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e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6812"/>
  <workbookPr/>
  <mc:AlternateContent xmlns:mc="http://schemas.openxmlformats.org/markup-compatibility/2006">
    <mc:Choice Requires="x15">
      <x15ac:absPath xmlns:x15ac="http://schemas.microsoft.com/office/spreadsheetml/2010/11/ac" url="/Users/Nick/OneDrive/Documents/COT6405/COT6405_Project/COT6405_Project_Java/"/>
    </mc:Choice>
  </mc:AlternateContent>
  <bookViews>
    <workbookView xWindow="-44000" yWindow="-18980" windowWidth="38400" windowHeight="21140" tabRatio="500"/>
  </bookViews>
  <sheets>
    <sheet name="results_dynamic" sheetId="1" r:id="rId1"/>
  </sheets>
  <calcPr calcId="0" concurrentCalc="0"/>
  <extLs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<sst xmlns="http://schemas.openxmlformats.org/spreadsheetml/2006/main" count="8782" uniqueCount="8782">
  <si>
    <t>n</t>
  </si>
  <si>
    <t xml:space="preserve"> val</t>
  </si>
  <si>
    <t xml:space="preserve"> time</t>
  </si>
  <si>
    <t>1079969233398873236032844293301653524976362936180771647488810146258428573892502087348778468320557178381011519862132501167447528535147702705724587018435771357806213382154720957836431378302535456607039572026816018665428571946697730583021094317239872427815311</t>
  </si>
  <si>
    <t>1747426926443545021149960406253394486567976622276076625214223168660566018127870015288855386888357392372104177828409389973909808070584952836886288022769687064242857601195481776198052026770713218718269690445501153592067830052083398513004707110275345334805457</t>
  </si>
  <si>
    <t>2827396159842418257182804699555048011544339558456848272703033314918994592020372102637633855208914570753115697690541891141357336605732655542610875041205458422049070983350202734034483405073248675325309262472317172257496401998781129096025801427515217762620768</t>
  </si>
  <si>
    <t>4574823086285963278332765105808442498112316180732924897917256483579560610148242117926489242097271963125219875518951281115267144676317608379497163063975145486291928584545684510232535431843961894043578952917818325849564232050864527609030508537790563097426225</t>
  </si>
  <si>
    <t>7402219246128381535515569805363490509656655739189773170620289798498555202168614220564123097306186533878335573209493172256624481282050263922108038105180603908340999567895887244267018836917210569368888215390135498107060634049645656705056309965305780860046993</t>
  </si>
  <si>
    <t>11977042332414344813848334911171933007768971919922698068537546282078115812316856338490612339403458497003555448728444453371891625958367872301605201169155749394632928152441571754499554268761172463412467168307953823956624866100510184314086818503096343957473218</t>
  </si>
  <si>
    <t>19379261578542726349363904716535423517425627659112471239157836080576671014485470559054735436709645030881891021937937625628516107240418136223713239274336353302973927720337458998766573105678383032781355383698089322063685500150155841019143128468402124817520211</t>
  </si>
  <si>
    <t>31356303910957071163212239627707356525194599579035169307695382362654786826802326897545347776113103527885446470666382079000407733198786008525318440443492102697606855872779030753266127374439555496193822552006043146020310366250666025333229946971498468774993429</t>
  </si>
  <si>
    <t>50735565489499797512576144344242780042620227238147640546853218443231457841287797456600083212822748558767337492604319704628923840439204144749031679717828456000580783593116489752032700480117938528975177935704132468083995866400821866352373075439900593592513640</t>
  </si>
  <si>
    <t>82091869400456868675788383971950136567814826817182809854548600805886244668090124354145430988935852086652783963270701783629331573637990153274350120161320558698187639465895520505298827854557494025169000487710175614104306232651487891685603022411399062367507069</t>
  </si>
  <si>
    <t>132827434889956666188364528316192916610435054055330450401401819249117702509377921810745514201758600645420121455875021488258255414077194298023381799879149014698768423059012010257331528334675432554144178423414308082188302099052309758037976097851299655960020709</t>
  </si>
  <si>
    <t>214919304290413534864152912288143053178249880872513260255950420055003947177468046164890945190694452732072905419145723271887586987715184451297731920040469573396956062524907530762630356189232926579313178911124483696292608331703797649723579120262698718327527778</t>
  </si>
  <si>
    <t>347746739180370201052517440604335969788684934927843710657352239304121649686845967975636459392453053377493026875020744760145842401792378749321113719919618588095724485583919541019961884523908359133457357334538791778480910430756107407761555218113998374287548487</t>
  </si>
  <si>
    <t>562666043470783735916670352892479022966934815800356970913302659359125596864314014140527404583147506109565932294166468032033429389507563200618845639960088161492680548108827071782592240713141285712770536245663275474773518762459905057485134338376697092615076265</t>
  </si>
  <si>
    <t>910412782651153936969187793496814992755619750728200681570654898663247246551159982116163863975600559487058959169187212792179271791299941949939959359879706749588405033692746612802554125237049644846227893580202067253254429193216012465246689556490695466902624752</t>
  </si>
  <si>
    <t>1473078826121937672885858146389294015722554566528557652483957558022372843415473996256691268558748065596624891463353680824212701180807505150558804999839794911081085581801573684585146365950190930558998429825865342728027947955675917522731823894867392559517701017</t>
  </si>
  <si>
    <t>2383491608773091609855045939886109008478174317256758334054612456685620089966633978372855132534348625083683850632540893616391972972107447100498764359719501660669490615494320297387700491187240575405226323406067409981282377148891929987978513451358088026420325769</t>
  </si>
  <si>
    <t>3856570434895029282740904086275403024200728883785315986538570014707992933382107974629546401093096690680308742095894574440604674152914952251057569359559296571750576197295893981972846857137431505964224753231932752709310325104567847510710337346225480585938026786</t>
  </si>
  <si>
    <t>6240062043668120892595950026161512032678903201042074320593182471393613023348741953002401533627445315763992592728435468056996647125022399351556333719278798232420066812790214279360547348324672081369451076638000162690592702253459777498688850797583568612358352555</t>
  </si>
  <si>
    <t>10096632478563150175336854112436915056879632084827390307131752486101605956730849927631947934720542006444301334824330042497601321277937351602613903078838094804170643010086108261333394205462103587333675829869932915399903027358027625009399188143809049198296379341</t>
  </si>
  <si>
    <t>16336694522231271067932804138598427089558535285869464627724934957495218980079591880634349468347987322208293927552765510554597968402959750954170236798116893036590709822876322540693941553786775668703126906507933078090495729611487402508088038941392617810654731896</t>
  </si>
  <si>
    <t>26433327000794421243269658251035342146438167370696854934856687443596824936810441808266297403068529328652595262377095553052199289680897102556784139876954987840761352832962430802027335759248879256036802736377865993490398756969515027517487227085201667008951111237</t>
  </si>
  <si>
    <t>42770021523025692311202462389633769235996702656566319562581622401092043916890033688900646871416516650860889189929861063606797258083856853510954376675071880877352062655838753342721277313035654924739929642885799071580894486581002430025575266026594284819605843133</t>
  </si>
  <si>
    <t>69203348523820113554472120640669111382434870027263174497438309844688868853700475497166944274485045979513484452306956616658996547764753956067738516552026868718113415488801184144748613072284534180776732379263665065071293243550517457543062493111795951828556954370</t>
  </si>
  <si>
    <t>111973370046845805865674583030302880618431572683829494060019932245780912770590509186067591145901562630374373642236817680265793805848610809578692893227098749595465478144639937487469890385320189105516662022149464136652187730131519887568637759138390236648162797503</t>
  </si>
  <si>
    <t>181176718570665919420146703670971992000866442711092668557458242090469781624290984683234535420386608609887858094543774296924790353613364765646431409779125618313578893633441121632218503457604723286293394401413129201723480973682037345111700252250186188476719751873</t>
  </si>
  <si>
    <t>293150088617511725285821286701274872619298015394922162617478174336250694394881493869302126566288171240262231736780591977190584159461975575225124303006224367909044371778081059119688393842924912391810056423562593338375668703813557232680338011388576425124882549376</t>
  </si>
  <si>
    <t>474326807188177644705967990372246864620164458106014831174936416426720476019172478552536661986674779850150089831324366274115374513075340340871555712785349986222623265411522180751906897300529635678103450824975722540099149677495594577792038263638762613601602301249</t>
  </si>
  <si>
    <t>767476895805689369991789277073521737239462473500936993792414590762971170414053972421838788552962951090412321568104958251305958672537315916096680015791574354131667637189603239871595291143454548069913507248538315878474818381309151810472376275027339038726484850625</t>
  </si>
  <si>
    <t>1241803702993867014697757267445768601859626931606951824967351007189691646433226450974375450539637730940562411399429324525421333185612656256968235728576924340354290902601125420623502188443984183748016958073514038418573968058804746388264414538666101652328087151874</t>
  </si>
  <si>
    <t>2009280598799556384689546544519290339099089405107888818759765597952662816847280423396214239092600682030974732967534282776727291858149972173064915744368498694485958539790728660495097479587438731817930465322052354297048786440113898198736790813693440691054572002499</t>
  </si>
  <si>
    <t>3251084301793423399387303811965058940958716336714840643727116605142354463280506874370589689632238412971537144366963607302148625043762628430033151472945423034840249442391854081118599668031422915565947423395566392715622754498918644587001205352359542343382659154373</t>
  </si>
  <si>
    <t>5260364900592979784076850356484349280057805741822729462486882203095017280127787297766803928724839095002511877334497890078875916901912600603098067217313921729326207982182582741613697147618861647383877888717618747012671540939032542785737996166052983034437231156872</t>
  </si>
  <si>
    <t>8511449202386403183464154168449408221016522078537570106213998808237371743408294172137393618357077507974049021701461497381024541945675229033131218690259344764166457424574436822732296815650284562949825312113185139728294295437951187372739201518412525377819890311245</t>
  </si>
  <si>
    <t>13771814102979382967541004524933757501074327820360299568700881011332389023536081469904197547081916602976560899035959387459900458847587829636229285907573266493492665406757019564345993963269146210333703200830803886740965836376983730158477197684465508412257121468117</t>
  </si>
  <si>
    <t>22283263305365786151005158693383165722090849898897869674914879819569760766944375642041591165438994110950609920737420884840925000793263058669360504597832611257659122831331456387078290778919430773283528512943989026469260131814934917531216399202878033790077011779362</t>
  </si>
  <si>
    <t>36055077408345169118546163218316923223165177719258169243615760830902149790480457111945788712520910713927170819773380272300825459640850888305589790505405877751151788238088475951424284742188576983617231713774792913210225968191918647689693596887343542202334133247479</t>
  </si>
  <si>
    <t>58338340713710955269551321911700088945256027618156038918530640650471910557424832753987379877959904824877780740510801157141750460434113946974950295103238489008810911069419932338502575521108007756900760226718781939679486100006853565220909996090221575992411145026841</t>
  </si>
  <si>
    <t>94393418122056124388097485130017012168421205337414208162146401481374060347905289865933168590480815538804951560284181429442575920074964835280540085608644366759962699307508408289926860263296584740517991940493574852889712068198772212910603592977565118194745278274320</t>
  </si>
  <si>
    <t>152731758835767079657648807041717101113677232955570247080677042131845970905330122619920548468440720363682732300794982586584326380509078782255490380711882855768773610376928340628429435784404592497418752167212356792569198168205625778131513589067786694187156423301161</t>
  </si>
  <si>
    <t>247125176957823204045746292171734113282098438292984455242823443613220031253235412485853717058921535902487683861079164016026902300584043617536030466320527222528736309684436748918356296047701177237936744107705931645458910236404397991042117182045351812381901701575481</t>
  </si>
  <si>
    <t>399856935793590283703395099213451214395775671248554702323500485745066002158565535105774265527362256266170416161874146602611228681093122399791520847032410078297509920061365089546785731832105769735355496274918288438028108404610023769173630771113138506569058124876642</t>
  </si>
  <si>
    <t>646982112751413487749141391385185327677874109541539157566323929358286033411800947591627982586283792168658100022953310618638130981677166017327551313352937300826246229745801838465142027879806946973292240382624220083487018641014421760215747953158490318950959826452123</t>
  </si>
  <si>
    <t>1046839048545003771452536490598636542073649780790093859889824415103352035570366482697402248113646048434828516184827457221249359662770288417119072160385347379123756149807166928011927759711912716708647736657542508521515127045624445529389378724271628825520017951328765</t>
  </si>
  <si>
    <t>1693821161296417259201677881983821869751523890331633017456148344461638068982167430289030230699929840603486616207780767839887490644447454434446623473738284679950002379552968766477069787591719663681939977040166728605002145686638867289605126677430119144470977777780888</t>
  </si>
  <si>
    <t>2740660209841421030654214372582458411825173671121726877345972759564990104552533912986432478813575889038315132392608225061136850307217742851565695634123632059073758529360135694488997547303632380390587713697709237126517272732263312818994505401701747969990995729109653</t>
  </si>
  <si>
    <t>4434481371137838289855892254566280281576697561453359894802121104026628173534701343275462709513505729641801748600388992901024340951665197286012319107861916739023760908913104460966067334895352044072527690737875965731519418418902180108599632079131867114461973506890541</t>
  </si>
  <si>
    <t>7175141580979259320510106627148738693401871232575086772148093863591618278087235256261895188327081618680116880992997217962161191258882940137578014741985548798097519438273240155455064882198984424463115404435585202858036691151165492927594137480833615084452969236000194</t>
  </si>
  <si>
    <t>11609622952117097610365998881715018974978568794028446666950214967618246451621936599537357897840587348321918629593386210863185532210548137423590333849847465537121280347186344616421132217094336468535643095173461168589556109570067673036193769559965482198914942742890735</t>
  </si>
  <si>
    <t>18784764533096356930876105508863757668380440026603533439098308831209864729709171855799253086167668967002035510586383428825346723469431077561168348591833014335218799785459584771876197099293320892998758499609046371447592800721233165963787907040799097283367911978890929</t>
  </si>
  <si>
    <t>30394387485213454541242104390578776643359008820631980106048523798828111181331108455336610984008256315323954140179769639688532255679979214984758682441680479872340080132645929388297329316387657361534401594782507540037148910291300838999981676600764579482282854721781664</t>
  </si>
  <si>
    <t>49179152018309811472118209899442534311739448847235513545146832630037975911040280311135864070175925282325989650766153068513878979149410292545927031033513494207558879918105514160173526415680978254533160094391553911484741711012534004963769583641563676765650766700672593</t>
  </si>
  <si>
    <t>79573539503523266013360314290021310955098457667867493651195356428866087092371388766472475054184181597649943790945922708202411234829389507530685713475193974079898960050751443548470855732068635616067561689174061451521890621303834843963751260242328256247933621422454257</t>
  </si>
  <si>
    <t>128752691521833077485478524189463845266837906515103007196342189058904063003411669077608339124360106879975933441712075776716290213978799800076612744508707468287457839968856957708644382147749613870600721783565615363006632332316368848927520843883891933013584388123126850</t>
  </si>
  <si>
    <t>208326231025356343498838838479485156221936364182970500847537545487770150095783057844080814178544288477625877232657998484918701448808189307607298457983901442367356800019608401257115237879818249486668283472739676814528522953620203692891272104126220189261518009545581107</t>
  </si>
  <si>
    <t>337078922547189420984317362668949001488774270698073508043879734546674213099194726921689153302904395357601810674370074261634991662786989107683911202492608910654814639988465358965759620027567863357269005256305292177535155285936572541818792948010112122275102397668707957</t>
  </si>
  <si>
    <t>545405153572545764483156201148434157710710634881044008891417280034444363194977784765769967481448683835227687907028072746553693111595178415291209660476510353022171440008073760222874857907386112843937288729044968992063678239556776234710065052136332311536620407214289064</t>
  </si>
  <si>
    <t>882484076119735185467473563817383159199484905579117516935297014581118576294172511687459120784353079192829498581398147008188684774382167522975120862969119263676986079996539119188634477934953976201206293985350261169598833525493348776528858000146444433811722804882997021</t>
  </si>
  <si>
    <t>1427889229692280949950629764965817316910195540460161525826714294615562939489150296453229088265801763028057186488426219754742377885977345938266330523445629616699157520004612879411509335842340089045143582714395230161662511765050125011238923052282776745348343212097286085</t>
  </si>
  <si>
    <t>2310373305812016135418103328783200476109680446039279042762011309196681515783322808140688209050154842220886685069824366762931062660359513461241451386414748880376143600001151998600143813777294065246349876699745491331261345290543473787767781052429221179160066016980283106</t>
  </si>
  <si>
    <t>3738262535504297085368733093749017793019875986499440568588725603812244455272473104593917297315956605248943871558250586517673440546336859399507781909860378497075301120005764878011653149619634154291493459414140721492923857055593598799006704104711997924508409229077569191</t>
  </si>
  <si>
    <t>6048635841316313220786836422532218269129556432538719611350736913008925971055795912734605506366111447469830556628074953280604503206696372860749233296275127377451444720006916876611796963396928219537843336113886212824185202346137072586774485157141219103668475246057852297</t>
  </si>
  <si>
    <t>9786898376820610306155569516281236062149432419038160179939462516821170426328269017328522803682068052718774428186325539798277943753033232260257015206135505874526745840012681754623450113016562373829336795528026934317109059401730671385781189261853217028176884475135421488</t>
  </si>
  <si>
    <t>15835534218136923526942405938813454331278988851576879791290199429830096397384064930063128310048179500188604984814400493078882446959729605121006248502410633251978190560019598631235247076413490593367180131641913147141294261747867743972555674418994436131845359721193273785</t>
  </si>
  <si>
    <t>25622432594957533833097975455094690393428421270615039971229661946651266823712333947391651113730247552907379413000726032877160390712762837381263263708546139126504936400032280385858697189430052967196516927169940081458403321149598415358336863680847653160022244196328695273</t>
  </si>
  <si>
    <t>41457966813094457360040381393908144724707410122191919762519861376481363221096398877454779423778427053095984397815126525956042837672492442502269512210956772378483126960051879017093944265843543560563697058811853228599697582897466159330892538099842089291867603917521969058</t>
  </si>
  <si>
    <t>67080399408051991193138356849002835118135831392806959733749523323132630044808732824846430537508674606003363810815852558833203228385255279883532775919502911504988063360084159402952641455273596527760213985981793310058100904047064574689229401780689742451889848113850664331</t>
  </si>
  <si>
    <t>108538366221146448553178738242910979842843241514998879496269384699613993265905131702301209961287101659099348208630979084789246066057747722385802288130459683883471190320136038420046585721117140088323911044793646538657798486944530734020121939880531831743757452031372633389</t>
  </si>
  <si>
    <t>175618765629198439746317095091913814960979072907805839230018908022746623310713864527147640498795776265102712019446831643622449294443003002269335064049962595388459253680220197822999227176390736616084125030775439848715899390991595308709351341661221574195647300145223297720</t>
  </si>
  <si>
    <t>284157131850344888299495833334824794803822314422804718726288292722360616576618996229448850460082877924202060228077810728411695360500750724655137352180422279271930444000356236243045812897507876704408036075569086387373697877936126042729473281541753405939404752176595931109</t>
  </si>
  <si>
    <t>459775897479543328045812928426738609764801387330610557956307200745107239887332860756596490958878654189304772247524642372034144654943753726924472416230384874660389697680576434066045040073898613320492161106344526236089597268927721351438824623202974980135052052321819228829</t>
  </si>
  <si>
    <t>743933029329888216345308761761563404568623701753415276682595493467467856463951856986045341418961532113506832475602453100445840015444504451579609768410807153932320141680932670309090852971406490024900197181913612623463295146863847394168297904744728386074456804498415159938</t>
  </si>
  <si>
    <t>1203708926809431544391121690188302014333425089084025834638902694212575096351284717742641832377840186302811604723127095472479984670388258178504082184641192028592709839361509104375135893045305103345392358288258138859552892415791568745607122527947703366209508856820234388767</t>
  </si>
  <si>
    <t>1947641956139319760736430451949865418902048790837441111321498187680042952815236574728687173796801718416318437198729548572925824685832762630083691953051999182525029981042441774684226746016711593370292555470171751483016187562655416139775420432692431752283965661318649548705</t>
  </si>
  <si>
    <t>3151350882948751305127552142138167433235473879921466945960400881892618049166521292471329006174641904719130041921856644045405809356221020808587774137693191211117739820403950879059362639062016696715684913758429890342569079978446984885382542960640135118493474518138883937472</t>
  </si>
  <si>
    <t>5098992839088071065863982594088032852137522670758908057281899069572661001981757867200016179971443623135448479120586192618331634042053783438671466090745190393642769801446392653743589385078728290085977469228601641825585267541102401025157963393332566870777440179457533486177</t>
  </si>
  <si>
    <t>8250343722036822370991534736226200285372996550680375003242299951465279051148279159671345186146085527854578521042442836663737443398274804247259240228438381604760509621850343532802952024140744986801662382987031532168154347519549385910540506353972701989270914697596417423649</t>
  </si>
  <si>
    <t>13349336561124893436855517330314233137510519221439283060524199021037940053130037026871361366117529150990027000163029029282069077440328587685930706319183571998403279423296736186546541409219473276887639852215633173993739615060651786935698469747305268860048354877053950909826</t>
  </si>
  <si>
    <t>21599680283161715807847052066540433422883515772119658063766498972503219104278316186542706552263614678844605521205471865945806520838603391933189946547621953603163789045147079719349493433360218263689302235202664706161893962580201172846238976101277970849319269574650368333475</t>
  </si>
  <si>
    <t>34949016844286609244702569396854666560394034993558941124290697993541159157408353213414067918381143829834632521368500895227875598278931979619120652866805525601567068468443815905896034842579691540576942087418297880155633577640852959781937445848583239709367624451704319243301</t>
  </si>
  <si>
    <t>56548697127448325052549621463395099983277550765678599188057196966044378261686669399956774470644758508679238042573972761173682119117535371552310599414427479204730857513590895625245528275939909804266244322620962586317527540221054132628176421949861210558686894026354687576776</t>
  </si>
  <si>
    <t>91497713971734934297252190860249766543671585759237540312347894959585537419095022613370842389025902338513870563942473656401557717396467351171431252281233004806297925982034711531141563118519601344843186410039260466473161117861907092410113867798444450268054518478059006820077</t>
  </si>
  <si>
    <t>148046411099183259349801812323644866526949136524916139500405091925629915680781692013327616859670660847193108606516446417575239836514002722723741851695660484011028783495625607156387091394459511149109430732660223052790688658082961225038290289748305660826741412504413694396853</t>
  </si>
  <si>
    <t>239544125070918193647054003183894633070620722284153679812752986885215453099876714626698459248696563185706979170458920073976797553910470073895173103976893488817326709477660318687528654512979112493952617142699483519263849775944868317448404157546750111094795930982472701216930</t>
  </si>
  <si>
    <t>387590536170101452996855815507539499597569858809069819313158078810845368780658406640026076108367224032900087776975366491552037390424472796618914955672553972828355492973285925843915745907438623643062047875359706572054538434027829542486694447295055771921537343486886395613783</t>
  </si>
  <si>
    <t>627134661241019646643909818691434132668190581093223499125911065696060821880535121266724535357063787218607066947434286565528834944334942870514088059649447461645682202450946244531444400420417736137014665018059190091318388209972697859935098604841805883016333274469359096830713</t>
  </si>
  <si>
    <t>1014725197411121099640765634198973632265760439902293318439069144506906190661193527906750611465431011251507154724409653057080872334759415667133003015322001434474037695424232170375360146327856359780076712893418896663372926644000527402421793052136861654937870617956245492444496</t>
  </si>
  <si>
    <t>1641859858652140746284675452890407764933951020995516817564980210202967012541728649173475146822494798470114221671843939622609707279094358537647091074971448896119719897875178414906804546748274095917091377911478086754691314853973225262356891656978667537954203892425604589275209</t>
  </si>
  <si>
    <t>2656585056063261845925441087089381397199711460897810136004049354709873203202922177080225758287925809721621376396253592679690579613853774204780094090293450330593757593299410585282164693076130455697168090804896983418064241497973752664778684709115529192892074510381850081719705</t>
  </si>
  <si>
    <t>4298444914715402592210116539979789162133662481893326953569029564912840215744650826253700905110420608191735598068097532302300286892948132742427185165264899226713477491174589000188969239824404551614259468716375070172755556351946977927135576366094196730846278402807454670994914</t>
  </si>
  <si>
    <t>6955029970778664438135557627069170559333373942791137089573078919622713418947573003333926663398346417913356974464351124981990866506801906947207279255558349557307235084473999585471133932900535007311427559521272053590819797849920730591914261075209725923738352913189304752714619</t>
  </si>
  <si>
    <t>11253474885494067030345674167048959721467036424684464043142108484535553634692223829587627568508767026105092572532448657284291153399750039689634464420823248784020712575648588585660103172724939558925687028237647123763575354201867708519049837441303922654584631315996759423709533</t>
  </si>
  <si>
    <t>18208504856272731468481231794118130280800410367475601132715187404158267053639796832921554231907113444018449546996799782266282019906551946636841743676381598341327947660122588171131237105625474566237114587758919177354395152051788439110964098516513648578322984229186064176424152</t>
  </si>
  <si>
    <t>29461979741766798498826905961167090002267446792160065175857295888693820688332020662509181800415880470123542119529248439550573173306301986326476208097204847125348660235771176756791340278350414125162801615996566301117970506253656147630013935957817571232907615545182823600133685</t>
  </si>
  <si>
    <t>47670484598039529967308137755285220283067857159635666308572483292852087741971817495430736032322993914141991666526048221816855193212853932963317951773586445466676607895893764927922577383975888691399916203755485478472365658305444586740978034474331219811230599774368887776557837</t>
  </si>
  <si>
    <t>77132464339806328466135043716452310285335303951795731484429779181545908430303838157939917832738874384265533786055296661367428366519155919289794159870791292592025268131664941684713917662326302816562717819752051779590336164559100734370991970432148791044138215319551711376691522</t>
  </si>
  <si>
    <t>124802948937845858433443181471737530568403161111431397793002262474397996172275655653370653865061868298407525452581344883184283559732009852253112111644377738058701876027558706612636495046302191507962634023507537258062701822864545321111970004906480010855368815093920599153249359</t>
  </si>
  <si>
    <t>201935413277652186899578225188189840853738465063227129277432041655943904602579493811310571697800742682673059238636641544551711926251165771542906271515169030650727144159223648297350412708628494324525351843259589037653037987423646055482961975338628801899507030413472310529940881</t>
  </si>
  <si>
    <t>326738362215498045333021406659927371422141626174658527070434304130341900774855149464681225562862610981080584691217986427735995485983175623796018383159546768709429020186782354909986907754930685832487985866767126295715739810288191376594931980245108812754875845507392909683190240</t>
  </si>
  <si>
    <t>528673775493150232232599631848117212275880091237885656347866345786285805377434643275991797260663353663753643929854627972287707412234341395338924654674715799360156164346006003207337320463559180157013337710026715333368777797711837432077893955583737614654382875920865220213131121</t>
  </si>
  <si>
    <t>855412137708648277565621038508044583698021717412544183418300649916627706152289792740673022823525964644834228621072614400023702898217517019134943037834262568069585184532788358117324228218489865989501323576793841629084517608000028808672825935828846427409258721428258129896321361</t>
  </si>
  <si>
    <t>1384085913201798509798220670356161795973901808650429839766166995702913511529724436016664820084189318308587872550927242372311410310451858414473867692508978367429741348878794361324661548682049046146514661286820556962453295405711866240750719891412584042063641597349123350109452482</t>
  </si>
  <si>
    <t>2239498050910446787363841708864206379671923526062974023184467645619541217682014228757337842907715282953422101171999856772335113208669375433608810730343240935499326533411582719441985776900538912136015984863614398591537813013711895049423545827241430469472900318777381480005773843</t>
  </si>
  <si>
    <t>3623583964112245297162062379220368175645825334713403862950634641322454729211738664774002662991904601262009973722927099144646523519121233848082678422852219302929067882290377080766647325582587958282530646150434955553991108419423761290174265718654014511536541916126504830115226325</t>
  </si>
  <si>
    <t>5863082015022692084525904088084574555317748860776377886135102286941995946893752893531340505899619884215432074894926955916981636727790609281691489153195460238428394415701959800208633102483126870418546631014049354145528921433135656339597811545895444981009442234903886310121000168</t>
  </si>
  <si>
    <t>9486665979134937381687966467304942730963574195489781749085736928264450676105491558305343168891524485477442048617854055061628160246911843129774167576047679541357462297992336880975280428065714828701077277164484309699520029852559417629772077264549459492545984151030391140236226493</t>
  </si>
  <si>
    <t>15349747994157629466213870555389517286281323056266159635220839215206446622999244451836683674791144369692874123512781010978609796974702452411465656729243139779785856713694296681183913530548841699119623908178533663845048951285695073969369888810444904473555426385934277450357226661</t>
  </si>
  <si>
    <t>24836413973292566847901837022694460017244897251755941384306576143470897299104736010142026843682668855170316172130635066040237957221614295541239824305290819321143319011686633562159193958614556527820701185343017973544568981138254491599141966074994363966101410536964668590593453154</t>
  </si>
  <si>
    <t>40186161967450196314115707578083977303526220308022101019527415358677343922103980461978710518473813224863190295643416077018847754196316747952705481034533959100929175725380930243343107489163398226940325093521551637389617932423949565568511854885439268439656836922898946040950679815</t>
  </si>
  <si>
    <t>65022575940742763162017544600778437320771117559778042403833991502148241221208716472120737362156482080033506467774051143059085711417931043493945305339824778422072494737067563805502301447777954754761026278864569610934186913562204057167653820960433632405758247459863614631544132969</t>
  </si>
  <si>
    <t>105208737908192959476133252178862414624297337867800143423361406860825585143312696934099447880630295304896696763417467220077933465614247791446650786374358737523001670462448494048845408936941352981701351372386121248323804845986153622736165675845872900845415084382762560672494812784</t>
  </si>
  <si>
    <t>170231313848935722638150796779640851945068455427578185827195398362973826364521413406220185242786777384930203231191518363137019177032178834940596091714183515945074165199516057854347710384719307736462377651250690859257991759548357679903819496806306533251173331842626175304038945753</t>
  </si>
  <si>
    <t>275440051757128682114284048958503266569365793295378329250556805223799411507834110340319633123417072689826899994608985583214952642646426626387246878088542253468075835661964551903193119321660660718163729023636812107581796605534511302639985172652179434096588416225388735976533758537</t>
  </si>
  <si>
    <t>445671365606064404752434845738144118514434248722956515077752203586773237872355523746539818366203850074757103225800503946351971819678605461327842969802725769413150000861480609757540829706379968454626106674887502966839788365082868982543804669458485967347761748068014911280572704290</t>
  </si>
  <si>
    <t>721111417363193086866718894696647385083800042018334844328309008810572649380189634086859451489620922764584003220409489529566924462325032087715089847891268022881225836523445161660733949028040629172789835698524315074421584970617380285183789842110665401444350164293403647257106462827</t>
  </si>
  <si>
    <t>1166782782969257491619153740434791503598234290741291359406061212397345887252545157833399269855824772839341106446209993475918896282003637549042932817693993792294375837384925771418274778734420597627415942373411818041261373335700249267727594511569151368792111912361418558537679167117</t>
  </si>
  <si>
    <t>1887894200332450578485872635131438888682034332759626203734370221207918536632734791920258721345445695603925109666619483005485820744328669636758022665585261815175601673908370933079008727762461226800205778071936133115682958306317629552911384353679816770236462076654822205794785629944</t>
  </si>
  <si>
    <t>3054676983301708070105026375566230392280268623500917563140431433605264423885279949753657991201270468443266216112829476481404717026332307185800955483279255607469977511293296704497283506496881824427621720445347951156944331642017878820638978865248968139028573989016240764332464797061</t>
  </si>
  <si>
    <t>4942571183634158648590899010697669280962302956260543766874801654813182960518014741673916712546716164047191325779448959486890537770660976822558978148864517422645579185201667637576292234259343051227827498517284084272627289948335508373550363218928784909265036065671062970127250427005</t>
  </si>
  <si>
    <t>7997248166935866718695925386263899673242571579761461330015233088418447384403294691427574703747986632490457541892278435968295254796993284008359933632143773030115556696494964342073575740756224875655449218962632035429571621590353387194189342084177753048293610054687303734459715224066</t>
  </si>
  <si>
    <t>12939819350570025367286824396961568954204874536022005096890034743231630344921309433101491416294702796537648867671727395455185792567654260830918911781008290452761135881696631979649867975015567926883276717479916119702198911538688895567739705303106537957558646120358366704586965651071</t>
  </si>
  <si>
    <t>20937067517505892085982749783225468627447446115783466426905267831650077729324604124529066120042689429028106409564005831423481047364647544839278845413152063482876692578191596321723443715771792802538725936442548155131770533129042282761929047387284291005852256175045670439046680875137</t>
  </si>
  <si>
    <t>33876886868075917453269574180187037581652320651805471523795302574881708074245913557630557536337392225565755277235733226878666839932301805670197757194160353935637828459888228301373311690787360729422002653922464274833969444667731178329668752690390828963410902295404037143633646526208</t>
  </si>
  <si>
    <t>54813954385581809539252323963412506209099766767588937950700570406531785803570517682159623656380081654593861686799739058302147887296949350509476602607312417418514521038079824623096755406559153531960728590365012429965739977796773461091597800077675119969263158470449707582680327401345</t>
  </si>
  <si>
    <t>88690841253657726992521898143599543790752087419394409474495872981413493877816431239790181192717473880159616964035472285180814727229251156179674359801472771354152349497968052924470067097346514261382731244287476704799709422464504639421266552768065948932674060765853744726313973927553</t>
  </si>
  <si>
    <t>143504795639239536531774222107012049999851854186983347425196443387945279681386948921949804849097555534753478650835211343482962614526200506689150962408785188772666870536047877547566822503905667793343459834652489134765449400261278100512864352845741068901937219236303452308994301328898</t>
  </si>
  <si>
    <t>232195636892897263524296120250611593790603941606377756899692316369358773559203380161739986041815029414913095614870683628663777341755451662868825322210257960126819220034015930472036889601252182054726191078939965839565158822725782739934130905613807017834611280002157197035308275256451</t>
  </si>
  <si>
    <t>375700432532136800056070342357623643790455795793361104324888759757304053240590329083689790890912584949666574265705894972146739956281652169557976284619043148899486090570063808019603712105157849848069650913592454974330608222987060840446995258459548086736548499238460649344302576585349</t>
  </si>
  <si>
    <t>607896069425034063580366462608235237581059737399738861224581076126662826799793709245429776932727614364579669880576578600810517298037103832426801606829301109026305310604079738491640601706410031902795841992532420813895767045712843580381126164073355104571159779240617846379610851841800</t>
  </si>
  <si>
    <t>983596501957170863636436804965858881371515533193099965549469835883966880040384038329119567823640199314246244146282473572957257254318756001984777891448344257925791401174143546511244313811567881750865492906124875788226375268699904420828121422532903191307708278479078495723913428427149</t>
  </si>
  <si>
    <t>1591492571382204927216803267574094118952575270592838826774050912010629706840177747574549344756367813678825914026859052173767774552355859834411579498277645366952096711778223285002884915517977913653661334898657296602122142314412748001209247586606258295878868057719696342103524280268949</t>
  </si>
  <si>
    <t>2575089073339375790853240072539953000324090803785938792323520747894596586880561785903668912580008012993072158173141525746725031806674615836396357389725989624877888112952366831514129229329545795404526827804782172390348517583112652422037369009139161487186576336198774837827437708696098</t>
  </si>
  <si>
    <t>4166581644721580718070043340114047119276666074378777619097571659905226293720739533478218257336375826671898072200000577920492806359030475670807936888003634991829984824730590116517014144847523709058188162703439468992470659897525400423246616595745419783065444393918471179930961988965047</t>
  </si>
  <si>
    <t>6741670718060956508923283412654000119600756878164716411421092407799822880601301319381887169916383839664970230373142103667217838165705091507204294277729624616707872937682956948031143374177069504462714990508221641382819177480638052845283985604884581270252020730117246017758399697661145</t>
  </si>
  <si>
    <t>10908252362782537226993326752768047238877422952543494030518664067705049174322040852860105427252759666336868302573142681587710644524735567178012231165733259608537857762413547064548157519024593213520903153211661110375289837378163453268530602200630001053317465124035717197689361686626192</t>
  </si>
  <si>
    <t>17649923080843493735916610165422047358478179830708210441939756475504872054923342172241992597169143506001838532946284785254928482690440658685216525443462884225245730700096504012579300893201662717983618143719882751758109014858801506113814587805514582323569485854152963215447761384287337</t>
  </si>
  <si>
    <t>28558175443626030962909936918190094597355602783251704472458420543209921229245383025102098024421903172338706835519427466842639127215176225863228756609196143833783588462510051077127458412226255931504521296931543862133398852236964959382345190006144583376886950978188680413137123070913529</t>
  </si>
  <si>
    <t>46208098524469524698826547083612141955833782613959914914398177018714793284168725197344090621591046678340545368465712252097567609905616884548445282052659028059029319162606555089706759305427918649488139440651426613891507867095766465496159777811659165700456436832341643628584884455200866</t>
  </si>
  <si>
    <t>74766273968095555661736484001802236553189385397211619386856597561924714513414108222446188646012949850679252203985139718940206737120793110411674038661855171892812907625116606166834217717654174580992660737582970476024906719332731424878504967817803749077343387810530324041722007526114395</t>
  </si>
  <si>
    <t>120974372492565080360563031085414378509023168011171534301254774580639507797582833419790279267603996529019797572450851971037774347026409994960119320714514199951842226787723161256540977023082093230480800178234397089916414586428497890374664745629462914777799824642871967670306891981315261</t>
  </si>
  <si>
    <t>195740646460660636022299515087216615062212553408383153688111372142564222310996941642236467913616946379699049776435991689977981084147203105371793359376369371844655134412839767423375194740736267811473460915817367565941321305761229315253169713447266663855143212453402291712028899507429656</t>
  </si>
  <si>
    <t>316715018953225716382862546172630993571235721419554687989366146723203730108579775062026747181220942908718847348886843661015755431173613100331912680090883571796497361200562928679916171763818361041954261094051764655857735892189727205627834459076729578632943037096274259382335791488744917</t>
  </si>
  <si>
    <t>512455665413886352405162061259847608633448274827937841677477518865767952419576716704263215094837889288417897125322835350993736515320816205703706039467252943641152495613402696103291366504554628853427722009869132221799057197950956520881004172523996242488086249549676551094364690996174573</t>
  </si>
  <si>
    <t>829170684367112068788024607432478602204683996247492529666843665588971682528156491766289962276058832197136744474209679012009491946494429306035618719558136515437649856813965624783207538268372989895381983103920896877656793090140683726508838631600725821121029286645950810476700482484919490</t>
  </si>
  <si>
    <t>1341626349780998421193186668692326210838132271075430371344321184454739634947733208470553177370896721485554641599532514363003228461815245511739324759025389459078802352427368320886498904772927618748809705113790029099455850288091640247389842804124722063609115536195627361571065173481094063</t>
  </si>
  <si>
    <t>2170797034148110489981211276124804813042816267322922901011164850043711317475889700236843139646955553682691386073742193375012720408309674817774943478583525974516452209241333945669706443041300608644191688217710925977112643378232323973898681435725447884730144822841578172047765655966013553</t>
  </si>
  <si>
    <t>3512423383929108911174397944817131023880948538398353272355486034498450952423622908707396317017852275168246027673274707738015948870124920329514268237608915433595254561668702266556205347814228227393001393331500955076568493666323964221288524239850169948339260359037205533618830829447107616</t>
  </si>
  <si>
    <t>5683220418077219401155609220941935836923764805721276173366650884542162269899512608944239456664807828850937413747016901113028669278434595147289211716192441408111706770910036212225911790855528836037193081549211881053681137044556288195187205675575617833069405181878783705666596485413121169</t>
  </si>
  <si>
    <t>9195643802006328312330007165759066860804713344119629445722136919040613222323135517651635773682660104019183441420291608851044618148559515476803479953801356841706961332578738478782117138669757063430194474880712836130249630710880252416475729915425787781408665540915989239285427314860228785</t>
  </si>
  <si>
    <t>14878864220083547713485616386701002697728478149840905619088787803582775492222648126595875230347467932870120855167308509964073287426994110624092691669993798249818668103488774691008028929525285899467387556429924717183930767755436540611662935591001405614478070722794772944952023800273349954</t>
  </si>
  <si>
    <t>24074508022089876025815623552460069558533191493960535064810924722623388714545783644247511004030128036889304296587600118815117905575553626100896171623795155091525629436067513169790146068195042962897582031310637553314180398466316793028138665506427193395886736263710762184237451115133578739</t>
  </si>
  <si>
    <t>38953372242173423739301239939161072256261669643801440683899712526206164206768431770843386234377595969759425151754908628779191193002547736724988863293788953341344297539556287860798174997720328862364969587740562270498111166221753333639801601097428599010364806986505535129189474915406928693</t>
  </si>
  <si>
    <t>63027880264263299765116863491621141814794861137761975748710637248829552921314215415090897238407724006648729448342508747594309098578101362825885034917584108432869926975623801030588321065915371825262551619051199823812291564688070126667940266603855792406251543250216297313426926030540507432</t>
  </si>
  <si>
    <t>101981252506436723504418103430782214071056530781563416432610349775035717128082647185934283472785319976408154600097417376373500291580649099550873898211373061774214224515180088891386496063635700687627521206791762094310402730909823460307741867701284391416616350236721832442616400945947436125</t>
  </si>
  <si>
    <t>165009132770700023269534966922403355885851391919325392181320987023865270049396862601025180711193043983056884048439926123967809390158750462376758933128957170207084151490803889921974817129551072512890072825842961918122694295597893586975682134305140183822867893486938129756043326976487943557</t>
  </si>
  <si>
    <t>266990385277136746773953070353185569956907922700888808613931336798900987177479509786959464183978363959465038648537343500341309681739399561927632831340330231981298376005983978813361313193186773200517594032634724012433097026507717047283424002006424575239484243723659962198659727922435379682</t>
  </si>
  <si>
    <t>431999518047836770043488037275588925842759314620214200795252323822766257226876372387984644895171407942521922696977269624309119071898150024304391764469287402188382527496787868735336130322737845713407666858477685930555791322105610634259106136311564759062352137210598091954703054898923323239</t>
  </si>
  <si>
    <t>698989903324973516817441107628774495799667237321103009409183660621667244404355882174944109079149771901986961345514613124650428753637549586232024595809617634169680903502771847548697443515924618913925260891112409942988888348613327681542530138317989334301836380934258054153362782821358702921</t>
  </si>
  <si>
    <t>1130989421372810286860929144904363421642426551941317210204435984444433501631232254562928753974321179844508884042491882748959547825535699610536416360278905036358063430999559716284033573838662464627332927749590095873544679670718938315801636274629554093364188518144856146108065837720282026160</t>
  </si>
  <si>
    <t>1829979324697783803678370252533137917442093789262420219613619645066100746035588136737872863053470951746495845388006495873609976579173249196768440956088522670527744334502331563832731017354587083541258188640702505816533568019332265997344166412947543427666024899079114200261428620541640729081</t>
  </si>
  <si>
    <t>2960968746070594090539299397437501339084520341203737429818055629510534247666820391300801617027792131591004729430498378622569524404708948807304857316367427706885807765501891280116764591193249548168591116390292601690078247690051204313145802687577097521030213417223970346369494458261922755241</t>
  </si>
  <si>
    <t>4790948070768377894217669649970639256526614130466157649431675274576634993702408528038674480081263083337500574818504874496179500983882198004073298272455950377413552100004222843949495608547836631709849305030995107506611815709383470310489969100524640948696238316303084546630923078803563484322</t>
  </si>
  <si>
    <t>7751916816838971984756969047408140595611134471669895079249730904087169241369228919339476097109055214928505304249003253118749025388591146811378155588823378084299359865506114124066260199741086179878440421421287709196690063399434674623635771788101738469726451733527054893000417537065486239563</t>
  </si>
  <si>
    <t>12542864887607349878974638697378779852137748602136052728681406178663804235071637447378150577190318298266005879067508127614928526372473344815451453861279328461712911965510336968015755808288922811588289726452282816703301879108818144934125740888626379418422690049830139439631340615869049723885</t>
  </si>
  <si>
    <t>20294781704446321863731607744786920447748883073805947807931137082750973476440866366717626674299373513194511183316511380733677551761064491626829609450102706546012271831016451092082016008030008991466730147873570525899991942508252819557761512676728117888149141783357194332631758152934535963448</t>
  </si>
  <si>
    <t>32837646592053671742706246442165700299886631675942000536612543261414777711512503814095777251489691811460517062384019508348606078133537836442281063311382035007725183796526788060097771816318931803055019874325853342603293821617070964491887253565354497306571831833187333772263098768803585687333</t>
  </si>
  <si>
    <t>53132428296499993606437854186952620747635514749747948344543680344165751187953370180813403925789065324655028245700530889082283629894602328069110672761484741553737455627543239152179787824348940794521750022199423868503285764125323784049648766242082615194720973616544528104894856921738121650781</t>
  </si>
  <si>
    <t>85970074888553665349144100629118321047522146425689948881156223605580528899465873994909181177278757136115545308084550397430889708028140164511391736072866776561462639424070027212277559640667872597576769896525277211106579585742394748541536019807437112501292805449731861877157955690541707338114</t>
  </si>
  <si>
    <t>139102503185053658955581954816070941795157661175437897225699903949746280087419244175722585103067822460770573553785081286513173337922742492580502408834351518115200095051613266364457347465016813392098519918724701079609865349867718532591184786049519727696013779066276389982052812612279828988895</t>
  </si>
  <si>
    <t>225072578073607324304726055445189262842679807601127846106856127555326808986885118170631766280346579596886118861869631683944063045950882657091894144907218294676662734475683293576734907105684685989675289815249978290716444935610113281132720805856956840197306584516008251859210768302821536327009</t>
  </si>
  <si>
    <t>364175081258660983260308010261260204637837468776565743332556031505073089074304362346354351383414402057656692415654712970457236383873625149672396553741569812791862829527296559941192254570701499381773809733974679370326310285477831813723905591906476567893320363582284641841263580915101365315904</t>
  </si>
  <si>
    <t>589247659332268307565034065706449467480517276377693589439412159060399898061189480516986117663760981654542811277524344654401299429824507806764290698648788107468525564002979853517927161676386185371449099549224657661042755221087945094856626397763433408090626948098292893700474349217922901642913</t>
  </si>
  <si>
    <t>953422740590929290825342075967709672118354745154259332771968190565472987135493842863340469047175383712199503693179057624858535813698132956436687252390357920260388393530276413459119416247087684753222909283199337031369065506565776908580531989669909975983947311680577535541737930133024266958817</t>
  </si>
  <si>
    <t>1542670399923197598390376141674159139598872021531952922211380349625872885196683323380326586710936365366742314970703402279259835243522640763200977951039146027728913957533256266977046577923473870124672008832423994692411820727653722003437158387433343384074574259778870429242212279350947168601730</t>
  </si>
  <si>
    <t>2496093140514126889215718217641868811717226766686212254983348540191345872332177166243667055758111749078941818663882459904118371057220773719637665203429503947989302351063532680436165994170561554877894918115623331723780886234219498912017690377103253360058521571459447964783950209483971435560547</t>
  </si>
  <si>
    <t>4038763540437324487606094359316027951316098788218165177194728889817218757528860489623993642469048114445684133634585862183378206300743414482838643154468649975718216308596788947413212572094035425002566926948047326416192706961873220915454848764536596744133095831238318394026162488834918604162277</t>
  </si>
  <si>
    <t>6534856680951451376821812576957896763033325554904377432178077430008564629861037655867660698227159863524625952298468322087496577357964188202476308357898153923707518659660321627849378566264596979880461845063670658139973593196092719827472539141639850104191617402697766358810112698318890039722824</t>
  </si>
  <si>
    <t>10573620221388775864427906936273924714349424343122542609372806319825783387389898145491654340696207977970310085933054184270874783658707602685314951512366803899425734968257110575262591138358632404883028772011717984556166300157965940742927387906176446848324713233936084752836275187153808643885101</t>
  </si>
  <si>
    <t>17108476902340227241249719513231821477382749898026920041550883749834348017250935801359315038923367841494936038231522506358371361016671790887791259870264957823133253627917432203111969704623229384763490617075388642696139893354058660570399927047816296952516330636633851111646387885472698683607925</t>
  </si>
  <si>
    <t>27682097123729003105677626449505746191732174241149462650923690069660131404640833946850969379619575819465246124164576690629246144675379393573106211382631761722558988596174542778374560842981861789646519389087106627252306193512024601313327314953992743800841043870569935864482663072626507327493026</t>
  </si>
  <si>
    <t>44790574026069230346927345962737567669114924139176382692474573819494479421891769748210284418542943660960182162396099196987617505692051184460897471252896719545692242224091974981486530547605091174410010006162495269948446086866083261883727242001809040753357374507203786976129050958099206011100951</t>
  </si>
  <si>
    <t>72472671149798233452604972412243313860847098380325845343398263889154610826532603695061253798162519480425428286560675887616863650367430578034003682635528481268251230820266517759861091390586952964056529395249601897200752280378107863197054556955801784554198418377773722840611714030725713338593977</t>
  </si>
  <si>
    <t>117263245175867463799532318374980881529962022519502228035872837708649090248424373443271538216705463141385610448956775084604481156059481762494901153888425200813943473044358492741347621938192044138466539401412097167149198367244191125080781798957610825307555792884977509816740764988824919349694928</t>
  </si>
  <si>
    <t>189735916325665697252137290787224195390809120899828073379271101597803701074956977138332792014867982621811038735517450972221344806426912340528904836523953682082194703864625010501208713328778997102523068796661699064349950647622298988277836355913412609861754211262751232657352479019550632688288905</t>
  </si>
  <si>
    <t>306999161501533161051669609162205076920771143419330301415143939306452791323381350581604330231573445763196649184474226056825825962486394103023805990412378882896138176908983503242556335266971041240989608198073796231499149014866490113358618154871023435169310004147728742474093244008375552037983833</t>
  </si>
  <si>
    <t>496735077827198858303806899949429272311580264319158374794415040904256492398338327719937122246441428385007687919991677029047170768913306443552710826936332564978332880773608513743765048595750038343512676994735495295849099662488789101636454510784436045031064215410479975131445723027926184726272738</t>
  </si>
  <si>
    <t>803734239328732019355476509111634349232351407738488676209558980210709283721719678301541452478014874148204337104465903085872996731399700546576516817348711447874471057682592016986321383862721079584502285192809291527348248677355279214995072665655459480200374219558208717605538967036301736764256571</t>
  </si>
  <si>
    <t>1300469317155930877659283409061063621543931672057647051003974021114965776120058006021478574724456302533212025024457580114920167500313006990129227644285044012852803938456200530730086432458471117928014962187544786823197348339844068316631527176439895525231438434968688692736984690064227921490529309</t>
  </si>
  <si>
    <t>2104203556484662897014759918172697970776283079796135727213533001325675059841777684323020027202471176681416362128923483200793164231712707536705744461633755460727274996138792547716407816321192197512517247380354078350545597017199347531626599842095355005431812654526897410342523657100529658254785880</t>
  </si>
  <si>
    <t>3404672873640593774674043327233761592320214751853782778217507022440640835961835690344498601926927479214628387153381063315713331732025714526834972105918799473580078934594993078446494248779663315440532209567898865173742945357043415848258127018535250530663251089495586103079508347164757579745315189</t>
  </si>
  <si>
    <t>5508876430125256671688803245406459563096497831649918505431040023766315895803613374667518629129398655896044749282304546516506495963738422063540716567552554934307353930733785626162902065100855512953049456948252943524288542374242763379884726860630605536095063744022483513422032004265287238000101069</t>
  </si>
  <si>
    <t>8913549303765850446362846572640221155416712583503701283648547046206956731765449065012017231056326135110673136435685609832219827695764136590375688673471354407887432865328778704609396313880518828393581666516151808698031487731286179228142853879165856066758314833518069616501540351430044817745416258</t>
  </si>
  <si>
    <t>14422425733891107118051649818046680718513210415153619789079587069973272627569062439679535860185724791006717885717990156348726323659502558653916405241023909342194786796062564330772298378981374341346631123464404752222320030105528942608027580739796461602853378577540553129923572355695332055745517327</t>
  </si>
  <si>
    <t>23335975037656957564414496390686901873929922998657321072728134116180229359334511504691553091242050926117391022153675766180946151355266695244292093914495263750082219661391343035381694692861893169740212789980556560920351517836815121836170434618962317669611693411058622746425112707125376873490933585</t>
  </si>
  <si>
    <t>37758400771548064682466146208733582592443133413810940861807721186153501986903573944371088951427775717124108907871665922529672475014769253898208499155519173092277006457453907366153993071843267511086843913444961313142671547942344064444198015358758779272465071988599175876348685062820708929236450912</t>
  </si>
  <si>
    <t>61094375809205022246880642599420484466373056412468261934535855302333731346238085449062642042669826643241499930025341688710618626370035949142500593070014436842359226118845250401535687764705160680827056703425517874063023065779159186280368449977721096942076765399657798622773797769946085802727384497</t>
  </si>
  <si>
    <t>98852776580753086929346788808154067058816189826279202796343576488487233333141659393433730994097602360365608837897007611240291101384805203040709092225533609934636232576299157767689680836548428191913900616870479187205694613721503250724566465336479876214541837388256974499122482832766794731963835409</t>
  </si>
  <si>
    <t>159947152389958109176227431407574551525189246238747464730879431790820964679379744842496373036767429003607108767922349299950909727754841152183209685295548046776995458695144408169225368601253588872740957320295997061268717679500662437004934915314200973156618602787914773121896280602712880534691219906</t>
  </si>
  <si>
    <t>258799928970711196105574220215728618584005436065026667527223008279308198012521404235930104030865031363972717605819356911191200829139646355223918777521081656711631691271443565936915049437802017064654857937166476248474412293222165687729501380650680849371160440176171747621018763435479675266655055315</t>
  </si>
  <si>
    <t>418747081360669305281801651623303170109194682303774132258102440070129162691901149078426477067632460367579826373741706211142110556894487507407128462816629703488627149966587974106140418039055605937395815257462473309743129972722828124734436295964881822527779042964086520742915044038192555801346275221</t>
  </si>
  <si>
    <t>677547010331380501387375871839031788693200118368800799785325448349437360704422553314356581098497491731552543979561063122333311386034133862631047240337711360200258841238031540043055467476857623002050673194628949558217542265944993812463937676615562671898939483140258268363933807473672231068001330536</t>
  </si>
  <si>
    <t>1096294091692049806669177523462334958802394800672574932043427888419566523396323702392783058166129952099132370353302769333475421942928621370038175703154341063688885991204619514149195885515913228939446488452091422867960672238667821937198373972580444494426718526104344789106848851511864786869347605757</t>
  </si>
  <si>
    <t>1773841102023430308056553395301366747495594919041375731828753336769003884100746255707139639264627443830684914332863832455808733328962755232669222943492052423889144832442651054192251352992770851941497161646720372426178214504612815749662311649196007166325658009244603057470782658985537017937348936293</t>
  </si>
  <si>
    <t>2870135193715480114725730918763701706297989719713950663872181225188570407497069958099922697430757395929817284686166601789284155271891376602707398646646393487578030823647270568341447238508684080880943650098811795294138886743280637686860685621776451660752376535348947846577631510497401804806696542050</t>
  </si>
  <si>
    <t>4643976295738910422782284314065068453793584638755326395700934561957574291597816213807062336695384839760502199019030434245092888600854131835376621590138445911467175656089921622533698591501454932822440811745532167720317101247893453436522997270972458827078034544593550904048414169482938822744045478343</t>
  </si>
  <si>
    <t>7514111489454390537508015232828770160091574358469277059573115787146144699094886171906985034126142235690319483705197036034377043872745508438084020236784839399045206479737192190875145830010139013703384461844343963014455987991174091123383682892748910487830411079942498750626045679980340627550742020393</t>
  </si>
  <si>
    <t>12158087785193300960290299546893838613885158997224603455274050349103718990692702385714047370821527075450821682724227470279469932473599640273460641826923285310512382135827113813408844421511593946525825273589876130734773089239067544559906680163721369314908445624536049654674459849463279450294787498736</t>
  </si>
  <si>
    <t>19672199274647691497798314779722608773976733355693880514847166136249863689787588557621032404947669311141141166429424506313846976346345148711544662063708124709557588615564306004283990251521732960229209735434220093749229077230241635683290363056470279802738856704478548405300505529443620077845529519129</t>
  </si>
  <si>
    <t>31830287059840992458088614326616447387861892352918483970121216485353582680480290943335079775769196386591962849153651976593316908819944788985005303890631410020069970751391419817692834673033326906755035009024096224484002166469309180243197043220191649117647302329014598059974965378906899528140317017865</t>
  </si>
  <si>
    <t>51502486334488683955886929106339056161838625708612364484968382621603446370267879500956112180716865697733104015583076482907163885166289937696549965954339534729627559366955725821976824924555059866984244744458316318233231243699550815926487406276661928920386159033493146465275470908350519605985846536994</t>
  </si>
  <si>
    <t>83332773394329676413975543432955503549700518061530848455089599106957029050748170444291191956486062084325066864736728459500480793986234726681555269844970944749697530118347145639669659597588386773739279753482412542717233410168859996169684449496853578038033461362507744525250436287257419134126163554859</t>
  </si>
  <si>
    <t>134835259728818360369862472539294559711539143770143212940057981728560475421016049945247304137202927782058170880319804942407644679152524664378105235799310479479325089485302871461646484522143446640723524497940728860950464653868410812096171855773515506958419620396000890990525907195607938740112010091853</t>
  </si>
  <si>
    <t>218168033123148036783838015972250063261239661831674061395147580835517504471764220389538496093688989866383237745056533401908125473138759391059660505644281424229022619603650017101316144119731833414462804251423141403667698064037270808265856305270369084996453081758508635515776343482865357874238173646712</t>
  </si>
  <si>
    <t>353003292851966397153700488511544622972778805601817274335205562564077979892780270334785800230891917648441408625376338344315770152291284055437765741443591903708347709088952888562962628641875280055186328749363870264618162717905681620362028161043884591954872702154509526506302250678473296614350183738565</t>
  </si>
  <si>
    <t>571171325975114433937538504483794686234018467433491335730353143399595484364544490724324296324580907514824646370432871746223895625430043446497426247087873327937370328692602905664278772761607113469649133000787011668285860781942952428627884466314253676951325783913018162022078594161338654488588357385277</t>
  </si>
  <si>
    <t>924174618827080831091238992995339309206797273035308610065558705963673464257324761059110096555472825163266054995809210090539665777721327501935191988531465231645718037781555794227241401403482393524835461750150881932904023499848634048989912627358138268906198486067527688528380844839811951102938541123842</t>
  </si>
  <si>
    <t>1495345944802195265028777497479133995440815740468799945795911849363268948621869251783434392880053732678090701366242081836763561403151370948432618235619338559583088366474158699891520174165089506994484594750937893601189884281791586477617797093672391945857524269980545850550459439001150605591526898509119</t>
  </si>
  <si>
    <t>2419520563629276096120016490474473304647613013504108555861470555326942412879194012842544489435526557841356756362051291927303227180872698450367810224150803791228806404255714494118761575568571900519320056501088775534093907781640220526607709721030530214763722756048073539078840283840962556694465439632961</t>
  </si>
  <si>
    <t>3914866508431471361148793987953607300088428753972908501657382404690211361501063264625978882315580290519447457728293373764066788584024069398800428459770142350811894770729873194010281749733661407513804651252026669135283792063431807004225506814702922160621247026028619389629299722842113162285992338142080</t>
  </si>
  <si>
    <t>6334387072060747457268810478428080604736041767477017057518852960017153774380257277468523371751106848360804214090344665691370015764896767849168238683920946142040701174985587688129043325302233308033124707753115444669377699845072027530833216535733452375384969782076692928708140006683075718980457777775041</t>
  </si>
  <si>
    <t>10249253580492218818417604466381687904824470521449925559176235364707365135881320542094502254066687138880251671818638039455436804348920837247968667143691088492852595945715460882139325075035894715546929359005142113804661491908503834535058723350436374536006216808105312318337439729525188881266450115917121</t>
  </si>
  <si>
    <t>16583640652552966275686414944809768509560512288926942616695088324724518910261577819563025625817793987241055885908982705146806820113817605097136905827612034634893297120701048570268368400338128023580054066758257558474039191753575862065891939886169826911391186590182005247045579736208264600246907893692162</t>
  </si>
  <si>
    <t>26832894233045185094104019411191456414384982810376868175871323689431884046142898361657527879884481126121307557727620744602243624462738442345105572971303123127745893066416509452407693475374022739126983425763399672278700683662079696600950663236606201447397403398287317565383019465733453481513358009609283</t>
  </si>
  <si>
    <t>43416534885598151369790434356001224923945495099303810792566412014156402956404476181220553505702275113362363443636603449749050444576556047442242478798915157762639190187117558022676061875712150762707037492521657230752739875415655558666842603122776028358788589988469322812428599201941718081760265903301445</t>
  </si>
  <si>
    <t>70249429118643336463894453767192681338330477909680678968437735703588287002547374542878081385586756239483671001364224194351294069039294489787348051770218280890385083253534067475083755351086173501834020918285056903031440559077735255267793266359382229806185993386756640377811618667675171563273623912910728</t>
  </si>
  <si>
    <t>113665964004241487833684888123193906262275973008984489761004147717744689958951850724098634891289031352846034445000827644100344513615850537229590530569133438653024273440651625497759817226798324264541058410806714133784180434493390813934635869482158258164974583375225963190240217869616889645033889816212173</t>
  </si>
  <si>
    <t>183915393122884824297579341890386587600606450918665168729441883421332976961499225266976716276875787592329705446365051838451638582655145027016938582339351719543409356694185692972843572577884497766375079329091771036815620993571126069202429135841540487971160576761982603568051836537292061208307513729122901</t>
  </si>
  <si>
    <t>297581357127126312131264230013580493862882423927649658490446031139077666920451075991075351168164818945175739891365879482551983096270995564246529112908485158196433630134837318470603389804682822030916137739898485170599801428064516883137065005323698746136135160137208566758292054406908950853341403545335074</t>
  </si>
  <si>
    <t>481496750250011136428843571903967081463488874846314827219887914560410643881950301258052067445040606537505445337730931321003621678926140591263467695247836877739842986829023011443446962382567319797291217068990256207415422421635642952339494141165239234107295736899191170326343890944201012061648917274457975</t>
  </si>
  <si>
    <t>779078107377137448560107801917547575326371298773964485710333945699488310802401377249127418613205425482681185229096810803555604775197136155509996808156322035936276616963860329914050352187250141828207354808888741378015223849700159835476559146488937980243430897036399737084635945351109962914990320819793049</t>
  </si>
  <si>
    <t>1260574857627148584988951373821514656789860173620279312930221860259898954684351678507179486058246032020186630566827742124559226454123276746773464503404158913676119603792883341357497314569817461625498571877878997585430646271335802787816053287654177214350726633935590907410979836295310974976639238094251024</t>
  </si>
  <si>
    <t>2039652965004286033549059175739062232116231472394243798640555805959387265486753055756306904671451457502867815795924552928114831229320412902283461311560480949612396220756743671271547666757067603453705926686767738963445870121035962623292612434143115194594157530971990644495615781646420937891629558914044073</t>
  </si>
  <si>
    <t>3300227822631434618538010549560576888906091646014523111570777666219286220171104734263486390729697489523054446362752295052674057683443689649056925814964639863288515824549627012629044981326885065079204498564646736548876516392371765411108665721797292408944884164907581551906595617941731912868268797008295097</t>
  </si>
  <si>
    <t>5339880787635720652087069725299639121022323118408766910211333472178673485657857790019793295401148947025922262158676847980788888912764102551340387126525120812900912045306370683900592648083952668532910425251414475512322386513407728034401278155940407603539041695879572196402211399588152850759898355922339170</t>
  </si>
  <si>
    <t>8640108610267155270625080274860216009928414764423290021782111138397959705828962524283279686130846436548976708521429143033462946596207792200397312941489760676189427869855997696529637629410837733612114923816061212061198902905779493445509943877737700012483925860787153748308807017529884763628167152930634267</t>
  </si>
  <si>
    <t>13979989397902875922712150000159855130950737882832056931993444610576633191486820314303072981531995383574898970680105991014251835508971894751737700068014881489090339915162368380430230277494790402145025349067475687573521289419187221479911222033678107616022967556666725944711018417118037614388065508852973437</t>
  </si>
  <si>
    <t>22620098008170031193337230275020071140879152647255346953775555748974592897315782838586352667662841820123875679201535134047714782105179686952135013009504642165279767785018366076959867906905628135757140272883536899634720192324966714925421165911415807628506893417453879693019825434647922378016232661783607704</t>
  </si>
  <si>
    <t>36600087406072907116049380275179926271829890530087403885769000359551226088802603152889425649194837203698774649881641125061966617614151581703872713077519523654370107700180734457390098184400418537902165621951012587208241481744153936405332387945093915244529860974120605637730843851765959992404298170636581141</t>
  </si>
  <si>
    <t>59220185414242938309386610550199997412709043177342750839544556108525818986118385991475778316857679023822650329083176259109681399719331268656007726087024165819649875485199100534349966091306046673659305894834549486842961674069120651330753553856509722873036754391574485330750669286413882370420530832420188845</t>
  </si>
  <si>
    <t>95820272820315845425435990825379923684538933707430154725313556468077045074920989144365203966052516227521424978964817384171648017333482850359880439164543689474019983185379834991740064275706465211561471516785562074051203155813274587736085941801603638117566615365695090968481513138179842362824829003056769986</t>
  </si>
  <si>
    <t>155040458234558783734822601375579921097247976884772905564858112576602864061039375135840982282910195251344075308047993643281329417052814119015888165251567855293669858670578935526090030367012511885220777411620111560894164829882395239066839495658113360990603369757269576299232182424593724733245359835476958831</t>
  </si>
  <si>
    <t>250860731054874629160258592200959844781786910592203060290171669044679909135960364280206186248962711478865500287012811027452977434386296969375768604416111544767689841855958770517830094642718977096782248928405673634945367985695669826802925437459716999108169985122964667267713695562773567096070188838533728817</t>
  </si>
  <si>
    <t>405901189289433412895081193576539765879034887476975965855029781621282773196999739416047168531872906730209575595060804670734306851439111088391656769667679400061359700526537706043920125009731488982003026340025785195839532815578065065869764933117830360098773354880234243566945877987367291829315548674010687648</t>
  </si>
  <si>
    <t>656761920344308042055339785777499610660821798069179026145201450665962682332960103696253354780835618209075075882073615698187284285825408057767425374083790944829049542382496476561750219652450466078785275268431458830784900801273734892672690370577547359206943340003198910834659573550140858925385737512544416465</t>
  </si>
  <si>
    <t>1062663109633741454950420979354039376539856685546154992000231232287245455529959843112300523312708524939284651477134420368921591137264519146159082143751470344890409242909034182605670344662181955060788301608457244026624433616851799958542455303695377719305716694883433154401605451537508150754701286186555104113</t>
  </si>
  <si>
    <t>1719425029978049497005760765131538987200678483615334018145432682953208137862919946808553878093544143148359727359208036067108875423089927203926507517835261289719458785291530659167420564314632421139573576876888702857409334418125534851215145674272925078512660034886632065236265025087649009680087023699099520578</t>
  </si>
  <si>
    <t>2782088139611790951956181744485578363740535169161489010145663915240453593392879789920854401406252668087644378836342456436030466560354446350085589661586731634609868028200564841773090908976814376200361878485345946884033768034977334809757600977968302797818376729770065219637870476625157160434788309885654624691</t>
  </si>
  <si>
    <t>4501513169589840448961942509617117350941213652776823028291096598193661731255799736729408279499796811236004106195550492503139341983444373554012097179421992924329326813492095500940511473291446797339935455362234649741443102453102869660972746652241227876331036764656697284874135501712806170114875333584754145269</t>
  </si>
  <si>
    <t>7283601309201631400918124254102695714681748821938312038436760513434115324648679526650262680906049479323648485031892948939169808543798819904097686841008724558939194841692660342713602382268261173540297333847580596625476870488080204470730347630209530674149413494426762504512005978337963330549663643470408769960</t>
  </si>
  <si>
    <t>11785114478791471849880066763719813065622962474715135066727857111627777055904479263379670960405846290559652591227443441442309150527243193458109784020430717483268521655184755843654113855559707970880232789209815246366919972941183074131703094282450758550480450259083459789386141480050769500664538977055162915229</t>
  </si>
  <si>
    <t>19068715787993103250798191017822508780304711296653447105164617625061892380553158790029933641311895769883301076259336390381478959071042013362207470861439442042207716496877416186367716237827969144420530123057395842992396843429263278602433441912660289224629863753510222293898147458388732831214202620525571685189</t>
  </si>
  <si>
    <t>30853830266784575100678257781542321845927673771368582171892474736689669436457638053409604601717742060442953667486779831823788109598285206820317254881870159525476238152062172030021830093387677115300762912267211089359316816370446352734136536195111047775110314012593682083284288938439502331878741597580734600418</t>
  </si>
  <si>
    <t>49922546054777678351476448799364830626232385068022029277057092361751561817010796843439538243029637830326254743746116222205267068669327220182524725743309601567683954648939588216389546331215646259721293035324606932351713659799709631336569978107771336999740177766103904377182436396828235163092944218106306285607</t>
  </si>
  <si>
    <t>80776376321562253452154706580907152472160058839390611448949567098441231253468434896849142844747379890769208411232896054029055178267612427002841980625179761093160192801001760246411376424603323375022055947591818021711030476170155984070706514302882384774850491778697586460466725335267737494971685815687040886025</t>
  </si>
  <si>
    <t>130698922376339931803631155380271983098392443907412640726006659460192793070479231740288681087777017721095463154979012276234322246936939647185366706368489362660844147449941348462800922755818969634743348982916424954062744135969865615407276492410653721774590669544801490837649161732095972658064630033793347171632</t>
  </si>
  <si>
    <t>211475298697902185255785861961179135570552502746803252174956226558634024323947666637137823932524397611864671566211908330263377425204552074188208686993669123754004340250943108709212299180422293009765404930508242975773774612140021599477983006713536106549441161323499077298115887067363710153036315849480388057657</t>
  </si>
  <si>
    <t>342174221074242117059417017341451118668944946654215892900962886018826817394426898377426505020301415332960134721190920606497699672141491721373575393362158486414848487700884457172013221936241262644508753913424667929836518748109887214885259499124189828324031830868300568135765048799459682811100945883273735229289</t>
  </si>
  <si>
    <t>553649519772144302315202879302630254239497449401019145075919112577460841718374565014564328952825812944824806287402828936761077097346043795561784080355827610168852827951827565881225521116663555654274158843932910905610293360249908814363242505837725934873472992191799645433880935866823392964137261732754123286946</t>
  </si>
  <si>
    <t>895823740846386419374619896644081372908442396055235037976881998596287659112801463391990833973127228277784941008593749543258776769487535516935359473717986096583701315652712023053238743052904818298782912757357578835446812108359796029248502004961915763197504823060100213569645984666283075775238207616027858516235</t>
  </si>
  <si>
    <t>1449473260618530721689822775946711627147939845456254183052801111173748500831176028406555162925953041222609747295996578480019853866833579312497143554073813706752554143604539588934464264169568373953057071601290489741057105468609704843611744510799641698070977815251899859003526920533106468739375469348781981803181</t>
  </si>
  <si>
    <t>2345297001464917141064442672590793000056382241511489221029683109770036159943977491798545996899080269500394688304590328023278630636321114829432503027791799803336255459257251611987703007222473192251839984358648068576503917576969500872860246515761557461268482638312000072573172905199389544514613676964809840319416</t>
  </si>
  <si>
    <t>3794770262083447862754265448537504627204322086967743404082484220943784660775153520205101159825033310723004435600586906503298484503154694141929646581865613510088809602861791200922167271392041566204897055959938558317561023045579205716471991026561199159339460453563899931576699825732496013253989146313591822122597</t>
  </si>
  <si>
    <t>6140067263548365003818708121128297627260704328479232625112167330713820820719131012003647156724113580223399123905177234526577115139475808971362149609657413313425065062119042812909870278614514758456737040318586626894064940622548706589332237542322756620607943091875900004149872730931885557768602823278401662442013</t>
  </si>
  <si>
    <t>9934837525631812866572973569665802254465026415446976029194651551657605481494284532208748316549146890946403559505764141029875599642630503113291796191523026823513874664980834013832037550006556324661634096278525185211625963668127912305804228568883955779947403545439799935726572556664381571022591969591993484564610</t>
  </si>
  <si>
    <t>16074904789180177870391681690794099881725730743926208654306818882371426302213415544212395473273260471169802683410941375556452714782106312084653945801180440136938939727099876826741907828621071083118371136597111812105690904290676618895136466111206712400555346637315699939876445287596267128791194792870395147006623</t>
  </si>
  <si>
    <t>26009742314811990736964655260459902136190757159373184683501470434029031783707700076421143789822407362116206242916705516586328314424736815197945741992703466960452814392080710840573945378627627407780005232875636997317316867958804531200940694680090668180502750182755499875603017844260648699813786762462388631571233</t>
  </si>
  <si>
    <t>42084647103992168607356336951254002017916487903299393337808289316400458085921115620633539263095667833286008926327646892142781029206843127282599687793883907097391754119180587667315853207248698490898376369472748809423007772249481150096077160791297380581058096820071199815479463131856915828604981555332783778577856</t>
  </si>
  <si>
    <t>68094389418804159344320992211713904154107245062672578021309759750429489869628815697054683052918075195402215169244352408729109343631579942480545429786587374057844568511261298507889798585876325898678381602348385806740324640208285681297017855471388048761560847002826699691082480976117564528418768317795172410149089</t>
  </si>
  <si>
    <t>110179036522796327951677329162967906172023732965971971359118049066829947955549931317688222316013743028688224095571999300871890372838423069763145117580471281155236322630441886175205651793125024389576757971821134616163332412457766831393095016262685429342618943822897899506561944107974480357023749873127956188726945</t>
  </si>
  <si>
    <t>178273425941600487295998321374681810326130978028644549380427808817259437825178747014742905368931818224090439264816351709600999716470003012243690547367058655213080891141703184683095450379001350288255139574169520422903657052666052512690112871734073478104179790825724599197644425084092044885442518190923128598876034</t>
  </si>
  <si>
    <t>288452462464396815247675650537649716498154710994616520739545857884089385780728678332431127684945561252778663360388351010472890089308426082006835664947529936368317213772145070858301102172126374677831897545990655039066989465123819344083207887996758907446798734648622498704206369192066525242466268064051084787602979</t>
  </si>
  <si>
    <t>466725888405997302543673971912331526824285689023261070119973666701348823605907425347174033053877379476869102625204702720073889805778429094250526212314588591581398104913848255541396552551127724966087037120160175461970646517789871856773320759730832385550978525474347097901850794276158570127908786254974213386479013</t>
  </si>
  <si>
    <t>755178350870394117791349622449981243322440400017877590859519524585438209386636103679605160738822940729647765985593053730546779895086855176257361877262118527949715318685993326399697654723254099643918934666150830501037635982913691200856528647727591292997777260122969596606057163468225095370375054319025298174081992</t>
  </si>
  <si>
    <t>1221904239276391420335023594362312770146726089041138660979493191286787032992543529026779193792700320206516868610797756450620669700865284270507888089576707119531113423599841581941094207274381824610005971786311005963008282500703563057629849407458423678548755785597316694507907957744383665498283840573999511560561005</t>
  </si>
  <si>
    <t>1977082590146785538126373216812294013469166489059016251839012715872225242379179632706384354531523260936164634596390810181167449595952139446765249966838825647480828742285834908340791861997635924253924906452461836464045918483617254258486378055186014971546533045720286291113965121212608760868658894893024809734642997</t>
  </si>
  <si>
    <t>3198986829423176958461396811174606783615892578100154912818505907159012275371723161733163548324223581142681503207188566631788119296817423717273138056415532767011942165885676490281886069272017748863930878238772842427054200984320817316116227462644438650095288831317602985621873078956992426366942735467024321295204002</t>
  </si>
  <si>
    <t>5176069419569962496587770027986900797085059067159171164657518623031237517750902794439547902855746842078846137803579376812955568892769563164038388023254358414492770908171511398622677931269653673117855784691234678891100119467938071574602605517830453621641821877037889276735838200169601187235601630360049131029846999</t>
  </si>
  <si>
    <t>8375056248993139455049166839161507580700951645259326077476024530190249793122625956172711451179970423221527641010767943444743688189586986881311526079669891181504713074057187888904564000541671421981786662930007521318154320452258888890718832980474892271737110708355492262357711279126593613602544365827073452325051001</t>
  </si>
  <si>
    <t>13551125668563101951636936867148408377786010712418497242133543153221487310873528750612259354035717265300373778814347320257699257082356550045349914102924249595997483982228699287527241931811325095099642447621242200209254439920196960465321438498305345893378932585393381539093549479296194800838145996187122583354898000</t>
  </si>
  <si>
    <t>21926181917556241406686103706309915958486962357677823319609567683411737103996154706784970805215687688521901419825115263702442945271943536926661440182594140777502197056285887176431805932352996517081429110551249721527408760372455849356040271478780238165116043293748873801451260758422788414440690362014196035679949001</t>
  </si>
  <si>
    <t>35477307586119343358323040573458324336272973070096320561743110836633224414869683457397230159251404953822275198639462583960142202354300086972011354285518390373499681038514586463959047864164321612181071558172491921736663200292652809821361709977085584058494975879142255340544810237718983215278836358201318619034847001</t>
  </si>
  <si>
    <t>57403489503675584765009144279768240294759935427774143881352678520044961518865838164182200964467092642344176618464577847662585147626243623898672794468112531151001878094800473640390853796517318129262500668723741643264071960665108659177401981455865822223611019172891129141996070996141771629719526720215514654714796002</t>
  </si>
  <si>
    <t>92880797089794928123332184853226564631032908497870464443095789356678185933735521621579431123718497596166451817104040431622727349980543710870684148753630921524501559133315060104349901660681639741443572226896233565000735160957761468998763691432951406282105995052033384482540881233860754844998363078416833273749643003</t>
  </si>
  <si>
    <t>150284286593470512888341329132994804925792843925644608324448467876723147452601359785761632088185590238510628435568618279285312497606787334769356943221743452675503437228115533744740755457198957870706072895619975208264807121622870128176165672888817228505717014224924513624536952230002526474717889798632347928464439005</t>
  </si>
  <si>
    <t>243165083683265441011673513986221369556825752423515072767544257233401333386336881407341063211904087834677080252672658710908039847587331045640041091975374374200004996361430593849090657117880597612149645122516208773265542282580631597174929364321768634787823009276957898107077833463863281319716252877049181202214082008</t>
  </si>
  <si>
    <t>393449370276735953900014843119216174482618596349159681091992725110124480838938241193102695300089678073187708688241276990193352345194118380409398035197117826875508433589546127593831412575079555482855718018136183981530349404203501725351095037210585863293540023501882411731614785693865807794434142675681529130678521013</t>
  </si>
  <si>
    <t>636614453960001394911688357105437544039444348772674753859536982343525814225275122600443758511993765907864788940913935701101392192781449426049439127172492201075513429950976721442922069692960153095005363140652392754795891686784133322526024401532354498081363032778840309838692619157729089114150395552730710332892603021</t>
  </si>
  <si>
    <t>1030063824236737348811703200224653718522062945121834434951529707453650295064213363793546453812083443981052497629155212691294744537975567806458837162369610027951021863540522849036753482268039708577861081158788576736326241090987635047877119438742940361374903056280722721570307404851594896908584538228412239463571124034</t>
  </si>
  <si>
    <t>1666678278196738743723391557330091262561507293894509188811066689797176109289488486393990212324077209888917286570069148392396136730757017232508276289542102229026535293491499570479675551960999861672866444299440969491122132777771768370403143840275294859456266089059563031409000024009323986022734933781142949796463727055</t>
  </si>
  <si>
    <t>2696742102433476092535094757554744981083570239016343623762596397250826404353701850187536666136160653869969784199224361083690881268732585038967113451911712256977557157032022419516429034229039570250727525458229546227448373868759403418280263279018235220831169145340285752979307428860918882931319472009555189260034851089</t>
  </si>
  <si>
    <t>4363420380630214836258486314884836243645077532910852812573663087048002513643190336581526878460237863758887070769293509476087017999489602271475389741453814486004092450523521989996104586190039431923593969757670515718570506646531171788683407119293530080287435234399848784388307452870242868954054405790698139056498578144</t>
  </si>
  <si>
    <t>7060162483063690928793581072439581224728647771927196436336259484298828917996892186769063544596398517628856854968517870559777899268222187310442503193365526742981649607555544409512533620419079002174321495215900061946018880515290575206963670398311765301118604379740134537367614881731161751885373877800253328316533429233</t>
  </si>
  <si>
    <t>11423582863693905765052067387324417468373725304838049248909922571346831431640082523350590423056636381387743925737811380035864917267711789581917892934819341228985742058079066399508638206609118434097915464973570577664589387161821746995647077517605295381406039614139983321755922334601404620839428283590951467373032007377</t>
  </si>
  <si>
    <t>18483745346757596693845648459763998693102373076765245685246182055645660349636974710119653967653034899016600780706329250595642816535933976892360396128184867971967391665634610809021171827028197436272236960189470639610608267677112322202610747915917060682524643993880117859123537216332566372724802161391204795689565436610</t>
  </si>
  <si>
    <t>29907328210451502458897715847088416161476098381603294934156104626992491781277057233470244390709671280404344706444140630631507733803645766474278289063004209200953133723713677208529810033637315870370152425163041217275197654838934069198257825433522356063930683608020101180879459550933970993564230444982156263062597443987</t>
  </si>
  <si>
    <t>48391073557209099152743364306852414854578471458368540619402286682638152130914031943589898358362706179420945487150469881227150550339579743366638685191189077172920525389348288017550981860665513306642389385352511856885805922516046391400868573349439416746455327601900219040002996767266537366289032606373361058752162880597</t>
  </si>
  <si>
    <t>78298401767660601611641080153940831016054569839971835553558391309630643912191089177060142749072377459825290193594610511858658284143225509840916974254193286373873659113061965226080791894302829177012541810515553074161003577354980460599126398782961772810386011209920320220882456318200508359853263051355517321814760324584</t>
  </si>
  <si>
    <t>126689475324869700764384444460793245870633041298340376172960677992268796043105121120650041107435083639246235680745080393085808834482805253207555659445382363546794184502410253243631773754968342483654931195868064931046809499871026851999994972132401189556841338811820539260885453085467045726142295657728878380566923205181</t>
  </si>
  <si>
    <t>204987877092530302376025524614734076886687611138312211726519069301899439955296210297710183856507461099071525874339690904944467118626030763048472633699575649920667843615472218469712565649271171660667473006383618005207813077226007312599121370915362962367227350021740859481767909403667554085995558709084395702381683529765</t>
  </si>
  <si>
    <t>331677352417400003140409969075527322757320652436652587899479747294168235998401331418360224963942544738317761555084771298030275953108836016256028293144958013467462028117882471713344339404239514144322404202251682936254622577097034164599116343047764151924068688833561398742653362489134599812137854366813274082948606734946</t>
  </si>
  <si>
    <t>536665229509930305516435493690261399644008263574964799625998816596067675953697541716070408820450005837389287429424462202974743071734866779304500926844533663388129871733354690183056905053510685804989877208635300941462435654323041477198237713963127114291296038855302258224421271892802153898133413075897669785330290264711</t>
  </si>
  <si>
    <t>868342581927330308656845462765788722401328916011617387525478563890235911952098873134430633784392550575707048984509233501005019024843702795560529219989491676855591899851237161896401244457750199949312281410886983877717058231420075641797354057010891266215364727688863656967074634381936753710271267442710943868278896999657</t>
  </si>
  <si>
    <t>1405007811437260614173280956456050122045337179586582187151477380486303587905796414850501042604842556413096336413933695703979762096578569574865030146834025340243721771584591852079458149511260885754302158619522284819179493885743117118995591770974018380506660766544165915191495906274738907608404680518608613653609187264368</t>
  </si>
  <si>
    <t>2273350393364590922830126419221838844446666095598199574676955944376539499857895287984931676389235106988803385398442929204984781121422272370425559366823517017099313671435829013975859393969011085703614440030409268696896552117163192760792945827984909646722025494233029572158570540656675661318675947961319557521888084264025</t>
  </si>
  <si>
    <t>3678358204801851537003407375677888966492003275184781761828433324862843087763691702835432718994077663401899721812376624908964543218000841945290589513657542357343035443020420866055317543480271971457916598649931553516076046002906309879788537598958928027228686260777195487350066446931414568927080628479928171175497271528393</t>
  </si>
  <si>
    <t>5951708598166442459833533794899727810938669370782981336505389269239382587621586990820364395383312770390703107210819554113949324339423114315716148880481059374442349114456249880031176937449283057161531038680340822212972598120069502640581483426943837673950711755010225059508636987588090230245756576441247728697385355792418</t>
  </si>
  <si>
    <t>9630066802968293996836941170577616777430672645967763098333822594102225675385278693655797114377390433792602829023196179022913867557423956261006738394138601731785384557476670746086494480929555028619447637330272375729048644122975812520370021025902765701179398015787420546858703434519504799172837204921175899872882627320811</t>
  </si>
  <si>
    <t>15581775401134736456670474965477344588369342016750744434839211863341608263006865684476161509760703204183305936234015733136863191896847070576722887274619661106227733671932920626117671418378838085780978676010613197942021242243045315160951504452846603375130109770797645606367340422107595029418593781362423628570267983113229</t>
  </si>
  <si>
    <t>25211842204103030453507416136054961365800014662718507533173034457443833938392144378131958624138093637975908765257211912159777059454271026837729625668758262838013118229409591372204165899308393114400426313340885573671069886366021127681321525478749369076309507786585066153226043856627099828591430986283599528443150610434040</t>
  </si>
  <si>
    <t>40793617605237766910177891101532305954169356679469251968012246320785442201399010062608120133898796842159214701491227645296640251351118097414452512943377923944240851901342511998321837317687231200181404989351498771613091128609066442842273029931595972451439617557382711759593384278734694858010024767646023157013418593547269</t>
  </si>
  <si>
    <t>66005459809340797363685307237587267319969371342187759501185280778229276139791154440740078758036890480135123466748439557456417310805389124252182138612136186782253970130752103370526003216995624314581831302692384345284161014975087570523594555410345341527749125343967777912819428135361794686601455753929622685456569203981309</t>
  </si>
  <si>
    <t>106799077414578564273863198339119573274138728021657011469197527099014718341190164503348198891935687322294338168239667202753057562156507221666634651555514110726494822032094615368847840534682855514763236292043883116897252143584154013365867585341941313979188742901350489672412812414096489544611480521575645842469987797528578</t>
  </si>
  <si>
    <t>172804537223919361637548505576706840594108099363844770970382807877243994480981318944088277649972577802429461634988106760209474872961896345918816790167650297508748792162846718739373843751678479829345067594736267462181413158559241583889462140752286655506937868245318267585232240549458284231212936275505268527926557001509887</t>
  </si>
  <si>
    <t>279603614638497925911411703915826413868246827385501782439580334976258712822171483447436476541908265124723799803227773962962532435118403567585451441723164408235243614194941334108221684286361335344108303886780150579078665302143395597255329726094227969486126611146668757257645052963554773775824416797080914370396544799038465</t>
  </si>
  <si>
    <t>452408151862417287548960209492533254462354926749346553409963142853502707303152802391524754191880842927153261438215880723172007308080299913504268231890814705743992406357788052847595528038039815173453371481516418041260078460702637181144791866846514624993064479391987024842877293513013058007037353072586182898323101800548352</t>
  </si>
  <si>
    <t>732011766500915213460371913408359668330601754134848335849543477829761420125324285838961230733789108051877061241443654686134539743198703481089719673613979113979236020552729386955817212324401150517561675368296568620338743762846032778400121592940742594479191090538655782100522346476567831782861769869667097268719646599586817</t>
  </si>
  <si>
    <t>1184419918363332501009332122900892922792956680884194889259506620683264127428477088230485984925669950979030322679659535409306547051279003394593987905504793819723228426910517439803412740362440965691015046849812986661598822223548669959544913459787257219472255569930642806943399639989580889789899122942253280167042748400135169</t>
  </si>
  <si>
    <t>1916431684864247714469704036309252591123558435019043225109050098513025547553801374069447215659459059030907383921103190095441086794477706875683707579118772933702464447463246826759229952686842116208576722218109555281937565986394702737945035052727999813951446660469298589043921986466148721572760892811920377435762394999721986</t>
  </si>
  <si>
    <t>3100851603227580215479036159210145513916515115903238114368556719196289674982278462299933200585129010009937706600762725504747633845756710270277695484623566753425692874373764266562642693049283081899591769067922541943536388209943372697489948512515257033423702230399941395987321626455729611362660015754173657602805143399857155</t>
  </si>
  <si>
    <t>5017283288091827929948740195519398105040073550922281339477606817709315222536079836369380416244588069040845090521865915600188720640234417145961403063742339687128157321837011093321872645736125198108168491286032097225473954196338075435434983565243256847375148890869239985031243612921878332935420908566094035038567538399579141</t>
  </si>
  <si>
    <t>8118134891319408145427776354729543618956588666825519453846163536905604897518358298669313616829717079050782797122628641104936354485991127416239098548365906440553850196210775359884515338785408280007760260353954639169010342406281448132924932077758513880798851121269181381018565239377607944298080924320267692641372681799436296</t>
  </si>
  <si>
    <t>13135418179411236075376516550248941723996662217747800793323770354614920120054438135038694033074305148091627887644494556705125075126225544562200501612108246127682007518047786453206387984521533478115928751639986736394484296602619523568359915643001770728174000012138421366049808852299486277233501832886361727679940220199015437</t>
  </si>
  <si>
    <t>21253553070730644220804292904978485342953250884573320247169933891520525017572796433708007649904022227142410684767123197810061429612216671978439600160474152568235857714258561813090903323306941758123689011993941375563494639008900971701284847720760284608972851133407602747068374091677094221531582757206629420321312901998451733</t>
  </si>
  <si>
    <t>34388971250141880296180809455227427066949913102321121040493704246135445137627234568746701682978327375234038572411617754515186504738442216540640101772582398695917865232306348266297291307828475236239617763633928111957978935611520495269644763363762055337146851145546024113118182943976580498765084590092991148001253122197467170</t>
  </si>
  <si>
    <t>55642524320872524516985102360205912409903163986894441287663638137655970155200031002454709332882349602376449257178740952325247934350658888519079701933056551264153722946564910079388194631135416994363306775627869487521473574620421466970929611084522339946119702278953626860186557035653674720296667347299620568322566024195918903</t>
  </si>
  <si>
    <t>90031495571014404813165911815433339476853077089215562328157342383791415292827265571201411015860676977610487829590358706840434439089101105059719803705638949960071588178871258345685485938963892230602924539261797599479452510231941962240574374448284395283266553424499650973304739979630255219061751937392611716323819146393386073</t>
  </si>
  <si>
    <t>145674019891886929330151014175639251886756241076110003615820980521447385448027296573656120348743026579986937086769099659165682373439759993578799505638695501224225311125436168425073680570099309224966231314889667087000926084852363429211503985532806735229386255703453277833491297015283929939358419284692232284646385170589304976</t>
  </si>
  <si>
    <t>235705515462901334143316925991072591363609318165325565943978322905238800740854562144857531364603703557597424916359458366006116812528861098638519309344334451184296899304307426770759166509063201455569155854151464686480378595084305391452078359981091130512652809127952928806796036994914185158420171222084844000970204316982691049</t>
  </si>
  <si>
    <t>381379535354788263473467940166711843250365559241435569559799303426686186188881858718513651713346730137584362003128558025171799185968621092217318814983029952408522210429743595195832847079162510680535387169041131773481304679936668820663582345513897865742039064831406206640287334010198115097778590506777076285616589487571996025</t>
  </si>
  <si>
    <t>617085050817689597616784866157784434613974877406761135503777626331924986929736420863371183077950433695181786919488016391177915998497482190855838124327364403592819109734051021966592013588225712136104543023192596459961683275020974212115660705494988996254691873959359135447083371005112300256198761728861920286586793804554687074</t>
  </si>
  <si>
    <t>998464586172477861090252806324496277864340436648196705063576929758611173118618279581884834791297163832766148922616574416349715184466103283073156939310394356001341320163794617162424860667388222816639930192233728233442987954957643032779243051008886861996730938790765342087370705015310415353977352235638996572203383292126683099</t>
  </si>
  <si>
    <t>1615549636990167458707037672482280712478315314054957840567354556090536160048354700445256017869247597527947935842104590807527631182963585473928995063637758759594160429897845639129016874255613934952744473215426324693404671229978617244894903756503875858251422812750124477534454076020422715610176113964500916858790177096681370173</t>
  </si>
  <si>
    <t>2614014223162645319797290478806776990342655750703154545630931485849147333166972980027140852660544761360714084764721165223877346367429688757002152002948153115595501750061640256291441734923002157769384403407660052926847659184936260277674146807512762720248153751540889819621824781035733130964153466200139913430993560388808053272</t>
  </si>
  <si>
    <t>4229563860152812778504328151289057702820971064758112386198286041939683493215327680472396870529792358888662020606825756031404977550393274230931147066585911875189662179959485895420458609178616092722128876623086377620252330414914877522569050564016638578499576564291014297156278857056155846574329580164640830289783737485489423445</t>
  </si>
  <si>
    <t>6843578083315458098301618630095834693163626815461266931829217527788830826382300660499537723190337120249376105371546921255282323917822962987933299069534064990785163930021126151711900344101618250491513280030746430547099989599851137800243197371529401298747730315831904116778103638091888977538483046364780743720777297874297476717</t>
  </si>
  <si>
    <t>11073141943468270876805946781384892395984597880219379318027503569728514319597628340971934593720129479138038125978372677286687301468216237218864446136119976865974826109980612047132358953280234343213642156653832808167352320014766015322812247935546039877247306880122918413934382495148044824112812626529421574010561035359786900162</t>
  </si>
  <si>
    <t>17916720026783728975107565411480727089148224695680646249856721097517345145979929001471472316910466599387414231349919598541969625386039200206797745205654041856759990040001738198844259297381852593705155436684579238714452309614617153123055445307075441175995037195954822530712486133239933801651295672894202317731338333234084376879</t>
  </si>
  <si>
    <t>28989861970251999851913512192865619485132822575900025567884224667245859465577557342443406910630596078525452357328292275828656926854255437425662191341774018722734816149982350245976618250662086936918797593338412046881804629629383168445867693242621481053242344076077740944646868628387978625764108299423623891741899368593871277041</t>
  </si>
  <si>
    <t>46906581997035728827021077604346346574281047271580671817740945764763204611557486343914879227541062677912866588678211874370626552240294637632459936547428060579494806189984088444820877548043939530623953030022991285596256939244000321568923138549696922229237381272032563475359354761627912427415403972317826209473237701827955653920</t>
  </si>
  <si>
    <t>75896443967287728678934589797211966059413869847480697385625170432009064077135043686358286138171658756438318946006504150199283479094550075058122127889202079302229622339966438690797495798706026467542750623361403332478061568873383490014790831792318403282479725348110304420006223390015891053179512271741450101215137070421826930961</t>
  </si>
  <si>
    <t>122803025964323457505955667401558312633694917119061369203366116196772268688692530030273165365712721434351185534684716024569910031334844712690582064436630139881724428529950527135618373346749965998166703653384394618074318508117383811583713970342015325511717106620142867895365578151643803480594916244059276310688374772249782584881</t>
  </si>
  <si>
    <t>198699469931611186184890257198770278693108786966542066588991286628781332765827573716631451503884380190789504480691220174769193510429394787748704192325832219183954050869916965826415869145455992465709454276745797950552380076990767301598504802134333728794196831968253172315371801541659694533774428515800726411903511842671609515842</t>
  </si>
  <si>
    <t>321502495895934643690845924600328591326803704085603435792357402825553601454520103746904616869597101625140690015375936199339103541764239500439286256762462359065678479399867492962034242492205958463876157930130192568626698585108151113182218772476349054305913938588396040210737379693303498014369344759860002722591886614921392100723</t>
  </si>
  <si>
    <t>520201965827545829875736181799098870019912491052145502381348689454334934220347677463536068373481481815930194496067156374108297052193634288187990449088294578249632530269784458788450111637661950929585612206875990519179078662098918414780723574610682783100110770556649212526109181234963192548143773275660729134495398457593001616565</t>
  </si>
  <si>
    <t>841704461723480473566582106399427461346716195137748938173706092279888535674867781210440685243078583441070884511443092573447400593957873788627276705850756937315311009669651951750484354129867909393461770137006183087805777247207069527962942347087031837406024709145045252736846560928266690562513118035520731857087285072514393717288</t>
  </si>
  <si>
    <t>1361906427551026303442318288198526331366628686189894440555054781734223469895215458673976753616560065257001079007510248947555697646151508076815267154939051515564943539939436410538934465767529860323047382343882173606984855909305987942743665921697714620506135479701694465262955742163229883110656891311181460991582683530107395333853</t>
  </si>
  <si>
    <t>2203610889274506777008900394597953792713344881327643378728760874014112005570083239884417438859638648698071963518953341521003098240109381865442543860789808452880254549609088362289418819897397769716509152480888356694790633156513057470706608268784746457912160188846739717999802303091496573673170009346702192848669968602621789051141</t>
  </si>
  <si>
    <t>3565517316825533080451218682796480124079973567517537819283815655748335475465298698558394192476198713955073042526463590468558795886260889942257811015728859968445198089548524772828353285664927630039556534824770530301775489065819045413450274190482461078418295668548434183262758045254726456783826900657883653840252652132729184384994</t>
  </si>
  <si>
    <t>5769128206100039857460119077394433916793318448845181198012576529762447481035381938442811631335837362653145006045416931989561894126370271807700354876518668421325452639157613135117772105562325399756065687305658886996566122222332102884156882459267207536330455857395173901262560348346223030456996910004585846688922620735350973436135</t>
  </si>
  <si>
    <t>9334645522925572937911337760190914040873292016362719017296392185510782956500680637001205823812036076608218048571880522458120690012631161749958165892247528389770650728706137907946125391227253029795622222130429417298341611288151148297607156649749668614748751525943608084525318393600949487240823810662469500529175272868080157821129</t>
  </si>
  <si>
    <t>15103773729025612795371456837585347957666610465207900215308968715273230437536062575444017455147873439261363054617297454447682584139001433557658520768766196811096103367863751043063897496789578429551687909436088304294907733510483251181764039109016876151079207383338781985787878741947172517697820720667055347218097893603431131257264</t>
  </si>
  <si>
    <t>24438419251951185733282794597776261998539902481570619232605360900784013394036743212445223278959909515869581103189177976905803274151632595307616686661013725200866754096569888951010022888016831459347310131566517721593249344798634399479371195758766544765827958909282390070313197135548122004938644531329524847747273166471511289078393</t>
  </si>
  <si>
    <t>39542192980976798528654251435361609956206512946778519447914329616057243831572805787889240734107782955130944157806475431353485858290634028865275207429779922011962857464433639994073920384806409888898998041002606025888157078309117650661135234867783420916907166292621172056101075877495294522636465251996580194965371060074942420335657</t>
  </si>
  <si>
    <t>63980612232927984261937046033137871954746415428349138680519690516841257225609549000334464013067692471000525260995653408259289132442266624172891894090793647212829611561003528945083943272823241348246308172569123747481406423107752050140506430626549965682735125201903562126414273013043416527575109783326105042712644226546453709414050</t>
  </si>
  <si>
    <t>103522805213904782790591297468499481910952928375127658128434020132898501057182354788223704747175475426131469418802128839612774990732900653038167101520573569224792469025437168939157863657629651237145306213571729773369563501416869700801641665494333386599642291494524734182515348890538711050211575035322685237678015286621396129749707</t>
  </si>
  <si>
    <t>167503417446832767052528343501637353865699343803476796808953710649739758282791903788558168760243167897131994679797782247872064123175167277211058995611367216437622080586440697884241806930452892585391614386140853520850969924524621750942148096120883352282377416696428296308929621903582127577786684818648790280390659513167849839163757</t>
  </si>
  <si>
    <t>271026222660737549843119640970136835776652272178604454937387730782638259339974258576781873507418643323263464098599911087484839113908067930249226097131940785662414549611877866823399670588082543822536920599712583294220533425941491451743789761615216738882019708190953030491444970794120838627998259853971475518068674799789245968913464</t>
  </si>
  <si>
    <t>438529640107570316895647984471774189642351615982081251746341441432378017622766162365340042267661811220395458778397693335356903237083235207460285092743308002100036630198318564707641477518535436407928534985853436815071503350466113202685937857736100091164397124887381326800374592697702966205784944672620265798459334312957095808077221</t>
  </si>
  <si>
    <t>709555862768307866738767625441911025419003888160685706683729172215016276962740420942121915775080454543658922876997604422841742350991303137709511189875248787762451179810196431531041148106617980230465455585566020109292036776407604654429727619351316830046416833078334357291819563491823804833783204526591741316528009112746341776990685</t>
  </si>
  <si>
    <t>1148085502875878183634415609913685215061355504142766958430070613647394294585506583307461958042742265764054381655395297758198645588074538345169796282618556789862487810008514996238682625625153416638393990571419456924363540126873717857115665477087416921210813957965715684092194156189526771039568149199212007114987343425703437585067906</t>
  </si>
  <si>
    <t>1857641365644186050373183235355596240480359392303452665113799785862410571548247004249583873817822720307713304532392902181040387939065841482879307472493805577624938989818711427769723773731771396868859446156985477033655576903281322511545393096438733751257230791044050041384013719681350575873351353725803748431515352538449779362058591</t>
  </si>
  <si>
    <t>3005726868520064234007598845269281455541714896446219623543870399509804866133753587557045831860564986071767686187788199939239033527140379828049103755112362367487426799827226424008406399356924813507253436728404933958019117030155040368661058573526150672468044749009765725476207875870877346912919502925015755546502695964153216947126497</t>
  </si>
  <si>
    <t>4863368234164250284380782080624877696022074288749672288657670185372215437682000591806629705678387706379480990720181102120279421466206221310928411227606167945112365789645937851778130173088696210376112882885390410991674693933436362880206451669964884423725275540053815766860221595552227922786270856650819503978018048502602996309185088</t>
  </si>
  <si>
    <t>7869095102684314518388380925894159151563789185195891912201540584882020303815754179363675537538952692451248676907969302059518454993346601138977514982718530312599792589473164275786536572445621023883366319613795344949693810963591403248867510243491035096193320289063581492336429471423105269699190359575835259524520744466756213256311585</t>
  </si>
  <si>
    <t>12732463336848564802769163006519036847585863473945564200859210770254235741497754771170305243217340398830729667628150404179797876459552822449905926210324698257712158379119102127564666745534317234259479202499185755941368504897027766129073961913455919519918595829117397259196651066975333192485461216226654763502538792969359209565496673</t>
  </si>
  <si>
    <t>20601558439532879321157543932413195999149652659141456113060751355136256045313508950533980780756293091281978344536119706239316331452899423588883441193043228570311950968592266403351203317979938258142845522112981100891062315860619169377941472156946954616111916118180978751533080538398438462184651575802490023027059537436115422821808258</t>
  </si>
  <si>
    <t>33334021776381444123926706938932232846735516133087020313919962125390491786811263721704286023973633490112708012164270110419114207912452246038789367403367926828024109347711368530915870063514255492402324724612166856832430820757646935507015434070402874136030511947298376010729731605373771654670112792029144786529598330405474632387304931</t>
  </si>
  <si>
    <t>53935580215914323445084250871345428845885168792228476426980713480526747832124772672238266804729926581394686356700389816658430539365351669627672808596411155398336060316303634934267073381494193750545170246725147957723493136618266104884956906227349828752142428065479354762262812143772210116854764367831634809556657867841590055209113189</t>
  </si>
  <si>
    <t>87269601992295767569010957810277661692620684925315496740900675605917239618936036393942552828703560071507394368864659927077544747277803915666462175999779082226360169664015003465182943445008449242947494971337314814555923957375913040391972340297752702888172940012777730772992543749145981771524877159860779596086256198247064687596418120</t>
  </si>
  <si>
    <t>141205182208210091014095208681623090538505853717543973167881389086443987451060809066180819633433486652902080725565049743735975286643155585294134984596190237624696229980318638399450016826502642993492665218062462772279417093994179145276929246525102531640315368078257085535255355892918191888379641527692414405642914066088654742805531309</t>
  </si>
  <si>
    <t>228474784200505858583106166491900752231126538642859469908782064692361227069996845460123372462137046724409475094429709670813520033920959500960597160595969319851056399644333641864632960271511092236440160189399777586835341051370092185668901586822855234528488308091034816308247899642064173659904518687553194001729170264335719430401949429</t>
  </si>
  <si>
    <t>369679966408715949597201375173523842769632392360403443076663453778805214521057654526304192095570533377311555819994759414549495320564115086254732145192159557475752629624652280264082977098013735229932825407462240359114758145364271330945830833347957766168803676169291901843503255534982365548284160215245608407372084330424374173207480738</t>
  </si>
  <si>
    <t>598154750609221808180307541665424595000758931003262912985445518471166441591054499986427564557707580101721030914424469085363015354485074587215329305788128877326809029268985922128715937369524827466372985596862017945950099196734363516614732420170813000697291984260326718151751155177046539208188678902798802409101254594760093603609430167</t>
  </si>
  <si>
    <t>967834717017937757777508916838948437770391323363666356062108972249971656112112154512731756653278113479032586734419228499912510675049189673470061450980288434802561658893638202392798914467538562696305811004324258305064857342098634847560563253518770766866095660429618619995254410712028904756472839118044410816473338925184467776816910905</t>
  </si>
  <si>
    <t>1565989467627159565957816458504373032771150254366929269047554490721138097703166654499159321210985693580753617648843697585275526029534264260685390756768417312129370688162624124521514851837063390162678796601186276251014956538832998364175295673689583767563387644689945338147005565889075443964661518020843213225574593519944561380426341072</t>
  </si>
  <si>
    <t>2533824184645097323735325375343321470541541577730595625109663462971109753815278809011891077864263807059786204383262926085188036704583453934155452207748705746931932347056262326914313766304601952858984607605510534556079813880931633211735858927208354534429483305119563958142259976601104348721134357138887624042047932445129029157243251977</t>
  </si>
  <si>
    <t>4099813652272256889693141833847694503312691832097524894157217953692247851518445463511050399075249500640539822032106623670463562734117718194840842964517123059061303035218886451435828618141665343021663404206696810807094770419764631575911154600897938301992870949809509296289265542490179792685795875159730837267622525965073590537669593049</t>
  </si>
  <si>
    <t>6633637836917354213428467209191015973854233409828120519266881416663357605333724272522941476939513307700326026415369549755651599438701172128996295172265828805993235382275148778350142384446267295880648011812207345363174584300696264787647013528106292836422354254929073254431525519091284141406930232298618461309670458410202619694912845026</t>
  </si>
  <si>
    <t>10733451489189611103121609043038710477166925241925645413424099370355605456852169736033991876014762808340865848447476173426115162172818890323837138136782951865054538417494035229785971002587932638902311416018904156170269354720460896363558168129004231138415225204738582550720791061581463934092726107458349298577292984375276210232582438075</t>
  </si>
  <si>
    <t>17367089326106965316550076252229726451021158651753765932690980787018963062185894008556933352954276116041191874862845723181766761611520062452833433309048780671047773799769184008136113387034199934782959427831111501533443939021157161151205181657110523974837579459667655805152316580672748075499656339756967759886963442785478829927495283101</t>
  </si>
  <si>
    <t>28100540815296576419671685295268436928188083893679411346115080157374568519038063744590925228969038924382057723310321896607881923784338952776670571445831732536102312217263219237922084389622132573685270843850015657703713293741618057514763349786114755113252804664406238355873107642254212009592382447215317058464256427160755040160077721176</t>
  </si>
  <si>
    <t>45467630141403541736221761547498163379209242545433177278806060944393531581223957753147858581923315040423249598173167619789648685395859015229504004754880513207150086017032403246058197776656332508468230271681127159237157232762775218665968531443225279088090384124073894161025424222926960085092038786972284818351219869946233870087573004277</t>
  </si>
  <si>
    <t>73568170956700118155893446842766600307397326439112588624921141101768100100262021497738783810892353964805307321483489516397530609180197968006174576200712245743252398234295622483980282166278465082153501115531142816940870526504393276180731881229340034201343188788480132516898531865181172094684421234187601876815476297106988910247650725453</t>
  </si>
  <si>
    <t>119035801098103659892115208390264763686606568984545765903727202046161631681485979250886642392815669005228556919656657136187179294576056983235678580955592758950402484251328025730038479942934797590621731387212269976178027759267168494846700412672565313289433572912554026677923956088108132179776460021159886695166696167053222780335223729730</t>
  </si>
  <si>
    <t>192603972054803778048008655233031363994003895423658354528648343147929731781748000748625426203708022970033864241140146652584709903756254951241853157156305004693654882485623648214018762109213262672775232502743412793118898285771561771027432293901905347490776761701034159194822487953289304274460881255347488571982172464160211690582874455183</t>
  </si>
  <si>
    <t>311639773152907437940123863623296127680610464408204120432375545194091363463233979999512068596523691975262421160796803788771889198332311934477531738111897763644057366736951673944057242052148060263396963889955682769296926045038730265874132706574470660780210334613588185872746444041397436454237341276507375267148868631213434470918098184913</t>
  </si>
  <si>
    <t>504243745207711215988132518856327491674614359831862474961023888342021095244981980748137494800231714945296285401936950441356599102088566885719384895268202768337712249222575322158076004161361322936172196392699095562415824330810292036901565000476376008270987096314622345067568931994686740728698222531854863839131041095373646161500972640096</t>
  </si>
  <si>
    <t>815883518360618653928256382479623619355224824240066595393399433536112458708215960747649563396755406920558706562733754230128488300420878820196916633380100531981769615959526996102133246213509383199569160282654778331712750375849022302775697707050846669051197430928210530940315376036084177182935563808362239106279909726587080632419070825009</t>
  </si>
  <si>
    <t>1320127263568329869916388901335951111029839184071929070354423321878133553953197941495787058196987121865854991964670704671485087402509445705916301528648303300319481865182102318260209250374870706135741356675353873894128574706659314339677262707527222677322184527242832876007884308030770917911633786340217102945410950821960726793920043465105</t>
  </si>
  <si>
    <t>2136010781928948523844645283815574730385064008311995665747822755414246012661413902243436621593742528786413698527404458901613575702930324526113218162028403832301251481141629314362342496588380089335310516958008652225841325082508336642452960414578069346373381958171043406948199684066855095094569350148579342051690860548547807426339114290114</t>
  </si>
  <si>
    <t>3456138045497278393761034185151525841414903192383924736102246077292379566614611843739223679790729650652268690492075163573098663105439770232029519690676707132620733346323731632622551746963250795471051873633362526119969899789167650982130223122105292023695566485413876282956083992097626013006203136488796444997101811370508534220259157755219</t>
  </si>
  <si>
    <t>5592148827426226917605679468967100571799967200695920401850068832706625579276025745982660301384472179438682389019479622474712238808370094758142737852705110964921984827465360946984894243551630884806362390591371178345811224871675987624583183536683361370068948443584919689904283676164481108100772486637375787048792671919056341646598272045333</t>
  </si>
  <si>
    <t>9048286872923505311366713654118626413214870393079845137952314909999005145890637589721883981175201830090951079511554786047810901913809864990172257543381818097542718173789092579607445990514881680277414264224733704465781124660843638606713406658788653393764514928998795972860367668262107121106975623126172232045894483289564875866857429800552</t>
  </si>
  <si>
    <t>14640435700349732228972393123085726985014837593775765539802383742705630725166663335704544282559674009529633468531034408522523140722179959748314995396086929062464703001254453526592340234066512565083776654816104882811592349532519626231296590195472014763833463372583715662764651344426588229207748109763548019094687155208621217513455701845885</t>
  </si>
  <si>
    <t>23688722573273237540339106777204353398229707986855610677754698652704635871057300925426428263734875839620584548042589194570334042635989824738487252939468747160007421175043546106199786224581394245361190919040838587277373474193363264838009996854260668157597978301582511635625019012688695350314723732889720251140581638498186093380313131646437</t>
  </si>
  <si>
    <t>38329158273622969769311499900290080383244545580631376217557082395410266596223964261130972546294549849150218016573623603092857183358169784486802248335555676222472124176297999632792126458647906810444967573856943470088965823725882891069306587049732682921431441674166227298389670357115283579522471842653268270235268793706807310893768833492322</t>
  </si>
  <si>
    <t>62017880846896207309650606677494433781474253567486986895311781048114902467281265186557400810029425688770802564616212797663191225994159609225289501275024423382479545351341545738991912683229301055806158492897782057366339297919246155907316583903993351079029419975748738934014689369803978929837195575542988521375850432204993404274081965138759</t>
  </si>
  <si>
    <t>100347039120519177078962106577784514164718799148118363112868863443525169063505229447688373356323975537921020581189836400756048409352329393712091749610580099604951669527639545371784039141877207866251126066754725527455305121645129046976623170953726034000460861649914966232404359726919262509359667418196256791611119225911800715167850798631081</t>
  </si>
  <si>
    <t>162364919967415384388612713255278947946193052715605350008180644491640071530786494634245774166353401226691823145806049198419239635346489002937381250885604522987431214878981091110775951825106508922057284559652507584821644419564375202883939754857719385079490281625663705166419049096723241439196862993739245312986969658116794119441932763769840</t>
  </si>
  <si>
    <t>262711959087934561467574819833063462110911851863723713121049507935165240594291724081934147522677376764612843726995885599175288044698818396649473000496184622592382884406620636482559990966983716788308410626407233112276949541209504249860562925811445419079951143275578671398823408823642503948556530411935502104598088884028594834609783562400921</t>
  </si>
  <si>
    <t>425076879055349945856187533088342410057104904579329063129230152426805312125078218716179921689030777991304666872801934797594527680045307399586854251381789145579814099285601727593335942792090225710365695186059740697098593960773879452744502680669164804159441424901242376565242457920365745387753393405674747417585058542145388954051716326170761</t>
  </si>
  <si>
    <t>687788838143284507323762352921405872168016756443052776250279660361970552719369942798114069211708154755917510599797820396769815724744125796236327251877973768172196983692222364075895933759073942498674105812466973809375543501983383702605065606480610223239392568176821047964065866744008249336309923817610249522183147426173983788661499888571682</t>
  </si>
  <si>
    <t>1112865717198634453179949886009748282225121661022381839379509812788775864844448161514293990900738932747222177472599755194364343404789433195823181503259762913752011082977824091669231876551164168209039800998526714506474137462757263155349568287149775027398833993078063424529308324664373994724063317223284996939768205968319372742713216214742443</t>
  </si>
  <si>
    <t>1800654555341918960503712238931154154393138417465434615629789473150746417563818104312408060112447087503139688072397575591134159129533558992059508755137736681924208066670046455745127810310238110707713906810993688315849680964740646857954633893630385250638226561254884472493374191408382244060373241040895246461951353394493356531374716103314125</t>
  </si>
  <si>
    <t>2913520272540553413683662124940902436618260078487816455009299285939522282408266265826702051013186020250361865544997330785498502534322992187882690258397499595676219149647870547414359686861402278916753707809520402822323818427497910013304202180780160278037060554332947897022682516072756238784436558264180243401719559362812729274087932318056568</t>
  </si>
  <si>
    <t>4714174827882472374187374363872056591011398495953251070639088759090268699972084370139110111125633107753501553617394906376632661663856551179942199013535236277600427216317917003159487497171640389624467614620514091138173499392238556871258836074410545528675287115587832369516056707481138482844809799305075489863670912757306085805462648421370693</t>
  </si>
  <si>
    <t>7627695100423025787871036488812959027629658574441067525648388045029790982380350635965812162138819128003863419162392237162131164198179543367824889271932735873276646365965787550573847184033042668541221322430034493960497317819736466884563038255190705806712347669920780266538739223553894721629246357569255733265390472120118815079550580739427261</t>
  </si>
  <si>
    <t>12341869928305498162058410852685015618641057070394318596287476804120059682352435006104922273264452235757364972779787143538763825862036094547767088285467972150877073582283704553733334681204683058165688937050548585098670817211975023755821874329601251335387634785508612636054795931035033204474056156874331223129061384877424900885013229160797954</t>
  </si>
  <si>
    <t>19969565028728523949929447341497974646270715644835386121935864849149850664732785642070734435403271363761228391942179380700894990060215637915591977557400708024153719948249492104307181865237725726706910259480583079059168135031711490640384912584791957142099982455429392902593535154588927926103302514443586956394451856997543715964563809900225215</t>
  </si>
  <si>
    <t>32311434957034022111987858194182990264911772715229704718223341653269910347085220648175656708667723599518593364721966524239658815922251732463359065842868680175030793530533196658040516546442408784872599196531131664157838952243686514396206786914393208477487617240938005538648331085623961130577358671317918179523513241874968616849577039061023169</t>
  </si>
  <si>
    <t>52280999985762546061917305535680964911182488360065090840159206502419761011818006290246391144070994963279821756664145904940553805982467370378951043400269388199184513478782688762347698411680134511579509456011714743217007087275398005036591699499185165619587599696367398441241866240212889056680661185761505135917965098872512332814140848961248384</t>
  </si>
  <si>
    <t>84592434942796568173905163729863955176094261075294795558382548155689671358903226938422047852738718562798415121386112429180212621904719102842310109243138068374215307009315885420388214958122543296452108652542846407374846039519084519432798486413578374097075216937305403979890197325836850187258019857079423315441478340747480949663717888022271553</t>
  </si>
  <si>
    <t>136873434928559114235822469265544920087276749435359886398541754658109432370721233228668438996809713526078236878050258334120766427887186473221261152643407456573399820488098574182735913369802677808031618108554561150591853126794482524469390185912763539716662816633672802421132063566049739243938681042840928451359443439619993282477858736983519937</t>
  </si>
  <si>
    <t>221465869871355682409727632995408875263371010510654681956924302813799103729624460167090486849548432088876651999436370763300979049791905576063571261886545524947615127497414459603124128327925221104483726761097407557966699166313567043902188672326341913813738033570978206401022260891886589431196700899920351766800921780367474232141576625005791490</t>
  </si>
  <si>
    <t>358339304799914796645550102260953795350647759946014568355466057471908536100345693395758925846358145614954888877486629097421745477679092049284832414529952981521014947985513033785860041697727898912515344869651968708558552293108049568371578858239105453530400850204651008822154324457936328675135381942761280218160365219987467514619435361989311427</t>
  </si>
  <si>
    <t>579805174671270479055277735256362670614018770456669250312390360285707639829970153562849412695906577703831540876922999860722724527470997625348403676416498506468630075482927493388984170025653120016999071630749376266525251459421616612273767530565447367344138883775629215223176585349822918106332082842681631984961287000354941746761011986995102917</t>
  </si>
  <si>
    <t>938144479471185275700827837517316465964666530402683818667856417757616175930315846958608338542264723318786429754409628958144470005150089674633236090946451487989645023468440527174844211723381018929514416500401344975083803752529666180645346388804552820874539733980280224045330909807759246781467464785442912203121652220342409261380447348984414344</t>
  </si>
  <si>
    <t>1517949654142455754756105572773679136578685300859353068980246778043323815760286000521457751238171301022617970631332628818867194532621087299981639767362949994458275098951368020563828381749034138946513488131150721241609055211951282792919113919370000188218678617755909439268507495157582164887799547628124544188082939220697351008141459335979517261</t>
  </si>
  <si>
    <t>2456094133613641030456933410290995602543351831262036887648103195800939991690601847480066089780436024341404400385742257777011664537771176974614875858309401482447920122419808547738672593472415157876027904631552066216692858964480948973564460308174553009093218351736189663313838404965341411669267012413567456391204591441039760269521906684963931605</t>
  </si>
  <si>
    <t>3974043787756096785213038983064674739122037132121389956628349973844263807450887848001523841018607325364022371017074886595878859070392264274596515625672351476906195221371176568302500975221449296822541392762702787458301914176432231766483574227544553197311896969492099102582345900122923576557066560041692000579287530661737111277663366020943448866</t>
  </si>
  <si>
    <t>6430137921369737815669972393355670341665388963383426844276453169645203799141489695481589930799043349705426771402817144372890523608163441249211391483981752959354115343790985116041173568693864454698569297394254853674994773140913180740048034535719106206405115321228288765896184305088264988226333572455259456970492122102776871547185272705907380471</t>
  </si>
  <si>
    <t>10404181709125834600883011376420345080787426095504816800904803143489467606592377543483113771817650675069449142419892030968769382678555705523807907109654104436260310565162161684343674543915313751521110690156957641133296687317345412506531608763263659403717012290720387868478530205211188564783400132496951457549779652764513982824848638726850829337</t>
  </si>
  <si>
    <t>16834319630495572416552983769776015422452815058888243645181256313134671405733867238964703702616694024774875913822709175341659906286719146773019298593635857395614425908953146800384848112609178206219679987551212494808291460458258593246579643298982765610122127611948676634374714510299453553009733704952210914520271774867290854372033911432758209808</t>
  </si>
  <si>
    <t>27238501339621407017435995146196360503240241154393060446086059456624139012326244782447817474434344699844325056242601206310429288965274852296827205703289961831874736474115308484728522656524491957740790677708170135941588147775604005753111252062246425013839139902669064502853244715510642117793133837449162372070051427631804837196882550159609039145</t>
  </si>
  <si>
    <t>44072820970116979433988978915972375925693056213281304091267315769758810418060112021412521177051038724619200970065310381652089195251993999069846504296925819227489162383068455285113370769133670163960470665259382630749879608233862598999690895361229190623961267514617741137227959225810095670802867542401373286590323202499095691568916461592367248953</t>
  </si>
  <si>
    <t>71311322309738386451424974062168736428933297367674364537353375226382949430386356803860338651485383424463526026307911587962518484217268851366673710000215781059363898857183763769841893425658162121701261342967552766691467756009466604752802147423475615637800407417286805640081203941320737788596001379850535658660374630130900528765799011751976288098</t>
  </si>
  <si>
    <t>115384143279855365885413952978141112354626353580955668628620690996141759848446468825272859828536422149082726996373221969614607679469262850436520214297141600286853061240252219054955264194791832285661732008226935397441347364243329203752493042784704806261761674931904546777309163167130833459398868922251908945250697832629996220334715473344343537051</t>
  </si>
  <si>
    <t>186695465589593752336838927040309848783559650948630033165974066222524709278832825629133198480021805573546253022681133557577126163686531701803193924297357381346216960097435982824797157620449994407362993351194488164132815120252795808505295190208180421899562082349191352417390367108451571247994870302102444603911072462760896749100514485096319825149</t>
  </si>
  <si>
    <t>302079608869449118222252880018450961138186004529585701794594757218666469127279294454406058308558227722628980019054355527191733843155794552239714138594498981633070021337688201879752421815241826693024725359421423561574162484496125012257788232992885228161323757281095899194699530275582404707393739224354353549161770295390892969435229958440663362200</t>
  </si>
  <si>
    <t>488775074459042870559091807058760809921745655478215734960568823441191178406112120083539256788580033296175233041735489084768860006842326254042908062891856362979286981435124184704549579435691821100387718710615911725706977604748920820763083423201065650060885839630287251612089897384033975955388609526456798153072842758151789718535744443536983187349</t>
  </si>
  <si>
    <t>790854683328491988781344687077211771059931660007801436755163580659857647533391414537945315097138261018804213060789844611960593849998120806282622201486355344612357002772812386584302001250933647793412444070037335287281140089245045833020871656193950878222209596911383150806789427659616380662782348750811151702234613053542682687970974401977646549549</t>
  </si>
  <si>
    <t>1279629757787534859340436494135972580981677315486017171715732404101048825939503534621484571885718294314979446102525333696729453856840447060325530264378211707591643984207936571288851580686625468893800162780653247012988117693993966653783955079395016528283095436541670402418879325043650356618170958277267949855307455811694472406506718845514629736898</t>
  </si>
  <si>
    <t>2070484441116026848121781181213184352041608975493818608470895984760906473472894949159429886982856555333783659163315178308690047706838567866608152465864567052204000986980748957873153581937559116687212606850690582300269257783239012486804826735588967406505305033453053553225668752703266737280953307028079101557542068865237155094477693247492276286447</t>
  </si>
  <si>
    <t>3350114198903561707462217675349156933023286290979835780186628388861955299412398483780914458868574849648763105265840512005419501563679014926933682730242778759795644971188685529162005162624184585581012769631343829313257375477232979140588781814983983934788400469994723955644548077746917093899124265305347051412849524676931627500984412093006906023345</t>
  </si>
  <si>
    <t>5420598640019588555583998856562341285064895266473654388657524373622861772885293432940344345851431404982546764429155690314109549270517582793541835196107345811999645958169434487035158744561743702268225376482034411613526633260471991627393608550572951341293705503447777508870216830450183831180077572333426152970391593542168782595462105340499182309792</t>
  </si>
  <si>
    <t>8770712838923150263046216531911498218088181557453490168844152762484817072297691916721258804720006254631309869694996202319529050834196597720475517926350124571795290929358120016197163907185928287849238146113378240926784008737704970767982390365556935276082105973442501464514764908197100925079201837638773204383241118219100410096446517433506088333137</t>
  </si>
  <si>
    <t>14191311478942738818630215388473839503153076823927144557501677136107678845182985349661603150571437659613856634124151892633638600104714180514017353122457470383794936887527554503232322651747671990117463522595412652540310641998176962395375998916129886617375811476890278973384981738647284756259279409972199357353632711761269192691908622774005270642929</t>
  </si>
  <si>
    <t>22962024317865889081676431920385337721241258381380634726345829898592495917480677266382861955291443914245166503819148094953167650938910778234492871048807594955590227816885674519429486558933600277966701668708790893467094650735881933163358389281686821893457917450332780437899746646844385681338481247610972561736873829980369602788355140207511358976066</t>
  </si>
  <si>
    <t>37153335796808627900306647308859177224394335205307779283847507034700174762663662616044465105862881573859023137943299987586806251043624958748510224171265065339385164704413229022661809210681272268084165191304203546007405292734058895558734388197816708510833728927223059411284728385491670437597760657583171919090506541741638795480263762981516629618995</t>
  </si>
  <si>
    <t>60115360114674516981983079229244514945635593586688414010193336933292670680144339882427327061154325488104189641762448082539973901982535736983003095220072660294975392521298903542091295769614872546050866860012994439474499943469940828722092777479503530404291646377555839849184475032336056118936241905194144480827380371722008398268618903189027988595061</t>
  </si>
  <si>
    <t>97268695911483144882289726538103692170029928791996193294040843967992845442808002498471792167017207061963212779705748070126780153026160695731513319391337725634360557225712132564753104980296144814135032051317197985481905236203999724280827165677320238915125375304778899260469203417827726556534002562777316399917886913463647193748882666170544618214056</t>
  </si>
  <si>
    <t>157384056026157661864272805767348207115665522378684607304234180901285516122952342380899119228171532550067402421468196152666754055008696432714516414611410385929335949747011036106844400749911017360185898911330192424956405179673940553002919943156823769319417021682334739109653678450163782675470244467971460880745267285185655592017501569359572606809117</t>
  </si>
  <si>
    <t>254652751937640806746562532305451899285695451170680800598275024869278361565760344879370911395188739612030615201173944222793534208034857128446029734002748111563696506972723168671597505730207162174320930962647390410438310415877940277283747108834144008234542396987113638370122881867991509232004247030748777280663154198649302785766384235530117225023173</t>
  </si>
  <si>
    <t>412036807963798468610835338072800106401360973549365407902509205770563877688712687260270030623360272162098017622642140375460288263043553561160546148614158497493032456719734204778441906480118179534506829873977582835394715595551880830286667051990967777553959418669448377479776560318155291907474491498720238161408421483834958377783885804889689831832290</t>
  </si>
  <si>
    <t>666689559901439275357397870378252005687056424720046208500784230639842239254473032139640942018549011774128632823816084598253822471078410689606575882616906609056728963692457373450039412210325341708827760836624973245833026011429821107570414160825111785788501815656562015849899442186146801139478738529469015442071575682484261163550270040419807056855463</t>
  </si>
  <si>
    <t>1078726367865237743968233208451052112088417398269411616403293436410406116943185719399910972641909283936226650446458224973714110734121964250767122031231065106549761420412191578228481318690443521243334590710602556081227741606981701937857081212816079563342461234326010393329676002504302093046953230028189253603479997166319219541334155845309496888687753</t>
  </si>
  <si>
    <t>1745415927766677019325631078829304117775473822989457824904077667050248356197658751539551914660458295710355283270274309571967933205200374940373697913847971715606490384104648951678520730900768862952162351547227529327060767618411523045427495373641191349130963049982572409179575444690448894186431968557658269045551572848803480704884425885729303945543216</t>
  </si>
  <si>
    <t>2824142295631914763293864287280356229863891221258869441307371103460654473140844470939462887302367579646581933716732534545682043939322339191140819945079036822156251804516840529907002049591212384195496942257830085408288509225393224983284576586457270912473424284308582802509251447194750987233385198585847522649031570015122700246218581731038800834230969</t>
  </si>
  <si>
    <t>4569558223398591782619495366109660347639365044248327266211448770510902829338503222479014801962825875356937216987006844117649977144522714131514517858927008537762742188621489481585522780491981247147659293805057614735349276843804748028712071960098462261604387334291155211688826891885199881419817167143505791694583142863926180951103007616768104779774185</t>
  </si>
  <si>
    <t>7393700519030506545913359653390016577503256265507196707518819873971557302479347693418477689265193455003519150703739378663332021083845053322655337804006045359918993993138330011492524830083193631343156236062887700143637786069197973011996648546555733174077811618599738014198078339079950868653202365729353314343614712879048881197321589347806905614005154</t>
  </si>
  <si>
    <t>11963258742429098328532855019499676925142621309755523973730268644482460131817850915897492491228019330360456367690746222780981998228367767454169855662933053897681736181759819493078047610575174878490815529867945314878987062913002721040708720506654195435682198952890893225886905230965150750073019532872859106038197855742975062148424596964575010393779339</t>
  </si>
  <si>
    <t>19356959261459604874446214672889693502645877575262720681249088518454017434297198609315970180493212785363975518394485601444314019312212820776825193466939099257600730174898149504570572440658368509833971765930833015022624848982200694052705369053209928609760010571490631240084983570045101618726221898602212420381812568622023943345746186312381916007784493</t>
  </si>
  <si>
    <t>31320218003888703202979069692389370427788498885018244654979357162936477566115049525213462671721232115724431886085231824225296017540580588230995049129872153155282466356657968997648620051233543388324787295798778329901611911895203415093414089559864124045442209524381524465971888801010252368799241431475071526420010424364999005494170783276956926401563832</t>
  </si>
  <si>
    <t>50677177265348308077425284365279063930434376460280965336228445681390495000412248134529432852214444901088407404479717425669610036852793409007820242596811252412883196531556118502219192491891911898158759061729611344924236760877404109146119458613074052655202220095872155706056872371055353987525463330077283946801822992987022948839916969589338842409348325</t>
  </si>
  <si>
    <t>81997395269237011280404354057668434358222875345299209991207802844326972566527297659742895523935677016812839290564949249894906054393373997238815291726683405568165662888214087499867812543125455286483546357528389674825848672772607524239533548172938176700644429620253680172028761172065606356324704761552355473221833417352021954334087752866295768810912157</t>
  </si>
  <si>
    <t>132674572534585319357829638422947498288657251805580175327436248525717467566939545794272328376150121917901246695044666675564516091246167406246635534323494657981048859419770206002087005035017367184642305419258001019750085433650011633385653006786012229355846649716125835878085633543120960343850168091629639420023656410339044903174004722455634611220260482</t>
  </si>
  <si>
    <t>214671967803822330638233992480615932646880127150879385318644051370044440133466843454015223900085798934714085985609615925459422145639541403485450826050178063549214522307984293501954817578142822471125851776786390694575934106422619157625186554958950406056491079336379516050114394715186566700174872853181994893245489827691066857508092475321930380031172639</t>
  </si>
  <si>
    <t>347346540338407649996063630903563430935537378956459560646080299895761907700406389248287552276235920852615332680654282601023938236885708809732086360373672721530263381727754499504041822613160189655768157196044391714326019540072630791010839561744962635412337729052505351928200028258307527044025040944811634313269146238030111760682097197777564991251433121</t>
  </si>
  <si>
    <t>562018508142229980634297623384179363582417506107338945964724351265806347833873232702302776176321719787329418666263898526483360382525250213217537186423850785079477904035738793005996640191303012126894008972830782408901953646495249948636026116703913041468828808388884867978314422973494093744199913797993629206514636065721178618190189673099495371282605760</t>
  </si>
  <si>
    <t>909365048480637630630361254287742794517954885063798506610804651161568255534279621950590328452557640639944751346918181127507298619410959022949623546797523506609741285763493292510038462804463201782662166168875174123227973186567880739646865678448875676881166537441390219906514451231801620788224954742805263519783782303751290378872286870877060362534038881</t>
  </si>
  <si>
    <t>1471383556622867611264658877671922158100372391171137452575529002427374603368152854652893104628879360427274170013182079653990659001936209236167160733221374291689219189799232085516035102995766213909556175141705956532129926833063130688282891795152788718349995345830275087884828874205295714532424868540798892726298418369472468997062476543976555733816644641</t>
  </si>
  <si>
    <t>2380748605103505241895020131959664952618327276234935959186333653588942858902432476603483433081437001067218921360100260781497957621347168259116784280018897798298960475562725378026073565800229415692218341310581130655357900019631011427929757473601664395231161883271665307791343325437097335320649823283604156246082200673223759375934763414853616096350683522</t>
  </si>
  <si>
    <t>3852132161726372853159679009631587110718699667406073411761862656016317462270585331256376537710316361494493091373282340435488616623283377495283945013240272089988179665361957463542108668795995629601774516452287087187487826852694142116212649268754453113581157229101940395676172199642393049853074691824403048972380619042696228372997239958830171830167328163</t>
  </si>
  <si>
    <t>6232880766829878095054699141591252063337026943641009370948196309605260321173017807859859970791753362561712012733382601216986574244630545754400729293259169888287140140924682841568182234596225045293992857762868217842845726872325153544142406742356117508812319112373605703467515525079490385173724515108007205218462819715919987748932003373683787926518011685</t>
  </si>
  <si>
    <t>10085012928556250948214378151222839174055726611047082782710058965621577783443603139116236508502069724056205104106664941652475190867913923249684674306499441978275319806286640305110290903392220674895767374215155305030333553725019295660355056011110570622393476341475546099143687724721883435026799206932410254190843438758616216121929243332513959756685339848</t>
  </si>
  <si>
    <t>16317893695386129043269077292814091237392753554688092153658255275226838104616620946976096479293823086617917116840047542869461765112544469004085403599758611866562459947211323146678473137988445720189760231978023522873179280597344449204497462753466688131205795453849151802611203249801373820200523722040417459409306258474536203870861246706197747683203351533</t>
  </si>
  <si>
    <t>26402906623942379991483455444036930411448480165735174936368314240848415888060224086092332987795892810674122220946712484521936955980458392253770077906258053844837779753497963451788764041380666395085527606193178827903512834322363744864852518764577258753599271795324697901754890974523257255227322928972827713600149697233152419992790490038711707439888691381</t>
  </si>
  <si>
    <t>42720800319328509034752532736851021648841233720423267090026569516075253992676845033068429467089715897292039337786760027391398721093002861257855481506016665711400239700709286598467237179369112115275287838171202350776692114919708194069349981518043946884805067249173849704366094224324631075427846651013245173009455955707688623863651736744909455123092042914</t>
  </si>
  <si>
    <t>69123706943270889026235988180887952060289713886158442026394883756923669880737069119160762454885608707966161558733472511913335677073461253511625559412274719556238019454207250050256001220749778510360815444364381178680204949242071938934202500282621205638404339044498547606120985198847888330655169579986072886609605652940841043856442226783621162562980734295</t>
  </si>
  <si>
    <t>111844507262599398060988520917738973709130947606581709116421453272998923873413914152229191921975324605258200896520232539304734398166464114769481040918291385267638259154916536648723238400118890625636103282535583529456897064161780133003552481800665152523209406293672397310487079423172519406083016230999318059619061608648529667720093963528530617686072777209</t>
  </si>
  <si>
    <t>180968214205870287087224509098626925769420661492740151142816337029922593754150983271389954376860933313224362455253705051218070075239925368281106600330566104823876278609123786698979239620868669135996918726899964708137102013403852071937754982083286358161613745338170944916608064622020407736738185810985390946228667261589370711576536190312151780249053511504</t>
  </si>
  <si>
    <t>292812721468469685148213030016365899478551609099321860259237790302921517627564897423619146298836257918482563351773937590522804473406389483050587641248857490091514537764040323347702478020987559761633022009435548237593999077565632204941307463883951510684823151631843342227095144045192927142821202041984709005847728870237900379296630153840682397935126288713</t>
  </si>
  <si>
    <t>473780935674339972235437539114992825247972270592062011402054127332844111381715880695009100675697191231706925807027642641740874548646314851331694241579423594915390816373164110046681717641856228897629940736335512945731101090969484276879062445967237868846436896970014287143703208667213334879559387852970099952076396131827271090873166344152834178184179800217</t>
  </si>
  <si>
    <t>766593657142809657383650569131358724726523879691383871661291917635765629009280778118628246974533449150189489158801580232263679022052704334382281882828281085006905354137204433394384195662843788659262962745771061183325100168535116481820369909851189379531260048601857629370798352712406262022380589894954808957924125002065171470169796497993516576119306088930</t>
  </si>
  <si>
    <t>1240374592817149629619088108246351549974496150283445883063346044968609740390996658813637347650230640381896414965829222874004553570699019185713976124407704679922296170510368543441065913304700017556892903482106574129056201259504600758699432355818427248377696945571871916514501561379619596901939977747924908910000521133892442561042962842146350754303485889147</t>
  </si>
  <si>
    <t>2006968249959959287002738677377710274701020029974829754724637962604375369400277436932265594624764089532085904124630803106268232592751723520096258007235985764929201524647572976835450108967543806216155866227877635312381301428039717240519802265669616627908956994173729545885299914092025858924320567642879717867924646135957614031212759340139867330422791978077</t>
  </si>
  <si>
    <t>3247342842777108916621826785624061824675516180258275637787984007572985109791274095745902942274994729913982319090460025980272786163450742705810234131643690444851497695157941520276516022272243823773048769709984209441437502687544317999219234621488043876286653939745601462399801475471645455826260545390804626777925167269850056592255722182286218084726277867224</t>
  </si>
  <si>
    <t>5254311092737068203624565463001772099376536210233105392512621970177360479191551532678168536899758819446068223215090829086541018756202466225906492138879676209780699219805514497111966131239787629989204635937861844753818804115584035239739036887157660504195610933919331008285101389563671314750581113033684344645849813405807670623468481522426085415149069845301</t>
  </si>
  <si>
    <t>8501653935514177120246392248625833924052052390491381030300605977750345588982825628424071479174753549360050542305550855066813804919653208931716726270523366654632196914963456017388482153512031453762253405647846054195256306803128353238958271508645704380482264873664932470684902865035316770576841658424488971423774980675657727215724203704712303499875347712525</t>
  </si>
  <si>
    <t>13755965028251245323870957711627606023428588600724486422813227947927706068174377161102240016074512368806118765520641684153354823675855675157623218409403042864412896134768970514500448284751819083751458041585707898949075110918712388478697308395803364884677875807584263478970004254598988085327422771458173316069624794081465397839192685227138388915024417557826</t>
  </si>
  <si>
    <t>22257618963765422444117349960253439947480640991215867453113833925678051657157202789526311495249265918166169307826192539220168628595508884089339944679926409519045093049732426531888930438263850537513711447233553953144331417721840741717655579904449069265160140681249195949654907119634304855904264429882662287493399774757123125054916888931850692414899765270351</t>
  </si>
  <si>
    <t>36013583992016667767988307671881045970909229591940353875927061873605757725331579950628551511323778286972288073346834223373523452271364559246963163089329452383457989184501397046389378723015669621265169488819261852093406528640553130196352888300252434149838016488833459428624911374233292941231687201340835603563024568838588522894109574158989081329924182828177</t>
  </si>
  <si>
    <t>58271202955782090212105657632134485918389870583156221329040895799283809382488782740154863006573044205138457381173026762593692080866873443336303107769255861902503082234233823578278309161279520158778880936052815805237737946362393871914008468204701503414998157170082655378279818493867597797135951631223497891056424343595711647949026463090839773744823948098528</t>
  </si>
  <si>
    <t>94284786947798757980093965304015531889299100175096575204967957672889567107820362690783414517896822492110745454519860985967215533138238002583266270858585314285961071418735220624667687884295189780044050424872077657331144475002947002110361356504953937564836173658916114806904729868100890738367638832564333494619448912434300170843136037249828855074748130926705</t>
  </si>
  <si>
    <t>152555989903580848192199622936150017807688970758252796534008853472173376490309145430938277524469866697249202835692887748560907614005111445919569378627841176188464153652969044202945997045574709938822931360924893462568882421365340874024369824709655440979834330828998770185184548361968488535503590463787831385675873256030011818792162500340668628819572079025233</t>
  </si>
  <si>
    <t>246840776851379606172293588240165549696988070933349371738976811145062943598129508121721692042366689189359948290212748734528123147143349448502835649486426490474425225071704264827613684929869899718866981785796971119900026896368287876134731181214609378544670504487914884992089278230069379273871229296352164880295322168464311989635298537590497483894320209951938</t>
  </si>
  <si>
    <t>399396766754960454364493211176315567504677041691602168272985664617236320088438653552659969566836555886609151125905636483089030761148460894422405028114267666662889378724673309030559681975444609657689913146721864582468909317733628750159101005924264819524504835316913655177273826592037867809374819760139996265971195424494323808427461037931166112713892288977171</t>
  </si>
  <si>
    <t>646237543606340060536786799416481117201665112624951540011962475762299263686568161674381661609203245075969099416118385217617153908291810342925240677600694157137314603796377573858173366905314509376556894932518835702368936214101916626293832187138874198069175339804828540169363104822107247083246049056492161146266517592958635798062759575521663596608212498929109</t>
  </si>
  <si>
    <t>1045634310361300514901280010592796684706342154316553708284948140379535583775006815227041631176039800962578250542024021700706184669440271237347645705714961823800203982521050882888733048880759119034246808079240700284837845531835545376452933193063139017593680175121742195346636931414145114892620868816632157412237713017452959606490220613452829709322104787906280</t>
  </si>
  <si>
    <t>1691871853967640575438066810009277801908007266941505248296910616141834847461574976901423292785243046038547349958142406918323338577732081580272886383315655980937518586317428456746906415786073628410803703011759535987206781745937462002746765380202013215662855514926570735516000036236252361975866917873124318558504230610411595404552980188974493305930317286835389</t>
  </si>
  <si>
    <t>2737506164328941090339346820602074486614349421258058956581858756521370431236581792128464923961282847001125600500166428619029523247172352817620532089030617804737722568838479339635639464666832747445050511091000236272044627277773007379199698573265152233256535690048312930862636967650397476868487786689756475970741943627864555011043200802427323015252422074741669</t>
  </si>
  <si>
    <t>4429378018296581665777413630611352288522356688199564204878769372663205278698156769029888216746525893039672950458308835537352861824904434397893418472346273785675241155155907796382545880452906375855854214102759772259251409023710469381946463953467165448919391204974883666378637003886649838844354704562880794529246174238276150415596180991401816321182739361577058</t>
  </si>
  <si>
    <t>7166884182625522756116760451213426775136706109457623161460628129184575709934738561158353140707808740040798550958475264156382385072076787215513950561376891590412963723994387136018185345119739123300904725193760008531296036301483476761146162526732317682175926895023196597241273971537047315712842491252637270499988117866140705426639381793829139336435161436318727</t>
  </si>
  <si>
    <t>11596262200922104421894174081824779063659062797657187366339397501847780988632895330188241357454334633080471501416784099693735246896981221613407369033723165376088204879150294932400731225572645499156758939296519780790547445325193946143092626480199483131095318099998080263619910975423697154557197195815518065029234292104416855842235562785230955657617900797895785</t>
  </si>
  <si>
    <t>18763146383547627178010934533038205838795768907114810527800025631032356698567633891346594498162143373121270052375259363850117631969058008828921319595100056966501168603144682068418916570692384622457663664490279789321843481626677422904238789006931800813271244995021276860861184946960744470270039687068155335529222409970557561268874944579060094994053062234214512</t>
  </si>
  <si>
    <t>30359408584469731599905108614862984902454831704771997894139423132880137687200529221534835855616478006201741553792043463543852878866039230442328688628823222342589373482294977000819647796265030121614422603786799570112390926951871369047331415487131283944366563095019357124481095922384441624827236882883673400558456702074974417111110507364291050651670963032110297</t>
  </si>
  <si>
    <t>49122554968017358777916043147901190741250600611886808421939448763912494385768163112881430353778621379323011606167302827393970510835097239271250008223923279309090542085439659069238564366957414744072086268277079359434234408578548791951570204494063084757637808090040633985342280869345186095097276569951828736087679112045531978379985451943351145645724025266324809</t>
  </si>
  <si>
    <t>79481963552487090377821151762764175643705432316658806316078871896792632072968692334416266209395099385524753159959346290937823389701136469713578696852746501651679915567734636070058212163222444865686508872063878929546625335530420160998901619981194368702004371185059991109823376791729627719924513452835502136646135814120506395491095959307642196297394988298435106</t>
  </si>
  <si>
    <t>128604518520504449155737194910665366384956032928545614738018320660705126458736855447297696563173720764847764766126649118331793900536233708984828705076669780960770457653174295139296776530179859609758595140340958288980859744108968952950471824475257453459642179275100625095165657661074813815021790022787330872733814926166038373871081411250993341943119013564759915</t>
  </si>
  <si>
    <t>208086482072991539533558346673429542028661465245204421054097192557497758531705547781713962772568820150372517926085995409269617290237370178698407401929416282612450373220908931209354988693402304475445104012404837218527485079639389113949373444456451822161646550460160616204989034452804441534946303475622833009379950740286544769362177370558635538240514001863195021</t>
  </si>
  <si>
    <t>336691000593495988689295541584094908413617498173750035792115513218202884990442403229011659335742540915220282692212644527601411190773603887683236107006086063573220830874083226348651765223582164085203699152745795507508344823748358066899845268931709275621288729735261241300154692113879255349968093498410163882113765666452583143233258781809628880183633015427954936</t>
  </si>
  <si>
    <t>544777482666487528222853888257524450442278963418954456846212705775700643522147951010725622108311361065592800618298639936871028481010974066381643508935502346185671204094992157558006753916984468560648803165150632726035829903387747180849218713388161097782935280195421857505143726566683696884914396974032996891493716406739127912595436152368264418424147017291149957</t>
  </si>
  <si>
    <t>881468483259983516912149429841619358855896461592704492638328218993903528512590354239737281444053901980813083310511284464472439671784577954064879615941588409758892034969075383906658519140566632645852502317896428233544174727136105247749063982319870373404224009930683098805298418680562952234882490472443160773607482073191711055828694934177893298607780032719104893</t>
  </si>
  <si>
    <t>1426245965926471045135003318099143809298175425011658949484540924769604172034738305250462903552365263046405883928809924401343468152795552020446523124877090755944563239064067541464665273057551101206501305483047060959580004630523852428598282695708031471187159290126104956310442145247246649119796887446476157665101198479930838968424131086546157717031927050010254850</t>
  </si>
  <si>
    <t>2307714449186454562047152747940763168154071886604363442122869143763507700547328659490200184996419165027218967239321208865815907824580129974511402740818679165703455274033142925371323792198117733852353807800943489193124179357659957676347346678027901844591383300056788055115740563927809601354679377918919318438708680553122550024252826020724051015639707082729359743</t>
  </si>
  <si>
    <t>3733960415112925607182156066039906977452247311616022391607410068533111872582066964740663088548784428073624851168131133267159375977375681994957925865695769921648018513097210466835989065255668835058855113283990550152704183988183810104945629373735933315778542590182893011426182709175056250474476265365395476103809879033053388992676957107270208732671634132739614593</t>
  </si>
  <si>
    <t>6041674864299380169229308813980670145606319198220385833730279212296619573129395624230863273545203593100843818407452342132975283801955811969469328606514449087351473787130353392207312857453786568911208921084934039345828363345843767781292976051763835160369925890239681066541923273102865851829155643284314794542518559586175939016929783127994259748311341215468974336</t>
  </si>
  <si>
    <t>9775635279412305776411464880020577123058566509836408225337689280829731445711462588971526362093988021174468669575583475400134659779331493964427254472210219008999492300227563859043301922709455403970064034368924589498532547334027577886238605425499768476148468480422574077968105982277922102303631908649710270646328438619229328009606740235264468480982975348208588929</t>
  </si>
  <si>
    <t>15817310143711685945640773694001247268664885708056794059067968493126351018840858213202389635639191614275312487983035817533109943581287305933896583078724668096350966087357917251250614780163241972881272955453858628844360910679871345667531581477263603636518394370662255144510029255380787954132787551934025065188846998205405267026536523363258728229294316563677563265</t>
  </si>
  <si>
    <t>25592945423123991722052238574021824391723452217893202284405657773956082464552320802173915997733179635449781157558619292933244603360618799898323837550934887105350458387585481110293916702872697376851336989822783218342893458013898923553770186902763372112666862851084829222478135237658710056436419460583735335835175436824634595036143263598523196710277291911886152194</t>
  </si>
  <si>
    <t>41410255566835677667693012268023071660388337925949996343473626267082433483393179015376305633372371249725093645541655110466354546941906105832220420629659555201701424474943398361544531483035939349732609945276641847187254368693770269221301768380026975749185257221747084366988164493039498010569207012517760401024022435030039862062679786961781924939571608475563715459</t>
  </si>
  <si>
    <t>67003200989959669389745250842044896052111790143843198627879284041038515947945499817550221631105550885174874803100274403399599150302524905730544258180594442307051882862528879471838448185908636726583946935099425065530147826707669192775071955282790347861852120072831913589466299730698208067005626473101495736859197871854674457098823050560305121649848900387449867653</t>
  </si>
  <si>
    <t>108413456556795347057438263110067967712500128069793194971352910308120949431338678832926527264477922134899968448641929513865953697244431011562764678810253997508753307337472277833382979668944576076316556880376066912717402195401439461996373723662817323611037377294578997956454464223737706077574833485619256137883220306884714319161502837522087046589420508863013583112</t>
  </si>
  <si>
    <t>175416657546755016447183513952112863764611918213636393599232194349159465379284178650476748895583473020074843251742203917265552847546955917293308936990848439815805190200001157305221427854853212802900503815475491978247550022109108654771445678945607671472889497367410911545920763954435914144580459958720751874742418178739388776260325888082392168239269409250463450765</t>
  </si>
  <si>
    <t>283830114103550363504621777062180831477112046283429588570585104657280414810622857483403276160061395154974811700384133431131506544791386928856073615801102437324558497537473435138604407523797788879217060695851558890964952217510548116767819402608424995083926874661989909502375228178173620222155293444340008012625638485624103095421828725604479214828689918113477033877</t>
  </si>
  <si>
    <t>459246771650305379951805291014293695241723964497065982169817299006439880189907036133880025055644868175049654952126337348397059392338342846149382552791950877140363687737474592443825835378651001682117564511327050869212502239619656771539265081554032666556816372029400821048295992132609534366735753403060759887368056664363491871682154613686871383067959327363940484642</t>
  </si>
  <si>
    <t>743076885753855743456427068076474526718836010780495570740402403663720295000529893617283301215706263330024466652510470779528565937129729775005456168593053314464922185274948027582430242902448790561334625207178609760177454457130204888307084484162457661640743246691390730550671220310783154588891046847400767899993695149987594967103983339291350597896649245477417518519</t>
  </si>
  <si>
    <t>1202323657404161123408232359090768221960559975277561552910219702670160175190436929751163326271351131505074121604636808127925625329468072621154838721385004191605285873012422620026256078281099792243452189718505660629389956696749861659846349565716490328197559618720791551598967212443392688955626800250461527787361751814351086838786137952978221980964608572841358003161</t>
  </si>
  <si>
    <t>1945400543158016866864659427167242748679395986058057123650622106333880470190966823368446627487057394835098588257147278907454191266597802396160294889978057506070208058287370647608686321183548582804786814925684270389567411153880066548153434049878947989838302865412182282149638432754175843544517847097862295687355446964338681805890121292269572578861257818318775521680</t>
  </si>
  <si>
    <t>3147724200562177990272891786258010970639955961335618676560841809004040645381403753119609953758408526340172709861784087035379816596065875017315133611363061697675493931299793267634942399464648375048239004644189931018957367850629928207999783615595438318035862484132973833748605645197568532500144647348323823474717198778689768644676259245247794559825866391160133524841</t>
  </si>
  <si>
    <t>5093124743720194857137551213425253719319351947393675800211463915337921115572370576488056581245465921175271298118931365942834007862663677413475428501341119203745701989587163915243628720648196957853025819569874201408524779004509994756153217665474386307874165349545156115898244077951744376044662494446186119162072645743028450450566380537517367138687124209478909046521</t>
  </si>
  <si>
    <t>8240848944282372847410442999683264689959307908729294476772305724341961760953774329607666535003874447515444007980715452978213824458729552430790562112704180901421195920886957182878571120112845332901264824214064132427482146855139922964153001281069824625910027833678129949646849723149312908544807141794509942636789844521718219095242639782765161698512990600639042571362</t>
  </si>
  <si>
    <t>13333973688002567704547994213108518409278659856122970276983769639679882876526144906095723116249340368690715306099646818921047832321393229844265990614045300105166897910474121098122199840761042290754290643783938333836006925859649917720306218946544210933784193183223286065545093801101057284589469636240696061798862490264746669545809020320282528837200114810117951617883</t>
  </si>
  <si>
    <t>21574822632284940551958437212791783099237967764852264753756075364021844637479919235703389651253214816206159314080362271899261656780122782275056552726749481006588093831361078281000770960873887623655555467998002466263489072714789840684459220227614035559694221016901416015191943524250370193134276778035206004435652334786464888641051660103047690535713105410756994189245</t>
  </si>
  <si>
    <t>34908796320287508256506431425900301508516627620975235030739845003701727514006064141799112767502555184896874620180009090820309489101516012119322543340794781111754991741835199379122970801634929914409846111781940800099495998574439758404765439174158246493478414200124702080737037325351427477723746414275902066234514825051211558186860680423330219372913220220874945807128</t>
  </si>
  <si>
    <t>56483618952572448808464868638692084607754595385827499784495920367723572151485983377502502418755770001103033934260371362719571145881638794394379096067544262118343085573196277660123741762508817538065401579779943266362985071289229599089224659401772282053172635217026118095928980849601797670858023192311108070670167159837676446827912340526377909908626325631631939996373</t>
  </si>
  <si>
    <t>91392415272859957064971300064592386116271223006802734815235765371425299665492047519301615186258325185999908554440380453539880634983154806513701639408339043230098077315031477039246712564143747452475247691561884066462481069863669357493990098575930528546651049417150820176666018174953225148581769606587010136904681984888888005014773020949708129281539545852506885803501</t>
  </si>
  <si>
    <t>147876034225432405873436168703284470724025818392630234599731685739148871816978030896804117605014095187102942488700751816259451780864793600908080735475883305348441162888227754699370454326652564990540649271341827332825466141152898956583214757977702810599823684634176938272594999024555022819439792798898118207574849144726564451842685361476086039190165871484138825799874</t>
  </si>
  <si>
    <t>239268449498292362938407468767876856840297041399432969414967451110574171482470078416105732791272420373102851043141132269799332415847948407421782374884222348578539240203259231738617166890796312443015896962903711399287947211016568314077204856553633339146474734051327758449261017199508247968021562405485128344479531129615452456857458382425794168471705417336645711603375</t>
  </si>
  <si>
    <t>387144483723724768811843637471161327564322859792063204014699136849723043299448109312909850396286515560205793531841884086058784196712742008329863110360105653926980403091486986437987621217448877433556546234245538732113413352169467270660419614531336149746298418685504696721856016224063270787461355204383246552054380274342016908700143743901880207661871288820784537403249</t>
  </si>
  <si>
    <t>626412933222017131750251106239038184404619901191496173429666587960297214781918187729015583187558935933308644574983016355858116612560690415751645485244328002505519643294746218176604788108245189876572443197149250131401360563186035584737624471084969488892773152736832455171117033423571518755482917609868374896533911403957469365557602126327674376133576706157430249006624</t>
  </si>
  <si>
    <t>1013557416945741900562094743710199511968942760983559377444365724810020258081366297041925433583845451493514438106824900441916900809273432424081508595604433656432500046386233204614592409325694067310128989431394788863514773915355502855398044085616305638639071571422337151892973049647634789542944272814251621448588291678299486274257745870229554583795447994978214786409873</t>
  </si>
  <si>
    <t>1639970350167759032312345849949237696373562662175055550874032312770317472863284484770941016771404387426823082681807916797775017421834122839833154080848761658938019689680979422791197197433939257186701432628544038994916134478541538440135668556701275127531844724159169607064090083071206308298427190424119996345122203082256955639815347996557228959929024701135645035416497</t>
  </si>
  <si>
    <t>2653527767113500932874440593659437208342505423158614928318398037580337730944650781812866450355249838920337520788632817239691918231107555263914662676453195315370519736067212627405789606759633324496830422059938827858430908393897041295533712642317580766170916295581506758957063132718841097841371463238371617793710494760556441914073093866786783543724472696113859821826370</t>
  </si>
  <si>
    <t>4293498117281259965186786443608674904716068085333670479192430350350655203807935266583807467126654226347160603470440734037466935652941678103747816757301956974308539425748192050196986804193572581683531854688482866853347042872438579735669381199018855893702761019740676366021153215790047406139798653662491614138832697842813397553888441863344012503653497397249504857242867</t>
  </si>
  <si>
    <t>6947025884394760898061227037268112113058573508492285407510828387930992934752586048396673917481904065267498124259073551277158853884049233367662479433755152289679059161815404677602776410953205906180362276748421694711777951266335621031203093841336436659873677315322183124978216348508888503981170116900863231932543192603369839467961535730130796047377970093363364679069237</t>
  </si>
  <si>
    <t>11240524001676020863248013480876787017774641593825955886703258738281648138560521314980481384608558291614658727729514285314625789536990911471410296191057109263987598587563596727799763215146778487863894131436904561565124994138774200766872475040355292553576438335062859490999369564298935910120968770563354846071375890446183237021849977593474808551031467490612869536312104</t>
  </si>
  <si>
    <t>18187549886070781761309240518144899130833215102318241294214087126212641073313107363377155302090462356882156851988587836591784643421040144839072775624812261553666657749379001405402539626099984394044256408185326256276902945405109821798075568881691729213450115650385042615977585912807824414102138887464218078003919083049553076489811513323605604598409437583976234215381341</t>
  </si>
  <si>
    <t>29428073887746802624557253999021686148607856696144197180917345864494289211873628678357636686699020648496815579718102121906410432958031056310483071815869370817654256336942598133202302841246762881908150539622230817842027939543884022564948043922047021767026553985447902106976955477106760324223107658027572924075294973495736313511661490917080413149440905074589103751693445</t>
  </si>
  <si>
    <t>47615623773817584385866494517166585279441071798462438475131432990706930285186736041734791988789483005378972431706689958498195076379071201149555847440681632371320914086321599538604842467346747275952406947807557074118930884948993844363023612803738750980476669635832944722954541389914584738325246545491791002079214056545289390001473004240686017747850342658565337967074786</t>
  </si>
  <si>
    <t>77043697661564387010423748516188271428048928494606635656048778855201219497060364720092428675488503653875788011424792080404605509337102257460038919256551003188975170423264197671807145308593510157860557487429787891960958824492877866927971656725785772747503223621280846829931496867021345062548354203519363926154509030041025703513134495157766430897291247733154441718768231</t>
  </si>
  <si>
    <t>124659321435381971396290243033354856707490000293069074131180211845908149782247100761827220664277986659254760443131482038902800585716173458609594766697232635560296084509585797210411987775940257433812964435237344966079889709441871711290995269529524523727979893257113791552886038256935929800873600749011154928233723086586315093514607499398452448645141590391719779685843017</t>
  </si>
  <si>
    <t>201703019096946358406713991549543128135538928787675709787228990701109369279307465481919649339766490313130548454556274119307406095053275716069633685953783638749271254932849994882219133084533767591673521922667132858040848533934749578218966926255310296475483116878394638382817535123957274863421954952530518854388232116627340797027741994556218879542432838124874221404611248</t>
  </si>
  <si>
    <t>326362340532328329803004234582897984843028929080744783918409202547017519061554566243746870004044476972385308897687756158210206680769449174679228452651016274309567339442435792092631120860474025025486486357904477824120738243376621289509962195784834820203463010135508429935703573380893204664295555701541673782621955203213655890542349493954671328187574428516594001090454265</t>
  </si>
  <si>
    <t>528065359629274688209718226132441112978567857868420493705638193248126888340862031725666519343810967285515857352244030277517612775822724890748862138604799913058838594375285786974850253945007792617160008280571610682161586777311370867728929122040145116678946127013903068318521108504850479527717510654072192637010187319840996687570091488510890207730007266641468222495065513</t>
  </si>
  <si>
    <t>854427700161603018012722460715339097821596786949165277624047395795144407402416597969413389347855444257901166249931786435727819456592174065428090591255816187368405933817721579067481374805481817642646494638476088506282325020687992157238891317824979936882409137149411498254224681885743684192013066355613866419632142523054652578112440982465561535917581695158062223585519778</t>
  </si>
  <si>
    <t>1382493059790877706222440686847780210800164644817585771329685589043271295743278629695079908691666411543417023602175816713245432232414898956176952729860616100427244528193007366042331628750489610259806502919047699188443911797999363024967820439865125053561355264163314566572745790390594163719730577009686059056642329842895649265682532470976451743647588961799530446080585291</t>
  </si>
  <si>
    <t>2236920759952480724235163147563119308621761431766751048953732984838415703145695227664493298039521855801318189852107603148973251689007073021605043321116432287795650462010728945109813003555971427902452997557523787694726236818687355182206711757690104990443764401312726064826970472276337847911743643365299925476274472365950301843794973453442013279565170656957592669666105069</t>
  </si>
  <si>
    <t>3619413819743358430457603834410899519421926076584336820283418573881686998888973857359573206731188267344735213454283419862218683921421971977781996050977048388222894990203736311152144632306461038162259500476571486883170148616686718207174532197555230044005119665476040631399716262666932011631474220374985984532916802208845951109477505924418465023212759618757123115746690360</t>
  </si>
  <si>
    <t>5856334579695839154692766981974018828043687508351087869237151558720102702034669085024066504770710123146053403306391023011191935610429044999387039372093480676018545452214465256261957635862432466064712498034095274577896385435374073389381243955245335034448884066788766696226686734943269859543217863740285910009191274574796252953272479377860478302777930275714715785412795429</t>
  </si>
  <si>
    <t>9475748399439197585150370816384918347465613584935424689520570132601789700923642942383639711501898390490788616760674442873410619531851016977169035423070529064241440442418201567414102268168893504226971998510666761461066534052060791596555776152800565078454003732264807327626402997610201871174692084115271894542108076783642204062749985302278943325990689894471838901159485789</t>
  </si>
  <si>
    <t>15332082979135036739843137798358937175509301093286512558757721691321892402958312027407706216272608513636842020067065465884602555142280061976556074795164009740259985894632666823676059904031325970291684496544762036038962919487434864985937020108045900112902887799053574023853089732553471730717909947855557804551299351358438457016022464680139421628768620170186554686572281218</t>
  </si>
  <si>
    <t>24807831378574234324993508614743855522974914678221937248278291823923682103881954969791345927774506904127630636827739908758013174674131078953725110218234538804501426337050868391090162172200219474518656495055428797500029453539495656582492796260846465191356891531318381351479492730163673601892602031970829699093407428142080661078772449982418364954759310064658393587731767007</t>
  </si>
  <si>
    <t>40139914357709271064836646413102792698484215771508449807036013515245574506840266997199052144047115417764472656894805374642615729816411140930281185013398548544761412231683535214766222076231545444810340991600190833538992373026930521568429816368892365304259779330371955375332582462717145332610511979826387503644706779500519118094794914662557786583527930234844948274304048225</t>
  </si>
  <si>
    <t>64947745736283505389830155027846648221459130449730387055314305339169256610722221966990398071821622321892103293722545283400628904490542219884006295231633087349262838568734403605856384248431764919328997486655619631039021826566426178150922612629738830495616670861690336726812075192880818934503114011797217202738114207642599779173567364644976151538287240299503341862035815232</t>
  </si>
  <si>
    <t>105087660093992776454666801440949440919943346221238836862350318854414831117562488964189450215868737739656575950617350658043244634306953360814287480245031635894024250800417938820622606324663310364139338478255810464578014199593356699719352428998631195799876450192062292102144657655597964267113625991623604706382820987143118897268362279307533938121815170534348290136339863457</t>
  </si>
  <si>
    <t>170035405830276281844496956468796089141402476670969223917664624193584087728284710931179848287690360061548679244339895941443873538797495580698293775476664723243287089369152342426478990573095075283468335964911430095617036026159782877870275041628370026295493121053752628828956732848478783201616740003420821909120935194785718676441929643952510089660102410833851631998375678689</t>
  </si>
  <si>
    <t>275123065924269058299163757909745530061345822892208060780014943047998918845847199895369298503559097801205255194957246599487118173104448941512581255721696359137311340169570281247101596897758385647607674443167240560195050225753139577589627470627001222095369571245814920931101390504076747468730365995044426615503756181928837573710291923260044027781917581368199922134715542146</t>
  </si>
  <si>
    <t>445158471754545340143660714378541619202748299563177284697679567241583006574131910826549146791249457862753934439297142540930991711901944522210875031198361082380598429538722623673580587470853460931076010408078670655812086251912922455459902512255371248390862692299567549760058123352555530670347105998465248524624691376714556250152221567212554117442019992202051554133091220835</t>
  </si>
  <si>
    <t>720281537678814398442824472288287149264094122455385345477694510289581925419979110721918445294808555663959189634254389140418109885006393463723456286920057441517909769708292904920682184368611846578683684851245911216007136477666062033049529982882372470486232263545382470691159513856632278139077471993509675140128447558643393823862513490472598145223937573570251476267806762981</t>
  </si>
  <si>
    <t>1165440009433359738586485186666828768466842422018562630175374077531164931994111021548467592086058013526713124073551531681349101596908337985934331318118418523898508199247015528594262771839465307509759695259324581871819222729578984488509432495137743718877094955844950020451217637209187808809424577991974923664753138935357950074014735057685152262665957565772303030400897983816</t>
  </si>
  <si>
    <t>1885721547112174137029309658955115917730936544473947975653068587820746857414090132270386037380866569190672313707805920821767211481914731449657787605038475965416417968955308433514944956208077154088443380110570493087826359207245046521558962478020116189363327219390332491142377151065820086948502049985484598804881586494001343897877248548157750407889895139342554506668704746797</t>
  </si>
  <si>
    <t>3051161556545533875615794845621944686197778966492510605828442665351911789408201153818853629466924582717385437781357452503116313078823069435592118923156894489314926168202323962109207728047542461598203075369895074959645581936824031010068394973157859908240422175235282511593594788275007895757926627977459522469634725429359293971891983605842902670555852705114857537069602730613</t>
  </si>
  <si>
    <t>4936883103657708012645104504577060603928715510966458581481511253172658646822291286089239666847791151908057751489163373324883524560737800885249906528195370454731344137157632395624152684255619615686646455480465568047471941144069077531627357451177976097603749394625615002735971939340827982706428677962944121274516311923360637869769232154000653078445747844457412043738307477410</t>
  </si>
  <si>
    <t>7988044660203241888260899350199005290126494477458969187309953918524570436230492439908093296314715734625443189270520825827999837639560870320842025451352264944046270305359956357733360412303162077284849530850360643007117523080893108541695752424335836005844171569860897514329566727615835878464355305940403643744151037352719931841661215759843555749001600549572269580807910208023</t>
  </si>
  <si>
    <t>12924927763860949900906003854776065894055209988425427768791465171697229083052783725997332963162506886533500940759684199152883362200298671206091931979547635398777614442517588753357513096558781692971495986330826211054589464224962186073323109875513812103447920964486512517065538666956663861170783983903347765018667349276080569711430447913844208827447348394029681624546217685433</t>
  </si>
  <si>
    <t>20912972424064191789166903204975071184181704465884396956101419090221799519283276165905426259477222621158944130030205024980883199839859541526933957430899900342823884747877545111090873508861943770256345517181186854061706987305855294615018862299849648109292092534347410031395105394572499739635139289843751408762818386628800501553091663673687764576448948943601951205354127893456</t>
  </si>
  <si>
    <t>33837900187925141690072907059751137078236914454309824724892884261919028602336059891902759222639729507692445070789889224133766562040158212733025889410447535741601499190395133864448386605420725463227841503512013065116296451530817480688341972175363460212740013498833922548460644061529163600805923273747099173781485735904881071264522111587531973403896297337631632829900345578889</t>
  </si>
  <si>
    <t>54750872611989333479239810264726208262418618920194221680994303352140828121619336057808185482116952128851389200820094249114649761880017754259959846841347436084425383938272678975539260114282669233484187020693199919178003438836672775303360834475213108322032106033181332579855749456101663340441062563590850582544304122533681572817613775261219737980345246281233584035254473472345</t>
  </si>
  <si>
    <t>88588772799914475169312717324477345340655533374504046405887187614059856723955395949710944704756681636543834271609983473248416323920175966992985736251794971826026883128667812839987646719703394696712028524205212984294299890367490255991702806650576568534772119532015255128316393517630826941246985837337949756325789858438562644082135886848751711384241543618865216865154819051234</t>
  </si>
  <si>
    <t>143339645411903808648552527589203553603074152294698268086881490966200684845574732007519130186873633765395223472430077722363066085800193721252945583093142407910452267066940491815526906833986063930196215544898412903472303329204163031295063641125789676856804225565196587708172142973732490281688048400928800338870093980972244216899749662109971449364586789900098800900409292523579</t>
  </si>
  <si>
    <t>231928418211818283817865244913680898943729685669202314492768678580260541569530127957230074891630315401939057744040061195611482409720369688245931319344937379736479150195608304655514553553689458626908244069103625887766603219571653287286766447776366245391576345097211842836488536491363317222935034238266750095195883839410806860981885548958723160748828333518964017765564111574813</t>
  </si>
  <si>
    <t>375268063623722092466417772502884452546803837963900582579650169546461226415104859964749205078503949167334281216470138917974548495520563409498876902438079787646931417262548796471041460387675522557104459614002038791238906548775816318581830088902155922248380570662408430544660679465095807504623082639195550434065977820383051077881635211068694610113415123419062818665973404098392</t>
  </si>
  <si>
    <t>607196481835540376284283017416565351490533523633102897072418848126721767984634987921979279970134264569273338960510200113586030905240933097744808221783017167383410567458157101126556013941364981184012703683105664679005509768347469605868596536678522167639956915759620273381149215956459124727558116877462300529261861659793857938863520760027417770862243456938026836431537515673205</t>
  </si>
  <si>
    <t>982464545459262468750700789919449804037337361597003479652069017673182994399739847886728485048638213736607620176980339031560579400761496507243685124221096955030341984720705897597597474329040503741117163297107703470244416317123285924450426625580678089888337486422028703925809895421554932232181199516657850963327839480176909016745155971096112380975658580357089655097510919771597</t>
  </si>
  <si>
    <t>1589661027294802845034983807336015155527870885230106376724487865799904762384374835808707765018772478305880959137490539145146610306002429604988493346004114122413752552178862998724153488270405484925129866980213368149249926085470755530319023162259200257528294402181648977306959111378014056959739316394120151492589701139970766955608676731123530151837902037295116491529048435444802</t>
  </si>
  <si>
    <t>2572125572754065313785684597255464959565208246827109856376556883473087756784114683695436250067410692042488579314470878176707189706763926112232178470225211077444094536899568896321750962599445988666247030277321071619494342402594041454769449787839878347416631888603677681232769006799568989191920515910778002455917540620147675972353832702219642532813560617652206146626559355216399</t>
  </si>
  <si>
    <t>4161786600048868158820668404591480115093079132057216233101044749272992519168489519504144015086183170348369538451961417321853800012766355717220671816229325199857847089078431895045904450869851473591376897257534439768744268488064796985088472950099078604944926290785326658539728118177583046151659832304898153948507241760118442927962509433343172684651462654947322638155607790661201</t>
  </si>
  <si>
    <t>6733912172802933472606353001846945074658287378884326089477601632746080275952604203199580265153593862390858117766432295498560989719530281829452850286454536277301941625978000791367655413469297462257623927534855511388238610890658838439857922737938956952361558179389004339772497124977152035343580348215676156404424782380266118900316342135562815217465023272599528784782167145877600</t>
  </si>
  <si>
    <t>10895698772851801631427021406438425189751366510941542322578646382019072795121093722703724280239777032739227656218393712820414789732296637546673522102683861477159788715056432686413559864339148935849000824792389951156982879378723635424946395688038035557306484470174330998312225243154735081495240180520574310352932024140384561828278851568905987902116485927546851422937774936538801</t>
  </si>
  <si>
    <t>17629610945654735104033374408285370264409653889825868412056248014765153071073697925903304545393370895130085773984826008318975779451826919376126372389138397754461730341034433477781215277808446398106624752327245462545221490269382473864804318425976992509668042649563335338084722368131887116838820528736250466757356806520650680728595193704468803119581509200146380207719942082416401</t>
  </si>
  <si>
    <t>28525309718506536735460395814723795454161020400767410734634894396784225866194791648607028825633147927869313430203219721139390569184123556922799894491822259231621519056090866164194775142147595333955625577119635413702204369648106109289750714114015028066974527119737666336396947611286622198334060709256824777110288830661035242556874045273374791021697995127693231630657717018955202</t>
  </si>
  <si>
    <t>46154920664161271839493770223009165718570674290593279146691142411549378937268489574510333371026518822999399204188045729458366348635950476298926266880960656986083249397125299641975990419956041732062250329446880876247425859917488583154555032539992020576642569769301001674481669979418509315172881237993075243867645637181685923285469238977843594141279504327839611838377659101371603</t>
  </si>
  <si>
    <t>74680230382667808574954166037732961172731694691360689881326036808333604803463281223117362196659666750868712634391265450597756917820074033221726161372782916217704768453216165806170765562103637066017875906566516289949630229565594692444305746654007048643617096889038668010878617590705131513506941947249900020977934467842721165842343284251218385162977499455532843469035376120326805</t>
  </si>
  <si>
    <t>120835151046829080414447936260742126891302368981953969028017179219882983740731770797627695567686185573868111838579311180056123266456024509520652428253743573203788017850341465448146755982059678798080126236013397166197056089483083275598860779193999069220259666658339669685360287570123640828679823185242975264845580105024407089127812523229061979304257003783372455307413035221698408</t>
  </si>
  <si>
    <t>195515381429496888989402102298475088064034063673314658909343216028216588544195052020745057764345852324736824472970576630653880184276098542742378589626526489421492786303557631254317521544163315864098002142579913456146686319048677968043166525848006117863876763547378337696238905160828772342186765132492875285823514572867128254970155807480280364467234503238905298776448411342025213</t>
  </si>
  <si>
    <t>316350532476325969403850038559217214955336432655268627937360395248099572284926822818372753332032037898604936311549887810710003450732123052263031017880270062625280804153899096702464277526222994662178128378593310622343742408531761243642027305042005187084136430205718007381599192730952413170866588317735850550669094677891535344097968330709342343771491507022277754083861446563723621</t>
  </si>
  <si>
    <t>511865913905822858393252140857692303019370496328583286846703611276316160829121874839117811096377890223341760784520464441363883635008221595005409607506796552046773590457456727956781799070386310526276130521173224078490428727580439211685193830890011304948013193753096345077838097891781185513053353450228725836492609250758663599068124138189622708238726010261183052860309857905748834</t>
  </si>
  <si>
    <t>828216446382148827797102179416909517974706928983851914784064006524415733114048697657490564428409928121946697096070352252073887085740344647268440625387066614672054394611355824659246076596609305188454258899766534700834171136112200455327221135932016492032149623958814352459437290622733598683919941767964576387161703928650198943166092468898965052010217517283460806944171304469472455</t>
  </si>
  <si>
    <t>1340082360287971686190354320274601820994077425312435201630767617800731893943170572496608375524787818345288457880590816693437770720748566242273850232893863166718827985068812552616027875666995615714730389420939758779324599863692639667012414966822027796980162817711910697537275388514514784196973295218193302223654313179408862542234216607088587760248943527544643859804481162375221289</t>
  </si>
  <si>
    <t>2168298806670120513987456499691511338968784354296287116414831624325147627057219270154098939953197746467235154976661168945511657806488910889542290858280929781390882379680168377275273952263604920903184648320706293480158770999804840122339636102754044289012312441670725049996712679137248382880893236986157878610816017108059061485400309075987552812259161044828104666748652466844693744</t>
  </si>
  <si>
    <t>3508381166958092200177810819966113159962861779608722318045599242125879521000389842650707315477985564812523612857251985638949428527237477131816141091174792948109710364748980929891301827930600536617915037741646052259483370863497479789352051069576072085992475259382635747533988067651763167077866532204351180834470330287467924027634525683076140572508104572372748526553133629219915033</t>
  </si>
  <si>
    <t>5676679973628212714165267319657624498931646133905009434460430866451027148057609112804806255431183311279758767833913154584461086333726388021358431949455722729500592744429149307166575780194205457521099686062352345739642141863302319911691687172330116375004787701053360797530700746789011549958759769190509059445286347395526985513034834759063693384767265617200853193301786096064608777</t>
  </si>
  <si>
    <t>9185061140586304914343078139623737658894507913513731752506030108576906669057998955455513570909168876092282380691165140223410514860963865153174573040630515677610303109178130237057877608124805994139014723803998397999125512726799799701043738241906188460997262960435996545064688814440774717036626301394860240279756677682994909540669360442139833957275370189573601719854919725284523810</t>
  </si>
  <si>
    <t>14861741114214517628508345459281362157826154047418741186966460975027933817115608068260319826340352187372041148525078294807871601194690253174533004990086238407110895853607279544224453388319011451660114409866350743738767654590102119612735425414236304836002050661489357342595389561229786266995386070585369299725043025078521895053704195201203527342042635806774454913156705821349132587</t>
  </si>
  <si>
    <t>24046802254800822542851423598905099816720661960932472939472491083604840486173607023715833397249521063464323529216243435031282116055654118327707578030716754084721198962785409781282330996443817445799129133670349141737893167316901919313779163656142493296999313621925353887660078375670560984032012371980229540004799702761516804594373555643343361299318005996348056633011625546633656397</t>
  </si>
  <si>
    <t>38908543369015340171359769058186461974546816008351214126438952058632774303289215091976153223589873250836364677741321729839153717250344371502240583020802992491832094816392689325506784384762828897459243543536699885476660821907004038926514589070378798133001364283414711230255467936900347251027398442565598839729842727840038699648077750844546888641360641803122511546168331367982788984</t>
  </si>
  <si>
    <t>62955345623816162714211192657091561791267477969283687065911443142237614789462822115691986620839394314300688206957565164870435833305998489829948161051519746576553293779178099106789115381206646343258372677207049027214553989223905958240293752726521291430000677905340065117915546312570908235059410814545828379734642430601555504242451306487890249940678647799470568179179956914616445381</t>
  </si>
  <si>
    <t>101863888992831502885570961715278023765814293977634901192350395200870389092752037207668139844429267565137052884698886894709589550556342861332188744072322739068385388595570788432295899765969475240717616220743748912691214811130909997166808341796900089563002042188754776348171014249471255486086809257111427219464485158441594203890529057332437138582039289602593079725348288282599234365</t>
  </si>
  <si>
    <t>164819234616647665599782154372369585557081771946918588258261838343108003882214859323360126465268661879437741091656452059580025383862341351162136905123842485644938682374748887539085015147176121583975988897950797939905768800354815955407102094523421380993002720094094841466086560562042163721146220071657255599199127589043149708132980363820327388522717937402063647904528245197215679746</t>
  </si>
  <si>
    <t>266683123609479168485353116087647609322896065924553489450612233543978392974966896531028266309697929444574793976355338954289614934418684212494325649196165224713324070970319675971380914913145596824693605118694546852596983611485725952573910436320321470556004762282849617814257574811513419207233029328768682818663612747484743912023509421152764527104757227004656727629876533479814914111</t>
  </si>
  <si>
    <t>431502358226126834085135270460017194879977837871472077708874071887086396857181755854388392774966591324012535068011791013869640318281025563656462554320007710358262753345068563510465930060321718408669594016645344792502752411840541907981012530843742851549007482376944459280344135373555582928379249400425938417862740336527893620156489784973091915627475164406720375534404778677030593857</t>
  </si>
  <si>
    <t>698185481835606002570488386547664804202873903796025567159486305431064789832148652385416659084664520768587329044367129968159255252699709776150788203516172935071586824315388239481846844973467315233363199135339891645099736023326267860554922967164064322105012244659794077094601710185069002135612278729194621236526353084012637532179999206125856442732232391411377103164281312156845507968</t>
  </si>
  <si>
    <t>1129687840061732836655623657007681999082851741667497644868360377318151186689330408239805051859631112092599864112378920982028895570980735339807250757836180645429849577660456802992312775033789033642032793151985236437602488435166809768535935498007807173654019727036738536374945845558624585063991528129620559654389093420540531152336488991098948358359707555818097478698686090833876101825</t>
  </si>
  <si>
    <t>1827873321897338839226112043555346803285725645463523212027846682749215976521479060625221710944295632861187193156746050950188150823680445115958038961352353580501436401975845042474159620007256348875395992287325128082702224458493077629090858465171871495759031971696532613469547555743693587199603806858815180890915446504553168684516488197224804801091939947229474581862967402990721609793</t>
  </si>
  <si>
    <t>2957561161959071675881735700563028802368577387131020856896207060067367163210809468865026762803926744953787057269124971932217046394661180455765289719188534225931285979636301845466472395041045382517428785439310364520304712893659887397626793963179678669413051698733271149844493401302318172263595334988435740545304539925093699836852977188323753159451647503047572060561653493824597711618</t>
  </si>
  <si>
    <t>4785434483856410515107847744118375605654303032594544068924053742816583139732288529490248473748222377814974250425871022882405197218341625571723328680540887806432722381612146887940632015048301731392824777726635492603006937352152965026717652428351550165172083670429803763314040957046011759463199141847250921436219986429646868521369465385548557960543587450277046642424620896815319321411</t>
  </si>
  <si>
    <t>7742995645815482190989583444681404408022880419725564925820260802883950302943097998355275236552149122768761307694995994814622243613002806027488618399729422032364008361248448733407104410089347113910253563165945857123311650245812852424344446391531228834585135369163074913158534358348329931726794476835686661981524526354740568358222442573872311119995234953324618702986274390639917033029</t>
  </si>
  <si>
    <t>12528430129671892706097431188799780013677183452320108994744314545700533442675386527845523710300371500583735558120867017697027440831344431599211947080270309838796730742860595621347736425137648845303078340892581349726318587597965817451062098819882778999757219039592878676472575315394341691189993618682937583417744512784387436879591907959420869080538822403601665345410895287455236354440</t>
  </si>
  <si>
    <t>20271425775487374897087014633481184421700063872045673920564575348584483745618484526200798946852520623352496865815863012511649684444347237626700565479999731871160739104109044354754840835226995959213331904058527206849630237843778669875406545211414007834342354408755953589631109673742671622916788095518624245399269039139128005237814350533293180200534057356926284048397169678095153387469</t>
  </si>
  <si>
    <t>32799855905159267603184445822280964435377247324365782915308889894285017188293871054046322657152892123936232423936730030208677125275691669225912512560270041709957469846969639976102577260364644804516410244951108556575948825441744487326468644031296786834099573448348832266103684989137013314106781714201561828817013551923515442117406258492714049281072879760527949393808064965550389741909</t>
  </si>
  <si>
    <t>53071281680646642500271460455762148857077311196411456835873465242869500933912355580247121604005412747288729289752593042720326809720038906852613078040269773581118208951078684330857418095591640763729742149009635763425579063285523157201875189242710794668441927857104785855734794662879684937023569809720186074216282591062643447355220609026007229481606937117454233442205234643645543129378</t>
  </si>
  <si>
    <t>85871137585805910103455906278043113292454558520777239751182355137154518122206226634293444261158304871224961713689323072929003934995730576078525590600539815291075678798048324306959995355956285568246152393960744320001527888727267644528343833274007581502541501305453618121838479652016698251130351523921747903033296142986158889472626867518721278762679816877982182836013299609195932871287</t>
  </si>
  <si>
    <t>138942419266452552603727366733805262149531869717188696587055820380024019056118582214540565865163717618513691003441916115649330744715769482931138668640809588872193887749127008637817413451547926331975894542970380083427106952012790801730219022516718376170983429162558403977573274314896383188153921333641933977249578734048802336827847476544728508244286753995436416278218534252841476000665</t>
  </si>
  <si>
    <t>224813556852258462707183273011848375441986428237965936338238175517178537178324808848834010126322022489738652717131239188578334679711500059009664259241349404163269566547175332944777408807504211900222046936931124403428634840740058446258562855790725957673524930468012022099411753966913081439284272857563681880282874877034961226300474344063449787006966570873418599114231833862037408871952</t>
  </si>
  <si>
    <t>363755976118711015310910639745653637591518297955154632925293995897202556234443391063374575991485740108252343720573155304227665424427269541940802927882158993035463454296302341582594822259052138232197941479901504486855741792752849247988781878307444333844508359630570426076985028281809464627438194191205615857532453611083763563128321820608178295251253324868855015392450368114878884872617</t>
  </si>
  <si>
    <t>588569532970969478018093912757502013033504726193120569263532171414381093412768199912208586117807762597990996437704394492806000104138769600950467187123508397198733020843477674527372231066556350132419988416832628890284376633492907694247344734098170291518033290098582448176396782248722546066722467048769297737815328488118724789428796164671628082258219895742273614506682201976916293744569</t>
  </si>
  <si>
    <t>952325509089680493329004552503155650625023024148275202188826167311583649647211590975583162109293502706243340158277549797033665528566039142891270115005667390234196475139780016109967053325608488364617929896734133377140118426245756942236126612405614625362541649729152874253381810530532010694160661239974913595347782099202488352557117985279806377509473220611128629899132570091795178617186</t>
  </si>
  <si>
    <t>1540895042060649971347098465260657663658527750341395771452358338725964743059979790887791748227101265304234336595981944289839665632704808743841737302129175787432929495983257690637339284392164838497037918313566762267424495059738664636483471346503784916880574939827735322429778592779254556760883128288744211333163110587321213141985914149951434459767693116353402244405814772068711472361755</t>
  </si>
  <si>
    <t>2493220551150330464676103017763813314283550774489670973641184506037548392707191381863374910336394768010477676754259494086873331161270847886733007417134843177667125971123037706747306337717773326861655848210300895644564613485984421578719597958909399542243116589556888196683160403309786567455043789528719124928510892686523701494543032135231240837277166336964530874304947342160506650978941</t>
  </si>
  <si>
    <t>4034115593210980436023201483024470977942078524831066745093542844763513135767171172751166658563496033314712013350241438376712996793975656630574744719264018965100055467106295397384645622109938165358693766523867657911989108545723086215203069305413184459123691529384623519112938996089041124215926917817463336261674003273844914636528946285182675297044859453317933118710762114229218123340696</t>
  </si>
  <si>
    <t>6527336144361310900699304500788284292225629299320737718734727350801061528474362554614541568899890801325189690104500932463586327955246504517307752136398862142767181438229333104131951959827711492220349614734168553556553722031707507793922667264322584001366808118941511715796099399398827691670970707346182461190184895960368616131071978420413916134322025790282463993015709456389724774319637</t>
  </si>
  <si>
    <t>10561451737572291336722505983812755270167707824151804463828270195564574664241533727365708227463386834639901703454742370840299324749222161147882496855662881107867236905335628501516597581937649657579043381258036211468542830577430594009125736569735768460490499648326135234909038395487868815886897625163645797451858899234213530767600924705596591431366885243600397111726471570618942897660333</t>
  </si>
  <si>
    <t>17088787881933602237421810484601039562393337123472542182562997546365636192715896281980249796363277635965091393559243303303885652704468665665190248992061743250634418343564961605648549541765361149799392995992204765025096552609138101803048403834058352461857307767267646950705137794886696507557868332509828258642043795194582146898672903126010507565688911033882861104742181027008667671979970</t>
  </si>
  <si>
    <t>27650239619505893574144316468413794832561044947624346646391267741930210856957430009345958023826664470604993097013985674144184977453690826813072745847724624358501655248900590107165147123703010807378436377250240976493639383186568695812174140403794120922347807415593782185614176190374565323444765957673474056093902694428795677666273827831607098997055796277483258216468652597627610569640303</t>
  </si>
  <si>
    <t>44739027501439495811566126953014834394954382071096888828954265288295847049673326291326207820189942106570084490573228977448070630158159492478262994839786367609136073592465551712813696665468371957177829373242445741518735935795706797615222544237852473384205115182861429136319313985261261831002634290183302314735946489623377824564946730957617606562744707311366119321210833624636278241620273</t>
  </si>
  <si>
    <t>72389267120945389385710443421428629227515427018721235475345533030226057906630756300672165844016606577175077587587214651592255607611850319291335740687510991967637728841366141819978843789171382764556265750492686718012375318982275493427396684641646594306552922598455211321933490175635827154447400247856776370829849184052173502231220558789224705559800503588849377537679486222263888811260576</t>
  </si>
  <si>
    <t>117128294622384885197276570374443463622469809089818124304299798318521904956304082591998373664206548683745162078160443629040326237770009811769598735527297359576773802433831693532792540454639754721734095123735132459531111254777982291042619228879499067690758037781316640458252804160897088985450034538040078685565795673675551326796167289746842312122545210900215496858890319846900167052880849</t>
  </si>
  <si>
    <t>189517561743330274582987013795872092849985236108539359779645331348747962862934838892670539508223155260920239665747658280632581845381860131060934476214808351544411531275197835352771384243811137486290360874227819177543486573760257784470015913521145661997310960379771851780186294336532916139897434785896855056395644857727724829027387848536067017682345714489064874396569806069164055864141425</t>
  </si>
  <si>
    <t>306645856365715159780263584170315556472455045198357484083945129667269867819238921484668913172429703944665401743908101909672908083151869942830533211742105711121185333709029528885563924698450892208024455997962951637074597828538240075512635142400644729688068998161088492238439098497430005125347469323936933741961440531403276155823555138282909329804890925389280371255460125916064222917022274</t>
  </si>
  <si>
    <t>496163418109045434363250597966187649322440281306896843863590461016017830682173760377339452680652859205585641409655760190305489928533730073891467687956914062665596864984227364238335308942262029694314816872190770814618084402298497859982651055921790391685379958540860344018625392833962921265244904109833788798357085389131000984850942986818976347487236639878345245652029931985228278781163699</t>
  </si>
  <si>
    <t>802809274474760594143514182136503205794895326505254327947535590683287698501412681862008365853082563150251043153563862099978398011685600016722000899699019773786782198693256893123899233640712921902339272870153722451692682230836737935495286198322435121373448956701948836257064491331392926390592373433770722540318525920534277140674498125101885677292127565267625616907490057901292501698185973</t>
  </si>
  <si>
    <t>1298972692583806028506764780102690855117335607812151171811126051699305529183586442239347818533735422355836684563219622290283887940219330090613468587655933836452379063677484257362234542582974951596654089742344493266310766633135235795477937254244225513058828915242809180275689884165355847655837277543604511338675611309665278125525441111920862024779364205145970862559519989886520780479349672</t>
  </si>
  <si>
    <t>2101781967058566622650278962239194060912230934317405499758661642382593227684999124101356184386817985506087727716783484390262285951904930107335469487354953610239161262370741150486133776223687873498993362612498215718003448863971973730973223452566660634432277871944758016532754375496748774046429650977375233878994137230199555266199939237022747702071491770413596479467010047787813282177535645</t>
  </si>
  <si>
    <t>3400754659642372651157043742341884916029566542129556671569787694081898756868585566340704002920553407861924412280003106680546173892124260197948938075010887446691540326048225407848368318806662825095647452354842708984314215497107209526451160706810886147491106787187567196808444259662104621702266928520979745217669748539864833391725380348943609726850855975559567342026530037674334062656885317</t>
  </si>
  <si>
    <t>5502536626700939273807322704581078976941797476446962171328449336464491984553584690442060187307371393368012139996786591070808459844029190305284407562365841056930701588418966558334502095030350698594640814967340924702317664361079183257424384159377546781923384659132325213341198635158853395748696579498354979096663885770064388657925319585966357428922347745973163821493540085462147344834420962</t>
  </si>
  <si>
    <t>8903291286343311924964366446922963892971364018576518842898237030546390741422170256782764190227924801229936552276789697751354633736153450503233345637376728503622241914467191966182870413837013523690288267322183633686631879858186392783875544866188432929414491446319892410149642894820958017450963508019334724314333634309929222049650699934909967155773203721532731163520070123136481407491306279</t>
  </si>
  <si>
    <t>14405827913044251198771689151504042869913161495023481014226686367010882725975754947224824377535296194597948692273576288822163093580182640808517753199742569560552943502886158524517372508867364222284929082289524558388949544219265576041299929025565979711337876105452217623490841529979811413199660087517689703410997520079993610707576019520876324584695551467505894985013610208598628752325727241</t>
  </si>
  <si>
    <t>23309119199387563123736055598427006762884525513599999857124923397557273467397925204007588567763220995827885244550365986573517727316336091311751098837119298064175185417353350490700242922704377745975217349611708192075581424077451968825175473891754412640752367551772110033640484424800769430650623595537024427725331154389922832757226719455786291740468755189038626148533680331735110159817033520</t>
  </si>
  <si>
    <t>37714947112431814322507744749931049632797687008623480871351609764568156193373680151232412945298517190425833936823942275395680820896518732120268852036861867624728128920239509015217615431571741968260146431901232750464530968296717544866475402917320392352090243657224327657131325954780580843850283683054714131136328674469916443464802738976662616325164306656544521133547290540333738912142760761</t>
  </si>
  <si>
    <t>61024066311819377446243800348358056395682212522223480728476533162125429660771605355240001513061738186253719181374308261969198548212854823432019950873981165688903314337592859505917858354276119714235363781512940942540112392374169513691650876809074804992842611208996437690771810379581350274500907278591738558861659828859839276222029458432448908065633061845583147282080970872068849071959794281</t>
  </si>
  <si>
    <t>98739013424251191768751545098289106028479899530846961599828142926693585854145285506472414458360255376679553118198250537364879369109373555552288802910843033313631443257832368521135473785847861682495510213414173693004643360670887058558126279726395197344932854866220765347903136334361931118351190961646452689997988503329755719686832197409111524390797368502127668415628261412402587984102555042</t>
  </si>
  <si>
    <t>159763079736070569214995345446647162424162112053070442328304676088819015514916890861712415971421993562933272299572558799334077917322228378984308753784824199002534757595425228027053332140123981396730873994927114635544755753045056572249777156535470002337775466075217203038674946713943281392852098240238191248859648332189594995908861655841560432456430430347710815697709232284471437056062349323</t>
  </si>
  <si>
    <t>258502093160321760983746890544936268452642011583917403928132819015512601369062176368184830429782248939612825417770809336698957286431601934536597556695667232316166200853257596548188805925971843079226384208341288328549399113715943630807903436261865199682708320941437968386578083048305212511203289201884643938857636835519350715595693853250671956847227798849838484113337493696874025040164904365</t>
  </si>
  <si>
    <t>418265172896392330198742235991583430876804123636987846256437495104331616883979067229897246401204242502546097717343368136033035203753830313520906310480491431318700958448682824575242138066095824475957258203268402964094154866761000203057680592797335202020483787016655171425253029762248493904055387442122835187717285167708945711504555509092232389303658229197549299811046725981345462096227253688</t>
  </si>
  <si>
    <t>676767266056714091182489126536519699329446135220905250184570314119844218253041243598082076830986491442158923135114177472731992490185432248057503867176158663634867159301940421123430943992067667555183642411609691292643553980476943833865584029059200401703192107958093139811831112810553706415258676644007479126574922003228296427100249362342904346150886028047387783924384219678219487136392158053</t>
  </si>
  <si>
    <t>1095032438953106421381231362528103130206250258857893096441007809224175835137020310827979323232190733944705020852457545608765027693939262561578410177656650094953568117750623245698673082058163492031140900614878094256737708847237944036923264621856535603723675894974748311237084142572802200319314064086130314314292207170937242138604804871435136735454544257244937083735430945659564949232619411741</t>
  </si>
  <si>
    <t>1771799705009820512563720489064622829535696394078798346625578123344020053390061554426061400063177225386863943987571723081497020184124694809635914044832808758588435277052563666822104026050231159586324543026487785549381262827714887870788848650915736005426868002932841451048915255383355906734572740730137793440867129174165538565705054233778041081605430285292324867659815165337784436369011569794</t>
  </si>
  <si>
    <t>2866832143962926933944951851592725959741946652936691443066585932568195888527081865254040723295367959331568964840029268690262047878063957371214324222489458853542003394803186912520777108108394651617465443641365879806118971674952831907712113272772271609150543897907589762285999397956158107053886804816268107755159336345102780704309859105213177817059974542537261951395246110997349385601630981535</t>
  </si>
  <si>
    <t>4638631848972747446508672340657348789277643047015489789692164055912215941917143419680102123358545184718432908827600991771759068062188652180850238267322267612130438671855750579342881134158625811203789986667853665355500234502667719778500961923688007614577411900840431213334914653339514013788459545546405901196026465519268319270014913338991218898665404827829586819055061276335133821970642551329</t>
  </si>
  <si>
    <t>7505463992935674380453624192250074749019589699952181232758749988480411830444225284934142846653913144050001873667630260462021115940252609552064562489811726465672442066658937491863658242267020462821255430309219545161619206177620551686213075196460279223727955798748020975620914051295672120842346350362674008951185801864371099974324772444204396715725379370366848770450307387332483207572273532864</t>
  </si>
  <si>
    <t>12144095841908421826962296532907423538297232746967671022450914044392627772361368704614244970012458328768434782495231252233780184002441261732914800757133994077802880738514688071206539376425646274025045416977073210517119440680288271464714037120148286838305367699588452188955828704635186134630805895909079910147212267383639419244339685783195615614390784198196435589505368663667617029542916084193</t>
  </si>
  <si>
    <t>19649559834844096207415920725157498287316822446919852255209664032873039602805593989548387816666371472818436656162861512695801299942693871284979363246945720543475322805173625563070197618692666736846300847286292755678738646857908823150927112316608566062033323498336473164576742755930858255473152246271753919098398069248010519218664458227400012330116163568563284359955676051000100237115189617057</t>
  </si>
  <si>
    <t>31793655676752518034378217258064921825614055193887523277660578077265667375166962694162632786678829801586871438658092764929581483945135133017894164004079714621278203543688313634276736995118313010871346264263365966195858087538197094615641149436756852900338691197924925353532571460566044390103958142180833829245610336631649938463004144010595627944506947766759719949461044714667717266658105701250</t>
  </si>
  <si>
    <t>51443215511596614241794137983222420112930877640807375532870242110138706977972556683711020603345201274405308094820954277625382783887829004302873527251025435164753526348861939197346934613810979747717647111549658721874596734396105917766568261753365418962372014696261398518109314216496902645577110388452587748344008405879660457681668602237995640274623111335323004309416720765667817503773295318307</t>
  </si>
  <si>
    <t>83236871188349132276172355241287341938544932834694898810530820187404374353139519377873653390024031075992179533479047042554964267832964137320767691255105149786031729892550252831623671608929292758588993375813024688070454821934303012382209411190122271862710705894186323871641885677062947035681068530633421577589618742511310396144672746248591268219130059102082724258877765480335534770431401019557</t>
  </si>
  <si>
    <t>134680086699945746517966493224509762051475810475502274343401062297543081331112076061584673993369232350397487628300001320180347051720793141623641218506130584950785256241412192028970606222740272506306640487362683409945051556330408930148777672943487690825082720590447722389751199893559849681258178919086009325933627148390970853826341348486586908493753170437405728568294486246003352274204696337864</t>
  </si>
  <si>
    <t>217916957888294878794138848465797103990020743310197173153931882484947455684251595439458327383393263426389667161779048362735311319553757278944408909761235734736816986133962444860594277831669565264895633863175708098015506378264711942530987084133609962687793426484634046261393085570622796716939247449719430903523245890902281249971014094735178176712883229539488452827172251726338887044636097357421</t>
  </si>
  <si>
    <t>352597044588240625312105341690306866041496553785699447497332944782490537015363671501043001376762495776787154790079049682915658371274550420568050128267366319687602242375374636889564884054409837771202274350538391507960557934595120872679764757077097653512876147075081768651144285464182646398197426368805440229456873039293252103797355443221765085206636399976894181395466737972342239318840793695285</t>
  </si>
  <si>
    <t>570514002476535504106244190156103970031517297095896620651264827267437992699615266940501328760155759203176821951858098045650969690828307699512459038028602054424419228509337081750159161886079403036097908213714099605976064312859832815210751841210707616200669573559715814912537371034805443115136673818524871132980118930195533353768369537956943261919519629516382634222638989698681126363476891052706</t>
  </si>
  <si>
    <t>923111047064776129418349531846410836073013850881596068148597772049928529714978938441544330136918254979963976741937147728566628062102858120080509166295968374112021470884711718639724045940489240807300182564252491113936622247454953687890516598287805269713545720634797583563681656498988089513334100187330311362436991969488785457565724981178708347126156029493276815618105727671023365682317684747991</t>
  </si>
  <si>
    <t>1493625049541311633524593722002514806104531147977492688799862599317366522414594205382045658897074014183140798693795245774217597752931165819592968204324570428536440699394048800389883207826568643843398090777966590719912686560314786503101268439498512885914215294194513398476219027533793532628470774005855182495417110899684318811334094519135651609045675659009659449840744717369704492045794575800697</t>
  </si>
  <si>
    <t>2416736096606087762942943253848925642177544998859088756948460371367295052129573143823589989033992269163104775435732393502784225815034023939673477370620538802648462170278760519029607253767057884650698273342219081833849308807769740190991785037786318155627761014829310982039900684032781622141804874193185493857854102869173104268899819500314359956171831688502936265458850445040727857728112260548688</t>
  </si>
  <si>
    <t>3910361146147399396467536975851440448282076146836581445748322970684661574544167349205635647931066283346245574129527639277001823567965189759266445574945109231184902869672809319419490461593626528494096364120185672553761995368084526694093053477284831041541976309023824380516119711566575154770275648199040676353271213768857423080233914019450011565217507347512595715299595162410432349773906836349385</t>
  </si>
  <si>
    <t>6327097242753487159410480229700366090459621145695670202696783342051956626673740493029225636965058552509350349565260032779786049382999213698939922945565648033833365039951569838449097715360684413144794637462404754387611304175854266885084838515071149197169737323853135362556020395599356776912080522392226170211125316638030527349133733519764371521389339036015531980758445607451160207502019096898073</t>
  </si>
  <si>
    <t>10237458388900886555878017205551806538741697292532251648445106312736618201217907842234861284896124835855595923694787672056787872950964403458206368520510757265018267909624379157868588176954310941638891001582590426941373299543938793579177891992355980238711713632876959743072140107165931931682356170591266846564396530406887950429367647539214383086606846383528127696058040769861592557275925933247458</t>
  </si>
  <si>
    <t>16564555631654373715288497435252172629201318438227921851141889654788574827891648335264086921861183388364946273260047704836573922333963617157146291466076405298851632949575948996317685892314995354783685639044995181328984603719793060464262730507427129435881450956730095105628160502765288708594436692983493016775521847044918477778501381058978754607996185419543659676816486377312752764777945030145531</t>
  </si>
  <si>
    <t>26802014020555260271166514640803979167943015730760173499586995967525193029109556177498948206757308224220542196954835376893361795284928020615352659986587162563869900859200328154186274069269306296422576640627585608270357903263731854043440622499783109674593164589607054848700300609931220640276792863574759863339918377451806428207869028598193137694603031803071787372874527147174345322053870963392989</t>
  </si>
  <si>
    <t>43366569652209633986455012076056151797144334168988095350728885622313767857001204512763035128618491612585488470214883081729935717618891637772498951452663567862721533808776277150503959961584301651206262279672580789599342506983524914507703353007210239110474615546337149954328461112696509348871229556558252880115440224496724905986370409657171892302599217222615447049691013524487098086831815993538520</t>
  </si>
  <si>
    <t>70168583672764894257621526716860130965087349899748268850315881589838960886110760690261983335375799836806030667169718458623297512903819658387851611439250730426591434667976605304690234030853607947628838920300166397869700410247256768551143975506993348785067780135944204803028761722627729989148022420133012743455358601948531334194239438255365029997202249025687234422565540671661443408885686956931509</t>
  </si>
  <si>
    <t>113535153324974528244076538792916282762231684068736364201044767212152728743111965203025018463994291449391519137384601540353233230522711296160350562891914298289312968476752882455194193992437909598835101199972747187469042917230781683058847328514203587895542395682281354757357222835324239338019251976691265623570798826445256240180609847912536922299801466248302681472256554196148541495717502950470029</t>
  </si>
  <si>
    <t>183703736997739422501698065509776413727319033968484633051360648801991689629222725893287001799370091286197549804554319998976530743426530954548202174331165028715904403144729487759884428023291517546463940120272913585338743327478038451609991304021196936680610175818225559560385984557951969327167274396824278367026157428393787574374849286167901952297003715273989915894822094867809984904603189907401538</t>
  </si>
  <si>
    <t>297238890322713950745774604302692696489550718037220997252405416014144418372334691096312020263364382735589068941938921539329763973949242250708552737223079327005217371621482370215078622015729427145299041320245660772807786244708820134668838632535400524576152571500506914317743207393276208665186526373515543990596956254839043814555459134080438874596805181522292597367078649063958526400320692857871567</t>
  </si>
  <si>
    <t>480942627320453373247472669812469110216869752005705630303766064816136108001557416989599022062734474021786618746493241538306294717375773205256754911554244355721121774766211857974963050039020944691762981440518574358146529572186858586278829936556597461256762747318732473878129191951228177992353800770339822357623113683232831388930308420248340826893808896796282513261900743931768511304923882765273105</t>
  </si>
  <si>
    <t>778181517643167323993247274115161806706420470042926627556171480830280526373892108085911042326098856757375687688432163077636058691325015455965307648777323682726339146387694228190041672054750371837062022760764235130954315816895678720947668569091997985832915318819239388195872399344504386657540327143855366348220069938071875203485767554328779701490614078318575110628979392995727037705244575623144672</t>
  </si>
  <si>
    <t>1259124144963620697240719943927630916923290222048632257859937545646416634375449525075510064388833330779162306434925404615942353408700788661222062560331568038447460921153906086165004722093771316528825004201282809489100845389082537307226498505648595447089678066137971862074001591295732564649894127914195188705843183621304706592416075974577120528384422975114857623890880136927495549010168458388417777</t>
  </si>
  <si>
    <t>2037305662606788021233967218042792723629710692091558885416109026476697160749341633161421106714932187536537994123357567693578412100025804117187370209108891721173800067541600314355046394148521688365887026962047044620055161205978216028174167074740593432922593384957211250269873990640236951307434455058050555054063253559376581795901843528905900229875037053433432734519859529923222586715413034011562449</t>
  </si>
  <si>
    <t>3296429807570408718474687161970423640553000914140191143276046572123113795124791158236931171103765518315700300558282972309520765508726592778409432769440459759621260988695506400520051116242293004894712031163329854109156006595060753335400665580389188880012271451095183112343875581935969515957328582972245743759906437180681288388317919503483020758259460028548290358410739666850718135725581492399980226</t>
  </si>
  <si>
    <t>5333735470177196739708654380013216364182711606231750028692155598599810955874132791398352277818697705852238294681640540003099177608752396895596802978549351480795061056237106714875097510390814693260599058125376898729211167801038969363574832655129782312934864836052394362613749572576206467264763038030296298813969690740057870184219763032388920988134497081981723092930599196773940722440994526411542675</t>
  </si>
  <si>
    <t>8630165277747605458183341541983640004735712520371941171968202170722924750998923949635283448922463224167938595239923512312619943117478989674006235747989811240416322044932613115395148626633107698155311089288706752838367174396099722698975498235518971192947136287147577474957625154512175983222091621002542042573876127920739158572537682535871941746393957110530013451341338863624658858166576018811522901</t>
  </si>
  <si>
    <t>13963900747924802197891995921996856368918424126603691200660357769322735706873056741033635726741160930020176889921564052315719120726231386569603038726539162721211383101169719830270246137023922391415910147414083651567578342197138692062550330890648753505882001123199971837571374727088382450486854659032838341387845818660797028756757445568260862734528454192511736544271938060398599580607570545223065576</t>
  </si>
  <si>
    <t>22594066025672407656075337463980496373654136646975632372628559940045660457871980690668919175663624154188115485161487564628339063843710376243609274474528973961627705146102332945665394763657030089571221236702790404405945516593238414761525829126167724698829137410347549312528999881600558433708946280035380383961721946581536187329295128104132804480922411303041749995613276924023258438774146564034588477</t>
  </si>
  <si>
    <t>36557966773597209853967333385977352742572560773579323573288917709368396164745037431702554902404785084208292375083051616944058184569941762813212313201068136682839088247272052775935640900680952480987131384116874055973523858790377106824076160016816478204711138533547521150100374608688940884195800939068218725349567765242333216086052573672393667215450865495553486539885214984421858019381717109257654053</t>
  </si>
  <si>
    <t>59152032799269617510042670849957849116226697420554955945917477649414056622617018122371474078068409238396407860244539181572397248413652139056821587675597110644466793393374385721601035664337982570558352620819664460379469375383615521585601989142984202903540275943895070462629374490289499317904747219103599109311289711823869403415347701776526471696373276798595236535498491908445116458155863673292242530</t>
  </si>
  <si>
    <t>95709999572866827364010004235935201858799258194134279519206395358782452787362055554074028980473194322604700235327590798516455432983593901870033900876665247327305881640646438497536676565018935051545484004936538516352993234173992628409678149159800681108251414477442591612729749098978440202100548158171817834660857477066202619501400275448920138911824142294148723075383706892866974477537580782549896583</t>
  </si>
  <si>
    <t>154862032372136444874052675085893050975025955614689235465123873008196509409979073676445503058541603561001108095572129980088852681397246040926855488552262357971772675034020824219137712229356917622103836625756202976732462609557608149995280138302784884011791690421337662075359123589267939520005295377275416943972147188890072022916747977225446610608197419092743959610882198801312090935693444455842139113</t>
  </si>
  <si>
    <t>250572031945003272238062679321828252833825213808823514984330268366978962197341129230519532039014797883605808330899720778605308114380839942796889389428927605299078556674667262716674388794375852673649320630692741493085455843731600778404958287462585565120043104898780253688088872688246379722105843535447234778633004665956274642418148252674366749520021561386892682686265905694179065413231025238392035696</t>
  </si>
  <si>
    <t>405434064317139717112115354407721303808851169423512750449454141375175471607320202906965035097556401444606916426471850758694160795778085983723744877981189963270851231708688086935812101023732770295753157256448944469817918453289208928400238425765370449131834795320117915763447996277514319242111138912722651722605151854846346665334896229899813360128218980479636642297148104495491156348924469694234174809</t>
  </si>
  <si>
    <t>656006096262142989350178033729549556642676383232336265433784409742154433804661332137484567136571199328212724757371571537299468910158925926520634267410117568569929788383355349652486489818108622969402477887141685962903374297020809706805196713227956014251877900218898169451536868965760698964216982448169886501238156520802621307753044482574180109648240541866529324983414010189670221762155494932626210505</t>
  </si>
  <si>
    <t>1061440160579282706462293388137270860451527552655849015883238551117329905411981535044449602234127600772819641183843422295993629705937011910244379145391307531840781020092043436588298590841841393265155635143590630432721292750310018635205435138993326463383712695539016085214984865243275018206328121360892538223843308375648967973087940712473993469776459522346165967280562114685161378111079964626860385314</t>
  </si>
  <si>
    <t>1717446256841425695812471421866820417094203935888185281317022960859484339216642867181934169370698800101032365941214993833293098616095937836765013412801425100410710808475398786240785080659950016234558113030732316395624667047330828342010631852221282477635590595757914254666521734209035717170545103809062424725081464896451589280840985195048173579424700064212695292263976124874831599873235459559486595819</t>
  </si>
  <si>
    <t>2778886417420708402274764810004091277545731488544034297200261511976814244628624402226383771604826400873852007125058416129286728322032949747009392558192732632251491828567442222829083671501791409499713748174322946828345959797640846977216066991214608941019303291296930339881506599452310735376873225169954962948924773272100557253928925907522167049201159586558861259544538239559992977984315424186346981133</t>
  </si>
  <si>
    <t>4496332674262134098087236231870911694639935424432219578517284472836298583845267269408317940975525200974884373066273409962579826938128887583774405970994157732662202637042841009069868752161741425734271861205055263223970626844971675319226698843435891418654893887054844594548028333661346452547418328979017387674006238168552146534769911102570340628625859650771556551808514364434824577857550883745833576952</t>
  </si>
  <si>
    <t>7275219091682842500362001041875002972185666912976253875717545984813112828473891671634701712580351601848736380191331826091866555260161837330783798529186890364913694465610283231898952423663532835233985609379378210052316586642612522296442765834650500359674197178351774934429534933113657187924291554148972350622931011440652703788698837010092507677827019237330417811353052603994817555841866307932180558085</t>
  </si>
  <si>
    <t>11771551765944976598449237273745914666825602337408473454234830457649411412319158941043019653555876802823620753257605236054446382198290724914558204500181048097575897102653124240968821175825274260968257470584433473276287213487584197615669464678086391778329091065406619528977563266775003640471709883127989738296937249609204850323468748112662848306452878888101974363161566968429642133699417191678014135037</t>
  </si>
  <si>
    <t>19046770857627819098811238315620917639011269250384727329952376442462524240793050612677721366136228404672357133448937062146312937458452562245342003029367938462489591568263407472867773599488807096202243079963811683328603800130196719912112230512736892138003288243758394463407098199888660828396001437276962088919868261049857554112167585122755355984279898125432392174514619572424459689541283499610194693122</t>
  </si>
  <si>
    <t>30818322623572795697260475589366832305836871587793200784187206900111935653112209553720741019692105207495977886706542298200759319656743287159900207529548986560065488670916531713836594775314081357170500550548245156604891013617780917527781695190823283916332379309165013992384661466663664468867711320404951827216805510659062404435636333235418204290732777013534366537676186540854101823240700691288208828159</t>
  </si>
  <si>
    <t>49865093481200614796071713904987749944848140838177928114139583342574459893905260166398462385828333612168335020155479360347072257115195849405242210558916925022555080239179939186704368374802888453372743630512056839933494813747977637439893925703560176054335667552923408455791759666552325297263712757681913916136673771708919958547803918358173560275012675138966758712190806113278561512781984190898403521281</t>
  </si>
  <si>
    <t>80683416104773410493332189494354582250685012425971128898326790242686395547017469720119203405520438819664312906862021658547831576771939136565142418088465911582620568910096470900540963150116969810543244181060301996538385827365758554967675620894383459970668046862088422448176421133215989766131424078086865743353479282367982362983440251593591764565745452152501125249866992654132663336022684882186612349440</t>
  </si>
  <si>
    <t>130548509585974025289403903399342332195533153264149057012466373585260855440922729886517665791348772431832647927017501018894903833887134985970384628647382836605175649149276410087245331524919858263915987811572358836471880641113736192407569546597943636025003714415011830903968180799768315063395136835768779659490153054076902321531244169951765324840758127291467883962057798767411224848804669073085015870721</t>
  </si>
  <si>
    <t>211231925690747435782736092893696914446218165690120185910793163827947250987940199606636869196869211251496960833879522677442735410659074122535527046735848748187796218059372880987786294675036828074459231992632660833010266468479494747375245167492327095995671761277100253352144601932984304829526560913855645402843632336444884684514684421545357089406503579443969009211924791421543888184827353955271628220161</t>
  </si>
  <si>
    <t>341780435276721461072139996293039246641751318954269242923259537413208106428862929493154534988217983683329608760897023696337639244546209108505911675383231584792971867208649291075031626199956686338375219804205019669482147109593230939782814714090270732020675475692112084256112782732752619892921697749624425062333785390521787006045928591497122414247261706735436893173982590188955113033632023028356644090882</t>
  </si>
  <si>
    <t>553012360967468896854876089186736161087969484644389428834052701241155357416803129099791404185087194934826569594776546373780374655205283231041438722119080332980768085268022172062817920874993514412834451796837680502492413578072725687158059881582597828016347236969212337608257384665736924722448258663480070465177417726966671690560613013042479503653765286179405902385907381610499001218459376983628272311043</t>
  </si>
  <si>
    <t>894792796244190357927016085479775407729720803598658671757312238654363463845666058592945939173305178618156178355673570070118013899751492339547350397502311917773739952476671463137849547074950200751209671601042700171974560687665956626940874595672868560037022712661324421864370167398489544615369956413104495527511203117488458696606541604539601917901026992914842795559889971799454114252091400011984916401925</t>
  </si>
  <si>
    <t>1447805157211659254781892174666511568817690288243048100591364939895518821262469187692737343358392373552982747950450116443898388554956775570588789119621392250754508037744693635200667467949943715164044123397880380674466974265738682314098934477255466388053369949630536759472627552064226469337818215076584565992688620844455130387167154617582081421554792279094248697945797353409953115470550776995613188712968</t>
  </si>
  <si>
    <t>2342597953455849612708908260146286976547411091841706772348677178549882285108135246285683282531697552171138926306123686514016402454708267910136139517123704168528247990221365098338517015024893915915253794998923080846441534953404638941039809072928334948090392662291861181336997719462716013953188171489689061520199823961943589083773696222121683339455819272009091493505687325209407229722642177007598105114893</t>
  </si>
  <si>
    <t>3790403110667508867490800434812798545365101380084754872940042118445401106370604433978420625890089925724121674256573802957914791009665043480724928636745096419282756027966058733539184482974837631079297918396803461520908509219143321255138743550183801336143762611922397940809625271526942483291006386566273627512888444806398719470940850839703764761010611551103340191451484678619360345193192954003211293827861</t>
  </si>
  <si>
    <t>6133001064123358480199708694959085521912512471926461645288719296995283391478739680264103908421787477895260600562697489471931193464373311390861068153868800587811004018187423831877701497999731546994551713395726542367350044172547960196178552623112136284234155274214259122146622990989658497244194558055962689033088268768342308554714547061825448100466430823112431684957172003828767574915835131010809398942754</t>
  </si>
  <si>
    <t>9923404174790867347690509129771884067277613852011216518228761415440684497849344114242524534311877403619382274819271292429845984474038354871585996790613897007093760046153482565416885980974569178073849631792530003888258553391691281451317296173295937620377917886136657062956248262516600980535200944622236316545976713574741028025655397901529212861477042374215771876408656682448127920109028085014020692770615</t>
  </si>
  <si>
    <t>16056405238914225827890217824730969589190126323937678163517480712435967889328083794506628442733664881514642875381968781901777177938411666262447064944482697594904764064340906397294587478974300725068401345188256546255608597564239241647495848796408073904612073160350916185102871253506259477779395502678199005579064982343083336580369944963354660961943473197328203561365828686276895495024863216024830091713369</t>
  </si>
  <si>
    <t>25979809413705093175580726954502853656467740175948894681746242127876652387177427908749152977045542285134025150201240074331623162412450021134033061735096594601998524110494388962711473459948869903142250976980786550143867150955930523098813144969704011524989991046487573248059119516022860458314596447300435322125041695917824364606025342864883873823420515571543975437774485368725023415133891301038850784483984</t>
  </si>
  <si>
    <t>42036214652619319003470944779233823245657866499886572845263722840312620276505511703255781419779207166648668025583208856233400340350861687396480126679579292196903288174835295360006060938923170628210652322169043096399475748520169764746308993766112085429602064206838489433161990769529119936093991949978634327704106678260907701186395287828238534785363988768872178999140314055001918910158754517063680876197353</t>
  </si>
  <si>
    <t>68016024066324412179051671733736676902125606675835467527009964968189272663682939612004934396824749451782693175784448930565023502763311708530513188414675886798901812285329684322717534398872040531352903299149829646543342899476100287845122138735816096954592055253326062681221110285551980394408588397279069649829148374178732065792420630693122408608784504340416154436914799423726942325292645818102531660681337</t>
  </si>
  <si>
    <t>110052238718943731182522616512970500147783473175722040372273687808501892940188451315260715816603956618431361201367657786798423843114173395926993315094255178995805100460164979682723595337795211159563555621318872742942818647996270052591431132501928182384194119460164552114383101055081100330502580347257703977533255052439639766978815918521360943394148493109288333436055113478728861235451400335166212536878690</t>
  </si>
  <si>
    <t>178068262785268143361574288246707177049909079851557507899283652776691165603871390927265650213428706070214054377152106717363447345877485104457506503508931065794706912745494664005441129736667251690916458920468702389486161547472370340436553271237744279338786174713490614795604211340633080724911168744536773627362403426618371832771236549214483352002932997449704487872969912902455803560744046153268744197560027</t>
  </si>
  <si>
    <t>288120501504211874544096904759677677197692553027279548271557340585193058544059842242526366030032662688645415578519764504161871188991658500384499818603186244790512013205659643688164725074462462850480014541787575132428980195468640393027984403739672461722980294173655166909987312395714181055413749091794477604895658479058011599750052467735844295397081490558992821309025026381184664796195446488434956734438717</t>
  </si>
  <si>
    <t>466188764289480017905671193006384854247601632878837056170840993361884224147931233169792016243461368758859469955671871221525318534869143604842006322112117310585218925951154307693605854811129714541396473462256277521915141742941010733464537674977416741061766468887145781705591523736347261780324917836331251232258061905676383432521289016950327647400014488008697309181994939283640468356939492641703700931998744</t>
  </si>
  <si>
    <t>754309265793691892449768097766062531445294185906116604442398333947077282691991075412318382273494031447504885534191635725687189723860802105226506140715303555375730939156813951381770579885592177391876488004043852654344121938409651126492522078717089202784746763060800948615578836132061442835738666928125728837153720384734395032271341484686171942797095978567690130491019965664825133153134939130138657666437461</t>
  </si>
  <si>
    <t>1220498030083171910355439290772447385692895818784953660613239327308961506839922308582110398516955400206364355489863506947212508258729945710068512462827420865960949865107968259075376434696721891933272961466300130176259263681350661859957059753694505943846513231947946730321170359868408704616063584764456980069411782290410778464792630501636499590197110466576387439673014904948465601510074431771842358598436205</t>
  </si>
  <si>
    <t>1974807295876863802805207388538509917138190004691070265055637661256038789531913383994428780790449431653869241024055142672899697982590747815295018603542724421336680804264782210457147014582314069325149449470343982830603385619760312986449581832411595146631259995008747678936749196000470147451802251692582708906565502675145173497063971986322671532994206445144077570164034870613290734663209370901981016264873666</t>
  </si>
  <si>
    <t>3195305325960035713160646679310957302831085823476023925668876988565000296371835692576539179307404831860233596513918649620112206241320693525363531066370145287297630669372750469532523449279035961258422410936644113006862649301110974846406641586106101090477773226956694409257919555868878852067865836457039688975977284965555951961856602487959171123191316911720465009837049775561756336173283802673823374863309871</t>
  </si>
  <si>
    <t>5170112621836899515965854067849467219969275828167094190724514649821039085903749076570967960097854263514102837537973792293011904223911441340658549669912869708634311473637532679989670463861350030583571860406988095837466034920871287832856223418517696237109033221965442088194668751869348999519668088149622397882542787640701125458920574474281842656185523356864542580001084646175047070836493173575804391128183537</t>
  </si>
  <si>
    <t>8365417947796935229126500747160424522800361651643118116393391638386039382275584769147507139405259095374336434051892441913124110465232134866022080736283014995931942143010283149522193913140385991841994271343632208844328684221982262679262865004623797327586806448922136497452588307738227851587533924606662086858520072606257077420777176962241013779376840268585007589838134421736803407009776976249627765991493408</t>
  </si>
  <si>
    <t>13535530569633834745092354815009891742769637479810212307117906288207078468179333845718475099503113358888439271589866234206136014689143576206680630406195884704566253616647815829511864377001736022425566131750620304681794719142853550512119088423141493564695839670887578585647257059607576851107202012756284484741062860246958202879697751436522856435562363625449550169839219067911850477846270149825432157119676945</t>
  </si>
  <si>
    <t>21900948517430769974218855562170316265569999131453330423511297926593117850454918614865982238908372454262775705641758676119260125154375711072702711142478899700498195759658098979034058290142122014267560403094252513526123403364835813191381953427765290892282646119809715083099845367345804702694735937362946571599582932853215280300474928398763870214939203894034557759677353489648653884856047126075059923111170353</t>
  </si>
  <si>
    <t>35436479087064604719311210377180208008339636611263542730629204214800196318634252460584457338411485813151214977231624910325396139843519287279383341548674784405064449376305914808545922667143858036693126534844872818207918122507689363703501041850906784456978485790697293668747102426953381553801937950119231056340645793100173483180172679835286726650501567519484107929516572557560504362702317275900492080230847298</t>
  </si>
  <si>
    <t>57337427604495374693530065939350524273909635742716873154140502141393314169089171075450439577319858267413990682873383586444656264997894998352086052691153684105562645135964013787579980957285980050960686937939125331734041525872525176894882995278672075349261131910507008751846947794299186256496673887482177627940228725953388763480647608234050596865440771413518665689193926047209158247558364401975552003342017651</t>
  </si>
  <si>
    <t>92773906691559979412841276316530732282249272353980415884769706356193510487723423536034896915731344080565205660105008496770052404841414285631469394239828468510627094512269928596125903624429838087653813472783998149941959648380214540598384037129578859806239617701204302420594050221252567810298611837601408684280874519053562246660820288069337323515942338933002773618710498604769662610260681677876044083572864949</t>
  </si>
  <si>
    <t>150111334296055354106371342255881256556158908096697289038910208497586824656812594611485336493051202347979196342978392083214708669839309283983555446930982152616189739648233942383705884581715818138614500410723123481676001174252739717493267032408250935155500749611711311172440998015551754066795285725083586312221103245006951010141467896303387920381383110346521439307904424651978820857819046079851596086914882600</t>
  </si>
  <si>
    <t>242885240987615333519212618572411988838408180450677704923679914853780335144536018147520233408782546428544402003083400579984761074680723569615024841170810621126816834160503870979831788206145656226268313883507121631617960822632954258091651069537829794961740367312915613593035048236804321877093897562684994996501977764060513256802288184372725243897325449279524212926614923256748483468079727757727640170487747549</t>
  </si>
  <si>
    <t>392996575283670687625583960828293245394567088547374993962590123351367159801348612759005569901833748776523598346061792663199469744520032853598580288101792773743006573808737813363537672787861474364882814294230245113293961996885693975584918101946080730117241116924626924765476046252356075943889183287768581308723081009067464266943756080676113164278708559626045652234519347908727304325898773837579236257402630149</t>
  </si>
  <si>
    <t>635881816271286021144796579400705234232975268998052698886270038205147494945884630906525803310616295205068000349145193243184230819200756423213605129272603394869823407969241684343369460994007130591151128177737366744911922819518648233676569171483910525078981484237542538358511094489160397820983080850453576305225058773127977523746044265048838408176034008905569865161134271165475787793978501595306876427890377698</t>
  </si>
  <si>
    <t>1028878391554956708770380540228998479627542357545427692848860161556514654747233243665531373212450043981591598695206985906383700563720789276812185417374396168612829981777979497706907133781868604956033942471967611858205884816404342209261487273429991255196222601162169463123987140741516473764872264138222157613948139782195441790689800345724951572454742568531615517395653619074203092119877275432886112685293007847</t>
  </si>
  <si>
    <t>1664760207826242729915177119629703713860517626543480391735130199761662149693117874572057176523066339186659599044352179149567931382921545700025790546646999563482653389747221182050276594775875735547185070649704978603117807635922990442938056444913901780275204085399712001482498235230676871585855344988675733919173198555323419314435844610773789980630776577437185382556787890239678879913855777028192989113183385545</t>
  </si>
  <si>
    <t>2693638599381199438685557659858702193488059984088908084583990361318176804440351118237588549735516383168251197739559165055951631946642334976837975964021395732095483371525200679757183728557744340503219013121672590461323692452327332652199543718343893035471426686561881464606485375972193345350727609126897891533121338337518861105125644956498741553085519145968800899952441509313881972033733052461079101798476393392</t>
  </si>
  <si>
    <t>4358398807207442168600734779488405907348577610632388476319120561079838954133468992809645726258582722354910796783911344205519563329563880676863766510668395295578136761272421861807460323333620076050404083771377569064441500088250323095137600163257794815746630771961593466088983611202870216936582954115573625452294536892842280419561489567272531533716295723405986282509229399553560851947588829489272090911659778937</t>
  </si>
  <si>
    <t>7052037406588641607286292439347108100836637594721296560903110922398015758573820111047234275994099105523161994523470509261471195276206215653701742474689791027673620132797622541564644051891364416553623096893050159525765192540577655747337143881601687851218057458523474930695468987175063562287310563242471516985415875230361141524687134523771273086801814869374787182461670908867442823981321881950351192710136172329</t>
  </si>
  <si>
    <t>11410436213796083775887027218835514008185215205353685037222231483477854712707289103856880002252681827878072791307381853466990758605770096330565508985358186323251756894070044403372104375224984492604027180664427728590206692628827978842474744044859482666964688230485068396784452598377933779223893517358045142437710412123203421944248624091043804620518110592780773464970900308421003675928910711439623283621795951266</t>
  </si>
  <si>
    <t>18462473620384725383173319658182622109021852800074981598125342405875870471281109214904114278246780933401234785830852362728461953881976311984267251460047977350925377026867666944936748427116348909157650277557477888115971885169405634589811887926461170518182745689008543327479921585552997341511204080600516659423126287353564563468935758614815077707319925462155560647432571217288446499910232593389974476331932123595</t>
  </si>
  <si>
    <t>29872909834180809159060346877018136117207068005428666635347573889353725183988398318760994280499462761279307577138234216195452712487746408314832760445406163674177133920937711348308852802341333401761677458221905616706178577798233613432286631971320653185147433919493611724264374183930931120735097597958561801860836699476767985413184382705858882327838036054936334112403471525709450175839143304829597759953728074861</t>
  </si>
  <si>
    <t>48335383454565534542233666535200758226228920805503648233472916295229595655269507533665108558746243694680542362969086578923914666369722720299100011905454141025102510947805378293245601229457682310919327735779383504822150462967639248022098519897781823703330179608502155051744295769483928462246301678559078461283962986830332548882120141320673960035157961517091894759836042742997896675749375898219572236285660198456</t>
  </si>
  <si>
    <t>78208293288746343701294013412218894343435988810932314868820490184583320839257905852426102839245706455959849940107320795119367378857469128613932772350860304699279644868743089641554454031799015712681005194001289121528329040765872861454385151869102476888477613527995766776008669953414859582981399276517640263144799686307100534295304524026532842362995997572028228872239514268707346851588519203049169996239388273317</t>
  </si>
  <si>
    <t>126543676743311878243527679947419652569664909616435963102293406479812916494527413386091211397991950150640392303076407374043282045227191848913032784256314445724382155816548467934800055261256698023600332929780672626350479503733512109476483671766884300591807793136497921827752965722898788045227700955076718724428762673137433083177424665347206802398153959089120123632075557011705243527337895101268742232525048471773</t>
  </si>
  <si>
    <t>204751970032058221944821693359638546913100898427368277971113896664396237333785319238517314237237656606600242243183728169162649424084660977526965556607174750423661800685291557576354509293055713736281338123781961747878808544499384970930868823635986777480285406664493688603761635676313647628209100231594358987573562359444533617472729189373739644761149956661148352504315071280412590378926414304317912228764436745090</t>
  </si>
  <si>
    <t>331295646775370100188349373307058199482765808043804241073407303144209153828312732624608525635229606757240634546260135543205931469311852826439998340863489196148043956501840025511154564554312411759881671053562634374229288048232897080407352495402871078072093199800991610431514601399212435673436801186671077712002325032581966700650153854720946447159303915750268476136390628292117833906264309405586654461289485216863</t>
  </si>
  <si>
    <t>536047616807428322133171066666696746395866706471172519044521199808605391162098051863125839872467263363840876789443863712368580893396513803966963897470663946571705757187131583087509073847368125496163009177344596122108096592732282051338221319038857855552378606465485299035276237075526083301645901418265436699575887392026500318122883044094686091920453872411416828640705699572530424285190723709904566690053921961953</t>
  </si>
  <si>
    <t>867343263582798422321520439973754945878632514514976760117928502952814544990410784487734365507696870121081511335703999255574512362708366630406962238334153142719749713688971608598663638401680537256044680230907230496337384640965179131745573814441728933624471806266476909466790838474738518975082702604936514411578212424608467018773036898815632539079757788161685304777096327864648258191455033115491221151343407178816</t>
  </si>
  <si>
    <t>1403390880390226744454691506640451692274499220986149279162449702761419936152508836350860205380164133484922388125147862967943093256104880434373926135804817089291455470876103191686172712249048662752207689408251826618445481233697461183083795133480586789176850412731962208502067075550264602276728604023201951111154099816634967336895919942910318631000211660573102133417802027437178682476645756825395787841397329140769</t>
  </si>
  <si>
    <t>2270734143973025166776211946614206638153131735501126039280378205714234481142919620838594570887861003606003899460851862223517605618813247064780888374138970232011205184565074800284836350650729200008252369639159057114782865874662640314829368947922315722801322218998439117968857914025003121251811306628138465522732312241243434355668956841725951170079969448734787438194898355301826940668100789940887008992740736319585</t>
  </si>
  <si>
    <t>3674125024363251911230903453254658330427630956487275318442827908475654417295428457189454776268025137090926287585999725191460698874918127499154814509943787321302660655441177991971009062899777862760460059047410883733228347108360101497913164081402902511978172631730401326470924989575267723528539910651340416633886412057878401692564876784636269801080181109307889571612700382739005623144746546766282796834138065460354</t>
  </si>
  <si>
    <t>5944859168336277078007115399868864968580762691988401357723206114189888898438348078028049347155886140696930187046851587414978304493731374563935702884082757553313865840006252792255845413550507062768712428686569940848011212983022741812742533029325218234779494850728840444439782903600270844780351217279478882156618724299121836048233833626362220971160150558042677009807598738040832563812847336707169805826878801779939</t>
  </si>
  <si>
    <t>9618984192699528989238018853123523299008393648475676676166034022665543315733776535217504123423911277787856474632851312606439003368649502063090517394026544874616526495447430784226854476450284925529172487733980824581239560091382843310655697110728120746757667482459241770910707893175538568308891127930819298790505136357000237740798710410998490772240331667350566581420299120779838186957593883473452602661016867240293</t>
  </si>
  <si>
    <t>15563843361035806067245134252992388267589156340464078033889240136855432214172124613245553470579797418484786661679702900021417307862380876627026220278109302427930392335453683576482699890000791988297884916420550765429250773074405585123398230140053338981537162333188082215350490796775809413089242345210298180947123860656122073789032544037360711743400482225393243591227897858820670750770441220180622408487895669020232</t>
  </si>
  <si>
    <t>25182827553735335056483153106115911566597549988939754710055274159520975529905901148463057594003708696272643136312554212627856311231030378690116737672135847302546918830901114360709554366451076913827057404154531590010490333165788428434053927250781459728294829815647323986261198689951347981398133473141117479737628997013122311529831254448359202515640813892743810172648196979600508937728035103654075011148912536260525</t>
  </si>
  <si>
    <t>40746670914771141123728287359108299834186706329403832743944514296376407744078025761708611064583506114757429797992257112649273619093411255317142957950245149730477311166354797937192254256451868902124942320575082355439741106240194013557452157390834798709831992148835406201611689486727157394487375818351415660684752857669244385318863798485719914259041296118137053763876094838421179688498476323834697419636808205280757</t>
  </si>
  <si>
    <t>65929498468506476180211440465224211400784256318343587453999788455897383273983926910171668658587214811030072934304811325277129930324441634007259695622380997033024229997255912297901808622902945815951999724729613945450231439405982441991506084641616258438126821964482730187872888176678505375885509291492533140422381854682366696848695052934079116774682110010880863936524291818021688626226511427488772430785720741541282</t>
  </si>
  <si>
    <t>106676169383277617303939727824332511234970962647747420197944302752273791018061952671880279723170720925787502732297068437926403549417852889324402653572626146763501541163610710235094062879354814718076942045304696300889972545646176455548958242032451057147958814113318136389484577663405662770372885109843948801107134712351611082167558851419799031033723406129017917700400386656442868314724987751323469850422528946822039</t>
  </si>
  <si>
    <t>172605667851784093484151168289556722635755218966091007651944091208171174292045879582051948381757935736817575666601879763203533479742294523331662349195007143796525771160866622532995871502257760534028941770034310246340203985052158897540464326674067315586085636077800866577357465840084168146258394401336481941529516567033977779016253904353878147808405516139898781636924678474464556940951499178812242281208249688363321</t>
  </si>
  <si>
    <t>279281837235061710788090896113889233870726181613838427849888393960444965310107832253932228104928656662605078398898948201129937029160147412656065002767633290560027312324477332768089934381612575252105883815339006547230176530698335353089422568706518372734044450191119002966842043503489830916631279511180430742636651279385588861183812755773677178842128922268916699337325065130907425255676486930135712131630778635185360</t>
  </si>
  <si>
    <t>451887505086845804272242064403445956506481400579929435501832485168616139602153711835984176486686592399422654065500827964333470508902441935987727351962640434356553083485343955301085805883870335786134825585373316793570380515750494250629886895380585688320130086268919869544199509343573999062889673912516912684166167846419566640200066660127555326650534438408815480974249743605371982196627986108947954412839028323548681</t>
  </si>
  <si>
    <t>731169342321907515060332960517335190377207582193767863351720879129061104912261544089916404591615249062027732464399776165463407538062589348643792354730273724916580395809821288069175740265482911038240709400712323340800557046448829603719309464087104061054174536460038872511041552847063829979520953423697343426802819125805155501383879415901232505492663360677732180311574808736279407452304473039083666544469806958734041</t>
  </si>
  <si>
    <t>1183056847408753319332575024920781146883688982773697298853553364297677244514415255925900581078301841461450386529900604129796878046965031284631519706692914159273133479295165243370261546149353246824375534986085640134370937562199323854349196359467689749374304622728958742055241062190637829042410627336214256110968986972224722141583946076028787832143197799086547661285824552341651389648932459148031620957308835282282722</t>
  </si>
  <si>
    <t>1914226189730660834392907985438116337260896564967465162205274243426738349426676800015816985669917090523478118994300380295260285585027620633275312061423187884189713875104986531439437286414836157862616244386797963475171494608648153458068505823554793810428479159188997614566282615037701659021931580759911599537771806098029877642967825491930020337635861159764279841597399361077930797101236932187115287501778642241016763</t>
  </si>
  <si>
    <t>3097283037139414153725483010358897484144585547741162461058827607724415593941092055941717566748218931984928505524200984425057163631992651917906831768116102043462847354400151774809698832564189404686991779372883603609542432170847477312417702183022483559802783781917956356621523677228339488064342208096125855648740793070254599784551771567958808169779058958850827502883223913419582186750169391335146908459087477523299485</t>
  </si>
  <si>
    <t>5011509226870074988118390995797013821405482112708627623264101851151153943367768855957534552418136022508406624518501364720317449217020272551182143829539289927652561229505138306249136118979025562549608023759681567084713926779495630770486208006577277370231262941106953971187806292266041147086273788856037455186512599168284477427519597059888828507414920118615107344480623274497512983851406323522262195960866119764316248</t>
  </si>
  <si>
    <t>8108792264009489141843874006155911305550067660449790084322929458875569537308860911899252119166354954493335130042702349145374612849012924469088975597655391971115408583905290081058834951543214967236599803132565170694256358950343108082903910189599760930034046723024910327809329969494380635150615996952163310835253392238539077212071368627847636677193979077465934847363847187917095170601575714857409104419953597287615733</t>
  </si>
  <si>
    <t>13120301490879564129962265001952925126955549773158417707587031310026723480676629767856786671584490977001741754561203713865692062066033197020271119427194681898767969813410428387307971070522240529786207826892246737778970285729838738853390118196177038300265309664131864298997136261760421782236889785808200766021765991406823554639590965687736465184608899196081042191844470462414608154452982038379671300380819717051931981</t>
  </si>
  <si>
    <t>21229093754889053271806139008108836432505617433608207791909960768902293017985490679756038790750845931495076884603906063011066674915046121489360095024850073869883378397315718468366806022065455497022807630024811908473226644680181846936294028385776799230299356387156774626806466231254802417387505782760364076857019383645362631851662334315584101861802878273546977039208317650331703325054557753237080404800773314339547714</t>
  </si>
  <si>
    <t>34349395245768617401768404010061761559461167206766625499496992078929016498662120447612825462335336908496818639165109776876758736981079318509631214452044755768651348210726146855674777092587696026809015456917058646252196930410020585789684146581953837530564666051288638925803602493015224199624395568568564842878785375052186186491253300003320567046411777469628019231052788112746311479507539791616751705181593031391479695</t>
  </si>
  <si>
    <t>55578489000657670673574543018170597991966784640374833291406952847831309516647611127368864253086182839991895523769015839887825411896125439998991309476894829638534726608041865324041583114653151523831823086941870554725423575090202432725978174967730636760864022438445413552610068724270026617011901351328928919735804758697548818342915634318904668908214655743174996270261105763078014804562097544853832109982366345731027409</t>
  </si>
  <si>
    <t>89927884246426288075342947028232359551427951847141458790903944926760326015309731574981689715421519748488714162934125616764584148877204758508622523928939585407186074818768012179716360207240847550640838543858929200977620505500223018515662321549684474291428688489734052478413671217285250816636296919897493762614590133749735004834168934322225235954626433212803015501313893875824326284069637336470583815163959377122507104</t>
  </si>
  <si>
    <t>145506373247083958748917490046402957543394736487516292082310897774591635531957342702350553968507702588480609686703141456652409560773330198507613833405834415045720801426809877503757943321893999074472661630800799755703044080590425451241640496517415111052292710928179466031023739941555277433648198271226422682350394892447283823177084568641129904862841088955978011771574999638902341088631734881324415925146325722853534513</t>
  </si>
  <si>
    <t>235434257493510246824260437074635317094822688334657750873214842701351961547267074277332243683929222336969323849637267073416993709650534957016236357334774000452906876245577889683474303529134846625113500174659728956680664586090648469757302818067099585343721399417913518509437411158840528250284495191123916444964985026197018828011253502963355140817467522168781027272888893514726667372701372217794999740310285099976041617</t>
  </si>
  <si>
    <t>380940630740594205573177927121038274638217424822174042955525740475943597079224416979682797652436924925449933536340408530069403270423865155523850190740608415498627677672387767187232246851028845699586161805460528712383708666681073920998943314584514696396014110346092984540461151100395805683932693462350339127315379918644302651188338071604485045680308611124759039044463893153629008461333107099119415665456610822829576130</t>
  </si>
  <si>
    <t>616374888234104452397438364195673591733040113156831793828740583177295558626491491257015041336366147262419257385977675603486396980074400112540086548075382415951534553917965656870706550380163692324699661980120257669064373252771722390756246132651614281739735509764006503049898562259236333934217188653474255572280364944841321479199591574567840186497776133293540066317352786668355675834034479316914415405766895922805617747</t>
  </si>
  <si>
    <t>997315518974698657970616291316711866371257537979005836784266323653239155705715908236697838988803072187869190922318084133555800250498265268063936738815990831450162231590353424057938797231192538024285823785580786381448081919452796311755189447236128978135749620110099487590359713359632139618149882115824594699595744863485624130387929646172325232178084744418299105361816679821984684295367586416033831071223506745635193877</t>
  </si>
  <si>
    <t>1613690407208803110368054655512385458104297651135837630613006906830534714332207399493712880325169219450288448308295759737042197230572665380604023286891373247401696785508319080928645347611356230348985485765701044050512455172224518702511435579887743259875485129874105990640258275618868473552367070769298850271876109808326945609587521220740165418675860877711839171679169466490340360129402065732948246476990402668440811624</t>
  </si>
  <si>
    <t>2611005926183501768338670946829097324475555189114843467397273230483773870037923307730410719313972291638157639230613843870597997481070930648667960025707364078851859017098672504986584144842548768373271309551281830431960537091677315014266625027123872238011234749984205478230617988978500613170516952885123444971471854671812569739975450866912490650853945622130138277040986146312325044424769652148982077548213909414076005501</t>
  </si>
  <si>
    <t>4224696333392304878706725602341482782579852840250681098010280137314308584370130707224123599639141511088446087538909603607640194711643596029271983312598737326253555802606991585915229492453904998722256795316982874482472992263901833716778060607011615497886719879858311468870876264597369086722884023654422295243347964480139515349562972087652656069529806499841977448720155612802665404554171717881930324025204312082516817125</t>
  </si>
  <si>
    <t>6835702259575806647045396549170580107055408029365524565407553367798082454408054014954534318953113802726603726769523447478238192192714526677939943338306101405105414819705664090901813637296453767095528104868264704914433529355579148731044685634135487735897954629842516947101494253575869699893400976539545740214819819151952085089538422954565146720383752121972115725761141759114990448978941370030912401573418221496592822626</t>
  </si>
  <si>
    <t>11060398592968111525752122151512062889635260869616205663417833505112391038778184722178657918592255313815049814308433051085878386904358122707211926650904838731358970622312655676817043129750358765817784900185247579396906521619480982447822746241147103233784674509700828415972370518173238786616285000193968035458167783632091600439101395042217802789913558621814093174481297371917655853533113087912842725598622533579109639751</t>
  </si>
  <si>
    <t>17896100852543918172797518700682642996690668898981730228825386872910473493186238737133192237545369116541653541077956498564116579097072649385151869989210940136464385442018319767718856767046812532913313005053512284311340050975060131178867431875282590969682629139543345363073864771749108486509685976733513775672987602784043685528639817996782949510297310743786208900242439131032646302512054457943755127172040755075702462377</t>
  </si>
  <si>
    <t>28956499445512029698549640852194705886325929768597935892243220378022864531964423459311850156137624430356703355386389549649994966001430772092363796640115778867823356064330975444535899896797171298731097905238759863708246572594541113626690178116429694203467303649244173779046235289922347273125970976927481811131155386416135285967741213039000752300210869365600302074723736502950302156045167545856597852770663288654812102128</t>
  </si>
  <si>
    <t>46852600298055947871347159552877348883016598667579666121068607250933338025150662196445042393682993546898356896464346048214111545098503421477515666629326719004287741506349295212254756663843983831644410910292272148019586623569601244805557609991712285173149932788787519142120100061671455759635656953660995586804142989200178971496381031035783701810508180109386510974966175633982948458557222003800352979942704043730514564505</t>
  </si>
  <si>
    <t>75809099743567977569896800405072054769342528436177602013311827628956202557115085655756892549820617977255060251850735597864106511099934193569879463269442497872111097570680270656790656560641155130375508815531032011727833196164142358432247788108141979376617236438031692921166335351593803032761627930588477397935298375616314257464122244074784454110719049474986813049689912136933250614602389549656950832713367332385326666633</t>
  </si>
  <si>
    <t>122661700041623925441243959957949403652359127103757268134380434879889540582265747852201934943503611524153417148315081646078218056198437615047395129898769216876398839077029565869045413224485138962019919725823304159747419819733743603237805398099854264549767169226819212063286435413265258792397284884249472984739441364816493228960503275110568155921227229584373324024656087770916199073159611553457303812656071376115841231138</t>
  </si>
  <si>
    <t>198470799785191903011140760363021458421701655539934870147692262508845743139380833507958827493324229501408477400165817243942324567298371808617274593168211714748509936647709836525836069785126294092395428541354336171475253015897885961670053186207996243926384405664850904984452770764859061825158912814837950382674739740432807486424625519185352610031946279059360137074345999907849449687762001103114254645369438708501167897771</t>
  </si>
  <si>
    <t>321132499826815828452384720320970862074060782643692138282072697388735283721646581360160762436827841025561894548480898890020542623496809423664669723066980931624908775724739402394881483009611433054415348267177640331222672835631629564907858584307850508476151574891670117047739206178124320617556197699087423367414181105249300715385128794295920765953173508643733461099002087678765648760921612656571558458025510084617009128909</t>
  </si>
  <si>
    <t>519603299612007731463525480683992320495762438183627008429764959897581026861027414868119589930152070526970371948646716133962867190795181232281944316235192646373418712372449238920717552794737727146810776808531976502697925851529515526577911770515846752402535980556521022032191976942983382442715110513925373750088920845682108201809754313481273375985119787703093598173348087586615098448683613759685813103394948793118177026680</t>
  </si>
  <si>
    <t>840735799438823559915910201004963182569823220827319146711837657286316310582673996228280352366979911552532266497127615023983409814291990655946614039302173577998327488097188641315599035804349160201226125075709616833920598687161145091485770354823697260878687555448191139079931183121107703060271308213012797117503101950931408917194883107777194141938293296346827059272350175265380747209605226416257371561420458877735186155589</t>
  </si>
  <si>
    <t>1360339099050831291379435681688955503065585659010946155141602617183897337443701411096399942297131982079502638445774331157946277005087171888228558355537366224371746200469637880236316588599086887348036901884241593336618524538690660618063682125339544013281223536004712161112123160064091085502986418726938170867592022796613517119004637421258467517923413084049920657445698262851995845658288840175943184664815407670853363182269</t>
  </si>
  <si>
    <t>2201074898489654851295345882693918685635408879838265301853440274470213648026375407324680294664111893632034904942901946181929686819379162544175172394839539802370073688566826521551915624403436047549263026959951210170539123225851805709549452480163241274159911091452903300192054343185198788563257726939950967985095124747544926036199520529035661659861706380396747716718048438117376592867894066592200556226235866548588549337858</t>
  </si>
  <si>
    <t>3561413997540486142674781564382874188700994538849211456995042891654110985470076818421080236961243875711537543388676277339875963824466334432403730750376906026741819889036464401788232213002522934897299928844192803507157647764542466327613134605502785287441134627457615461304177503249289874066244145666889138852687147544158443155204157950294129177785119464446668374163746700969372438526182906768143740891051274219441912520127</t>
  </si>
  <si>
    <t>5762488896030140993970127447076792874336403418687476758848483166124324633496452225745760531625355769343572448331578223521805650643845496976578903145216445829111893577603290923340147837405958982446562955804144013677696770990394272037162587085666026561601045718910518761496231846434488662629501872606840106837782272291703369191403678479329790837646825844843416090881795139086749031394076973360344297117287140768030461857985</t>
  </si>
  <si>
    <t>9323902893570627136644909011459667063037397957536688215843526057778435618966529044166840768586599645055109991720254500861681614468311831408982633895593351855853713466639755325128380050408481917343862884648336817184854418754936738364775721691168811849042180346368134222800409349683778536695746018273729245690469419835861812346607836429623920015431945309290084465045541840056121469920259880128488038008338414987472374378112</t>
  </si>
  <si>
    <t>15086391789600768130615036458536459937373801376224164974692009223902760252462981269912601300211955414398682440051832724383487265112157328385561537040809797684965607044243046248468527887814440899790425840452480830862551189745331010401938308776834838410643226065278652984296641196118267199325247890880569352528251692127565181538011514908953710853078771154133500555927336979142870501314336853488832335125625555755502836236097</t>
  </si>
  <si>
    <t>24410294683171395267259945469996127000411199333760853190535535281681195871429510314079442068798555059453792431772087225245168879580469159794544170936403149540819320510882801573596907938222922817134288725100817648047405608500267748766714030468003650259685406411646787207097050545802045736020993909154298598218721111963426993884619351338577630868510716463423585020972878819198991971234596733617320373133963970742975210614209</t>
  </si>
  <si>
    <t>39496686472772163397874981928532586937785000709985018165227544505583956123892491583992043369010510473852474871823919949628656144692626488180105707977212947225784927555125847822065435826037363716924714565553298478909956798245598759168652339244838488670328632476925440191393691741920312935346241800034867950746972804090992175422630866247531341721589487617557085576900215798341862472548933587106152708259589526498478046850306</t>
  </si>
  <si>
    <t>63906981155943558665134927398528713938196200043745871355763079787265151995322001898071485437809065533306267303596007174873825024273095647974649878913616096766604248066008649395662343764260286534059003290654116126957362406745866507935366369712842138930014038888572227398490742287722358671367235709189166548965693916054419169307250217586108972590100204080980670597873094617540854443783530320723473081393553497241453257464515</t>
  </si>
  <si>
    <t>103403667628715722063009909327061300875981200753730889520990624292849108119214493482063528806819576007158742175419927124502481168965722136154755586890829043992389175621134497217727779590297650250983717856207414605867319204991465267104018708957680627600342671365497667589884434029642671606713477509224034499712666720145411344729881083833640314311689691698537756174773310415882716916332463907829625789653143023739931304314821</t>
  </si>
  <si>
    <t>167310648784659280728144836725590014814177400797476760876753704080114260114536495380135014244628641540465009479015934299376306193238817784129405465804445140758993423687143146613390123354557936785042721146861530732824681611737331775039385078670522766530356710254069894988375176317365030278080713218413201048678360636199830514037131301419749286901789895779518426772646405033423571360115994228553098871046696520981384561779336</t>
  </si>
  <si>
    <t>270714316413375002791154746052651315690158601551207650397744328372963368233750988862198543051448217547623751654435861423878787362204539920284161052695274184751382599308277643831117902944855587036026439003068945338692000816728797042143403787628203394130699381619567562578259610347007701884794190727637235548391027356345241858767012385253389601213479587478056182947419715449306288276448458136382724660699839544721315866094157</t>
  </si>
  <si>
    <t>438024965198034283519299582778241330504336002348684411274498032453077628348287484242333557296076859088088761133451795723255093555443357704413566518499719325510376022995420790444508026299413523821069160149930476071516682428466128817182788866298726160661056091873637457566634786664372732162874903946050436597069387992545072372804143686673138888115269483257574609720066120482729859636564452364935823531746536065702700427873493</t>
  </si>
  <si>
    <t>708739281611409286310454328830892646194494603899892061672242360826040996582038473104532100347525076635712512787887657147133880917647897624697727571194993510261758622303698434275625929244269110857095599152999421410208683245194925859326192653926929554791755473493205020144894397011380434047669094673687672145460415348890314231571156071926528489328749070735630792667485835932036147913012910501318548192446375610424016293967650</t>
  </si>
  <si>
    <t>1146764246809443569829753911609133976698830606248576472946740393279118624930325957346865657643601935723801273921339452870388974473091255329111294089694712835772134645299119224720133955543682634678164759302929897481725365673661054676508981520225655715452811565366842477711529183675753166210543998619738108742529803341435386604375299758599667377444018553993205402387551956414766007549577362866254371724192911676126716721841143</t>
  </si>
  <si>
    <t>1855503528420852856140208240440026622893325210148468534618982754105159621512364430451397757991127012359513786709227110017522855390739152953809021660889706346033893267602817658995759884787951745535260358455929318891934048918855980535835174174152585270244567038860047497856423580687133600258213093293425780887990218690325700835946455830526195866772767624728836195055037792346802155462590273367572919916639287286550733015808793</t>
  </si>
  <si>
    <t>3002267775230296425969962152049160599592155816397045007565723147384278246442690387798263415634728948083315060630566562887911829863830408282920315750584419181806027912901936883715893840331634380213425117758859216373659414592517035212344155694378240985697378604226889975567952764362886766468757091913163889630520022031761087440321755589125863244216786178722041597442589748761568163012167636233827291640832198962677449737649936</t>
  </si>
  <si>
    <t>4857771303651149282110170392489187222485481026545513542184705901489437867955054818249661173625855960442828847339793672905434685254569561236729337411474125527839921180504754542711653725119586125748685476214788535265593463511373015748179329868530826255941945643086937473424376345050020366726970185206589670518510240722086788276268211419652059110989553803450877792497627541108370318474757909601400211557471486249228182753458729</t>
  </si>
  <si>
    <t>7860039078881445708080132544538347822077636842942558549750429048873716114397745206047924589260584908526143907970360235793346515118399969519649653162058544709645949093406691426427547565451220505962110593973647751639252878103890050960523485562909067241639324247313827448992329109412907133195727277119753560149030262753847875716589967008777922355206339982172919389940217289869938481486925545835227503198303685211905632491108665</t>
  </si>
  <si>
    <t>12717810382532594990190302937027535044563117869488072091935134950363153982352800024297585762886440868968972755310153908698781200372969530756378990573532670237485870273911445969139201290570806631710796070188436286904846341615263066708702815431439893497581269890400764922416705454462927499922697462326343230667540503475934663992858178428429981466195893785623797182437844830978308799961683455436627714755775171461133815244567394</t>
  </si>
  <si>
    <t>20577849461414040698270435481565882866640754712430630641685563999236870096750545230345510352147025777495116663280514144492127715491369500276028643735591214947131819367318137395566748856022027137672906664162084038544099219719153117669226300994348960739220594137714592371409034563875834633118424739446096790816570766229782539709448145437207903821402233767796716572378062120848247281448609001271855217954078856673039447735676059</t>
  </si>
  <si>
    <t>33295659843946635688460738418593417911203872581918702733620698949600024079103345254643096115033466646464089418590668053190908915864339031032407634309123885184617689641229583364705950146592833769383702734350520325448945561334416184377929116425788854236801864028115357293825740018338762133041122201772440021484111269705717203702306323865637885287598127553420513754815906951826556081410292456708482932709854028134173262980243453</t>
  </si>
  <si>
    <t>53873509305360676386731173900159300777844627294349333375306262948836894175853890484988606467180492423959206081871182197683036631355708531308436278044715100131749509008547720760272699002614860907056609398512604363993044781053569302047155417420137814976022458165829949665234774582214596766159546941218536812300682035935499743411754469302845789109000361321217230327193969072674803362858901457980338150663932884807212710715919512</t>
  </si>
  <si>
    <t>87169169149307312075191912318752718689048499876268036108926961898436918254957235739631702582213959070423295500461850250873945547220047562340843912353838985316367198649777304124978649149207694676440312132863124689441990342387985486425084533845926669212824322193945306959060514600553358899200669142990976833784793305641216947114060793168483674396598488874637744082009876024501359444269193914688821083373786912941385973696162965</t>
  </si>
  <si>
    <t>141042678454667988461923086218912019466893127170617369484233224847273812430811126224620309049394451494382501582333032448556982178575756093649280190398554085448116707658325024885251348151822555583496921531375729053435035123441554788472239951266064484188846780359775256624295289182767955665360216084209513646085475341576716690525815262471329463505598850195854974409203845097176162807128095372669159234037719797748598684412082477</t>
  </si>
  <si>
    <t>228211847603975300537114998537664738155941627046885405593160186745710730685768361964252011631608410564805797082794882699430927725795803655990124102752393070764483906308102329010229997301030250259937233664238853742877025465829540274897324485111991153401671102553720563583355803783321314564560885227200490479870268647217933637639876055639813137902197339070492718491213721121677522251397289287357980317411506710689984658108245442</t>
  </si>
  <si>
    <t>369254526058643288999038084756576757622834754217502775077393411592984543116579488188872320681002862059188298665127915147987909904371559749639404293150947156212600613966427353895481345452852805843434155195614582796312060589271095063369564436378055637590517882913495820207651092966089270229921101311410004125955743988794650328165691318111142601407796189266347692900417566218853685058525384660027139551449226508438583342520327919</t>
  </si>
  <si>
    <t>597466373662618589536153083294241495778776381264388180670553598338695273802347850153124332312611272623994095747922797847418837630167363405629528395903340226977084520274529682905711342753883056103371388859853436539189086055100635338266888921490046790992188985467216383791006896749410584794481986538610494605826012636012583965805567373750955739309993528336840411391631287340531207309922673947385119868860733219128568000628573361</t>
  </si>
  <si>
    <t>966720899721261878535191168050818253401611135481890955747947009931679816918927338341996652993614134683182394413050712995406747534538923155268932689054287383189685134240957036801192688206735861946805544055468019335501146644371730401636453357868102428582706868380712203998657989715499855024403087850020498731781756624807234293971258691862098340717789717603188104292048853559384892368448058607412259420309959727567151343148901280</t>
  </si>
  <si>
    <t>1564187273383880468071344251345059749180387516746279136418500608270375090721275188495120985306225407307176490160973510842825585164706286560898461084957627610166769654515486719706904030960618918050176932915321455874690232699472365739903342279358149219574895853847928587789664886464910439818885074388630993337607769260819818259776826065613054080027783245940028515683680140899916099678370732554797379289170692946695719343777474641</t>
  </si>
  <si>
    <t>2530908173105142346606535419395878002581998652228170092166447618202054907640202526837117638299839541990358884574024223838232332699245209716167393774011914993356454788756443756508096719167354779996982476970789475210191379343844096141539795637226251648157602722228640791788322876180410294843288162238651492069389525885627052553748084757475152420745572963543216619975728994459300992046818791162209638709480652674262870686926375921</t>
  </si>
  <si>
    <t>4095095446489022814677879670740937751762386168974449228584948226472429998361477715332238623606064949297535374734997734681057917863951496277065854858969542603523224443271930476215000750127973698047159409886110931084881612043316461881443137916584400867732498576076569379577987762645320734662173236627282485406997295146446870813524910823088206500773356209483245135659409135359217091725189523717007017998651345620958590030703850562</t>
  </si>
  <si>
    <t>6626003619594165161284415090136815754344384821202619320751395844674484906001680242169356261905904491287894259309021958519290250563196705993233248632981457596879679232028374232723097469295328478044141886856900406295072991387160558022982933553810652515890101298305210171366310638825731029505461398865933977476386821032073923367272995580563358921518929173026461755635138129818518083772008314879216656708131998295221460717630226483</t>
  </si>
  <si>
    <t>10721099066083187975962294760877753506106770990177068549336344071146914904363157957501594885511969440585429634044019693200348168427148202270299103491951000200402903675300304708938098219423302176091301296743011337379954603430477019904426071470395053383622599874381779550944298401471051764167634635493216462883384116178520794180797906403651565422292285382509706891294547265177735175497197838596223674706783343916180050748334077045</t>
  </si>
  <si>
    <t>17347102685677353137246709851014569260451155811379687870087739915821399810364838199670951147417873931873323893353041651719638418990344908263532352124932457797282582907328678941661195688718630654135443183599911743675027594817637577927409005024205705899512701172686989722310609040296782793673096034359150440359770937210594717548070901984214924343811214555536168646929685394996253259269206153475440331414915342211401511465964303528</t>
  </si>
  <si>
    <t>28068201751760541113209004611892322766557926801556756419424083986968314714727996157172546032929843372458753527397061344919986587417493110533831455616883457997685486582628983650599293908141932830226744480342923081054982198248114597831835076494600759283135301047068769273254907441767834557840730669852366903243155053389115511728868808387866489766103499938045875538224232660173988434766403992071664006121698686127581562214298380573</t>
  </si>
  <si>
    <t>45415304437437894250455714462906892027009082612936444289511823902789714525092834356843497180347717304332077420750102996639625006407838018797363807741815915794968069489957662592260489596860563484362187663942834824730009793065752175759244081518806465182648002219755758995565516482064617351513826704211517343602925990599710229276939710372081414109914714493582044185153918055170241694035610145547104337536614028338983073680262684101</t>
  </si>
  <si>
    <t>73483506189198435363664719074799214793567009414493200708935907889758029239820830514016043213277560676790830948147164341559611593825331129331195263358699373792653556072586646242859783505002496314588932144285757905784991991313866773591079158013407224465783303266824528268820423923832451909354557374063884246846081043988825741005808518759947903876018214431627919723378150715344230128802014137618768343658312714466564635894561064674</t>
  </si>
  <si>
    <t>118898810626636329614120433537706106820576092027429644998447731792547743764913664870859540393625277981122908368897267338199236600233169148128559071100515289587621625562544308835120273101863059798951119808228592730515001784379618949350323239532213689648431305486580287264385940405897069260868384078275401590449007034588535970282748229132029317985932928925209963908532068770514471822837624283165872681194926742805547709574823748775</t>
  </si>
  <si>
    <t>192382316815834764977785152612505321614143101441922845707383639682305773004734495384875583606902838657913739317044431679758848194058500277459754334459214663380275181635130955077980056606865556113540051952514350636299993775693485722941402397545620914114214608753404815533206364329729521170222941452339285837295088078577361711288556747891977221861951143356837883631910219485858701951639638420784641024853239457272112345469384813449</t>
  </si>
  <si>
    <t>311281127442471094591905586150211428434719193469352490705831371474853516769648160255735124000528116639036647685941699017958084794291669425588313405559729952967896807197675263913100329708728615912491171760742943366814995560073104672291725637077834603762645914239985102797592304735626590431091325530614687427744095113165897681571304977024006539847884072282047847540442288256373173774477262703950513706048166200077660055044208562224</t>
  </si>
  <si>
    <t>503663444258305859569690738762716750048862294911275336413215011157159289774382655640610707607430955296950387002986130697716932988350169703048067740018944616348171988832806218991080386315594172026031223713257294003114989335766590395233128034623455517876860522993389918330798669065356111601314266982953973265039183191743259392859861724915983761709835215638885731172352507742231875726116901124735154730901405657349772400513593375673</t>
  </si>
  <si>
    <t>814944571700776954161596324912928178483581488380627827119046382632012806544030815896345831607959071935987034688927829715675017782641839128636381145578674569316068796030481482904180716024322787938522395474000237369929984895839695067524853671701290121639506437233375021128390973800982702032405592513568660692783278304909157074431166701939990301557719287920933578712794795998605049500594163828685668436949571857427432455557801937897</t>
  </si>
  <si>
    <t>1318608015959082813731287063675644928532443783291903163532261393789172096318413471536956539215390027232937421691913960413391950770992008831684448885597619185664240784863287701895261102339916959964553619187257531373044974231606285462757981706324745639516366960226764939459189642866338813633719859496522633957822461496652416467291028426855974063267554503559819309885147303740836925226711064953420823167850977514777204856071395313570</t>
  </si>
  <si>
    <t>2133552587659859767892883388588573107016025271672530990651307776421184902862444287433302370823349099168924456380841790129066968553633847960320830031176293754980309580893769184799441818364239747903076014661257768742974959127445980530282835378026035761155873397460139960587580616667321515666125452010091294650605739801561573541722195128795964364825273791480752888597942099739441974727305228782106491604800549372204637311629197251467</t>
  </si>
  <si>
    <t>3452160603618942581624170452264218035548469054964434154183569170210356999180857758970258910038739126401861878072755750542458919324625856792005278916773912940644550365757056886694702920704156707867629633848515300116019933359052265993040817084350781400672240357686904900046770259533660329299845311506613928608428201298213990009013223555651938428092828295040572198483089403480278899954016293735527314772651526886981842167700592565037</t>
  </si>
  <si>
    <t>5585713191278802349517053840852791142564494326636965144834876946631541902043302046403561280862088225570786334453597540671525887878259704752326108947950206695624859946650826071494144739068396455770705648509773068858994892486498246523323652462376817161828113755147044860634350876200981844965970763516705223259033941099775563550735418684447902792918102086521325087081031503219720874681321522517633806377452076259186479479329789816504</t>
  </si>
  <si>
    <t>9037873794897744931141224293117009178112963381601399299018446116841898901224159805373820190900827351972648212526353291213984807202885561544331387864724119636269410312407882958188847659772553163638335282358288368975014825845550512516364469546727598562500354112833949760681121135734642174265816075023319151867462142397989553559748642240099841221010930381561897285564120906699999774635337816253161121150103603146168321647030382381541</t>
  </si>
  <si>
    <t>14623586986176547280658278133969800320677457708238364443853323063473440803267461851777381471762915577543434546979950831885510695081145266296657496812674326331894270259058709029682992398840949619409040930868061437834009718332048759039688122009104415724328467867980994621315472011935624019231786838540024375126496083497765117110484060924547744013929032468083222372645152409919720649316659338770794927527555679405354801126360172198045</t>
  </si>
  <si>
    <t>23661460781074292211799502427086809498790421089839763742871769180315339704491621657151201662663742929516082759506304123099495502284030827840988884677398445968163680571466591987871840058613502783047376213226349806809024544177599271556052591555832014286828821980814944381996593147670266193497602913563343526993958225895754670670232703164647585234939962849645119658209273316619720423951997155023956048677659282551523122773390554579586</t>
  </si>
  <si>
    <t>38285047767250839492457780561056609819467878798078128186725092243788780507759083508928583134426658507059517306486254954985006197365176094137646381490072772300057950830525301017554832457454452402456417144094411244643034262509648030595740713564936430011157289848795939003312065159605890212729389752103367902120454309393519787780716764089195329248868995317728342030854425726539441073268656493794750976205214961956877923899750726777631</t>
  </si>
  <si>
    <t>61946508548325131704257282988143419318258299887917891929596861424104120212250705166079784797090401436575600065992559078084501699649206921978635266167471218268221631401991893005426672516067955185503793357320761051452058806687247302151793305120768444297986111829610883385308658307276156406226992665666711429114412535289274458450949467253842914483808958167373461689063699043159161497220653648818707024882874244508401046673141281357217</t>
  </si>
  <si>
    <t>100231556315575971196715063549200029137726178685996020116321953667892900720009788675008367931517059943635117372478814033069507897014383016116281647657543990568279582232517194022981504973522407587960210501415172296095093069196895332747534018685704874309143401678406822388620723466882046618956382417770079331234866844682794246231666231343038243732677953485101803719918124769698602570489310142613458001088089206465278970572892008134848</t>
  </si>
  <si>
    <t>162178064863901102900972346537343448455984478573913912045918815091997020932260493841088152728607461380210717438471373111154009596663589938094916913825015208836501213634509087028408177489590362773464003858735933347547151875884142634899327323806473318607129513508017705773929381774158203025183375083436790760349279379972068704682615698596881158216486911652475265408981823812857764067709963791432165025970963450973680017246033289492065</t>
  </si>
  <si>
    <t>262409621179477074097687410086543477593710657259909932162240768759889921652270282516096520660124521323845834810950187144223517493677972954211198561482559199404780795867026281051389682463112770361424214360151105643642244945081037967646861342492178192916272915186424528162550105241040249644139757501206870091584146224654862950914281929939919401949164865137577069128899948582556366638199273934045623027059052657438958987818925297626913</t>
  </si>
  <si>
    <t>424587686043378176998659756623886926049695135833823844208159583851886942584530776357184673388731982704056552249421560255377527090341562892306115475307574408241282009501535368079797859952703133134888218218887038991189396820965180602546188666298651511523402428694442233936479487015198452669323132584643660851933425604626931655596897628536800560165651776790052334537881772395414130705909237725477788053030016108412639005064958587118978</t>
  </si>
  <si>
    <t>686997307222855251096347166710430403643405793093733776370400352611776864236801058873281194048856504027902387060371747399601044584019535846517314036790133607646062805368561649131187542415815903496312432579038144634831641766046218570193050008790829704439675343880866762099029592256238702313462890085850530943517571829281794606511179558476719962114816641927629403666781720977970497344108511659523411080089068765851597992883883884745891</t>
  </si>
  <si>
    <t>1111584993266233428095006923334317329693100928927557620578559936463663806821331835230465867437588486731958939309793307654978571674361098738823429512097708015887344814870097017210985402368519036631200650797925183626021038587011399172739238675089481215963077772575308996035509079271437154982786022670494191795450997433908726262108077187013520522280468418717681738204663493373384628050017749385001199133119084874264236997948842471864869</t>
  </si>
  <si>
    <t>1798582300489088679191354090044747733336506722021291396948960289075440671058132894103747061486444990759861326370165055054579616258380634585340743548887841623533407620238658666342172944784334940127513083376963328260852680353057617742932288683880310920402753116456175758134538671527675857296248912756344722738968569263190520868619256745490240484395285060645311141871445214351355125394126261044524610213208153640115834990832726356610760</t>
  </si>
  <si>
    <t>2910167293755322107286361013379065063029607650948849017527520225539104477879464729334212928924033477491820265679958362709558187932741733324164173060985549639420752435108755683553158347152853976758713734174888511886873718940069016915671527358969792136365830889031484754170047750799113012279034935426838914534419566697099247130727333932503761006675753479362992880076108707724739753444144010429525809346327238514380071988781568828475629</t>
  </si>
  <si>
    <t>4708749594244410786477715103423812796366114372970140414476480514614545148937597623437959990410478468251681592050123417764137804191122367909504916609873391262954160055347414349895331291937188916886226817551851840147726399293126634658603816042850103056768584005487660512304586422326788869575283848183183637273388135960289767999346590677994001491071038540008304021947553922076094878838270271474050419559535392154495906979614295185086389</t>
  </si>
  <si>
    <t>7618916887999732893764076116802877859395722023918989432004000740153649626817062352772172919334511945743501857730081780473695992123864101233669089670858940902374912490456170033448489639090042893644940551726740352034600118233195651574275343401819895193134414894519145266474634173125901881854318783610022551807807702657389015130073924610497762497746792019371296902023662629800834632282414281903576228905862630668875978968395864013562018</t>
  </si>
  <si>
    <t>12327666482244143680241791220226690655761836396889129846480481254768194775754659976210132909744990413995183449780205198237833796314986469143174006280732332165329072545803584383343820931027231810531167369278592192182326517526322286232879159444669998249902998900006805778779220595452690751429602631793206189081195838617678783129420515288491763988817830559379600923971216551876929511120684553377626648465398022823371885948010159198648407</t>
  </si>
  <si>
    <t>19946583370243876574005867337029568515157558420808119278484481994921844402571722328982305829079502359738685307510286978711529788438850570376843095951591273067703985036259754416792310570117274704176107921005332544216926635759517937807154502846489893443037413794525951045253854768578592633283921415403228740889003541275067798259494439898989526486564622578750897825994879181677764143403098835281202877371260653492247864916406023212210425</t>
  </si>
  <si>
    <t>32274249852488020254247658557256259170919394817697249124964963249690039178326382305192438738824492773733868757290492176949363584753837039520017102232323605233033057582063338800136131501144506514707275290283924736399253153285840224040033662291159891692940412694532756824033075364031283384713524047196434929970199379892746581388914955187481290475382453138130498749966095733554693654523783388658829525836658676315619750864416182410858832</t>
  </si>
  <si>
    <t>52220833222731896828253525894285827686076953238505368403449445244611883580898104634174744567903995133472554064800779155660893373192687609896860198183914878300737042618323093216928442071261781218883383211289257280616179789045358161847188165137649785135977826489058707869286930132609876017997445462599663670859202921167814379648409395086470816961947075716881396575960974915232457797926882223940032403207919329807867615780822205623069257</t>
  </si>
  <si>
    <t>84495083075219917082501184451542086856996348056202617528414408494301922759224486939367183306728487907206422822091271332610256957946524649416877300416238483533770100200386432017064573572406287733590658501573182017015432942331198385887221827428809676828918239183591464693320005496641159402710969509796098600829402301060560961037324350273952107437329528855011895325927070648787151452450665612598861929044578006123487366645238388033928089</t>
  </si>
  <si>
    <t>136715916297951813910754710345827914543073301294707985931863853738913806340122591573541927874632483040678976886892050488271150331139212259313737498600153361834507142818709525233993015643668068952474041712862439297631612731376556547734409992566459461964896065672650172562606935629251035420708414972395762271688605222228375340685733745360422924399276604571893291901888045564019609250377547836538894332252497335931354982426060593656997346</t>
  </si>
  <si>
    <t>221210999373171730993255894797370001400069649350910603460278262233215729099347078512909111181360970947885399708983321820881407289085736908730614799016391845368277243019095957251057589216074356686064700214435621314647045673707754933621631819995269138793814304856241637255926941125892194823419384482191860872518007523288936301723058095634375031836606133426905187227815116212806760702828213449137756261297075342054842349071298981690925435</t>
  </si>
  <si>
    <t>357926915671123544904010605143197915943142950645618589392142115972129535439469670086451039055993453988564376595875372309152557620224949168044352297616545207202784385837805482485050604859742425638538741927298060612278658405084311481356041812561728600758710370528891809818533876755143230244127799454587623144206612745517311642408791840994797956235882737998798479129703161776826369953205761285676650593549572677986197331497359575347922781</t>
  </si>
  <si>
    <t>579137915044295275897266499940567917343212599996529192852420378205345264538816748599360150237354424936449776304858694130033964909310686076774967096632937052571061628856901439736108194075816782324603442141733681926925704078792066414977673632556997739552524675385133447074460817881035425067547183936779484016724620268806247944131849936629172988072488871425703666357518277989633130656033974734814406854846648020041039680568658557038848216</t>
  </si>
  <si>
    <t>937064830715418820801277105083765833286355550642147782244562494177474799978286418685811189293347878925014152900734066439186522529535635244819319394249482259773846014694706922221158798935559207963142184069031742539204362483876377896333715445118726340311235045914025256892994694636178655311674983391367107160931233014323559586540641777623970944308371609424502145487221439766459500609239736020491057448396220698027237012066018132386770997</t>
  </si>
  <si>
    <t>1516202745759714096698543605024333750629568150638676975096982872382820064517103167285171339530702303861463929205592760569220487438846321321594286490882419312344907643551608361957266993011375990287745626210765424466130066562668444311311389077675724079863759721299158703967455512517214080379222167328146591177655853283129807530672491714253143932380860480850205811844739717756092631265273710755305464303242868718068276692634676689425619213</t>
  </si>
  <si>
    <t>2453267576475132917499820710108099583915923701280824757341545366560294864495389585970982528824050182786478082106326827008407009968381956566413605885131901572118753658246315284178425791946935198250887810279797167005334429046544822207645104522794450420174994767213183960860450207153392735690897150719513698338587086297453367117213133491877114876689232090274707957331961157522552131874513446775796521751639089416095513704700694821812390210</t>
  </si>
  <si>
    <t>3969470322234847014198364315132433334545491851919501732438528238943114929012492753256153868354752486647942011311919587577627497407228277888007892376014320884463661301797923646135692784958311188538633436490562591471464495609213266518956493600470174500038754488512342664827905719670606816070119318047660289516242939580583174647885625206130258809070092571124913769176700875278644763139787157531101986054881958134163790397335371511238009423</t>
  </si>
  <si>
    <t>6422737898709979931698185025240532918461415553200326489780073605503409793507882339227136397178802669434420093418246414586034507375610234454421498261146222456582414960044238930314118576905246386789521246770359758476798924655758088726601598123264624920213749255725526625688355926823999551761016468767173987854830025878036541765098758698007373685759324661399621726508662032801196895014300604306898507806521047550259304102036066333050399633</t>
  </si>
  <si>
    <t>10392208220944826945896549340372966253006907405119828222218601844446524722520375092483290265533555156082362104730166002163662004782838512342429390637160543341046076261842162576449811361863557575328154683260922349948263420264971355245558091723734799420252503744237869290516261646494606367831135786814834277371072965458619716412984383904137632494829417232524535495685362908079841658154087761838000493861403005684423094499371437844288409056</t>
  </si>
  <si>
    <t>16814946119654806877594734365613499171468322958320154711998675449949934516028257431710426662712357825516782198148412416749696512158448746796850888898306765797628491221886401506763929938768803962117675930031282108425062344920729443972159689846999424340466252999963395916204617573318605919592152255582008265225902991336656258178083142602145006180588741893924157222194024940881038553168388366144899001667924053234682398601407504177338808689</t>
  </si>
  <si>
    <t>27207154340599633823491283705986465424475230363439982934217277294396459238548632524193716928245912981599144302878578418913358516941287259139280279535467309138674567483728564083213741300632361537445830613292204458373325765185700799217717781570734223760718756744201265206720879219813212287423288042396842542596975956795275974591067526506282638675418159126448692717879387848960880211322476127982899495529327058919105493100778942021627217745</t>
  </si>
  <si>
    <t>44022100460254440701086018071599964595943553321760137646215952744346393754576889955904143590958270807115926501026990835663055029099736005936131168433774074936303058705614965589977671239401165499563506543323486566798388110106430243189877471417733648101185009744164661122925496793131818207015440297978850807822878948131932232769150669108427644856006901020372849940073412789841918764490864494127798497197251112153787891702186446198966026434</t>
  </si>
  <si>
    <t>71229254800854074524577301777586430020418783685200120580433230038742852993125522480097860519204183788715070803905569254576413546041023265075411447969241384074977626189343529673191412540033527037009337156615691025171713875292131042407595252988467871861903766488365926329646376012945030494438728340375693350419854904927208207360218195614710283531425060146821542657952800638802798975813340622110697992726578171072893384802965388220593244179</t>
  </si>
  <si>
    <t>115251355261108515225663319849186394616362337006960258226649182783089246747702412436002004110162454595830997304932560090239468575140759271011542616403015459011280684894958495263169083779434692536572843699939177591970101985398561285597472724406201519963088776232530587452571872806076848701454168638354544158242733853059140440129368864723137928387431961167194392598026213428644717740304205116238496489923829283226681276505151834419559270613</t>
  </si>
  <si>
    <t>186480610061962589750240621626772824636781120692160378807082412821832099740827934916099864629366638384546068108838129344815882121181782536086954064372256843086258311084302024936360496319468219573582180856554868617141815860690692328005067977394669391824992542720896513782218248819021879195892896978730237508662588757986348647489587060337848211918857021314015935255979014067447516716117545738349194482650407454299574661308117222640152514792</t>
  </si>
  <si>
    <t>301731965323071104975903941475959219253143457699120637033731595604921346488530347352101868739529092980377065413770689435055350696322541807098496680775272302097538995979260520199529580098902912110155024556494046209111917846089253613602540701800870911788081318953427101234790121625098727897347065617084781666905322611045489087618955925060986140306288982481210327854005227496092234456421750854587690972574236737526255937813269057059711785405</t>
  </si>
  <si>
    <t>488212575385033694726144563102732043889924578391281015840814008426753446229358282268201733368895731364923133522608818779871232817504324343185450745147529145183797307063562545135890076418371131683737205413048914826253733706779945941607608679195540303613073861674323615017008370444120607093239962595815019175567911369031837735108542985398834352225146003795226263109984241563539751172539296592936885455224644191825830599121386279699864300197</t>
  </si>
  <si>
    <t>789944540708104799702048504578691263143068036090401652874545604031674792717888629620303602108424824345300198936379508214926583513826866150283947425922801447281336303042823065335419656517274043793892229969542961035365651552869199555210149380996411215401155180627750716251798492069219334990587028212899800842473233980077326822727498910459820492531434986276436590963989469059631985628961047447524576427798880929352086536934655336759576085602</t>
  </si>
  <si>
    <t>1278157116093138494428193067681423307032992614481682668715359612458428238947246911888505335477320555710223332458988326994797816331331190493469398171070330592465133610106385610471309732935645175477629435382591875861619385259649145496817758060191951519014229042302074331268806862513339942083826990808714820018041145349109164557836041895858654844756580990071662854073973710623171736801500344040461461883023525121177917136056041616459440385799</t>
  </si>
  <si>
    <t>2068101656801243294130241572260114570176060650572084321589905216490103031665135541508808937585745380055523531395367835209724399845158056643753345596993132039746469913149208675806729389452919219271521665352134836896985036812518345052027907441188362734415384222929825047520605354582559277074414019021614620860514379329186491380563540806318475337288015976348099445037963179682803722430461391487986038310822406050530003672990696953219016471401</t>
  </si>
  <si>
    <t>3346258772894381788558434639941537877209053265053766990305264828948531270612382453397314273063065935765746863854356162204522216176489247137222743768063462632211603523255594286278039122388564394749151100734726712758604422072167490548845665501380314253429613265231899378789412217095899219158241009830329440878555524678295655938399582702177130182044596966419762299111936890305975459231961735528447500193845931171707920809046738569678456857200</t>
  </si>
  <si>
    <t>5414360429695625082688676212201652447385113915625851311895170045438634302277517994906123210648811315821270395249723997414246616021647303780976089365056594671958073436404802962084768511841483614020672766086861549655589458884685835600873572942568676987844997488161724426310017571678458496232655028851944061739069904007482147318963123508495605519332612942767861744149900069988779181662423127016433538504668337222237924482037435522897473328601</t>
  </si>
  <si>
    <t>8760619202590006871247110852143190324594167180679618302200434874387165572889900448303437483711877251587017259104080159618768832198136550918198833133120057304169676959660397248362807634230048008769823866821588262414193880956853326149719238443948991241274610753393623805099429788774357715390896038682273502617625428685777803257362706210672735701377209909187624043261836960294754640894384862544881038698514268393945845291084174092575930185801</t>
  </si>
  <si>
    <t>14174979632285631953935787064344842771979281096305469614095604919825799875167418443209560694360688567408287654353804157033015448219783854699174922498176651976127750396065200210447576146071531622790496632908449812069783339841539161750592811386517668229119608241555348231409447360452816211623551067534217564356695332693259950576325829719168341220709822851955485787411737030283533822556807989561314577203182605616183769773121609615473403514402</t>
  </si>
  <si>
    <t>22935598834875638825182897916488033096573448276985087916296039794212965448057318891512998178072565818995304913457884316651784280417920405617373755631296709280297427355725597458810383780301579631560320499730038074483977220798392487900312049830466659470394218994948972036508877149227173927014447106216491066974320761379037753833688535929841076922087032761143109830673573990578288463451192852106195615901696874010129615064205783708049333700203</t>
  </si>
  <si>
    <t>37110578467161270779118684980832875868552729373290557530391644714038765323224737334722558872433254386403592567811688473684799728637704260316548678129473361256425177751790797669257959926373111254350817132638487886553760560639931649650904861216984327699513827236504320267918324509679990138637998173750708631331016094072297704410014365649009418142796855613098595618085311020861822286008000841667510193104879479626313384837327393323522737214605</t>
  </si>
  <si>
    <t>60046177302036909604301582897320908965126177650275645446687684508251730771282056226235557050505820205398897481269572790336584009055624665933922433760770070536722605107516395128068343706674690885911137632368525961037737781438324137551216911047450987169908046231453292304427201658907164065652445279967199698305336855451335458243702901578850495064883888374241705448758885011440110749459193693773705809006576353636442999901533177031572070914808</t>
  </si>
  <si>
    <t>97156755769198180383420267878153784833678907023566202977079329222290496094506793560958115922939074591802490049081261264021383737693328926250471111890243431793147782859307192797326303633047802140261954765007013847591498342078255787202121772264435314869421873467957612572345526168587154204290443453717908329636352949523633162653717267227859913207680743987340301066844196032301933035467194535441216002111455833262756384738860570355094808129413</t>
  </si>
  <si>
    <t>157202933071235089987721850775474693798805084673841848423767013730542226865788849787193672973444894797201387530350834054357967746748953592184393545651013502329870387966823587925394647339722493026173092397375539808629236123516579924753338683311886302039329919699410904876772727827494318269942888733685108027941689804974968620897420168806710408272564632361582006515603081043742043784926388229214921811118032186899199384640393747386666879044221</t>
  </si>
  <si>
    <t>254359688840433270371142118653628478632483991697408051400846342952832722960295643348151788896383969389003877579432095318379351484442282518434864657541256934123018170826130780722720950972770295166435047162382553656220734465594835711955460455576321616908751793167368517449118253996081472474233332187403016357578042754498601783551137436034570321480245376348922307582447277076043976820393582764656137813229488020161955769379254317741761687173634</t>
  </si>
  <si>
    <t>411562621911668360358863969429103172431289076371249899824613356683374949826084493135345461869828864186205265109782929372737319231191236110619258203192270436452888558792954368648115598312492788192608139559758093464849970589111415636708799138888207918948081712866779422325890981823575790744176220921088124385519732559473570404448557604841280729752810008710504314098050358119786020605319970993871059624347520207061155154019648065128428566217855</t>
  </si>
  <si>
    <t>665922310752101630730006088082731651063773068068657951225459699636207672786380136483497250766212833575209142689215024691116670715633518629054122860733527370575906729619085149370836549285263083359043186722140647121070705054706251348664259594464529535856833506034147939775009235819657263218409553108491140743097775313972172187999695040875851051233055385059426621680497635195829997425713553758527197437577008227223110923398902382870190253391489</t>
  </si>
  <si>
    <t>1077484932663769991088870057511834823495062144439907851050073056319582622612464629618842712636041697761414407798997954063853989946824754739673381063925797807028795288412039518018952147597755871551651326281898740585920675643817666985373058733352737454804915218900927362100900217643233053962585774029579265128617507873445742592448252645717131780985865393769930935778547993315616018031033524752398257061924528434284266077418550447998618819609344</t>
  </si>
  <si>
    <t>1743407243415871621818876145594566474558835212508565802275532755955790295398844766102339963402254531336623550488212978754970660662458273368727503924659325177604702018031124667389788696883018954910694513004039387706991380698523918334037318327817266990661748724935075301875909453462890317180995327138070405871715283187417914780447947686592982832218920778829357557459045628511446015456747078510925454499501536661507377000817452830868809073000833</t>
  </si>
  <si>
    <t>2820892176079641612907746203106401298053897356948473653325605812275372918011309395721182676038296229098037958287210932818824650609283028108400884988585122984633497306443164185408740844480774826462345839285938128292912056342341585319410377061170004445466663943836002663976809671106123371143581101167649671000332791060863657372896200332310114613204786172599288493237593621827062033487780603263323711561426065095791643078236003278867427892610177</t>
  </si>
  <si>
    <t>4564299419495513234726622348700967772612732569457039455601138568231163213410154161823522639440550760434661508775423911573795311271741301477128388913244448162238199324474288852798529541363793781373040352289977515999903437040865503653447695388987271436128412668771077965852719124569013688324576428305720076872048074248281572153344148018903097445423706951428646050696639250338508048944527681774249166060927601757299020079053456109736236965611010</t>
  </si>
  <si>
    <t>7385191595575154847634368551807369070666629926405513108926744380506536131421463557544705315478846989532699467062634844392619961881024329585529273901829571146871696630917453038207270385844568607835386191575915644292815493383207088972858072450157275881595076612607080629829528795675137059468157529473369747872380865309145229526240348351213212058628493124027934543934232872165570082432308285037572877622353666853090663157289459388603664858221187</t>
  </si>
  <si>
    <t>11949491015070668082360990900508336843279362495862552564527882948737699344831617719368227954919397749967360975838058755966415273152765631062657662815074019309109895955391741891005799927208362389208426543865893160292718930424072592626305767839144547317723489281378158595682247920244150747792733957779089824744428939557426801679584496370116309504052200075456580594630872122504078131376835966811822043683281268610389683236342915498339901823832197</t>
  </si>
  <si>
    <t>19334682610645822929995359452315705913945992422268065673454627329244235476253081276912933270398244739500060442900693600359035235033789960648186936716903590455981592586309194929213070313052930997043812735441808804585534423807279681599163840289301823199318565893985239225511776715919287807260891487252459572616809804866572031205824844721329521562680693199484515138565104994669648213809144251849394921305634935463480346393632374886943566682053384</t>
  </si>
  <si>
    <t>31284173625716491012356350352824042757225354918130618237982510277981934821084698996281161225317642489467421418738752356325450508186555591710844599531977609765091488541700936820218870240261293386252239279307701964878253354231352274225469608128446370517042055175363397821194024636163438555053625445031549397361238744423998832885409341091445831066732893274941095733195977117173726345185980218661216964988916204073870029629975290385283468505885581</t>
  </si>
  <si>
    <t>50618856236362313942351709805139748671171347340398683911437137607226170297337780273194094495715887228967481861639445956684485743220345552359031536248881200221073081128010131749431940553314224383296052014749510769463787778038631955824633448417748193716360621069348637046705801352082726362314516932284008969978048549290570864091234185812775352629413586474425610871761082111843374558995124470510611886294551139537350376023607665272227035187938965</t>
  </si>
  <si>
    <t>81903029862078804954708060157963791428396702258529302149419647885208105118422479269475255721033529718434903280378198313009936251406901144069876135780858809986164569669711068569650810793575517769548291294057212734342041132269984230050103056546194564233402676244712034867899825988246164917368142377315558367339287293714569696976643526904221183696146479749366706604957059229017100904181104689171828851283467343611220405653582955657510503693824546</t>
  </si>
  <si>
    <t>132521886098441118897059769963103540099568049598927986060856785492434275415760259542669350216749416947402385142017644269694421994627246696428907672029740010207237650797721200319082751346889742152844343308806723503805828910308616185874736504963942757949763297314060671914605627340328891279682659309599567337317335843005140561067877712716996536325560066223792317476718141340860475463176229159682440737578018483148570781677190620929737538881763511</t>
  </si>
  <si>
    <t>214424915960519923851767830121067331527964751857457288210276433377642380534182738812144605937782946665837288422395842582704358246034147840498783807810598820193402220467432268888733562140465259922392634602863936238147870042578600415924839561510137322183165973558772706782505453328575056197050801686915125704656623136719710258044521239621217720021706545973159024081675200569877576367357333848854269588861485826759791187330773576587248042575588057</t>
  </si>
  <si>
    <t>346946802058961042748827600084170871627532801456385274271133218870076655949942998354813956154532363613239673564413486852398780240661394536927691479840338830400639871265153469207816313487355002075236977911670659741953698952887216601799576066474080080132929270872833378697111080668903947476733460996514693041973958979724850819112398952338214256347266612196951341558393341910738051830533563008536710326439504309908361969007964197516985581457351568</t>
  </si>
  <si>
    <t>561371718019480966600595430205238203155497553313842562481409652247719036484125737166958562092315310279076961986809329435103138486695542377426475287650937650594042091732585738096549875627820261997629612514534595980101568995465817017724415627984217402316095244431606085479616533997479003673784262683429818746630582116444561077156920191959431976368973158170110365640068542480615628197890896857390979915300990136668153156338737774104233624032939625</t>
  </si>
  <si>
    <t>908318520078442009349423030289409074783030354770227836752542871117795692434068735521772518246847673892316635551222816287501918727356936914354166767491276480994681962997739207304366189115175264072866590426205255722055267948353033619523991694458297482449024515304439464176727614666382951150517723679944511788604541096169411896269319144297646232716239770367061707198461884391353680028424459865927690241740494446576515125346701971621219205490291193</t>
  </si>
  <si>
    <t>1469690238097922975950018460494647277938527908084070399233952523365514728918194472688731080339162984171393597538032145722605057214052479291780642055142214131588724054730324945400916064742995526070496202940739851702156836943818850637248407322442514884765119759736045549656344148663861954824301986363374330535235123212613972973426239336257078209085212928537172072838530426871969308226315356723318670157041484583244668281685439745725452829523230818</t>
  </si>
  <si>
    <t>2378008758176364985299441490784056352721558262854298235986495394483310421352263208210503598586010658063710233089254962010106975941409416206134808822633490612583406017728064152705282253858170790143362793366945107424212104892171884256772399016900812367214144275040485013833071763330244905974819710043318842323839664308783384869695558480554724441801452698904233780036992311263322988254739816589246360398781979029821183407032141717346672035013522011</t>
  </si>
  <si>
    <t>3847698996274287961249459951278703630660086170938368635220447917848825150270457680899234678925173642235103830627287107732712033155461895497915450877775704744172130072458389098106198318601166316213858996307684959126368941835990734894020806339343327251979264034776530563489415911994106860799121696406693172859074787521397357843121797816811802650886665627441405852875522738135292296481055173312565030555823463613065851688717581463072124864536752829</t>
  </si>
  <si>
    <t>6225707754450652946548901442062759983381644433792666871206943312332135571622720889109738277511184300298814063716542069742819009096871311704050259700409195356755536090186453250811480572459337106357221789674630066550581046728162619150793205356244139619193408309817015577322487675324351766773941406450012015182914451830180742712817356297366527092688118326345639632912515049398615284735794989901811390954605442642887035095749723180418796899550274840</t>
  </si>
  <si>
    <t>10073406750724940907798361393341463614041730604731035506427391230180960721893178570008972956436357942533917894343829177475531042252333207201965710578184900100927666162644842348917678891060503422571080785982315025676949988564153354044814011695587466871172672344593546140811903587318458627573063102856705188041989239351578100555939154114178329743574783953787045485788037787533907581216850163214376421510428906255952886784467304643490921764087027669</t>
  </si>
  <si>
    <t>16299114505175593854347262835404223597423375038523702377634334542513096293515899459118711233947542242832731958060371247218350051349204518906015970278594095457683202252831295599729159463519840528928302575656945092227531035292315973195607217051831606490366080654410561718134391262642810394347004509306717203224903691181758843268756510411544856836262902280132685118700552836932522865952645153116187812465034348898839921880217027823909718663637302509</t>
  </si>
  <si>
    <t>26372521255900534762145624228745687211465105643254737884061725772694057015409078029127684190383900185366649852404200424693881093601537726107981680856778995558610868415476137948646838354580343951499383361639260117904481023856469327240421228747419073361538752999004107858946294849961269021920067612163422391266892930533336943824695664525723186579837686233919730604488590624466430447169495316330564233975463255154792808664684332467400640427724330178</t>
  </si>
  <si>
    <t>42671635761076128616492887064149910808888480681778440261696060315207153308924977488246395424331442428199381810464571671912231144950742245013997651135373091016294070668307433548375997818100184480427685937296205210132012059148785300436028445799250679851904833653414669577080686112604079416267072121470139594491796621715095787093452174937268043416100588514052415723189143461398953313122140469446752046440497604053632730544901360291310359091361632687</t>
  </si>
  <si>
    <t>69044157016976663378638511292895598020353586325033178145757786087901210324334055517374079614715342613566031662868772096606112238552279971121979331992152086574904939083783571497022836172680528431927069298935465328036493083005254627676449674546669753213443586652418777436026980962565348438187139733633561985758689552248432730918147839462991229995938274747972146327677734085865383760291635785777316280415960859208425539209585692758710999519085962865</t>
  </si>
  <si>
    <t>111715792778052791995131398357045508829242067006811618407453846403108363633259033005620475039046785041765413473333343768518343383503022216135976983127525177591199009752091005045398833990780712912354755236231670538168505142154039928112478120345920433065348420305833447013107667075169427854454211855103701580250486173963528518011600014400259273412038863262024562050866877547264337073413776255224068326856458463262058269754487053050021358610447595552</t>
  </si>
  <si>
    <t>180759949795029455373769909649941106849595653331844796553211632491009573957593088522994554653762127655331445136202115865124455622055302187257956315119677264166103948835874576542421670163461241344281824535167135866204998225159294555788927794892590186278792006958252224449134648037734776292641351588737263566009175726211961248929747853863250503407977138009996708378544611633129720833705412041001384607272419322470483808964072745808732358129533558417</t>
  </si>
  <si>
    <t>292475742573082247368901308006986615678837720338656414960665478894117937590852121528615029692808912697096858609535459633642799005558324403393933298247202441757302958587965581587820504154241954256636579771398806404373503367313334483901405915238510619344140427264085671462242315112904204147095563443840965146259661900175489766941347868263509776820016001272021270429411489180394057907119188296225452934128877785732542078718559798858753716739981153969</t>
  </si>
  <si>
    <t>473235692368111702742671217656927722528433373670501211513877111385127511548445210051609584346571040352428303745737575498767254627613626590651889613366879705923406907423840158130242174317703195600918404306565942270578501592472629039690333710131100805622932434222337895911376963150638980439736915032578228712268837626387451015871095722126760280227993139282017978807956100813523778740824600337226837541401297108203025887682632544667486074869514712386</t>
  </si>
  <si>
    <t>765711434941193950111572525663914338207271094009157626474542590279245449139297331580224614039379953049525162355273035132410053633171950994045822911614082147680709866011805739718062678471945149857554984077964748674952004959785963523591739625369611424967072861486423567373619278263543184586832478476419193858528499526562940782812443590390270057048009140554039249237367589993917836647943788633452290475530174893935567966401192343526239791609495866355</t>
  </si>
  <si>
    <t>1238947127309305652854243743320842060735704467679658837988419701664372960687742541631834198385950993401953466101010610631177308260785577584697712524980961853604116773435645897848304852789648345458473388384530690945530506552258592563282073335500712230590005295708761463284996241414182165026569393508997422570797337152950391798683539312517030337276002279836057228045323690807441615388768388970679128016931472002138593854083824888193725866479010578741</t>
  </si>
  <si>
    <t>2004658562250499602965816268984756398942975561688816464462962291943618409827039873212058812425330946451478628456283645763587361893957528578743535436595044001284826639447451637566367531261593495316028372462495439620482511512044556086873812960870323655557078157195185030658615519677725349613401871985416616429325836679513332581495982902907300394324011420390096477282691280801359452036712177604131418492461646896074161820485017231719965658088506445096</t>
  </si>
  <si>
    <t>3243605689559805255820060012305598459678680029368475302451381993607991370514782414843893010811281939853432094557294256394764670154743106163441247961576005854888943412883097535414672384051241840774501760847026130566013018064303148650155886296371035886147083452903946493943611761091907514639971265494414039000123173832463724380179522215424330731600013700226153705328014971608801067425480566574810546509393118898212755674568842119913691524567517023837</t>
  </si>
  <si>
    <t>5248264251810304858785876281290354858621655591057291766914344285551609780341822288055951823236612886304910723013577902158352032048700634742184783398171049856173770052330549172981039915312835336090530133309521570186495529576347704737029699257241359541704161610099131524602227280769632864253373137479830655429449010511977056961675505118331631125924025120616250182610706252410160519462192744178941965001854765794286917495053859351633657182656023468933</t>
  </si>
  <si>
    <t>8491869941370110114605936293595953318300335620425767069365726279159601150856604702899844834047894826158342817570872158553116702203443740905626031359747055711062713465213646708395712299364077176865031894156547700752508547640650853387185585553612395427851245063003078018545839041861540378893344402974244694429572184344440781341855027333755961857524038820842403887938721224018961586887673310753752511511247884692499673169622701471547348707223540492770</t>
  </si>
  <si>
    <t>13740134193180414973391812574886308176921991211483058836280070564711210931198426990955796657284507712463253540584450060711468734252144375647810814757918105567236483517544195881376752214676912512955562027466069270939004077216998558124215284810853754969555406673102209543148066322631173243146717540454075349859021194856417838303530532452087592983448063941458654070549427476429122106349866054932694476513102650486786590664676560823181005889879563961703</t>
  </si>
  <si>
    <t>22232004134550525087997748868482261495222326831908825905645796843870812082055031693855641491332402538621596358155322219264585436455588116553436846117665161278299196982757842589772464514040989689820593921622616971691512624857649411511400870364466150397406651736105287561693905364492713622040061943428320044288593379200858619645385559785843554840972102762301057958488148700448083693237539365686446988024350535179286263834299262294728354597103104454473</t>
  </si>
  <si>
    <t>35972138327730940061389561443368569672144318043391884741925867408582023013253458684811438148616910251084849898739772279976054170707732492201247660875583266845535680500302038471149216728717902202776155949088686242630516702074647969635616155175319905366962058409207497104841971687123886865186779483882395394147614574057276457948916092237931147824420166703759712029037576176877205799587405420619141464537453185666072854498975823117909360486982668416176</t>
  </si>
  <si>
    <t>58204142462281465149387310311850831167366644875300710647571664252452835095308490378667079639949312789706446256895094499240639607163320608754684506993248428123834877483059881060921681242758891892596749870711303214322029326932297381147017025539786055764368710145312784666535877051616600487226841427310715438436207953258135077594301652023774702665392269466060769987525724877325289492824944786305588452561803720845359118333275085412637715084085772870649</t>
  </si>
  <si>
    <t>94176280790012405210776871755219400839510962918692595389497531661034858108561949063478517788566223040791296155634866779216693777871053100955932167868831694969370557983361919532070897971476794095372905819799989456952546029006945350782633180715105961131330768554520281771377848738740487352413620911193110832583822527315411535543217744261705850489812436169820482016563301054202495292412350206924729917099256906511431972832250908530547075571068441286825</t>
  </si>
  <si>
    <t>152380423252293870360164182067070232006877607793993306037069195913487693203870439442145597428515535830497742412529961278457333385034373709710616674862080123093205435466421800592992579214235685987969655690511292671274575355939242731929650206254892016895699478699833066437913725790357087839640462338503826271020030480573546613137519396285480553155204705635881252004089025931527784785237294993230318369661060627356791091165525993943184790655154214157474</t>
  </si>
  <si>
    <t>246556704042306275570941053822289632846388570712685901426566727574522551312432388505624115217081758871289038568164828057674027162905426810666548842730911818062575993449783720125063477185712480083342561510311282128227121384946188082712283386969997978027030247254353348209291574529097575192054083249696937103603853007888958148680737140547186403645017141805701734020652326985730280077649645200155048286760317533868223063997776902473731866226222655444299</t>
  </si>
  <si>
    <t>398937127294600145931105235889359864853266178506679207463635923488010244516302827947769712645597294701786780980694789336131360547939800520377165517592991941155781428916205520718056056399948166071312217200822574799501696740885430814641933593224889994922729725954186414647205300319454663031694545588200763374623883488462504761818256536832666956800221847441582986024741352917258064862886940193385366656421378161225014155163302896416916656881376869601773</t>
  </si>
  <si>
    <t>645493831336906421502046289711649497699654749219365108890202651062532795828735216453393827862679053573075819548859617393805387710845227331043714360323903759218357422365989240843119533585660646154654778711133856927728818125831618897354216980194887972949759973208539762856496874848552238223748628837897700478227736496351462910498993677379853360445238989247284720045393679902988344940536585393540414943181695695093237219161079798890648523107599525046072</t>
  </si>
  <si>
    <t>1044430958631506567433151525601009362552920927726044316353838574550543040345038044401163540508276348274862600529554406729936748258785027851420879877916895700374138851282194761561175589985608812225966995911956431727230514866717049711996150573419777967872489699162726177503702175168006901255443174426098463852851619984813967672317250214212520317245460836688867706070135032820246409803423525586925781599603073856318251374324382695307565179988976394647845</t>
  </si>
  <si>
    <t>1689924789968412988935197815312658860252575676945409425244041225613075836173773260854557368370955401847938420078414024123742135969630255182464594238240799459592496273648184002404295123571269458380621774623090288654959332992548668609350367553614665940822249672371265940360199050016559139479191803263996164331079356481165430582816243891592373677690699825936152426115528712723234754743960110980466196542784769551411488593485462494198213703096575919693917</t>
  </si>
  <si>
    <t>2734355748599919556368349340913668222805496604671453741597879800163618876518811305255720908879231750122801020607968430853678884228415283033885474116157695159966635124930378763965470713556878270606588770535046720382189847859265718321346518127034443908694739371533992117863901225184566040734634977690094628183930976465979398255133494105804893994936160662625020132185663745543481164547383636567391978142387843407729739967809845189505778883085552314341762</t>
  </si>
  <si>
    <t>4424280538568332545303547156226327083058072281616863166841921025776694712692584566110278277250187151970739440686382454977421020198045538216350068354398494619559131398578562766369765837128147728987210545158137009037149180851814386930696885680649109849516989043905258058224100275201125180213826780954090792515010332947144828837949737997397267672626860488561172558301192458266715919291343747547858174685172612959141228561295307683703992586182128234035679</t>
  </si>
  <si>
    <t>7158636287168252101671896497139995305863568886288316908439800825940313589211395871365999186129418902093540461294350885831099904426460821250235542470556189779525766523508941530335236550685025999593799315693183729419339028711080105252043403807683553758211728415439250176088001500385691220948461758644185420698941309413124227093083232103202161667563021151186192690486856203810197083838727384115250152827560456366870968529105152873209771469267680548377441</t>
  </si>
  <si>
    <t>11582916825736584646975443653366322388921641167905180075281721851717008301903980437476277463379606054064279901980733340808520924624506359466585610824954684399084897922087504296705002387813173728581009860851320738456488209562894492182740289488332663607728717459344508234312101775586816401162288539598276213213951642360269055931032970100599429340189881639747365248788048662076913003130071131663108327512733069326012197090400460556913764055449808782413120</t>
  </si>
  <si>
    <t>18741553112904836748647340150506317694785210054193496983721522677657321891115376308842276649509024956157820363275084226639620829050967180716821153295510874178610664445596445827040238938498199728174809176544504467875827238273974597434783693296016217365940445874783758410400103275972507622110750298242461633912892951773393283024116202203801591007752902790933557939274904865887110086968798515778358480340293525692883165619505613430123535524717489330790561</t>
  </si>
  <si>
    <t>30324469938641421395622783803872640083706851222098677059003244529374330193019356746318554112888631010222100265255817567448141753675473540183406764120465558577695562367683950123745241326311373456755819037395825206332315447836869089617523982784348880973669163334128266644712205051559324023273038837840737847126844594133662338955149172304401020347942784430680923188062953527964023090098869647441466807853026595018895362709906073987037299580167298113203681</t>
  </si>
  <si>
    <t>49066023051546258144270123954378957778492061276292174042724767207031652084134733055160830762397655966379920628530901794087762582726440720900227917415976432756306226813280395950785480264809573184930628213940329674208142686110843687052307676080365098339609609208912025055112308327531831645383789136083199481039737545907055621979265374508202611355695687221614481127337858393851133177067668163219825288193320120711778528329411687417160835104884787443994242</t>
  </si>
  <si>
    <t>79390492990187679539892907758251597862198912498390851101728011736405982277154089801479384875286286976602020893786719361535904336401914261083634681536441991334001789180964346074530721591120946641686447251336154880540458133947712776669831658864713979313278772543040291699824513379091155668656827973923937328166582140040717960934414546812603631703638471652295404315400811921815156267166537810661292096046346715730673891039317761404198134685052085557197923</t>
  </si>
  <si>
    <t>128456516041733937684163031712630555640690973774683025144452778943437634361288822856640215637683942942981941522317621155623666919128354981983862598952418424090308015994244742025316201855930519826617075465276484554748600820058556463722139334945079077652888381751952316754936821706622987314040617110007136809206319685947773582913679921320806243059334158873909885442738670315666289444234205973881117384239666836442452419368729448821358969789936873001192165</t>
  </si>
  <si>
    <t>207847009031921617224055939470882153502889886273073876246180790679843616638442912658119600512970229919583962416104340517159571255530269243067497280488860415424309805175209088099846923447051466468303522716612639435289058954006269240391970993809793056966167154294992608454761335085714142982697445083931074137372901825988491543848094468133409874762972630526205289758139482237481445711400743784542409480286013552173126310408047210225557104474988958558390088</t>
  </si>
  <si>
    <t>336303525073655554908218971183512709143580860047756901390633569623281250999731735514759816150654172862565903938421961672783238174658624225051359879441278839514617821169453830125163125302981986294920598181889123990037659774064825704114110328754872134619055536046944925209698156792337130296738062193938210946579221511936265126761774389454216117822306789400115175200878152553147735155634949758423526864525680388615578729776776659046916074264925831559582253</t>
  </si>
  <si>
    <t>544150534105577172132274910654394862646470746320830777636814360303124867638174648172879416663624402782149866354526302189942809430188893468118857159930139254938927626344662918225010048750033452763224120898501763425326718728071094944506081322564665191585222690341937533664459491878051273279435507277869285083952123337924756670609868857587625992585279419926320464959017634790629180867035693542965936344811693940788705040184823869272473178739914790117972341</t>
  </si>
  <si>
    <t>880454059179232727040493881837907571790051606368587679027447929926406118637906383687639232814278575644715770292948263862726047604847517693170217039371418094453545447514116748350173174053015439058144719080390887415364378502135920648620191651319537326204278226388882458874157648670388403576173569471807496030531344849861021797371643247041842110407586209326435640159895787343776916022670643301389463209337374329404283769961600528319389253004840621677554594</t>
  </si>
  <si>
    <t>1424604593284809899172768792492302434436522352689418456664262290229530986276081031860518649477902978426865636647474566052668857035036411161289074199301557349392473073858779666575183222803048891821368839978892650840691097230207015593126272973884202517789500916730819992538617140548439676855609076749676781114483468187785778467981512104629468102992865629252756105118913422134406096889706336844355399554149068270192988810146424397591862431744755411795526935</t>
  </si>
  <si>
    <t>2305058652464042626213262674330210006226573959058006135691710220155937104913987415548157882292181554071581406940422829915394904639883928854459291238672975443846018521372896414925356396856064330879513559059283538256055475732342936241746464625203739843993779143119702451412774789218828080431782646221484277145014813037646800265353155351671310213400451838579191745278809209478183012912376980145744862763486442599597272580108024925911251684749596033473081529</t>
  </si>
  <si>
    <t>3729663245748852525386031466822512440663096311747424592355972510385468091190068447408676531770084532498447043587897395968063761674920340015748365437974532793238491595231676081500539619659113222700882399038176189096746572962549951834872737599087942361783280059850522443951391929767267757287391722971161058259498281225432578733334667456300778316393317467831947850397722631612589109802083316990100262317635510869790261390254449323503114116494351445268608464</t>
  </si>
  <si>
    <t>6034721898212895151599294141152722446889670270805430728047682730541405196104055862956834414062266086570028450528320225883458666314804268870207656676647508237084510116604572496425896016515177553580395958097459727352802048694892888076619202224291682205777059202970224895364166718986095837719174369192645335404513094263079378998687822807972088529793769306411139595676531841090772122714460297135845125081121953469387533970362474249414365801243947478741689993</t>
  </si>
  <si>
    <t>9764385143961747676985325607975234887552766582552855320403655240926873287294124310365510945832350619068475494116217621851522427989724608885956022114622041030323001711836248577926435636174290776281278357135635916449548621657442839911491939823379624567560339262820747339315558648753363595006566092163806393664011375488511957732022490264272866846187086774243087446074254472703361232516543614125945387398757464339177795360616923572917479917738298924010298457</t>
  </si>
  <si>
    <t>15799107042174642828584619749127957334442436853358286048451337971468278483398180173322345359894616705638503944644537847734981094304528877756163678791269549267407511828440821074352331652689468329861674315233095643802350670352335727988111142047671306773337398465790972234679725367739459432725740461356451729068524469751591336730710313072244955375980856080654227041750786313794133355231003911261790512479879417808565329330979397822331845718982246402751988450</t>
  </si>
  <si>
    <t>25563492186136390505569945357103192221995203435911141368854993212395151770692304483687856305726967324706979438760755469586503522294253486642119700905891590297730513540277069652278767288863759106142952672368731560251899292009778567899603081871050931340897737728611719573995284016492823027732306553520258122732535845240103294462732803336517822222167942854897314487825040786497494587747547525387735899878636882147743124691596321395249325636720545326762286907</t>
  </si>
  <si>
    <t>41362599228311033334154565106231149556437640289269427417306331183863430254090484657010201665621584030345483383405293317321484616598782364398283379697161139565138025368717890726631098941553227436004626987601827204054249962362114295887714223918722238114235136194402691808675009384232282460458047014876709851801060314991694631193443116408762777598148798935551541529575827100291627942978551436649526412358516299956308454022575719217581171355702791729514275357</t>
  </si>
  <si>
    <t>66926091414447423839724510463334341778432843725180568786161324396258582024782789140698057971348551355052462822166048786907988138893035851040403080603052729862868538908994960378909866230416986542147579659970558764306149254371892863787317305789773169455132873923014411382670293400725105488190353568396967974533596160231797925656175919745280599820316741790448856017400867886789122530726098962037262312237153182104051578714172040612830496992423337056276562264</t>
  </si>
  <si>
    <t>108288690642758457173879075569565491334870484014449996203467655580122012278873273797708259636970135385397946205571342104229472755491818215438686460300213869428006564277712851105540965171970213978152206647572385968360399216734007159675031529708495407569368010117417103191345302784957387948648400583273677826334656475223492556849619036154043377418465540726000397546976694987080750473704650398686788724595669482060360032736747759830411668348126128785790837621</t>
  </si>
  <si>
    <t>175214782057205881013603586032899833113303327739630564989628979976380594303656062938406317608318686740450409027737390891137460894384854066479089540903266599290875103186707811484450831402387200520299786307542944732666548471105900023462348835498268577024500884040431514574015596185682493436838754151670645800868252635455290482505794955899323977238782282516449253564377562873869873004430749360724051036832822664164411611450919800443242165340549465842067399885</t>
  </si>
  <si>
    <t>283503472699964338187482661602465324448173811754080561193096635556502606582529336736114577245288822125848355233308732995366933649876672281917776001203480468718881667464420662589991796574357414498451992955115330701026947687839907183137380365206763984593868894157848617765360898970639881385487154734944323627202909110678783039355413992053367354657247823242449651111354257860950623478135399759410839761428492146224771644187667560273653833688675594627858237506</t>
  </si>
  <si>
    <t>458718254757170219201086247635365157561477139493711126182725615532883200886185399674520894853607508866298764261046123886504394544261526348396865542106747068009756770651128474074442627976744615018751779262658275433693496158945807206599729200705032561618369778198280132339376495156322374822325908886614969428071161746134073521861208947952691331896030105758898904675731820734820496482566149120134890798261314810389183255638587360716895999029225060469925637391</t>
  </si>
  <si>
    <t>742221727457134557388568909237830482009650951247791687375822251089385807468714736410635472098896330992147119494354856881871328194138198630314641543310227536728638438115549136664434424551102029517203772217773606134720443846785714389737109565911796546212238672356128750104737394126962256207813063621559293055274070856812856561216622940006058686553277929001348555787086078595771119960701548879545730559689806956613954899826254920990549832717900655097783874897</t>
  </si>
  <si>
    <t>1200939982214304776589655156873195639571128090741502813558547866622269008354900136085156366952503839858445883755400980768375722738399724978711507085416974604738395208766677610738877052527846644535955551480431881568413940005731521596336838766616829107830608450554408882444113889283284631030138972508174262483345232602946930083077831887958750018449308034760247460462817899330591616443267697999680621357951121767003138155464842281707445831747125715567709512288</t>
  </si>
  <si>
    <t>1943161709671439333978224066111026121580779041989294500934370117711654815823614872495791839051400170850593003249755837650247050932537923609026148628727202141467033646882226747403311477078948674053159323698205487703134383852517235986073948332528625654042847122910537632548851283410246887237952036129733555538619303459759786644294454827964808705002585963761596016249903977926362736403969246879226351917640928723617093055291097202697995664465026370665493387185</t>
  </si>
  <si>
    <t>3144101691885744110567879222984221761151907132730797314492917984333923824178515008580948206003904010709038887005156818418622773670937648587737655714144176746205428855648904358142188529606795318589114875178637369271548323858248757582410787099145454761873455573464946514992965172693531518268091008637907818021964536062706716727372286715923558723451893998521843476712721877256954352847236944878906973275592050490620231210755939484405441496212152086233202899473</t>
  </si>
  <si>
    <t>5087263401557183444546103289095247882732686174720091815427288102045578640002129881076740045055304181559631890254912656068869824603475572196763804342871378887672462502531131105545500006685743992642274198876842856974682707710765993568484735431674080415916302696375484147541816456103778405506043044767641373560583839522466503371666741543888367428454479962283439492962625855183317089251206191758133325193232979214237324266047036687103437160677178456898696286658</t>
  </si>
  <si>
    <t>8231365093442927555113982512079469643884593307450889129920206086379502464180644889657688251059208192268670777260069474487492598274413220784501460057015555633877891358180035463687688536292539311231389074055480226246231031569014751150895522530819535177789758269840430662534781628797309923774134053405549191582548375585173220099039028259811926151906373960805282969675347732440271442098443136637040298468825029704857555476802976171508878656889330543131899186131</t>
  </si>
  <si>
    <t>13318628495000110999660085801174717526617279482170980945347494188425081104182774770734428296114512373828302667514982130556362422877888792981265264399886934521550353860711166569233188542978283303873663272932323083220913739279780744719380257962493615593706060966215914810076598084901088329280177098173190565143132215107639723470705769803700293580360853923088722462637973587623588531349649328395173623662058008919094879742850012858612315817566509000030595472789</t>
  </si>
  <si>
    <t>21549993588443038554774068313254187170501872789621870075267700274804583568363419660392116547173720566096973444775051605043855021152302013765766724456902490155428245218891202032920877079270822615105052346987803309467144770848795495870275780493313150771495819236056345472611379713698398253054311151578739756725680590692812943569744798063512219732267227883894005432313321320063859973448092465032213922130883038623952435219652989030121194474455839543162494658920</t>
  </si>
  <si>
    <t>34868622083443149554434154114428904697119152271792851020615194463229664672546194431126544843288232939925276112290033735600217444030190806747031988856789424676978599079602368602154065622249105918978715619920126392688058510128576240589656038455806766365201880202272260282687977798599486582334488249751930321868812805800452667040450567867212513312628081806982727894951294907687448504797741793427387545792941047543047314962503001888733510292022348543193090131709</t>
  </si>
  <si>
    <t>56418615671886188109208222427683091867621025061414721095882894738034248240909614091518661390461953506022249557065085340644072465182492820512798713313691914832406844298493570635074942701519928534083767966907929702155203280977371736459931818949119917136697699438328605755299357512297884835388799401330670078594493396493265610610195365930724733044895309690876733327264616227751308478245834258459601467923824086166999750182155990918854704766478188086355584790629</t>
  </si>
  <si>
    <t>91287237755329337663642376542111996564740177333207572116498089201263912913455808522645206233750186445947525669355119076244289909212683627259830702170481339509385443378095939237229008323769034453062483586828056094843261791105947977049587857404926683501899579640600866037987335310897371417723287651082600400463306202293718277650645933797937246357523391497859461222215911135438756983043576051886989013716765133710047065144658992807588215058500536629548674922338</t>
  </si>
  <si>
    <t>147705853427215525772850598969795088432361202394622293212380983939298161154365422614163867624212139951969775226420204416888362374395176447772629415484173254341792287676589509872303951025288962987146251553735985796998465072083319713509519676354046600638597279078929471793286692823195256253112087052413270479057799598786983888260841299728661979402418701188736194549480527363190065461289410310346590481640589219877046815326814983726442919824978724715904259712967</t>
  </si>
  <si>
    <t>238993091182544863436492975511907084997101379727829865328879073140562074067821231136809073857962326397917300895775323493132652283607860075032460117654654593851177731054685449109532959349057997440208735140564041891841726863189267690559107533758973284140496858719530337831274028134092627670835374703495870879521105801080702165911487233526599225759942092686595655771696438498628822444332986362233579495357354353587093880471473976534031134883479261345452934635305</t>
  </si>
  <si>
    <t>386698944609760389209343574481702173429462582122452158541260057079860235222186653750972941482174466349887076122195527910021014658003036522805089533138827848192970018731274958981836910374346960427354986694300027688840191935272587404068627210113019884779094137798459809624560720957287883923947461755909141358578905399867686054172328533255261205162360793875331850321176965861818887905622396672580169976997943573464140695798288960260474054708457986061357194348272</t>
  </si>
  <si>
    <t>625692035792305252645836549993609258426563961850282023870139130220422309290007884887782015340136792747804377017970851403153666941610896597837549650793482442044147749785960408091369869723404957867563721834864069580681918798461855094627734743871993168919590996517990147455834749091380511594782836459405012238100011200948388220083815766781860430922302886561927506092873404360447710349955383034813749472355297927051234576269762936794505189591937247406810128983577</t>
  </si>
  <si>
    <t>1012390980402065641855180124475311431856026543972734182411399187300282544512194538638754956822311259097691453140166379313174681599613933120642639183932310290237117768517235367073206780097751918294918708529164097269522110733734442498696361953985013053698685134316449957080395470048668395518730298215314153596678916600816074274256144300037121636084663680437259356414050370222266598255577779707393919449353241500515375272068051897054979244300395233468167323331849</t>
  </si>
  <si>
    <t>1638083016194370894501016674468920690282590505823016206281538317520704853802202423526536972162448051845495830158137230716328348541224829718480188834725792732281265518303195775164576649821156876162482430364028166850204029532196297593324096697857006222618276130834440104536230219140048907113513134674719165834778927801764462494339960066818982067006966566999186862506923774582714308605533162742207668921708539427566609848337814833849484433892332480874977452315426</t>
  </si>
  <si>
    <t>2650473996596436536356196798944232122138617049795750388692937504820987398314396962165291928984759310943187283298303610029503030140838762839122828018658103022518383286820431142237783429918908794457401138893192264119726140265930740092020458651842019276316961265150890061616625689188717302632243432890033319431457844402580536768596104366856103703091630247436446218920974144804980906861110942449601588371061780928081985120405866730904463678192727714343144775647275</t>
  </si>
  <si>
    <t>4288557012790807430857213473413152812421207555618766594974475822341692252116599385691828901147207362788683113456440840745831378682063592557603016853383895754799648805123626917402360079740065670619883569257220430969930169798127037685344555349699025498935237395985330166152855908328766209745756567564752485266236772204344999262936064433675085770098596814435633081427897919387695215466644105191809257292770320355648594968743681564753948112085060195218122227962701</t>
  </si>
  <si>
    <t>6939031009387243967213410272357384934559824605414516983667413327162679650430996347857120830131966673731870396754744450775334408822902355396725844872041998777318032091944058059640143509658974465077284708150412695089656310064057777777365014001541044775252198661136220227769481597517483512378000000454785804697694616606925536031532168800531189473190227061872079300348872064192676122327755047641410845663832101283730580089149548295658411790277787909561267003609976</t>
  </si>
  <si>
    <t>11227588022178051398070623745770537746981032161033283578641889149504371902547595733548949731279174036520553510211185291521165787504965947954328861725425894532117680897067684977042503589399040135697168277407633126059586479862184815462709569351240070274187436057121550393922337505846249722123756568019538289963931388811270535294468233234206275243288823876307712381776769983580371337794399152833220102956602421639379175057893229860412359902362848104779389231572677</t>
  </si>
  <si>
    <t>18166619031565295365284034018127922681540856766447800562309302476667051552978592081406070561411140710252423906965929742296500196327868303351054706597467893309435712989011743036682647099058014600774452985558045821149242789926242593240074583352781115049439634718257770621691819103363733234501756568474324094661626005418196071326000402034737464716479050938179791682125642047773047460122154200474630948620434522923109755147042778156070771692640636014340656235182653</t>
  </si>
  <si>
    <t>29394207053743346763354657763898460428521888927481084140951191626171423455526187814955020292690314746772977417177115033817665983832834251305383568322893787841553393886079428013725150688457054736471621262965678947208829269788427408702784152704021185323627070775379321015614156609209982956625513136493862384625557394229466606620468635268943739959767874814487504063902412031353418797916553353307851051577036944562488930204936008016483131595003484119120045466755330</t>
  </si>
  <si>
    <t>47560826085308642128638691782026383110062745693928884703260494102838475008504779896361090854101455457025401324143044776114166180160702554656438274920361681150989106875091171050407797787515069337246074248523724768358072059714670001942858736056802300373066705493637091637305975712573716191127269704968186479287183399647662677946469037303681204676246925752667295746028054079126466258038707553782482000197471467485598685351978786172553903287644120133460701701937983</t>
  </si>
  <si>
    <t>76955033139051988891993349545924843538584634621409968844211685729009898464030967711316111146791770203798378741320159809931832163993536805961821843243255468992542500761170599064132948475972124073717695511489403715566901329503097410645642888760823485696693776269016412652920132321783699147752782841462048863912740793877129284566937672572624944636014800567154799809930466110479885055955260907090333051774508412048087615556914794189037034882647604252580747168693313</t>
  </si>
  <si>
    <t>124515859224360631020632041327951226648647380315338853547472179831848373472535747607677202000893225660823780065463204586045998344154239360618260118163617150143531607636261770114540746263487193410963769760013128483924973389217767412588501624817625786069760481762653504290226108034357415338880052546430235343199924193524791962513406709876306149312261726319822095555958520189606351313993968460872815051971979879533686300908893580361590938170291724386041448870631296</t>
  </si>
  <si>
    <t>201470892363412619912625390873876070187232014936748822391683865560858271936566715318993313147684995864622158806783364395977830508147776166580081961406872619136074108397432369178673694739459317484681465271502532199491874718720864823234144513578449271766454258031669916943146240356141114486632835387892284207112664987401921247080344382448931093948276526886976895365888986300086236369949229367963148103746488291581773916465808374550627973052939328638622196039324609</t>
  </si>
  <si>
    <t>325986751587773250933257432201827296835879395252087675939156045392706645409102462926670515148578221525445938872246568982023828852302015527198342079570489769279605716033694139293214441002946510895645235031515660683416848107938632235822646138396075057836214739794323421233372348390498529825512887934322519550312589180926713209593751092325237243260538253206798990921847506489692587683943197828835963155718468171115460217374701954912218911223231053024663644909955905</t>
  </si>
  <si>
    <t>527457643951185870845882823075703367023111410188836498330839910953564917345669178245663828296263217390068097679029933378001659360449791693778424040977362388415679824431126508471888135742405828380326700303018192882908722826659497059056790651974524329602668997825993338176518588746639644312145723322214803757425254168328634456674095474774168337208814780093775886287736492789778824053892427196799111259464956462697234133840510329462846884276170381663285840949280514</t>
  </si>
  <si>
    <t>853444395538959121779140255277530663858990805440924174269995956346271562754771641172334343444841438915514036551276502360025488212751807220976766120547852157695285540464820647765102576745352339275971935334533853566325570934598129294879436790370599387438883737620316759409890937137138174137658611256537323307737843349255347666267846567099405580469353033300574877209583999279471411737835625025635074415183424633812694351215212284375065795499401434687949485859236419</t>
  </si>
  <si>
    <t>1380902039490144992625023078353234030882102215629760672600835867299836480100440819417998171741104656305582134230306435738027147573201598914755190161525214546110965364895947156236990712487758167656298635637552046449234293761257626353936227442345123717041552735446310097586409525883777818449804334578752127065163097517583982122941942041873573917678167813394350763497320492069250235791728052222434185674648381096509928485055722613837912679775571816351235326808516933</t>
  </si>
  <si>
    <t>2234346435029104114404163333630764694741093021070684846870831823646108042855212460590332515185946095221096170781582938098052635785953406135731956282073066703806250905360767804002093289233110506932270570972085900015559864695855755648815664232715723104480436473066626856996300463020915992587462945835289450372900940866839329789209788608972979498147520846694925640706904491348721647529563677248069260089831805730322622836270934898212978475274973251039184812667753352</t>
  </si>
  <si>
    <t>3615248474519249107029186411983998725623195236700445519471667690945944522955653280008330686927050751526678305011889373836079783359155005050487146443598281249917216270256714960239084001720868674588569206609637946464794158457113382002751891675060846821521989208512936954582709988904693811037267280414041577438064038384423311912151730650846553415825688660089276404204224983417971883321291729470503445764480186826832551321326657512050891155050545067390420139476270285</t>
  </si>
  <si>
    <t>5849594909548353221433349745614763420364288257771130366342499514592052565810865740598663202112996846747774475793472311934132419145108411186219102725671347953723467175617482764241177290953979181520839777581723846480354023152969137651567555907776569926002425681579563811579010451925609803624730226249331027810964979251262641701361519259819532913973209506784202044911129474766693530850855406718572705854311992557155174157597592410263869630325518318429604952144023637</t>
  </si>
  <si>
    <t>9464843384067602328462536157598762145987483494471575885814167205537997088766519020606993889040047598274452780805361685770212202504263416236706249169269629203640683445874197724480261292674847856109408984191361792945148181610082519654319447582837416747524414890092500766161720440830303614661997506663372605249029017635685953613513249910666086329798898166873478449115354458184665414172147136189076151618792179383987725478924249922314760785376063385820025091620293922</t>
  </si>
  <si>
    <t>15314438293615955549895885903213525566351771752242706252156666720130049654577384761205657091153044445022227256598833997704344621649371827422925351894940977157364150621491680488721438583628827037630248761773085639425502204763051657305887003490613986673526840571672064577740730892755913418286727732912703633059993996886948595314874769170485619243772107673657680494026483932951358945023002542907648857473104171941142899636521842332578630415701581704249630043764317559</t>
  </si>
  <si>
    <t>24779281677683557878358422060812287712339255246714282137970833925668046743343903781812650980193092043296680037404195683474556824153635243659631601064210606361004834067365878213201699876303674893739657745964447432370650386373134176960206451073451403421051255461764565343902451333586217032948725239576076238309023014522634548928388019081151705573571005840531158943141838391136024359195149679096725009091896351325130625115446092254893391201077645090069655135384611481</t>
  </si>
  <si>
    <t>40093719971299513428254307964025813278691026998956988390127500645798096397921288543018308071346136488318907294003029681178901445803007071082556952959151583518368984688857558701923138459932501931369906507737533071796152591136185834266093454564065390094578096033436629921643182226342130451235452972488779871369017011409583144243262788251637324817343113514188839437168322324087383304218152222004373866565000523266273524751967934587472021616779226794319285179148929040</t>
  </si>
  <si>
    <t>64873001648983071306612730024838100991030282245671270528098334571466143141265192324830959051539228531615587331407225364653458269956642314742188554023362189879373818756223436915124838336236176825109564253701980504166802977509320011226299905637516793515629351495201195265545633559928347484184178212064856109678040025932217693171650807332789030390914119354719998380310160715223407663413301901101098875656896874591404149867414026842365412817856871884388940314533540521</t>
  </si>
  <si>
    <t>104966721620282584734867037988863914269721309244628258918225835217264239539186480867849267122885365019934494625410255045832359715759649385824745506982513773397742803445080995617047976796168678756479470761439513575962955568645505845492393360201582183610207447528637825187188815786270477935419631184553635981047057037341800837414913595584426355208257232868908837817478483039310790967631454123105472742221897397857677674619381961429837434434636098678708225493682469561</t>
  </si>
  <si>
    <t>169839723269265656041479768013702015260751591490299529446324169788730382680451673192680226174424593551550081956817480410485817985716291700566934061005875963277116622201304432532172815132404855581589035015141494080129758546154825856718693265839098977125836799023839020452734449346198825419603809396618492090725097063274018530586564402917215385599171352223628836197788643754534198631044756024206571617878794272449081824486795988272202847252492970563097165808216010082</t>
  </si>
  <si>
    <t>274806444889548240776346806002565929530472900734927788364550005005994622219638154060529493297309958571484576582227735456318177701475941086391679567988389736674859425646385428149220791928573534338068505776581007656092714114800331702211086626040681160736044246552476845639923265132469303355023440581172128071772154100615819368001477998501641740807428585092537674015267126793844989598676210147312044360100691670306759499106177949702040281687129069241805391301898479643</t>
  </si>
  <si>
    <t>444646168158813896817826574016267944791224492225227317810874174794725004900089827253209719471734552123034658539045215866803995687192232786958613628994265699951976047847689860681393607060978389919657540791722501736222472660955157558929779891879780137861881045576315866092657714478668128774627249977790620162497251163889837898588042401418857126406599937316166510213055770548379188229720966171518615977979485942755841323592973937974243128939622039804902557110114489725</t>
  </si>
  <si>
    <t>719452613048362137594173380018833874321697392960155106175424179800719627119727981313739212769044510694519235121272951323122173388668173873350293196982655436626835473494075288830614398989551924257726046568303509392315186775755489261140866517920461298597925292128792711732580979611137432129650690558962748234269405264505657266589520399920498867214028522408704184228322897342224177828397176318830660338080177613062600822699151887676283410626751109046707948412012969368</t>
  </si>
  <si>
    <t>1164098781207176034411999954035101819112921885185382423986298354595444632019817808566948932240779062817553893660318167189926169075860406660308906825976921136578811521341765149512008006050530314177383587360026011128537659436710646820070646409800241436459806337705108577825238694089805560904277940536753368396766656428395495165177562801339355993620628459724870694441378667890603366058118142490349276316059663555818442146292125825650526539566373148851610505522127459093</t>
  </si>
  <si>
    <t>1883551394255538172006173334053935693434619278145537530161722534396164259139545789880688145009823573512073128781591118513048342464528580533659200022959576573205646994835840438342622405040082238435109633928329520520852846212466136081211512927720702735057731629833901289557819673700942993033928631095716116631036061692901152431767083201259854860834656982133574878669701565232827543886515318809179936654139841168881042968991277713326809950193124257898318453934140428461</t>
  </si>
  <si>
    <t>3047650175462714206418173288089037512547541163330919954148020888991608891159363598447637077250602636329627022441909285702974511540388987193968106848936497709784458516177605587854630411090612552612493221288355531649390505649176782901282159337520944171517537967539009867383058367790748553938206571632469485027802718121296647596944646002599210854455285441858445573111080233123430909944633461299529212970199504724699485115283403538977336489759497406749928959456267887554</t>
  </si>
  <si>
    <t>4931201569718252378424346622142973205982160441476457484309743423387773150298909388328325222260426209841700151223500404216022854004917567727627306871896074282990105511013446026197252816130694791047602855216685052170243351861642918982493672265241646906575269597372911156940878041491691546972135202728185601658838779814197800028711729203859065715289942423992020451780781798356258453831148780108709149624339345893580528084274681252304146439952621664648247413390408316015</t>
  </si>
  <si>
    <t>7978851745180966584842519910232010718529701604807377438457764312379382041458272986775962299511028846171327173665409689918997365545306554921595413720832571992774564027191051614051883227221307343660096076505040583819633857510819701883775831602762591078092807564911921024323936409282440100910341774360655086686641497935494447625656375206458276569745227865850466024891862031479689363775782241408238362594538850618280013199558084791281482929712119071398176372846676203569</t>
  </si>
  <si>
    <t>12910053314899218963266866532374983924511862046283834922767507735767155191757182375104287521771455056013027324888910094135020219550224122649222720592728646275764669538204497640249136043352002134707698931721725635989877209372462620866269503868004237984668077162284832181264814450774131647882476977088840688345480277749692247654368104410317342285035170289842486476672643829835947817606931021516947512218878196511860541283832766043585629369664740736046423786237084519584</t>
  </si>
  <si>
    <t>20888905060080185548109386442606994643041563651091212361225272048146537233215455361880249821282483902184354498554319784054017585095530677570818134313561218268539233565395549254301019270573309478367795008226766219809511066883282322750045335470766829062760884727196753205588750860056571748792818751449495775032121775685186695280024479616775618854780398155692952501564505861315637181382713262925185874813417047130140554483390850834867112299376859807444600159083760723153</t>
  </si>
  <si>
    <t>33798958374979404511376252974981978567553425697375047283992779783913692424972637736984537343053938958197381823443229878189037804645754800220040854906289864544303903103600046894550155313925311613075493939948491855799388276255744943616314839338771067047428961889481585386853565310830703396675295728538336463377602053434878942934392584027092961139815568445535438978237149691151584998989644284442133387032295243642001095767223616878452741669041600543491023945320845242737</t>
  </si>
  <si>
    <t>54687863435059590059485639417588973210594989348466259645218051832060229658188093098864787164336422860381736321997549662243055389741285477790858989219851082812843136668995596148851174584498621091443288948175258075608899343139027266366360174809537896110189846616678338592442316170887275145468114479987832238409723829120065638214417063643868579994595966601228391479801655552467222180372357547367319261845712290772141650250614467713319853968418460350935624104404605965890</t>
  </si>
  <si>
    <t>88486821810038994570861892392570951778148415045841306929210831615973922083160730835849324507390361818579118145440779540432093194387040278010899844126140947357147039772595643043401329898423932704518782888123749931408287619394772209982675014148308963157618808506159923979295881481717978542143410208526168701787325882554944581148809647670961541134411535046763830458038805243618807179362001831809452648878007534414142746017838084591772595637460060894426648049725451208627</t>
  </si>
  <si>
    <t>143174685245098584630347531810159924988743404394307566574428883448034151741348823934714111671726784678960854467438329202675148584128325755801758833345992030169990176441591239192252504482922553795962071836299008007017186962533799476349035188957846859267808655122838262571738197652605253687611524688514000940197049711675010219363226711314830121129007501647992221937840460796086029359734359379176771910723719825186284396268452552305092449605878521245362272154130057174517</t>
  </si>
  <si>
    <t>231661507055137579201209424202730876766891819440148873503639715064008073824509554770563436179117146497539972612879108743107241778515366033812658677472132977527137216214186882235653834381346486500480854724422757938425474581928571686331710203106155822425427463628998186551034079134323232229754934897040169641984375594229954800512036358985791662263419036694756052395879266039704836539096361210986224559601727359600427142286290636896865045243338582139788920203855508383144</t>
  </si>
  <si>
    <t>374836192300236163831556956012890801755635223834456440078068598512042225565858378705277547850843931176500827080317437945782390362643691789614417510818125007697127392655778121427906338864269040296442926560721765945442661544462371162680745392064002681693236118751836449122772276786928485917366459585554170582181425305904965019875263070300621783392426538342748274333719726835790865898830720590162996470325447184786711538554743189201957494849217103385151192357985565557661</t>
  </si>
  <si>
    <t>606497699355373743032766380215621678522527043274605313581708313576050299390367933475840984029961077674040799693196546688889632141159057823427076188290257985224264608869965003663560173245615526796923781285144523883868136126390942849012455595170158504118663582380834635673806355921251718147121394482594340224165800900134919820387299429286413445655845575037504326729598992875495702437927081801149221029927174544387138680841033826098822540092555685524940112561841073940805</t>
  </si>
  <si>
    <t>981333891655609906864323336228512480278162267109061753659776912088092524956226312181118531880805008850541626773513984634672022503802749613041493699108382992921392001525743125091466512109884567093366707845866289829310797670853314011693200987234161185811899701132671084796578632708180204064487854068148510806347226206039884840262562499587035229048272113380252601063318719711286568336757802391312217500252621729173850219395777015300780034941772788910091304919826639498466</t>
  </si>
  <si>
    <t>1587831591010983649897089716444134158800689310383667067241485225664142824346594245656959515910766086524582426466710531323561654644961807436468569887398640978145656610395708128755026685355500093890290489131010813713178933797244256860705656582404319689930563283513505720470384988629431922211609248550742851030513027106174804660649861928873448674704117688417756927792917712586782270774684884192461438530179796273560988900236810841399602575034328474435031417481667713439271</t>
  </si>
  <si>
    <t>2569165482666593556761413052672646639078851577492728820901262137752235349302820557838078047791571095375124053240224515958233677148764557049510063586507023971067048611921451253846493197465384660983657196976877103542489731468097570872398857569638480875742462984646176805266963621337612126276097102618891361836860253312214689500912424428460483903752389801798009528856236432298068839111442686583773656030432418002734839119632587856700382609976101263345122722401494352937737</t>
  </si>
  <si>
    <t>4156997073677577206658502769116780797879540887876395888142747363416378173649414803495037563702337181899706479706935047281795331793726364485978633473905664949212705222317159382601519882820884754873947686107887917255668665265341827733104514152042800565673026268159682525737348609967044048487706351169634212867373280418389494161562286357333932578456507490215766456649154144884851109886127570776235094560612214276295828019869398698099985185010429737780154139883162066377008</t>
  </si>
  <si>
    <t>6726162556344170763419915821789427436958392465369124709044009501168613522952235361333115611493908277274830532947159563240029008942490921535488697060412688920279753834238610636448013080286269415857604883084765020798158396733439398605503371721681281441415489252805859331004312231304656174763803453788525574704233533730604183662474710785794416482208897292013775985505390577182919948997570257360008750591044632279030667139501986554800367794986531001125276862284656419314745</t>
  </si>
  <si>
    <t>10883159630021747970078418590906208234837933353245520597186756864584991696601650164828153175196245459174537012654094610521824340736217286021467330534318353869492459056555770019049532963107154170731552569192652938053827061998781226338607885873724082007088515520965541856741660841271700223251509804958159787571606814148993677824036997143128349060665404782229542442154544722067771058883697828136243845151656846555326495159371385252900352979996960738905431002167818485691753</t>
  </si>
  <si>
    <t>17609322186365918733498334412695635671796325818614645306230766365753605219553885526161268786690153736449367545601254173761853349678708207556956027594731042789772212890794380655497546043393423586589157452277417958851985458732220624944111257595405363448504004773771401187745973072576356398015313258746685362275840347879597861486511707928922765542874302074243318427659935299250691007881268085496252595742701478834357162298873371807700720774983491740030707864452474905006498</t>
  </si>
  <si>
    <t>28492481816387666703576753003601843906634259171860165903417523230338596916155535690989421961886399195623904558255348784283677690414925493578423358129049396659264671947350150674547079006500577757320710021470070896905812520731001851282719143469129445455592520294736943044487633913848056621266823063704845149847447162028591539310548705072051114603539706856472860869814480021318462066764965913632496440894358325389683657458244757060601073754980452478936138866620293390698251</t>
  </si>
  <si>
    <t>46101804002753585437075087416297479578430584990474811209648289596092202135709421217150690748576552932073272103856602958045531040093633701135379385723780439449036884838144531330044625049894001343909867473747488855757797979463222476226830401064534808904096525068508344232233606986424413019282136322451530512123287509908189400797060413000973880146414008930716179297474415320569153074646233999128749036637059804224040819757118128868301794529963944218966846731072768295704749</t>
  </si>
  <si>
    <t>74594285819141252140651840419899323485064844162334977113065812826430799051864956908140112710462952127697176662111951742329208730508559194713802743852829836108301556785494682004591704056394579101230577495217559752663610500194224327509549544533664254359689045363245287276721240900272469640548959386156375661970734671936780940107609118073024994749953715787189040167288895341887615141411199912761245477531418129613724477215362885928902868284944396697902985597693061686403000</t>
  </si>
  <si>
    <t>120696089821894837577726927836196803063495429152809788322714102422523001187574378125290803459039505059770448765968554700374739770602192895849182129576610275557338441623639213334636329106288580445140444968965048608421408479657446803736379945598199063263785570431753631508954847886696882659831095708607906174094022181844970340904669531073998874896367724717905219464763310662456768216057433911889994514168477933837765296972481014797204662814908340916869832328765829982107749</t>
  </si>
  <si>
    <t>195290375641036089718378768256096126548560273315144765435779915248953800239439335033430916169502457187467625428080506442703948501110752090562984873429440111665639998409133895339228033162683159546371022464182608361085018979851671131245929490131863317623474615794998918785676088786969352300380055094764281836064756853781751281012278649147023869646321440505094259632052206004344383357468633824651239991699896063451489774187843900726107531099852737614772817926458891668510749</t>
  </si>
  <si>
    <t>315986465462930927296105696092292929612055702467954553758494017671476801427013713158721719628541962247238074194049061143078688271712944986412167003006050387222978440032773108673864362268971739991511467433147656969506427459509117934982309435730062380887260186226752550294630936673666234960211150803372188010158779035626721621916948180221022744542689165222999479096815516666801151573526067736541234505868373997289255071160324915523312193914761078531642650255224721650618498</t>
  </si>
  <si>
    <t>511276841103967017014484464348389056160615975783099319194273932920430601666453048192152635798044419434705699622129567585782636772823697076975151876435490498888618438441907004013092395431654899537882489897330265330591446439360789066228238925861925698510734802021751469080307025460635587260591205898136469846223535889408472902929226829368046614189010605728093738728867722671145534930994701561192474497568270060740744845348168816249419725014613816146415468181683613319129247</t>
  </si>
  <si>
    <t>827263306566897944310590160440681985772671678251053872952767950591907403093466761350874355426586381681943773816178628728861325044536642063387318879441540886111596878474680112686956757700626639529393957330477922300097873898869907001210548361591988079397994988248504019374937962134301822220802356701508657856382314925035194524846175009589069358731699770951093217825683239337946686504520769297733709003436644058029999916508493731772731918929374894678058118436908334969747745</t>
  </si>
  <si>
    <t>1338540147670864961325074624789071041933287654034153192147041883512338004759919809543026991224630801116649473438308196314643961817360339140362470755877031385000215316916587116700049153132281539067276447227808187630689320338230696067438787287453913777908729790270255488455244987594937409481393562599645127702605850814443667427775401838957115972920710376679186956554550962009092221435515470858926183501004914118770744761856662548022151643943988710824473586618591948288876992</t>
  </si>
  <si>
    <t>2165803454237762905635664785229753027705959332285207065099809834104245407853386570893901346651217182798593247254486825043505286861896981203749789635318572271111812195391267229387005910832908178596670404558286109930787194237100603068649335649045901857306724778518759507830182949729239231702195919301153785558988165739478861952621576848546185331652410147630280174380234201347038907940036240156659892504441558176800744678365156279794883562873363605502531705055500283258624737</t>
  </si>
  <si>
    <t>3504343601908627866960739410018824069639246986319360257246851717616583412613306380436928337875847983915242720692795021358149248679257320344112260391195603656112027512307854346087055063965189717663946851786094297561476514575331299136088122936499815635215454568789014996285427937324176641183589481900798913261594016553922529380396978687503301304573120524309467130934785163356131129375551711015586076005446472295571489440221818827817035206817352316327005291674092231547501729</t>
  </si>
  <si>
    <t>5670147056146390772596404195248577097345206318604567322346661551720828820466692951330829684527065166713835967947281846401654535541154301547862050026514175927223839707699121575474060974798097896260617256344380407492263708812431902204737458585545717492522179347307774504115610887053415872885785401201952698820582182293401391333018555536049486636225530671939747305315019364703170037315587951172245968509888030472372234118586975107611918769690715921829536996729592514806126466</t>
  </si>
  <si>
    <t>9174490658055018639557143605267401166984453304923927579593513269337412233079999331767758022402913150629078688640076867759803784220411621891974310417709779583335867220006975921561116038763287613924564108130474705053740223387763201340825581522045533127737633916096789500401038824377592514069374883102751612082176198847323920713415534223552787940798651196249214436249804528059301166691139662187832044515334502767943723558808793935428953976508068238156542288403684746353628195</t>
  </si>
  <si>
    <t>14844637714201409412153547800515978264329659623528494901940174821058241053546692283098587706929978317342914656587358714161458319761565923439836360444223955510559706927706097497035177013561385510185181364474855112546003932200195103545563040107591250620259813263404564004516649711431008386955160284304704310902758381140725312046434089759602274577024181868188961741564823892762471204006727613360078013025222533240315957677395769043040872746198784159986079285133277261159754661</t>
  </si>
  <si>
    <t>24019128372256428051710691405783379431314112928452422481533688090395653286626691614866345729332891467971993345227435581921262103981977545331810670861933735093895574147713073418596293052324673124109745472605329817599744155587958304886388621629636783747997447179501353504917688535808600901024535167407455922984934579988049232759849623983155062517822833064438176177814628420821772370697867275547910057540557036008259681236204562978469826722706852398142621573536962007513382856</t>
  </si>
  <si>
    <t>38863766086457837463864239206299357695643772551980917383473862911453894340173383897964933436262869785314908001814794296082720423743543468771647031306157690604455281075419170915631470065886058634294926837080184930145748087788153408431951661737228034368257260442905917509434338247239609287979695451712160233887692961128774544806283713742757337094847014932627137919379452313584243574704594888907988070565779569248575638913600332021510699468905636558128700858670239268673137517</t>
  </si>
  <si>
    <t>62882894458714265515574930612082737126957885480433339865007551001849547626800075512831279165595761253286901347042229878003982527725521014103457702168091425698350855223132244334227763118210731758404672309685514747745492243376111713318340283366864818116254707622407271014352026783048210189004230619119616156872627541116823777566133337725912399612669847997065314097194080734406015945402462164455898128106336605256835320149804894999980526191612488956271322432207201276186520373</t>
  </si>
  <si>
    <t>101746660545172102979439169818382094822601658032414257248481413913303441966973459410796212601858631038601809348857024174086702951469064482875104733474249116302806136298551415249859233184096790392699599146765699677891240331164265121750291945104092852484511968065313188523786365030287819476983926070831776390760320502245598322372417051468669736707516862929692452016573533047990259520107057053363886198672116174505410959063405227021491225660518125514400023290877440544859657890</t>
  </si>
  <si>
    <t>164629555003886368495014100430464831949559543512847597113488964915152989593773534923627491767454392291888710695899254052090685479194585496978562435642340542001156991521683659584086996302307522151104271456451214425636732574540376835068632228470957670600766675687720459538138391813336029665988156689951392547632948043362422099938550389194582136320186710926757766113767613782396275465509519217819784326778452779762246279213210122021471751852130614470671345723084641821046178263</t>
  </si>
  <si>
    <t>266376215549058471474453270248846926772161201545261854361970378828456431560746994334423704369313023330490520044756278226177388430663649979853667169116589658303963127820235074833946229486404312543803870603216914103527972905704641956818924173575050523085278643753033648061924756843623849142972082760783168938393268545608020422310967440663251873027703573856450218130341146830386534985616576271183670525450568954267657238276615349042962977512648739985071369013962082365905836153</t>
  </si>
  <si>
    <t>431005770552944839969467370679311758721720745058109451475459343743609421154520529258051196136767415622379230740655532278268073909858235476832229604758930200305120119341918734418033225788711834694908142059668128529164705480245018791887556402046008193686045319440754107600063148656959878808960239450734561486026216588970442522249517829857834009347890284783207984244108760612782810451126095489003454852229021734029903517489825471064434729364779354455742714737046724186952014416</t>
  </si>
  <si>
    <t>697381986102003311443920640928158685493881946603371305837429722572065852715267523592474900506080438952869750785411810504445462340521885456685896773875519858609083247162153809251979455275116147238712012662885042632692678385949660748706480575621058716771323963193787755661987905500583727951932322211517730424419485134578462944560485270521085882375593858639658202374449907443169345436742671760187125377679590688297560755766440820107397706877428094440814083751008806552857850569</t>
  </si>
  <si>
    <t>1128387756654948151413388011607470444215602691661480757312889066315675273869788052850526096642847854575248981526067342782713536250380120933518126378634450058914203366504072543670012681063827981933620154722553171161857383866194679540594036977667066910457369282634541863262051054157543606760892561662252291910445701723548905466810003100378919891723484143422866186618558668055952155887868767249190580229908612422327464273256266291171832436242207448896556798488055530739809864985</t>
  </si>
  <si>
    <t>1825769742756951462857308652535629129709484638264852063150318788887741126585055576443000997148928293528118732311479153287158998590902006390204023152509969917523286613666226352921992136338944129172332167385438213794550062252144340289300517553288125627228693245828329618924038959658127334712824883873770022334865186858127368411370488370900005774099078002062524388993008575499121501324611439009377705607588203110625025029022707111279230143119635543337370882239064337292667715554</t>
  </si>
  <si>
    <t>2954157499411899614270696664143099573925087329926332820463207855203416400454843629293527093791776148103367713837546496069872534841282127323722149531144419976437489980170298896592004817402772111105952322107991384956407446118339019829894554530955192537686062528462871482186090013815670941473717445536022314245310888581676273878180491471278925665822562145485390575611567243555073657212480206258568285837496815532952489302278973402451062579361842992233927680727119868032477580539</t>
  </si>
  <si>
    <t>4779927242168851077128005316678728703634571968191184883613526644091157527039899205736528090940704441631486446149025649357031533432184133713926172683654389893960776593836525249513996953741716240278284489493429598750957508370483360119195072084243318164914755774291201101110128973473798276186542329409792336580176075439803642289550979842178931439921640147547914964604575819054195158537091645267945991445085018643577514331301680513730292722481478535571298562966184205325145296093</t>
  </si>
  <si>
    <t>7734084741580750691398701980821828277559659298117517704076734499294573927494742835030055184732480589734854159986572145426904068273466261037648322214798809870398266574006824146106001771144488351384236811601420983707364954488822379949089626615198510702600818302754072583296218987289469217660259774945814650825486964021479916167731471313457857105744202293033305540216143062609268815749571851526514277282581834176530003633580653916181355301843321527805226243693304073357622876632</t>
  </si>
  <si>
    <t>12514011983749601768526707297500556981194231266308702587690261143385731454534642040766583275673185031366340606135597794783935601705650394751574494898453199764359043167843349395619998724886204591662521301094850582458322462859305740068284698699441828867515574077045273684406347960763267493846802104355606987405663039461283558457282451155636788545665842440581220504820718881663463974286663496794460268727666852820107517964882334429911648024324800063376524806659488278682768172725</t>
  </si>
  <si>
    <t>20248096725330352459925409278322385258753890564426220291766995642680305382029384875796638460405665621101194766122169940210839669979116655789222817113252009634757309741850173541726000496030692943046758112696271566165687417348128120017374325314640339570116392379799346267702566948052736711507061879301421638231150003482763474625013922469094645651410044733614526045036861944272732790036235348320974546010248686996637521598462988346093003326168121591181751050352792352040391049357</t>
  </si>
  <si>
    <t>32762108709079954228452116575822942239948121830734922879457256786066036836564026916563221736078850652467535372257767734994775271684767050540797312011705209399116352909693522937345999220916897534709279413791122148624009880207433860085659024014082168437631966456844619952108914908816004205353863983657028625636813042944047033082296373624731434197075887174195746549857580825936196764322898845115434814737915539816745039563345322776004651350492921654558275857012280630723159222082</t>
  </si>
  <si>
    <t>53010205434410306688377525854145327498702012395161143171224252428746342218593411792359860196484516273568730138379937675205614941663883706330020129124957219033873662651543696479071999716947590477756037526487393714789697297555561980103033349328722508007748358836643966219811481856868740916860925862958450263867963046426810507707310296093826079848485931907810272594894442770208929554359134193436409360748164226813382561161808311122097654676661043245740026907365072982763550271439</t>
  </si>
  <si>
    <t>85772314143490260916829642429968269738650134225896066050681509214812379055157438708923081932563366926036265510637705410200390213348650756870817441136662428432990015561237219416417998937864488012465316940278515863413707177762995840188692373342804676445380325293488586171920396765684745122214789846615478889504776089370857540789606669718557514045561819082006019144752023596145126318682033038551844175486079766630127600725153633898102306027153964900298302764377353613486709493521</t>
  </si>
  <si>
    <t>138782519577900567605207168284113597237352146621057209221905761643558721273750850501282942129047883199604995649017643085406005155012534463200837570261619647466863678212780915895489998654812078490221354466765909578203404475318557820291725722671527184453128684130132552391731878622553486039075715709573929153372739135797668048496916965812383593894047750989816291739646466366354055873041167231988253536234243993443510161886961945020199960703815008146038329671742426596250259764960</t>
  </si>
  <si>
    <t>224554833721390828522036810714081866976002280846953275272587270858371100328908289210206024061611250125641261159655348495606395368361185220071655011398282075899853693774018135311907997592676566502686671407044425441617111653081553660480418096014331860898509009423621138563652275388238231161290505556189408042877515225168525589286523635530941107939609570071822310884398489962499182191723200270540097711720323760073637762612115578918302266730968973046336632436119780209736969258481</t>
  </si>
  <si>
    <t>363337353299291396127243978998195464213354427468010484494493032501929821602659139711488966190659133325246256808672991581012400523373719683272492581659901723366717371986799051207397996247488644992908025873810335019820516128400111480772143818685859045351637693553753690955384154010791717200366221265763337196250254360966193637783440601343324701833657321061638602624044956328853238064764367502528351247954567753517147924499077523938502227434783981192374962107862206805987229023441</t>
  </si>
  <si>
    <t>587892187020682224649280789712277331189356708314963759767080303360300921931567428921694990252270383450887517968328340076618795891734904903344147593058183799266571065760817186519305993840165211495594697280854760461437627781481665141252561914700190906250146702977374829519036429399029948361656726821952745239127769586134719227069964236874265809773266891133460913508443446291352420256487567773068448959674891513590785687111193102856804494165752954238711594543981987015724198281922</t>
  </si>
  <si>
    <t>951229540319973620776524768710472795402711135782974244261573335862230743534226568633183956442929516776133774777001331657631196415108624586616640174718085522633288437747616237726703990087653856488502723154665095481258143909881776622024705733386049951601784396531128520474420583409821665562022948087716082435378023947100912864853404838217590511606924212195099516132488402620205658321251935275596800207629459267107933611610270626795306721600536935431086556651844193821711427305363</t>
  </si>
  <si>
    <t>1539121727340655845425805558422750126592067844097938004028653639222531665465793997554878946695199900227021292745329671734249992306843529489960787767776269321899859503508433424246009983927819067984097420435519855942695771691363441763277267648086240857851931099508503349993457012808851613923679674909668827674505793533235632091923369075091856321380191103328560429640931848911558078577739503048665249167304350780698719298721463729652111215766289889669798151195826180837435625587285</t>
  </si>
  <si>
    <t>2490351267660629466202330327133222921994778979880912248290226975084762409000020566188062903138129417003155067522331003391881188721952154076577427942494354844533147941256049661972713974015472924472600143590184951423953915601245218385301973381472290809453715496039631870467877596218673279485702622997384910109883817480336544956776773913309446832987115315523659945773420251531763736898991438324262049374933810047806652910331734356447417937366826825100884707847670374659147052892648</t>
  </si>
  <si>
    <t>4029472995001285311628135885555973048586846823978850252318880614307294074465814563742941849833329317230176360267660675126131181028795683566538215710270624166433007444764483086218723957943291992456697564025704807366649687292608660148579241029558531667305646595548135220461334609027524893409382297907053737784389611013572177048700142988401303154367306418852220375414352100443321815476730941372927298542238160828505372209053198086099529153133116714770682859043496555496582678479933</t>
  </si>
  <si>
    <t>6519824262661914777830466212689195970581625803859762500609107589392056483465835129931004752971458734233331427789991678518012369750747837643115643652764979010966155386020532748191437931958764916929297707615889758790603602893853878533881214411030822476759362091587767090929212205246198172895084920904438647894273428493908722005476916901710749987354421734375880321187772351975085552375722379697189347917171970876312025119384932442546947090499943539871567566891166930155729731372581</t>
  </si>
  <si>
    <t>10549297257663200089458602098245169019168472627838612752927988203699350557931649693673946602804788051463507788057652353644143550779543521209653859363035603177399162830785015834410161889902056909385995271641594566157253290186462538682460455440589354144065008687135902311390546814273723066304467218811492385678663039507480899054177059890112053141721728153228100696602124452418407367852453321070116646459410131704817397328438130528646476243633060254642250425934663485652312409852514</t>
  </si>
  <si>
    <t>17069121520325114867289068310934364989750098431698375253537095793091407041397484823604951355776246785696839215847644032162155920530291358852769503015800582188365318216805548582601599821860821826315292979257484324947856893080316417216341669851620176620824370778723669402319759019519921239199552139715931033572936468001389621059653976791822803129076149887603981017789896804393492920228175700767305994376582102581129422447823062971193423334133003794513817992825830415808042141225095</t>
  </si>
  <si>
    <t>27618418777988314956747670409179534008918571059536988006465083996790757599329134517278897958581034837160347003905296385806299471309834880062423362378836185365764481047590564417011761711762878735701288250899078891105110183266778955898802125292209530764889379465859571713710305833793644305504019358527423419251599507508870520113831036681934856270797878040832081714392021256811900288080629021837422640835992234285946819776261193499839899577766064049156068418760493901460354551077609</t>
  </si>
  <si>
    <t>44687540298313429824036738720113898998668669491235363260002179789882164640726619340883849314357281622857186219752940417968455391840126238915192865394636767554129799264396112999613361533623700562016581230156563216052967076347095373115143795143829707385713750244583241116030064853313565544703571498243354452824535975510260141173485013473757659399874027928436062732181918061205393208308804722604728635212574336867076242224084256471033322911899067843669886411586324317268396692302704</t>
  </si>
  <si>
    <t>72305959076301744780784409129293433007587240550772351266467263786672922240055753858162747272938316460017533223658236803774754863149961118977616227773472952919894280311986677416625123245386579297717869481055642107158077259613874329013945920436039238150603129710442812829740370687107209850207590856770777872076135483019130661287316050155692515670671905969268144446573939318017293496389433744442151276048566571153023062000345449970873222489665131892825954830346818218728751243380313</t>
  </si>
  <si>
    <t>116993499374615174604821147849407332006255910042007714526469443576555086880782373199046596587295598082874719443411177221743210254990087357892809093168109720474024079576382790416238484779010279859734450711212205323211044335960969702129089715579868945536316879955026053945770435540420775394911162355014132324900671458529390802460801063629450175070545933897704207178755857379222686704698238467046879911261140908020099304224429706441906545401564199736495841241933142535997147935683017</t>
  </si>
  <si>
    <t>189299458450916919385605556978700765013843150592780065792936707363228009120838127057209343860233914542892252667069414025517965118140048476870425320941582673393918359888369467832863608024396859157452320192267847430369121595574844031143035636015908183686920009665468866775510806227527985245118753211784910196976806941548521463748117113785142690741217839866972351625329796697239980201087672211489031187309707479173122366224775156412779767891229331629321796072279960754725899179063330</t>
  </si>
  <si>
    <t>306292957825532093990426704828108097020099060634787780319406150939783096001620500256255940447529512625766972110480591247261175373130135834763234414109692393867942439464752258249102092803407139017186770903480052753580165931535813733272125351595777129223236889620494920721281241767948760640029915566799042521877478400077912266208918177414592865811763773764676558804085654076462666905785910678535911098570848387193221670449204862854686313292793531365817637314213103290723047114746347</t>
  </si>
  <si>
    <t>495592416276449013376032261806808862033942211227567846112342858303011105122458627313465284307763427168659224777550005272779140491270184311633659735051275067261860799353121726081965700827803998174639091095747900183949287527110657764415160987611685312910156899285963787496792047995476745885148668778583952718854285341626433729957035291199735556552981613631648910429415450773702647106873582890024942285880555866366344036673980019267466081184022862995139433386493064045448946293809677</t>
  </si>
  <si>
    <t>801885374101981107366458966634916959054041271862355626431749009242794201124079127569721224755292939794426196888030596520040315864400320146396894149160967461129803238817873984331067793631211137191825861999227952937529453458646471497687286339207462442133393788906458708218073289763425506525178584345382995240731763741704345996165953468614328422364745387396325469233501104850165314012659493568560853384451404253559565707123184882122152394476816394360957070700706167336171993408556024</t>
  </si>
  <si>
    <t>1297477790378430120742491228441725821087983483089923472544091867545805306246537754883186509063056366963085421665580601792819456355670504458030553884212242528391664038170995710413033494459015135366464953094975853121478740985757129262102447326819147755043550688192422495714865337758902252410327253123966947959586049083330779726122988759814063978917727001027974379662916555623867961119533076458585795670331960119925909743797164901389618475660839257356096504087199231381620939702365701</t>
  </si>
  <si>
    <t>2099363164480411228108950195076642780142024754952279098975840876788599507370616882452907733818349306757511618553611198312859772220070824604427448033373209989521467276988869694744101288090226272558290815094203806059008194444403600759789733666026610197176944477098881203932938627522327758935505837469349943200317812825035125722288942228428392401282472388424299848896417660474033275132192570027146649054783364373485475450920349783511770870137655651717053574787905398717792933110921725</t>
  </si>
  <si>
    <t>3396840954858841348851441423518368601230008238042202571519932744334404813617154637336094242881405673720597040219191800105679228575741329062458001917585452517913131315159865405157134782549241407924755768189179659180486935430160730021892180992845757952220495165291303699647803965281230011345833090593316891159903861908365905448411930988242456380200199389452274228559334216097901236251725646485732444725115324493411385194717514684901389345798494909073150078875104630099413872813287426</t>
  </si>
  <si>
    <t>5496204119339252576960391618595011381372032992994481670495773621123004320987771519789001976699754980478108658772802998418539000795812153666885449950958662507434598592148735099901236070639467680483046583283383465239495129874564330781681914658872368149397439642390184903580742592803557770281338928062666834360221674733401031170700873216670848781482671777876574077455751876571934511383918216512879093779898688866896860645637864468413160215936150560790203653663010028817206805924209151</t>
  </si>
  <si>
    <t>8893045074198093925811833042113379982602041231036684242015706365457409134604926157125096219581160654198705698991994798524218229371553482729343451868544115025347729907308600505058370853188709088407802351472563124419982065304725060803574095651718126101617934807681488603228546558084787781627172018655983725520125536641766936619112804204913305161682871167328848306015086092669835747635643862998611538505014013360308245840355379153314549561734645469863353732538114658916620678737496577</t>
  </si>
  <si>
    <t>14389249193537346502772224660708391363974074224031165912511479986580413455592697676914098196280915634676814357764797796942757230167365636396228901819502777532782328499457335604959606923828176768890848934755946589659477195179289391585256010310590494251015374450071673506809289150888345551908510946718650559880347211375167967789813677421584153943165542945205422383470837969241770259019562079511490632284912702227205106485993243621727709777670796030653557386201124687733827484661705728</t>
  </si>
  <si>
    <t>23282294267735440428584057702821771346576115455067850154527186352037822590197623834039194415862076288875520056756792595466975459538919119125572353688046892558130058406765936110017977777016885857298651286228509714079459260484014452388830105962308620352633309257753162110037835708973133333535682965374634285400472748016934904408926481626497459104848414112534270689485924061911606006655205942510102170789926715587513352326348622775042259339405441500516911118739239346650448163399202305</t>
  </si>
  <si>
    <t>37671543461272786931356282363530162710550189679099016067038666338618236045790321510953292612142991923552334414521590392409732689706284755521801255507549670090912386906223271714977584700845062626189500220984456303738936455663303843974086116272899114603648683707824835616847124859861478885444193912093284845280819959392102872198740159048081613048013957057739693072956762031153376265674768022021592803074839417814718458812341866396769969117076237531170468504940364034384275648060908033</t>
  </si>
  <si>
    <t>60953837729008227359940340066351934057126305134166866221565852690656058635987945344992487028005068212427854471278382987876708149245203874647373609195596562649042445312989207824995562477861948483488151507212966017818395716147318296362916222235207734956281992965577997726884960568834612218979876877467919130681292707409037776607666640674579072152862371170273963762442686093064982272329973964531694973864766133402231811138690489171812228456481679031687379623679603381034723811460110338</t>
  </si>
  <si>
    <t>98625381190281014291296622429882096767676494813265882288604519029274294681778266855945779640148060135980188885799973380286440838951488630169174864703146232739954832219212479539973147178707011109677651728197422321557332171810622140337002338508106849559930676673402833343732085428696091104424070789561203975962112666801140648806406799722660685200876328228013656835399448124218358538004741986553287776939605551216950269951032355568582197573557916562857848128619967415418999459521018371</t>
  </si>
  <si>
    <t>159579218919289241651236962496234030824802799947432748510170371719930353317766212200938266668153128348408043357078356368163148988196692504816548473898742795388997277532201687364968709656568959593165803235410388339375727887957940436699918560743314584516212669638980831070617045997530703323403947667029123106643405374210178425414073440397239757353738699398287620597842134217283340810334715951084982750804371684619182081089722844740394426030039595594545227752299570796453723270981128709</t>
  </si>
  <si>
    <t>258204600109570255942533584926116127592479294760698630798774890749204647999544479056884046308301188484388232242878329748449589827148181134985723338601889028128952109751414166904941856835275970702843454963607810660933060059768562577036920899251421434076143346312383664414349131426226794427828018456590327082605518041011319074220480240119900442554615027626301277433241582341501699348339457937638270527743977235836132351040755200308976623603597512157403075880919538211872722730502147080</t>
  </si>
  <si>
    <t>417783819028859497593770547422350158417282094708131379308945262469135001317310691257822312976454316832796275599956686116612738815344873639802271812500631823517949387283615854269910566491844930296009258199018199000308787947726503013736839459994736018592356015951364495484966177423757497751231966123619450189248923415221497499634553680517140199908353727024588898031083716558785040158674173888723253278548348920455314432130478045049371049633637107751948303633219109008326446001483275789</t>
  </si>
  <si>
    <t>675988419138429753536304132348466286009761389468830010107720153218339649316855170314706359284755505317184507842835015865062328642493054774787995151102520851646901497035030021174852423327120900998852713162626009661241848007495065590773760359246157452668499362263748159899315308849984292179059984580209777271854441456232816573855033920637040642462968754650890175464325298900286739507013631826361523806292326156291446783171233245358347673237234619909351379514138647220199168731985422869</t>
  </si>
  <si>
    <t>1093772238167289251130074679770816444427043484176961389416665415687474650634165861572528672261209822149980783442791701981675067457837928414590266963603152675164850884318645875444762989818965831294861971361644208661550635955221568604510599819240893471260855378215112655384281486273741789930291950703829227461103364871454314073489587601154180842371322481675479073495409015459071779665687805715084777084840675076746761215301711290407718722870871727661299683147357756228525614733468698658</t>
  </si>
  <si>
    <t>1769760657305719004666378812119282730436804873645791399524385568905814299951021031887235031545965327467165291285626717846737396100330983189378262114705673526811752381353675896619615413146086732293714684524270218322792483962716634195284360178487050923929354740478860815283596795123726082109351935284039004732957806327687130647344621521791221484834291236326369248959734314359358519172701437541446300891133001233038207998472944535766066396108106347570651062661496403448724783465454121527</t>
  </si>
  <si>
    <t>2863532895473008255796453491890099174863848357822752788941050984593288950585186893459763703807175149617146074728418419828412463558168911603968529078308826201976603265672321772064378402965052563588576655885914426984343119917938202799794959997727944395190210118693973470667878281397467872039643885987868232194061171199141444720834209122945402327205613718001848322455143329818430298838389243256531077975973676309784969213774655826173785118978978075231950745808854159677250398198922820185</t>
  </si>
  <si>
    <t>4633293552778727260462832304009381905300653231468544188465436553499103250536207925346998735353140477084311366014045137675149859658499894793346791193014499728788355647025997668683993816111139295882291340410184645307135603880654836995079320176214995319119564859172834285951475076521193954148995821271907236927018977526828575368178830644736623812039904954328217571414877644177788818011090680797977378867106677542823177212247600361939851515087084422802601808470350563125975181664376941712</t>
  </si>
  <si>
    <t>7496826448251735516259285795899481080164501589291296977406487538092392201121394818806762439160315626701457440742463557503562323216668806397315320271323325930764958912698319440748372219076191859470867996296099072291478723798593039794874280173942939714309774977866807756619353357918661826188639707259775469121080148725970020089013039767682026139245518672330065893870020973996219116849479924054508456843080353852608146426022256188113636634066062498034552554279204722803225579863299761897</t>
  </si>
  <si>
    <t>12130120001030462776722118099908862985465154820759841165871924091591495451657602744153761174513456103785768806756508695178712182875168701190662111464337825659553314559724317109432366035187331155353159336706283717598614327679247876789953600350157935033429339837039642042570828434439855780337635528531682706048099126252798595457191870412418649951285423626658283465284898618174007934860570604852485835710187031395431323638269856550053488149153146920837154362749555285929200761527676703609</t>
  </si>
  <si>
    <t>19626946449282198292981403895808344065629656410051138143278411629683887652778997562960523613673771730487226247498972252682274506091837507587977431735661151590318273472422636550180738254263523014824027333002382789890093051477840916584827880524100874747739114814906449799190181792358517606526275235791458175169179274978768615546204910180100676090530942298988349359154919592170227051710050528906994292553267385248039470064292112738167124783219209418871706917028760008732426341390976465506</t>
  </si>
  <si>
    <t>31757066450312661069703521995717207051094811230810979309150335721275383104436600307114284788187227834272995054255480947860986688967006208778639543199998977249871588032146953659613104289450854170177186669708666507488707379157088793374781480874258809781168454651946091841761010226798373386863910764323140881217278401231567211003396780592519326041816365925646632824439818210344234986570621133759480128263454416643470793702561969288220612932372356339708861279778315294661627102918653169115</t>
  </si>
  <si>
    <t>51384012899594859362684925891525551116724467640862117452428747350959270757215597870074808401860999564760221301754453200543261195058843716366616974935660128840189861504569590209793842543714377185001214002711049297378800430634929709959609361398359684528907569466852541640951192019156890993390186000114599056386457676210335826549601690772620002132347308224634982183594737802514462038280671662666474420816721801891510263766854082026387737715591565758580568196807075303394053444309629634621</t>
  </si>
  <si>
    <t>83141079349907520432388447887242758167819278871673096761579083072234653861652198177189093190048227399033216356009934148404247884025849925145256518135659106090061449536716543869406946833165231355178400672419715804867507809792018503334390842272618494310076024118798633482712202245955264380254096764437739937603736077441903037552998471365139328174163674150281615008034556012858697024851292796425954549080176218534981057469416051314608350647963922098289429476585390598055680547228282803736</t>
  </si>
  <si>
    <t>134525092249502379795073373778768309284543746512535214214007830423193924618867796047263901591909226963793437657764387348947509079084693641511873493071319234930251311041286134079200789376879608540179614675130765102246308240426948213294000203670978178838983593585651175123663394265112155373644282764552338993990193753652238864102600162137759330306510982374916597191629293815373159063131964459092428969896898020426491321236270133340996088363555487856869997673392465901449733991537912438357</t>
  </si>
  <si>
    <t>217666171599409900227461821666011067452363025384208310975586913495428578480519994224452994781957454362826654013774321497351756963110543566657130011206978341020312760578002677948607736210044839895358015347550480907113816050218966716628391045943596673149059617704449808606375596511067419753898379528990078931593929831094141901655598633502898658480674656525198212199663849828231856087983257255518383518977074238961472378705686184655604439011519409955159427149977856499505414538766195242093</t>
  </si>
  <si>
    <t>352191263848912280022535195444779376736906771896743525189594743918622503099387790271716896373866681326620091671538708846299266042195237208169003504278297575950564071619288812027808525586924448435537630022681246009360124290645914929922391249614574851988043211290100983730038990776179575127542662293542417925584123584746380765758198795640657988787185638900114809391293143643605015151115221714610812488873972259387963699941956317996600527375074897812029424823370322400955148530304107680450</t>
  </si>
  <si>
    <t>569857435448322180249997017110790444189269797280951836165181657414051081579907784496169891155824135689446745685313030343651023005305780774826133515485275916970876832197291489976416261796969288330895645370231726916473940340864881646550782295558171525137102828994550792336414587287246994881441041822532496857178053415840522667413797429143556647267860295425313021590956993471836871239098478970129196007851046498349436078647642502652204966386594307767188851973348178900460563069070302922543</t>
  </si>
  <si>
    <t>922048699297234460272532212555569820926176569177695361354776401332673584679295574767886787529690817016066837356851739189950289047501017982995137019763573492921440903816580302004224787383893736766433275392912972925834064631510796576473173545172746377125146040284651776066453578063426570008983704116074914782762177000586903433171996224784214636055045934325427830982250137115441886390213700684740008496725018757737399778589598820648805493761669205579218276796718501301415711599374410602993</t>
  </si>
  <si>
    <t>1491906134745556640522529229666360265115446366458647197519958058746724666259203359264056678685514952705513583042164769533601312052806798757821270535248849409892317736013871791980641049180863025097328920763144699842308004972375678223023955840730917902262248869279202568402868165350673564890424745938607411639940230416427426100585793653927771283322906229750740852573207130587278757629312179654869204504576065256086835857237241323301010460148263513346407128770066680201876274668444713525536</t>
  </si>
  <si>
    <t>2413954834042791100795061442221930086041622935636342558874734460079398250938498934031943466215205769721580420399016508723551601100307816740816407555012422902813758639830452093984865836564756761863762196156057672768142069603886474799497129385903664279387394909563854344469321743414100134899408450054682326422702407417014329533757789878711985919377952164076168683555457267702720644019525880339609213001301084013824235635826840143949815953909932718925625405566785181503291986267819124128529</t>
  </si>
  <si>
    <t>3905860968788347741317590671888290351157069302094989756394692518826122917197702293296000144900720722427094003441181278257152913153114615498637678090261272312706076375844323885965506885745619786961091116919202372610450074576262153022521085226634582181649643778843056912872189908764773699789833195993289738062642637833441755634343583532639757202700858393826909536128664398289999401648838059994478417505877149269911071493064081467250826414058196232272032534336851861705168260936263837654065</t>
  </si>
  <si>
    <t>6319815802831138842112652114110220437198692237731332315269426978905521168136201227327943611115926492148674423840197786980704514253422432239454085645273695215519835015674775979950372722310376548824853313075260045378592144180148627822018214612538246461037038688406911257341511652178873834689241646047972064485345045250456085168101373411351743122078810557903078219684121665992720045668363940334087630507178233283735307128890921611200642367968128951197657939903637043208460247204082961782594</t>
  </si>
  <si>
    <t>10225676771619486583430242785998510788355761539826322071664119497731644085333903520623943756016647214575768427281379065237857427406537047738091763735534967528225911391519099865915879608055996335785944429994462417989042218756410780844539299839172828642686682467249968170213701560943647534479074842041261802547987683083897840802444956943991500324779668951729987755812786064282719447317202000328566048013055382553646378621955003078451468782026325183469690474240488904913628508140346799436659</t>
  </si>
  <si>
    <t>16545492574450625425542894900108731225554453777557654386933546476637165253470104747951887367132573706724442851121576852218561941659959479977545849380808662743745746407193875845866252330366372884610797743069722463367634362936559408666557514451711075103723721155656879427555213213122521369168316488089233867033332728334353925970546330355343243446858479509633065975496907730275439492985565940662653678520233615837381685750845924689652111149994454134667348414144125948122088755344429761219253</t>
  </si>
  <si>
    <t>26771169346070112008973137686107242013910215317383976458597665974368809338804008268575831123149220921300211278402955917456419369066496527715637613116343630271971657798712975711782131938422369220396742173064184881356676581692970189511096814290883903746410403622906847597768914774066168903647391330130495669581320411418251766772991287299334743771638148461363053731309693794558158940302767940991219726533288998391028064372800927768103579932020779318137038888384614853035717263484776560655912</t>
  </si>
  <si>
    <t>43316661920520737434516032586215973239464669094941630845531212451005974592274113016527718490281794628024654129524532769674981310726456007693183462497152293015717404205906851557648384268788742105007539916133907344724310944629529598177654328742594978850134124778563727025324127987188690272815707818219729536614653139752605692743537617654677987218496627970996119706806601524833598433288333881653873405053522614228409750123646852457755691082015233452804387302528740801157806018829206321875165</t>
  </si>
  <si>
    <t>70087831266590849443489170272323215253374884412325607304128878425374783931078121285103549613431015549324865407927488687131400679792952535408821075613495923287689062004619827269430516207211111325404282089198092226080987526322499787688751143033478882596544528401470574623093042761254859176463099148350225206195973551170857459516528904954012730990134776432359173438116295319391757373591101822645093131586811612619437814496447780225859271014036012770941426190913355654193523282313982882531077</t>
  </si>
  <si>
    <t>113404493187111586878005202858539188492839553507267238149660090876380758523352234301631268103712810177349519537452021456806381990519408543102004538110648216303406466210526678827078900475999853430411822005331999570805298470952029385866405471776073861446678653180034301648417170748443549449278806966569954742810626690923463152260066522608690718208631404403355293144922896844225355806879435704298966536640334226847847564620094632683614962096051246223745813493442096455351329301143189204406242</t>
  </si>
  <si>
    <t>183492324453702436321494373130862403746214437919592845453788969301755542454430355586734817717143825726674384945379510143937782670312361078510825613724144139591095528215146506096509416683210964755816104094530091796886285997274529173555156614809552744043223181581504876271510213509698408625741906114920179949006600242094320611776595427562703449198766180835714466583039192163617113180470537526944059668227145839467285379116542412909474233110087258994687239684355452109544852583457172086937319</t>
  </si>
  <si>
    <t>296896817640814023199499575989401592239053991426860083603449060178136300977782589888366085820856635904023904482831531600744164660831769621612830151834792355894501994425673184923588317159210818186227926099862091367691584468226558559421562086585626605489901834761539177919927384258141958075020713081490134691817226933017783764036661950171394167407397585239069759727962089007842468987349973231243026204867480066315132943736637045593089195206138505218433053177797548564896181884600361291343561</t>
  </si>
  <si>
    <t>480389142094516459520993949120263995985268429346452929057238029479891843432212945475100903538000461630698289428211041744681947331144130700123655765558936495485597522640819691020097733842421782942044030194392183164577870465501087732976718701395179349533125016343044054191437597767840366700762619196410314640823827175112104375813257377734097616606163766074784226311001281171459582167820510758187085873094625905782418322853179458502563428316225764213120292862153000674441034468057533378280880</t>
  </si>
  <si>
    <t>777285959735330482720493525109665588224322420773313012660687089658028144409995535363466989358857097534722193911042573345426111991975900321736485917393728851380099517066492875943686051001632601128271956294254274532269454933727646292398280787980805955023026851104583232111364982025982324775783332277900449332641054108129888139849919327905491784013561351313853986038963370179302051155170483989430112077962105972097551266589816504095652623522364269431553346039950549239337216352657894669624441</t>
  </si>
  <si>
    <t>1257675101829846942241487474229929584209590850119765941717925119137919987842208480838567892896857559165420483339253615090108059323120031021860141682952665346865697039707312566963783784844054384070315986488646457696847325399228734025374999489375985304556151867447627286302802579793822691476545951474310763973464881283241992515663176705639589400619725117388638212349964651350761633322990994747617197951056731877879969589442995962598216051838590033644673638902103549913778250820715428047905321</t>
  </si>
  <si>
    <t>2034961061565177424961980999339595172433913270893078954378612208795948132252204016202034882255714656700142677250296188435534171315095931343596627600346394198245796556773805442907469835845686985198587942782900732229116780332956380317773280277356791259579178718552210518414167561819805016252329283752211213306105935391371880655513096033545081184633286468702492198388928021530063684478161478737047310029018837849977520856032812466693868675360954303076226984942054099153115467173373322717529762</t>
  </si>
  <si>
    <t>3292636163395024367203468473569524756643504121012844896096537327933868120094412497040602775152572215865563160589549803525642230638215962365456769283299059545111493596481118009871253620689741369268903929271547189925964105732185114343148279766732776564135330585999837804716970141613627707728875235226521977279570816674613873171176272739184670585253011586091130410738892672880825317801152473484664507980075569727857490445475808429292084727199544336720900623844157649066893717994088750765435083</t>
  </si>
  <si>
    <t>5327597224960201792165449472909119929077417391905923850475149536729816252346616513242637657408286872565705837839845991961176401953311893709053396883645453743357290153254923452778723456535428354467491872054447922155080886065141494660921560044089567823714509304552048323131137703433432723981204518978733190585676752065985753826689368772729751769886298054793622609127820694410889002279313952221711818009094407577835011301508620895985953402560498639797127608786211748220009185167462073482964845</t>
  </si>
  <si>
    <t>8620233388355226159368917946478644685720921512918768746571686864663684372441029010283240432560859088431268998429395795486818632591527856074510166166944513288468783749736041462649977077225169723736395801325995112081044991797326609004069839810822344387849839890551886127848107845047060431710079754205255167865247568740599626997865641511914422355139309640884753019866713367291714320080466425706376325989169977305692501746984429325278038129760042976518028232630369397286902903161550824248399928</t>
  </si>
  <si>
    <t>13947830613315427951534367419387764614798338904824692597046836401393500624787645523525878089969145960996974836269241787447995034544839749783563563050589967031826073902990964915428700533760598078203887673380443034236125877862468103664991399854911912211564349195103934450979245548480493155691284273183988358450924320806585380824555010284644174125025607695678375628994534061702603322359780377928088143998264384883527513048493050221263991532320541616315155841416581145506912088329012897731364773</t>
  </si>
  <si>
    <t>22568064001670654110903285365866409300519260417743461343618523266057184997228674533809118522530005049428243834698637582934813667136367605858073729217534480320294857652727006378078677610985767801940283474706438146317170869659794712669061239665734256599414189085655820578827353393527553587401364027389243526316171889547185007822420651796558596480164917336563128648861247428994317642440246803634464469987434362189220014795477479546542029662080584592833184074046950542793814991490563721979764701</t>
  </si>
  <si>
    <t>36515894614986082062437652785254173915317599322568153940665359667450685622016320057334996612499151010425218670967879370382808701681207355641637292268124447352120931555717971293507378144746365880144171148086881180553296747522262816334052639520646168810978538280759755029806598942008046743092648300573231884767096210353770388646975662081202770605190525032241504277855781490696920964800027181562552613985698747072747527843970529767806021194401126209148339915463531688300727079819576619711129474</t>
  </si>
  <si>
    <t>59083958616656736173340938151120583215836859740311615284283882933507870619244994591144115135029156059853462505666516953317622368817574961499711021485658927672415789208444977671586055755732133682084454622793319326870467617182057529003113879186380425410392727366415575608633952335535600330494012327962475411083268099900955396469396313877761367085355442368804632926717028919691238607240273985197017083973133109261967542639448009314348050856481710801981523989510482231094542071310140341690894175</t>
  </si>
  <si>
    <t>95599853231642818235778590936374757131154459062879769224949242600958556241261314648479111747528307070278681176634396323700431070498782317141348313753783375024536720764162948965093433900478499562228625770880200507423764364704320345337166518707026594221371265647175330638440551277543647073586660628535707295850364310254725785116371975958964137690545967401046137204572810410388159572040301166759569697958831856334715070483418539082154072050882837011129863904974013919395269151129716961402023649</t>
  </si>
  <si>
    <t>154683811848299554409119529087495340346991318803191384509233125534466426860506309239623226882557463130132143682300913277018053439316357278641059335239442302696952509972607926636679489656210633244313080393673519834294231981886377874340280397893407019631763993013590906247074503613079247404080672956498182706933632410155681181585768289836725504775901409769850770131289839330079398179280575151956586781931964965596682613122866548396502122907364547813111387894484496150489811222439857303092917824</t>
  </si>
  <si>
    <t>250283665079942372644898120023870097478145777866071153734182368135424983101767623888102338630085770200410824858935309600718484509815139595782407648993225677721489230736770875601772923556689132806541706164553720341717996346590698219677446916600433613853135258660766236885515054890622894477667333585033890002783996720410406966702140265795689642466447377170896907335862649740467557751320876318716156479890796821931397683606285087478656194958247384824241251799458510069885080373569574264494941473</t>
  </si>
  <si>
    <t>404967476928241927054017649111365437825137096669262538243415493669891409962273933127725565512643233330542968541236222877736537949131496874423466984232667980418441740709378802238452413212899766050854786558227240176012228328477076094017727314493840633484899251674357143132589558503702141881748006541532072709717629130566088148287908555632415147242348786940747677467152489070546955930601451470672743261822761787528080296729151635875158317865611932637352639693943006220374891596009431567587859297</t>
  </si>
  <si>
    <t>655251142008184299698915769135235535303282874535333691977597861805316393064041557015827904142729003530953793400171532478455022458946636470205874633225893658139930971446149677840225336769588898857396492722780960517730224675067774313695174231094274247338034510335123380018104613394325036359415340126565962712501625850976495114990048821428104789708796164111644584803015138811014513681922327789388899741713558609459477980335436723353814512823859317461593891493401516290259971969579005832082800770</t>
  </si>
  <si>
    <t>1060218618936426226752933418246600973128419971204596230221013355475207803026315490143553469655372236861496761941407755356191560408078133344629341617458561638558372712155528480078677749982488664908251279281008200693742453003544850407712901545588114880822933762009480523150694171898027178241163346668098035422219254981542583263277957377060519936951144951052392262270167627881561469612523779260061643003536320396987558277064588359228972830689471250098946531187344522510634863565588437399670660067</t>
  </si>
  <si>
    <t>1715469760944610526451849187381836508431702845739929922198611217280524196090357047159381373798101240392450555341579287834646582867024769814835216250684455296698303683601678157918903086752077563765647772003789161211472677678612624721408075776682389128160968272344603903168798785292352214600578686794663998134720880832519078378268006198488624726659941115164036847073182766692575983294446107049450542745249879006447036257400025082582787343513330567560540422680746038800894835535167443231753460837</t>
  </si>
  <si>
    <t>2775688379881036753204782605628437481560122816944526152419624572755731999116672537302934843453473477253947317282987043190838143275102903159464557868143016935256676395757206637997580836734566228673899051284797361905215130682157475129120977322270504008983902034354084426319492957190379392841742033462762033556940135814061661641545963575549144663611086066216429109343350394574137452906969886309512185748786199403434594534464613441811760174202801817659486953868090561311529699100755880631424120904</t>
  </si>
  <si>
    <t>4491158140825647279656631793010273989991825662684456074618235790036256195207029584462316217251574717646397872624566331025484726142127672974299774118827472231954980079358884795916483923486643792439546823288586523116687808360770099850529053098952893137144870306698688329488291742482731607442320720257426031691661016646580740019813969774037769390271027181380465956416533161266713436201415993358962728494036078409881630791864638524394547517716132385220027376548836600112424534635923323863177581741</t>
  </si>
  <si>
    <t>7266846520706684032861414398638711471551948479628982227037860362791988194323702121765251060705048194900345189907553374216322869417230576133764331986970489167211656475116091433914064760221210021113445874573383885021902939042927574979650030421223397146128772341052772755807784699673111000284062753720188065248601152460642401661359933349586914053882113247596895065759883555840850889108385879668474914242822277813316225326329251966206307691918934202879514330416927161423954233736679204494601702645</t>
  </si>
  <si>
    <t>11758004661532331312518046191648985461543774142313438301656096152828244389530731706227567277956622912546743062532119705241807595559358249108064106105797961399166636554474976229830548683707853813552992697861970408138590747403697674830179083520176290283273642647751461085296076442155842607726383473977614096940262169107223141681173903123624683444153140428977361022176416717107564325309801873027437642736858356223197856118193890490600855209635066588099541706965763761536378768372602528357779284386</t>
  </si>
  <si>
    <t>19024851182239015345379460590287696933095722621942420528693956515620232583854433827992818338661671107447088252439673079458130464976588825241828438092768450566378293029591067663744613443929063834666438572435354293160493686446625249809829113941399687429402414988804233841103861141828953608010446227697802162188863321567865543342533836473211597498035253676574256087936300272948415214418187752695912556979680634036514081444523142456807162901554000790979056037382690922960333002109281732852380987031</t>
  </si>
  <si>
    <t>30782855843771346657897506781936682394639496764255858830350052668448476973385165534220385616618294019993831314971792784699938060535947074349892544198566411965544929584066043893575162127636917648219431270297324701299084433850322924640008197461575977712676057636555694926399937583984796215736829701675416259129125490675088685023707739596836280942188394105551617110112716990055979539727989625723350199716538990259711937562717032947408018111189067379078597744348454684496711770481884261210160271417</t>
  </si>
  <si>
    <t>49807707026010362003276967372224379327735219386198279359044009184068709557239599362213203955279965127440919567411465864158068525512535899591720982291334862531923222613657111557319775571565981482885869842732678994459578120296948174449837311402975665142078472625359928767503798725813749823747275929373218421317988812242954228366241576070047878440223647782125873198049017263004394754146177378419262756696219624296226019007240175404215181012743068170057653781731145607457044772591165994062541258448</t>
  </si>
  <si>
    <t>80590562869781708661174474154161061722374716150454138189394061852517186530624764896433589571898259147434750882383258648858006586048482973941613526489901274497468152197723155450894937699202899131105301113030003695758662554147271099089845508864551642854754530261915623693903736309798546039484105631048634680447114302918042913389949315666884159382412041887677490308161734253060374293874167004142612956412758614555937956569957208351623199123932135549136251526079600291953756543073050255272701529865</t>
  </si>
  <si>
    <t>130398269895792070664451441526385441050109935536652417548438071036585896087864364258646793527178224274875670449794724513016075111561018873533334508781236137029391374811380267008214713270768880613991170955762682690218240674444219273539682820267527307996833002887275552461407535035612295863231381560421853101765103115160997141756190891736932037822635689669803363506210751516064769048020344382561875713108978238852163975577197383755838380136675203719193905307810745899410801315664216249335242788313</t>
  </si>
  <si>
    <t>210988832765573779325625915680546502772484651687106555737832132889103082618489129155080383099076483422310421332177983161874081697609501847474948035271137411526859527009103422459109650969971779745096472068792686385976903228591490372629528329132078950851587533149191176155311271345410841902715487191470487782212217418079040055146140207403816197205047731557480853814372485769125143341894511386704488669521736853408101932147154592107461579260607339268330156833890346191364557858737266504607944318178</t>
  </si>
  <si>
    <t>341387102661365849990077357206931943822594587223758973286270203925688978706353493413727176626254707697186091781972707674890156809170520721008282544052373548556250901820483689467324364240740660359087643024555369076195143903035709646169211149399606258848420536036466728616718806381023137765946868751892340883977320533240037196902331099140748235027683421227284217320583237285189912389914855769266364382630715092260265907724351975863299959397282542987524062141701092090775359174401482753943187106491</t>
  </si>
  <si>
    <t>552375935426939629315703272887478446595079238910865529024102336814792061324842622568807559725331191119496513114150690836764238506780022568483230579323510960083110428829587111926434015210712440104184115093348055462172047131627200018798739478531685209700008069185657904772030077726433979668662355943362828666189537951319077252048471306544564432232731152784765071134955723054315055731809367155970853052152451945668367839871506567970761538657889882255854218975591438282139917033138749258551131424669</t>
  </si>
  <si>
    <t>893763038088305479305780630094410390417673826134624502310372540740481040031196115982534736351585898816682604896123398511654395315950543289491513123375884508639361330650070801393758379451453100463271758117903424538367191034662909664967950627931291468548428605222124633388748884107457117434609224695255169550166858484559114448950802405685312667260414574012049288455538960339504968121724222925237217434783167037928633747595858543834061498055172425243378281117292530372915276207540232012494318531160</t>
  </si>
  <si>
    <t>1446138973515245108621483902981888837012753065045490031334474877555273101356038738551342296076917089936179118010274089348418633822730565857974743702699395468722471759479657913320192394662165540567455873211251480000539238166290109683766690106462976678248436674407782538160778961833891097103271580638617998216356396435878191700999273712229877099493145726796814359590494683393820023853533590081208070486935618983597001587467365111804823036713062307499232500092883968655055193240678981271045449955829</t>
  </si>
  <si>
    <t>2339902011603550587927264533076299227430426891180114533644847418295754141387234854533877032428502988752861722906397487860073029138681109147466256826075279977361833090129728714713950774113618641030727631329154904538906429200953019348734640734394268146796865279629907171549527845941348214537880805333873167766523254920437306149950076117915189766753560300808863648046033643733324991975257813006445287921718786021525635335063223655638884534768234732742610781210176499027970469448219213283539768486989</t>
  </si>
  <si>
    <t>3786040985118795696548748436058188064443179956225604564979322295851027242743273593085219328505420078689040840916671577208491662961411675005441000528774675446084304849609386628034143168775784181598183504540406384539445667367243129032501330840857244825045301954037689709710306807775239311641152385972491165982879651356315497850949349830145066866246706027605678007636528327127145015828791403087653358408654405005122636922530588767443707571481297040241843281303060467683025662688898194554585218442818</t>
  </si>
  <si>
    <t>6125942996722346284476012969134487291873606847405719098624169714146781384130508447619096360933923067441902563823069065068564692100092784152907257354849955423446137939739115342748093942889402822628911135869561289078352096568196148381235971575251512971842167233667596881259834653716587526179033191306364333749402906276752804000899425948060256633000266328414541655682561970860470007804049216094098646330373191026648272257593812423082592106249531772984454062513236966710996132137117407838124986929807</t>
  </si>
  <si>
    <t>9911983981841141981024761405192675356316786803631323663603492009997808626873782040704315689439343146130943404739740642277056355061504459158348257883624630869530442789348501970782237111665187004227094640409967673617797763935439277413737302416108757796887469187705286590970141461491826837820185577278855499732282557633068301851848775778205323499246972356020219663319090297987615023632840619181752004739027596031770909180124401190526299677730828813226297343816297434394021794826015602392710205372625</t>
  </si>
  <si>
    <t>16037926978563488265500774374327162648190393651037042762227661724144590011004290488323412050373266213572845968562809707345621047161597243311255515238474586292976580729087617313530331054554589826856005776279528962696149860503635425794973273991360270768729636421372883472229976115208414363999218768585219833481685463909821105852748201726265580132247238684434761319001652268848085031436889835275850651069400787058419181437718213613608891783980360586210751406329534401105017926963133010230835192302432</t>
  </si>
  <si>
    <t>25949910960404630246525535779519838004507180454668366425831153734142398637878072529027727739812609359703789373302550349622677402223101702469603773122099217162507023518436119284312568166219776831083100416689496636313947624439074703208710576407469028565617105609078170063200117576700241201819404345864075333213968021542889407704596977504470903631494211040454980982320742566835700055069730454457602655808428383090190090617842614804135191461711189399437048750145831835499039721789148612623545397675057</t>
  </si>
  <si>
    <t>41987837938968118512026310153847000652697574105705409188058815458286988648882363017351139790185875573276635341865360056968298449384698945780859288360573803455483604247523736597842899220774366657939106192969025599010097484942710129003683850398829299334346742030451053535430093691908655565818623114449295166695653485452710513557345179230736483763741449724889742301322394835683785086506620289733453306877829170148609272055560828417744083245691549985647800156475366236604057648752281622854380589977489</t>
  </si>
  <si>
    <t>67937748899372748758551845933366838657204754560373775613889969192429387286760435546378867529998484932980424715167910406590975851607800648250463061482673020617990627765959855882155467386994143489022206609658522235324045109381784832212394426806298327899963847639529223598630211268608896767638027460313370499909621506995599921261942156735207387395235660765344723283643137402519485141576350744191055962686257553238799362673403443221879274707402739385084848906621198072103097370541430235477925987652546</t>
  </si>
  <si>
    <t>109925586838340867270578156087213839309902328666079184801948784650716375935642798563730007320184360506257060057033270463559274300992499594031322349843246824073474232013483592479998366607768510146961312802627547834334142594324494961216078277205127627234310589669980277134060304960517552333456650574762665666605274992448310434819287335965943871158977110490234465584965532238203270228082971033924509269564086723387408634728964271639623357953094289370732649063096564308707155019293711858332306577630035</t>
  </si>
  <si>
    <t>177863335737713616029130002020580677967107083226452960415838753843145763222403234110108874850182845439237484772201180870150250152600300242281785411325919844691464859779443448362153833994762653635983519412286070069658187703706279793428472704011425955134274437309509500732690516229126449101094678035076036166514896499443910356081229492701151258554212771255579188868608669640722755369659321778115565232250344276626207997402367714861502632660497028755817497969717762380810252389835142093810232565282581</t>
  </si>
  <si>
    <t>287788922576054483299708158107794517277009411892532145217787538493862139158046032673838882170367205945494544829234451333709524453592799836313107761169166668764939091792927040842152200602531163782944832214913617903992330298030774754644550981216553582368585026979489777866750821189644001434551328609838701833120171491892220790900516828667095129713189881745813654453574201878926025597742292812040074501814431000013616632131331986501125990613591318126550147032814326689517407409128853952142539142912616</t>
  </si>
  <si>
    <t>465652258313768099328838160128375195244116495118985105633626292337007902380449266783947757020550051384732029601435632203859774606193100078594893172495086513456403951572370489204306034597293817418928351627199687973650518001737054548073023685227979537502859464288999278599441337418770450535646006644914737999635067991336131146981746321368246388267402653001392843322182871519648780967401614590155639734064775276639824629533699701362628623274088346882367645002532089070327659798963996045952771708195197</t>
  </si>
  <si>
    <t>753441180889822582628546318236169712521125907011517250851413830830870041538495299457786639190917257330226574430670083537569299059785899914908000933664253182221343043365297530046458235199824981201873183842113305877642848299767829302717574666444533119871444491268489056466192158608414451970197335254753439832755239483228351937882263150035341517980592534747206497775757073398574806565143907402195714235879206276653441261665031687863754613887679665008917792035346415759845067208092849998095310851107813</t>
  </si>
  <si>
    <t>1219093439203590681957384478364544907765242402130502356485040123167877943918944566241734396211467308714958604032105715741429073665978999993502894106159339695677746994937668019250764269797118798620801535469312993851293366301504883850790598351672512657374303955557488335065633496027184902505843341899668177832390307474564483084864009471403587906247995187748599341097939944918223587532545521992351353969943981553293265891198731389226383237161768011891285437037878504830172727007056846044048082559303010</t>
  </si>
  <si>
    <t>1972534620093413264585930796600714620286368309142019607336453953998747985457439865699521035402384566045185178462775799278998372725764899908410895039823592877899090038302965549297222504996943779822674719311426299728936214601272713153508173018117045777245748446825977391531825654635599354476040677154421617665145546957792835022746272621438929424228587722495805838873697018316798394097689429394547068205823187829946707152863763077090137851049447676900203229073224920590017794215149696042143393410410823</t>
  </si>
  <si>
    <t>3191628059297003946543315274965259528051610711272521963821494077166625929376384431941255431613851874760143782494881515020427446391743899901913789145982932573576837033240633568547986774794062578443476254780739293580229580902777597004298771369789558434620052402383465726597459150662784256981884019054089795497535854432357318107610282092842517330476582910244405179971636963235021981630234951386898422175767169383239973044062494466316521088211215688791488666111103425420190521222206542086191475969713833</t>
  </si>
  <si>
    <t>5164162679390417211129246071565974148337979020414541571157948031165373914833824297640776467016236440805328960957657314299425819117508799810324684185806525451475927071543599117845209279791006358266150974092165593309165795504050310157806944387906604211865800849209443118129284805298383611457924696208511413162681401390150153130356554714281446754705170632740211018845333981551820375727924380781445490381590357213186680196926257543406658939260663365691691895184328346010208315437356238128334869380124656</t>
  </si>
  <si>
    <t>8355790738687421157672561346531233676389589731687063534979442108331999844210208729582031898630088315565472743452538829319853265509252699712238473331789458025052764104784232686393196054585068936709627228872904886889395376406827907162105715757696162646485853251592908844726743955961167868439808715262601208660217255822507471237966836807123964085181753542984616198816970944786842357358159332168343912557357526596426653240988752009723180027471879054483180561295431771430398836659562780214526345349838489</t>
  </si>
  <si>
    <t>13519953418077838368801807418097207824727568752101605106137390139497373759044033027222808365646324756370801704410196143619279084626761499522563157517595983476528691176327831804238405334376075294975778202965070480198561171910878217319912660145602766858351654100802351962856028761259551479897733411471112621822898657212657624368323391521405410839886924175724827217662304926338662733086083712949789402938947883809613333437915009553129838966732542420174872456479760117440607152096919018342861214729963145</t>
  </si>
  <si>
    <t>21875744156765259526474368764628441501117158483788668641116832247829373603254241756804840264276413071936274447862734972939132350136014199234801630849385441501581455281112064490631601388961144231685405431837975367087956548317706124482018375903298929504837507352395260807582772717220719348337542126733713830483115913035165095606290228328529374925068677718709443416479275871125505090444243045118133315496305410406039986678903761562853018994204421474658053017775191888871005988756481798557387560079801634</t>
  </si>
  <si>
    <t>35395697574843097895276176182725649325844727235890273747254222387326747362298274784027648629922737828307076152272931116558411434762775698757364788366981424978110146457439896294870006723337219526661183634803045847286517720228584341801931036048901696363189161453197612770438801478480270828235275538204826452306014570247822719974613619849934785764955601894434270634141580797464167823530326758067922718435253294215653320116818771115982857960936963894832925474254952006311613140853400816900248774809764779</t>
  </si>
  <si>
    <t>57271441731608357421750544947354090826961885719678942388371054635156120965552516540832488894199150900243350600135666089497543784898789897992166419216366866479691601738551960785501608112298363758346589066641021214374474268546290466283949411952200625868026668805592873578021574195700990176572817664938540282789130483282987815580903848178464160690024279613143714050620856668589672913974569803186056033931558704621693306795722532678835876955141385369490978492030143895182619129609882615457636334889566413</t>
  </si>
  <si>
    <t>92667139306451455317026721130079740152806612955569216135625277022482868327850791324860137524121888728550426752408597206055955219661565596749531207583348291457801748195991857080371614835635583285007772701444067061660991988774874808085880448001102322231215830258790486348460375674181261004808093203143366735095145053530810535555517468028398946454979881507577984684762437466053840737504896561253978752366811998837346626912541303794818734916078349264323903966285095901494232270463283432357885109699331192</t>
  </si>
  <si>
    <t>149938581038059812738777266077433830979768498675248158523996331657638989293403307865692626418321039628793777352544263295553499004560355494741697626799715157937493349934543817865873222947933947043354361768085088276035466257321165274369829859953302948099242499064383359926481949869882251181380910868081907017884275536813798351136421316206863107145004161120721698735383294134643513651479466364440034786298370703459039933708263836473654611871219734633814882458315239796676851400073166047815521444588897605</t>
  </si>
  <si>
    <t>242605720344511268055803987207513571132575111630817374659621608680121857621254099190552763942442928357344204104952860501609454224221921091491228834383063449395295098130535674946244837783569530328362134469529155337696458246096040082455710307954405270330458329323173846274942325544063512186189004071225273752979420590344608886691938784235262053599984042628299683420145731600697354388984362925694013538665182702296386560620805140268473346787298083898138786424600335698171083670536449480173406554288228797</t>
  </si>
  <si>
    <t>392544301382571080794581253284947402112343610306065533183617940337760846914657407056245390360763967986137981457497123797162953228782276586232926461182778607332788448065079492812118060731503477371716496237614243613731924503417205356825540167907708218429700828387557206201424275413945763367569914939307180770863696127158407237828360100442125160744988203749021382155529025735340868040463829290134048324963553405755426494329068976742127958658517818531953668882915575494847935070609615527988927998877126402</t>
  </si>
  <si>
    <t>635150021727082348850385240492460973244918721936882907843239549017882704535911506246798154303206896343482185562449984298772407453004197677724155295565842056728083546195615167758362898515073007700078630707143398951428382749513245439281250475862113488760159157710731052476366600958009275553758919010532454523843116717503016124520298884677387214344972246377321065575674757336038222429448192215828061863628736108051813054949874117010601305445815902430092455307515911193019018741146065008162334553165355199</t>
  </si>
  <si>
    <t>1027694323109653429644966493777408375357262332242948441026857489355643551450568913303043544663970864329620167019947108095935360681786474263957081756748620664060871994260694660570480959246576485071795126944757642565160307252930450796106790643769821707189859986098288258677790876371955038921328833949839635294706812844661423362348658985119512375089960450126342447731203783071379090469912021505962110188592289513807239549278943093752729264104333720962046124190431486687866953811755680536151262552042481601</t>
  </si>
  <si>
    <t>1662844344836735778495351734269869348602181054179831348870097038373526255986480419549841698967177760673102352582397092394707768134790671941681237052314462720788955540456309828328843857761649492771873757651901041516588690002443696235388041119631935195950019143809019311154157477329964314475087752960372089818549929562164439486868957869796899589434932696503663513306878540407417312899360213721790172052221025621859052604228817210763330569550149623392138579497947397880885972552901745544313597105207836800</t>
  </si>
  <si>
    <t>2690538667946389208140318228047277723959443386422779789896954527729169807437049332852885243631148625002722519602344200490643128816577146205638318809063083384849827534717004488899324817008225977843668884596658684081748997255374147031494831763401756903139879129907307569831948353701919353396416586910211725113256742406825862849217616854916411964524893146630005961038082323478796403369272235227752282240813315135666292153507760304516059833654483344354184703688378884568752926364657426080464859657250318401</t>
  </si>
  <si>
    <t>4353383012783124986635669962317147072561624440602611138767051566102696063423529752402726942598326385675824872184741292885350896951367818147319555861377546105638783075173314317228168674769875470615542642248559725598337687257817843266882872883033692099089898273716326880986105831031883667871504339870583814931806671968990302336086574724713311553959825843133669474344960863886213716268632448949542454293034340757525344757736577515279390403204632967746323283186326282449638898917559171624778456762458155201</t>
  </si>
  <si>
    <t>7043921680729514194775988190364424796521067827025390928664006093831865870860579085255612186229475010678547391787085493375994025767944964352957874670440629490488610609890318806127493491778101448459211526845218409680086684513191990298377704646435449002229777403623634450818054184733803021267920926780795540045063414375816165185304191579629723518484718989763675435383043187365010119637904684177294736533847655893191636911244337819795450236859116312100507986874705167018391825282216597705243316419708473602</t>
  </si>
  <si>
    <t>11397304693512639181411658152681571869082692267628002067431057659934561934284108837658339128827801396354372263971826786261344922719312782500277430531818175596127393685063633123355662166547976919074754169093778135278424371771009833565260577529469141101319675677339961331804160015765686689139425266651379354976870086344806467521390766304343035072444544832897344909728004051251223835906537133126837190826881996650716981668980915335074840640063749279846831270061031449468030724199775769330021773182166628803</t>
  </si>
  <si>
    <t>18441226374242153376187646343045996665603760094653392996095063753766427805144687922913951315057276407032919655758912279637338948487257746853235305202258805086616004294953951929483155658326078367533965695938996544958511056284201823863638282175904590103549453080963595782622214200499489710407346193432174895021933500720622632706694957883972758590929263822661020345111047238616233955544441817304131927360729652543908618580225253154870290876922865591947339256935736616486422549481992367035265089601875102405</t>
  </si>
  <si>
    <t>29838531067754792557599304495727568534686452362281395063526121413700989739428796760572290443885077803387291919730739065898683871206570529353512735734076980682743397980017585052838817824874055286608719865032774680236935428055211657428898859705373731204869128758303557114426374216265176399546771460083554249998803587065429100228085724188315793663373808655558365254839051289867457791450978950430969118187611649194625600249206168489945131516986614871794170526996768065954453273681768136365286862784041731208</t>
  </si>
  <si>
    <t>48279757441996945933786950838773565200290212456934788059621185167467417544573484683486241758942354210420211575489651345536022819693828276206748040936335785769359402274971536982321973483200133654142685560971771225195446484339413481292537141881278321308418581839267152897048588416764666109954117653515729145020737087786051732934780682072288552254303072478219385599950098528483691746995420767735101045548341301738534218829431421644815422393909480463741509783932504682440875823163760503400551952385916833613</t>
  </si>
  <si>
    <t>78118288509751738491386255334501133734976664819216183123147306581168407284002281444058532202827432013807503495220390411434706690900398805560260776670412766452102800254989122035160791308074188940751405426004545905432381912394625138721436001586652052513287710597570710011474962633029842509500889113599283395019540674851480833162866406260604345917676881133777750854789149818351149538446399718166070163735952950933159819078637590134760553910896095335535680310929272748395329096845528639765838815169958564821</t>
  </si>
  <si>
    <t>126398045951748684425173206173274698935266877276150971182768491748635824828575766127544773961769786224227715070710041756970729510594227081767008817606748552221462202529960659017482764791274322594894090986976317130627828396734038620013973143467930373821706292436837862908523551049794508619455006767115012540040277762637532566097647088332892898171979953611997136454739248346834841285441820485901171209284294252671694037908069011779575976304805575799277190094861777430836204920009289143166390767555875398434</t>
  </si>
  <si>
    <t>204516334461500422916559461507775832670243542095367154305915798329804232112578047571603306164597218238035218565930432168405436201494625887327269594277161318673565002784949781052643556099348511535645496412980863036060210309128663758735409145054582426334994003034408572919998513682824351128955895880714295935059818437489013399260513494593497244089656834745774887309528398165185990823888220204067241373020247203604853856986706601914336530215701671134812870405791050179231534016854817782932229582725833963255</t>
  </si>
  <si>
    <t>330914380413249107341732667681050531605510419371518125488684290078440056941153813699148080126367004462262933636640473925376165712088852969094278411883909870895027205314910440070126320890622834130539587399957180166688038705862702378749382288522512800156700295471246435828522064732618859748410902647829308475100096200126545965358160582926390142261636788357772023764267646512020832109330040689968412582304541456276547894894775613693912506520507246934090060500652827610067738936864106926098620350281709361689</t>
  </si>
  <si>
    <t>535430714874749530258292129188826364275753961466885279794600088408244289053731861270751386290964222700298152202570906093781601913583478856421548006161071189568592208099860221122769876989971345666185083812938043202748249014991366137484791433577095226491694298505655008748520578415443210877366798528543604410159914637615559364618674077519887386351293623103546911073796044677206822933218260894035653955324788659881401751881482215608249036736208918068902930906443877789299272953718924709030849933007543324944</t>
  </si>
  <si>
    <t>866345095287998637600024796869876895881264380838403405283284378486684345994885674969899466417331227162561085839211380019157767625672331825515826418044981060463619413414770661192896197880594179796724671212895223369436287720854068516234173722099608026648394593976901444577042643148062070625777701176372912885260010837742105329976834660446277528612930411461318934838063691189227655042548301584004066537629330116157949646776257829302161543256716165002992991407096705399367011890583031635129470283289252686633</t>
  </si>
  <si>
    <t>1401775810162748167858316926058703260157018342305288685077884466894928635048617536240650852708295449862859238041782286112939369539255810681937374424206052250032211621514630882315666074870565525462909755025833266572184536735845434653718965155676703253140088892482556453325563221563505281503144499704916517295419925475357664694595508737966164914964224034564865845911859735866434477975766562478039720492954118776039351398657740044910410579992925083071895922313540583188666284844301956344160320216296796011577</t>
  </si>
  <si>
    <t>2268120905450746805458341722928580156038282723143692090361168845381612981043503211210550319125626677025420323880993666132097137164928142507453200842251033310495831034929401543508562272751159705259634426238728489941620824456699503169953138877776311279788483486459457897902605864711567352128922200881289430180679936313099770024572343398412442443577154446026184780749923427055662133018314864062043787030583448892197301045433997874212572123249641248074888913720637288588033296734884987979289790499586048698210</t>
  </si>
  <si>
    <t>3669896715613494973316658648987283416195301065448980775439053312276541616092120747451201171833922126888279561922775952245036506704183953189390575266457085560528042656444032425824228347621725230722544181264561756513805361192544937823672104033453014532928572378942014351228169086275072633632066700586205947476099861788457434719167852136378607358541378480591050626661783162922096610994081426540083507523537567668236652444091737919122982703242566331146784836034177871776699581579186944323450110715882844709787</t>
  </si>
  <si>
    <t>5938017621064241778775000371915863572233583788592672865800222157658154597135623958661751490959548803913699885803769618377133643869112095696843776108708118871023873691373433969332790620372884935982178607503290246455426185649244440993625242911229325812717055865401472249130774950986639985760988901467495377656779798101557204743740195534791049802118532926617235407411706589977758744012396290602127294554121016560433953489525735793335554826492207579221673749754815160364732878314071932302739901215468893407997</t>
  </si>
  <si>
    <t>9607914336677736752091659020903146988428884854041653641239275469934696213227744706112952662793470930801979447726545570622170150573296048886234351375165204431551916347817466395157018967994610166704722788767852002969231546841789378817297346944682340345645628244343486600358944037261712619393055602053701325132879659890014639462908047671169657160659911407208286034073489752899855355006477717142210802077658584228670605933617473712458537529734773910368458585788993032141432459893258876626190011931351738117784</t>
  </si>
  <si>
    <t>15545931957741978530866659392819010560662468642634326507039497627592850810363368664774704153753019734715679333530315188999303794442408144583078127483873323302575790039190900364489809588367495102686901396271142249424657732491033819810922589855911666158362684109744958849489718988248352605154044503521196702789659457991571844206648243205960706962778444333825521441485196342877614099018874007744338096631779600789104559423143209505794092356226981489590132335543808192506165338207330808928929913146820631525781</t>
  </si>
  <si>
    <t>25153846294419715282958318413722157549091353496675980148278773097527547023591113370887656816546490665517658781256860759621473945015704193469312478859038527734127706387008366759646828556362105269391624185038994252393889279332823198628219936800594006504008312354088445449848663025510065224547100105574898027922539117881586483669556290877130364123438355741033807475558686095777469454025351724886548898709438185017775165356760683218252629885961755399958590921332801224647597798100589685555119925078172369643565</t>
  </si>
  <si>
    <t>40699778252161693813824977806541168109753822139310306655318270725120397833954482035662360970299510400233338114787175948620777739458112338052390606342911851036703496426199267124136638144729600372078525581310136501818547011823857018439142526656505672662370996463833404299338382013758417829701144609096094730712198575873158327876204534083091071086216800074859328917043882438655083553044225732630886995341217785806879724779903892724046722242188736889548723256876609417153763136307920494484049838224993001169346</t>
  </si>
  <si>
    <t>65853624546581409096783296220263325658845175635986286803597043822647944857545595406550017786846001065750996896044036708242251684473816531521703085201950378770831202813207633883783466701091705641470149766349130754212436291156680217067362463457099679166379308817921849749187045039268483054248244714670992758634737693754744811545760824960221435209655155815893136392602568534432553007069577457517435894050655970824654890136664575942299352128150492289507314178209410641801360934408510180039169763303165370812911</t>
  </si>
  <si>
    <t>106553402798743102910608274026804493768598997775296593458915314547768342691500077442212378757145511465984335010831212656863029423931928869574093691544862229807534699239406901007920104845821306013548675347659267256030983302980537235506504990113605351828750305281755254048525427053026900883949389323767087489346936269627903139421965359043312506295871955890752465309646450973087636560113803190148322889391873756631534614916568468666346074370339229179056037435086020058955124070716430674523219601528158371982257</t>
  </si>
  <si>
    <t>172407027345324512007391570247067819427444173411282880262512358370416287549045672848762396543991512531735331906875249365105281108405745401095796776746812608578365902052614534891703571546913011655018825114008398010243419594137217452573867453570705030995129614099677103797712472092295383938197634038438080247981673963382647950967726184003533941505527111706645601702249019507520189567183380647665758783442529727456189505053233044608645426498489721468563351613295430700756485005124940854562389364831323742795168</t>
  </si>
  <si>
    <t>278960430144067614917999844273872313196043171186579473721427672918184630240545750290974775301137023997719666917706462021968310532337674270669890468291674838385900601292021435899623676392734317668567500461667665266274402897117754688080372443684310382823879919381432357846237899145322284822147023362205167737328610233010551090389691543046846447801399067597398067011895470480607826127297183837814081672834403484087724119969801513274991500868828950647619389048381450759711609075841371529085608966359482114777425</t>
  </si>
  <si>
    <t>451367457489392126925391414520940132623487344597862353983940031288600917789591423139737171845128536529454998824581711387073591640743419671765687245038487446964266503344635970791327247939647329323586325575676063276517822491254972140654239897255015413819009533481109461643950371237617668760344657400643247985310284196393199041357417727050380389306926179304043668714144489988128015694480564485479840456276933211543913625023034557883636927367318672116182740661676881460468094080966312383647998331190805857572593</t>
  </si>
  <si>
    <t>730327887633459741843391258794812445819530515784441827705367704206785548030137173430711947146265560527174665742288173409041902173081093942435577713330162285350167104636657406690950924332381646992153826037343728542792225388372726828734612340939325796642889452862541819490188270382939953582491680762848415722638894429403750131747109270097226837108325246901441735726039960468735841821777748323293922129111336695631637744992836071158628428236147622763802129710058332220179703156807683912733607297550287972350018</t>
  </si>
  <si>
    <t>1181695345122851868768782673315752578443017860382304181689307735495386465819728596570449118991394097056629664566869884796115493813824513614201264958368649732314433607981293377482278172272028976315740151613019791819310047879627698969388852238194341210461898986343651281134138641620557622342836338163491663707949178625796949173104526997147607226415251426205485404440184450456863857516258312808773762585388269907175551370015870629042265355603466294879984870371735213680647797237773996296381605628741093829922611</t>
  </si>
  <si>
    <t>1912023232756311610612173932110565024262548376166746009394675439702172013849865770001161066137659657583804330309158058205157395986905607556636842671698812017664600712617950784173229096604410623307893977650363520362102273268000425798123464579133667007104788439206193100624326912003497575925328018926340079430588073055200699304851636267244834063523576673106927140166224410925599699338036061132067684714499606602807189115008706700200893783839613917643787000081793545900827500394581680209115212926291381802272629</t>
  </si>
  <si>
    <t>3093718577879163479380956605426317602705566236549050191083983175197558479669594366571610185129053754640433994876027943001272889800730121170838107630067461749979034320599244161655507268876439599623634129263383312181412321147628124767512316817328008217566687425549844381758465553624055198268164357089831743138537251680997648477956163264392441289938828099312412544606408861382463556854294373940841447299887876509982740485024577329243159139443080212523771870453528759581475297632355676505496818555032475632195240</t>
  </si>
  <si>
    <t>5005741810635475089993130537536882626968114612715796200478658614899730493519460136572771251266713412224238325185186001206430285787635728727474950301766273767643635033217194945828736365480850222931528106913746832543514594415628550565635781396461675224671475864756037482382792465627552774193492376016171822569125324736198347782807799531637275353462404772419339684772633272308063256192330435072909132014387483112789929600033284029444052923282694130167558870535322305482302798026937356714612031481323857434467869</t>
  </si>
  <si>
    <t>8099460388514638569374087142963200229673680849264846391562641790097288973189054503144381436395767166864672320061213944207703175588365849898313057931833735517622669353816439107484243634357289822555162236177130144724926915563256675333148098213789683442238163290305881864141258019251607972461656733106003565707662576417195996260763962796029716643401232871731752229379042133690526813046624809013750579314275359622772670085057861358687212062725774342691330740988851065063778095659293033220108850036356333066663109</t>
  </si>
  <si>
    <t>13105202199150113659367217680500082856641795461980642592041300404997019466708514639717152687662480579088910645246399945414133461376001578625788008233600009285266304387033634053312979999838140045486690343090876977268441509978885225898783879610251358666909639155061919346524050484879160746655149109122175388276787901153394344043571762327666991996863637644151091914151675405998590069238955244086659711328662842735562599685091145388131264986008468472858889611524173370546080893686230389934720881517680190501130978</t>
  </si>
  <si>
    <t>21204662587664752228741304823463283086315476311245488983603942195094308439897569142861534124058247745953582965307613889621836636964367428524101066165433744802888973740850073160797223634195429868041852579268007121993368425542141901231931977824041042109147802445367801210665308504130768719116805842228178953984450477570590340304335725123696708640264870515882844143530717539689116882285580053100410290642938202358335269770149006746818477048734242815550220352513024435609858989345523423154829731554036523567794087</t>
  </si>
  <si>
    <t>34309864786814865888108522503963365942957271773226131575645242600091327906606083782578686811720728325042493610554013835035970098340369007149889074399033754088155278127883707214110203634033569913528542922358884099261809935521027127130715857434292400776057441600429720557189358989009929465771954951350354342261238378723984684347907487451363700637128508160033936057682392945687706951524535297187070001971601045093897869455240152134949742034742711288409109964037197806155939883031753813089550613071716714068925065</t>
  </si>
  <si>
    <t>55514527374479618116849827327426649029272748084471620559249184795185636346503652925440220935778976070996076575861627724657806735304736435673990140564467498891044251868733780374907427268228999781570395501626891221255178361063169028362647835258333442885205244045797521767854667493140698184888760793578533296245688856294575024652243212575060409277393378675916780201213110485376823833810115350287480292614539247452233139225389158881768219083476954103959330316550222241765798872377277236244380344625753237636719152</t>
  </si>
  <si>
    <t>89824392161294484004958349831390014972230019857697752134894427395276964253109736708018907747499704396038570186415641559693776833645105442823879214963501252979199529996617487589017630902262569695098938423985775320516988296584196155493363692692625843661262685646227242325044026482150627650660715744928887638506927235018559709000150700026424109914521886835950716258895503431064530785334650647474550294586140292546131008680629311016717961118219665392368440280587420047921738755409031049333930957697469951705644217</t>
  </si>
  <si>
    <t>145338919535774102121808177158816664001502767942169372694143612190462600599613389633459128683278680467034646762277269284351583568949841878497869355527968751870243781865351267963925058170491569476669333925612666541772166657647365183856011527950959286546467929692024764092898693975291325835549476538507420934752616091313134733652393912601484519191915265511867496460108613916441354619144765997762030587200679539998364147906018469898486180201696619496327770597137642289687537627786308285578311302323223189342363369</t>
  </si>
  <si>
    <t>235163311697068586126766526990206678973732787799867124829038039585739564852723126341478036430778384863073216948692910844045360402594947321321748570491470004849443311861968755552942689072754139171768272349598441862289154954231561339349375220643585130207730615338252006417942720457441953486210192283436308573259543326331694442652544612627908629106437152347818212719004117347505885404479416645236580881786819832544495156586647780915204141319916284888696210877725062337609276383195339334912242260020693141048007586</t>
  </si>
  <si>
    <t>380502231232842688248574704149023342975235555742036497523181651776202165452336515974937165114057065330107863710970180128396943971544789199819617926019438756719687093727320023516867747243245708648437606275211108404061321611878926523205386748594544416754198545030276770510841414432733279321759668821943729508012159417644829176304938525229393148298352417859685709179112731263947240023624182642998611468987499372542859304492666250813690321521612904385023981474862704627296814010981647620490553562343916330390370955</t>
  </si>
  <si>
    <t>615665542929911274375341231139230021948968343541903622352219691361941730305059642316415201544835450193181080659663090972442304374139736521141366496510908761569130405589288779069810436315999847820205878624809550266350476566110487862554761969238129546961929160368528776928784134890175232807969861105380038081271702743976523618957483137857301777404789570207503921898116848611453125428103599288235192350774319205087354461079314031728894462841529189273720192352587766964906090394176986955402795822364609471438378541</t>
  </si>
  <si>
    <t>996167774162753962623915935288253364924203899283940119875401343138143895757396158291352366658892515523288944370633271100839248345684525720960984422530347518288817499316608802586678183559245556468643484900020658670411798177989414385760148717832673963716127705398805547439625549322908512129729529927323767589283862161621352795262421663086694925703141988067189631077229579875400365451727781931233803819761818577630213765571980282542584784363142093658744173827450471592202904405158634575893349384708525801828749496</t>
  </si>
  <si>
    <t>1611833317092665236999257166427483386873172242825843742227621034500085626062455800607767568203727965716470025030296362073281552719824262242102350919041256279857947904905897581656488619875245404288849363524830208936762274744099902248314910687070803510678056865767334324368409684213083744937699391032703805670555564905597876414219904800943996703107931558274693552975346428486853490879831381219468996170536137782717568226651294314271479247204671282932464366180038238557108994799335621531296145207073135273267128037</t>
  </si>
  <si>
    <t>2608001091255419199623173101715736751797376142109783862103022377638229521819851958899119934862620481239758969400929633174120801065508787963063335341571603798146765404222506384243166803434490960757492848424850867607174072922089316634075059404903477474394184571166139871808035233535992257067428920960027573259839427067219229209482326464030691628811073546341883184052576008362253856331559163150702799990297956360347781992223274596814064031567813376591208540007488710149311899204494256107189494591781661075095877533</t>
  </si>
  <si>
    <t>4219834408348084436622430268143220138670548384935627604330643412138315147882307759506887503066348446956228994431225995247402353785333050205165686260612860078004713309128403965899655423309736365046342211949681076543936347666189218882389970091974280985072241436933474196176444917749076002005128311992731378930394991972817105623702231264974688331919005104616576737027922436849107347211390544370171796160834094143065350218874568911085543278772484659523672906187526948706420894003829877638485639798854796348363005570</t>
  </si>
  <si>
    <t>6827835499603503636245603369858956890467924527045411466433665789776544669702159718406007437928968928195987963832155628421523154850841838168229021602184463876151478713350910350142822226744227325803835060374531944151110420588278535516465029496877758459466426008099614067984480151285068259072557232952758952190234419040036334833184557729005379960730078650958459921080498445211361203542949707520874596151132050503413132211097843507899607310340298036114881446195015658855732793208324133745675134390636457423458883103</t>
  </si>
  <si>
    <t>11047669907951588072868033638002177029138472911981039070764309201914859817584467477912894940995317375152216958263381623668925508636174888373394707862797323954156192022479314316042477650053963690850177272324213020695046768254467754398854999588852039444538667445033088264160925069034144261077685544945490331120629411012853440456886788993980068292649083755575036658108420882060468550754340251891046392311966144646478482429972412418985150589112782695638554352382542607562153687212154011384160774189491253771821888673</t>
  </si>
  <si>
    <t>17875505407555091709113637007861133919606397439026450537197974991691404487286627196318902378924286303348204922095537252090448663487016726541623729464981787830307670735830224666185299876798191016654012332698744964846157188842746289915320029085729797904005093453132702332145405220319212520150242777898249283310863830052889775290071346722985448253379162406533496579188919327271829754297289959411920988463098195149891614641070255926884757899453080731753435798577558266417886480420478145129835908580127711195280771776</t>
  </si>
  <si>
    <t>28923175315506679781981670645863310948744870351007489607962284193606264304871094674231797319919603678500421880358918875759374172123191614915018437327779111784463862758309538982227777526852154707504189605022957985541203957097214044314175028674581837348543760898165790596306330289353356781227928322843739614431493241065743215746958135716965516546028246162108533237297340209332298305051630211302967380775064339796370097071042668345869908488565863427391990150960100873980040167632632156513996682769618964967102660449</t>
  </si>
  <si>
    <t>46798680723061771491095307653724444868351267790033940145160259185297668792157721870550699698843889981848626802454456127849822835610208341456642166792760899614771533494139763648413077403650345724158201937721702950387361145939960334229495057760311635252548854351298492928451735509672569301378171100741988897742357071118632991037029482439950964799407408568642029816486259536604128059348920170714888369238162534946261711712112924272754666388018944159145425949537659140397926648053110301643832591349746676162383432225</t>
  </si>
  <si>
    <t>75721856038568451273076978299587755817096138141041429753122543378903933097028816544782497018763493660349048682813375003609197007733399956371660604120540011399235396252449302630640854930502500431662391542744660935928565103037174378543670086434893472601092615249464283524758065799025926082606099423585728512173850312184376206783987618156916481345435654730750563053783599745936426364400550382017855750013226874742631808783155592618624574876584807586537416100497760014377966815685742458157829274119365641129486092674</t>
  </si>
  <si>
    <t>122520536761630222764172285953312200685447405931075369898282802564201601889186538415333196717607383642197675485267831131459019843343608297828302770913300911014006929746589066279053932334152846155820593480466363886315926248977134712773165144195205107853641469600762776453209801308698495383984270524327717409916207383303009197821017100596867446144843063299392592870269859282540554423749470552732744119251389409688893520495268516891379241264603751745682842050035419154775893463738852759801661865469112317291869524899</t>
  </si>
  <si>
    <t>198242392800198674037249264252899956502543544072116799651405345943105534986215354960115693736370877302546724168081206135068216851077008254199963375033840922413242325999038368909694787264655346587482985023211024822244491352014309091316835230630098580454734084850227059977967867107724421466590369947913445922090057695487385404605004718753783927490278718030143155924053459028476980788150020934750599869264616284431525329278424109510003816141188559332220258150533179169153860279424595217959491139588477958421355617573</t>
  </si>
  <si>
    <t>320762929561828896801421550206212157187990950003192169549688148507307136875401893375448890453978260944744399653349037266527236694420616552028266145947141833427249255745627435188748719598808192743303578503677388708560417600991443804090000374825303688308375554450989836431177668416422916850574640472241163332006265078790394602426021819350651373635121781329535748794323318311017535211899491487483343988516005694120418849773692626401383057405792311077903100200568598323929753743163447977761153005057590275713225142472</t>
  </si>
  <si>
    <t>519005322362027570838670814459112113690534494075308969201093494450412671861617248335564584190349138247291123821430243401595453545497624806228229520980982755840491581744665804098443506863463539330786563526888413530804908953005752895406835605455402268763109639301216896409145535524147338317165010420154609254096322774277780007031026538104435301125400499359678904718376777339494516000049512422233943857780621978551944179052116735911386873546980870410123358351101777493083614022588043195720644144646068234134580760045</t>
  </si>
  <si>
    <t>839768251923856467640092364665324270878525444078501138750781642957719808737019141711013474644327399192035523474779280668122690239918241358256495666928124589267740837490293239287192226462271732074090142030565802239365326553997196699496835980280705957071485193752206732840323203940570255167739650892395772586102587853068174609457048357455086674760522280689214653512700095650512051211949003909717287846296627672672363028825809362312769930952773181488026458551670375817013367765751491173481797149703658509847805902517</t>
  </si>
  <si>
    <t>1358773574285884038478763179124436384569059938153810107951875137408132480598636390046578058834676537439326647296209524069718143785415866164484725187909107345108232419234959043385635733325735271404876705557454215770170235507002949594903671585736108225834594833053423629249468739464717593484904661312550381840198910627345954616488074895559521975885922780048893558231076872990006567211998516331951231704077249651224307207877926098224156804499754051898149816902772153310096981788339534369202441294349726743982386662562</t>
  </si>
  <si>
    <t>2198541826209740506118855543789760655447585382232311246702656780365852289335655531757591533479003936631362170770988804737840834025334107522741220854837231934375973256725252282672827959788007003478966847588020018009535562061000146294400507566016814182906080026805630362089791943405287848652644312204946154426301498480414129225945123253014608650646445060738108211743776968640518618423947520241668519550373877323896670236703735460536926735452527233386176275454442529127110349554091025542684238444053385253830192565079</t>
  </si>
  <si>
    <t>3557315400495624544597618722914197040016645320386121354654531917773984769934291921804169592313680474070688818067198328807558977810749973687225946042746339279484205675960211326058463693113742274883843553145474233779705797568003095889304179151752922408740674859859053991339260682870005442137548973517496536266500409107760083842433198148574130626532367840787001769974853841630525185635946036573619751254451126975120977444581661558761083539952281285284326092357214682437207331342430559911886679738403111997812579227641</t>
  </si>
  <si>
    <t>5755857226705365050716474266703957695464230702618432601357188698139837059269947453561761125792684410702050988838187133545399811836084081209967166897583571213860178932685463608731291652901749278362810400733494251789241359629003242183704686717769736591646754886664684353429052626275293290790193285722442690692801907588174213068378321401588739277178812901525109981718630810271043804059893556815288270804825004299017647681285397019298010275404808518670502367811657211564317680896521585454570918182456497251642771792720</t>
  </si>
  <si>
    <t>9313172627200989595314092989618154735480876023004553956011720615913821829204239375365930718106364884772739806905385462352958789646834054897193112940329910493344384608645674934789755346015491553246653953878968485568947157197006338073008865869522659000387429746523738344768313309145298732927742259239939226959302316695934296910811519550162869903711180742312111751693484651901568989695839593388908022059276131274138625125867058578059093815357089803954828460168871894001525012238952145366457597920859609249455351020361</t>
  </si>
  <si>
    <t>15069029853906354646030567256322112430945106725622986557368909314053658888474186828927691843899049295474790795743572595898358601482918136107160279837913481707204563541331138543521046998917240831609464354612462737358188516826009580256713552587292395592034184633188422698197365935420592023717935544962381917652104224284108509979189840951751609180889993643837221733412115462172612793755733150204196292864101135573156272807152455597357104090761898322625330827980529105565842693135473730821028516103316106501098122813081</t>
  </si>
  <si>
    <t>24382202481107344241344660245940267166425982748627540513380629929967480717678426204293622562005414180247530602648958058251317391129752191004353392778243392200548948149976813478310802344932732384856118308491431222927135674023015918329722418456815054592421614379712161042965679244565890756645677804202321144611406540980042806890001360501914479084601174386149333485105600114074181783451572743593104314923377266847294897933019514175416197906118988126580159288149400999567367705374425876187486114024175715750553473833442</t>
  </si>
  <si>
    <t>39451232335013698887375227502262379597371089474250527070749539244021139606152613033221314405904463475722321398392530654149675992612670327111513672616156873907753511691307952021831849343849973216465582663103893960285324190849025498586435971044107450184455799012900583741163045179986482780363613349164703062263510765264151316869191201453666088265491168029986555218517715576246794577207305893797300607787478402420451170740171969772773301996880886449205490116129930105133210398509899607008514630127491822251651596646523</t>
  </si>
  <si>
    <t>63833434816121043128719887748202646763797072222878067584130169173988620323831039237514936967909877655969852001041488712400993383742422518115867065394400266108302459841284765500142651688782705601321700971595325183212459864872041416916158389500922504776877413392612744784128724424552373537009291153367024206874917306244194123759192561955580567350092342416135888703623315690320976360658878637390404922710855669267746068673191483948189499902999874575785649404279331104700578103884325483196000744151667538002205070479965</t>
  </si>
  <si>
    <t>103284667151134742016095115250465026361168161697128594654879708418009759929983652270736251373814341131692173399434019366550669376355092845227380738010557140016055971532592717521974501032632678817787283634699219143497784055721066915502594360545029954961333212405513328525291769604538856317372904502531727269138428071508345440628383763409246655615583510446122443922141031266567770937866184531187705530498334071688197239413363453720962801899880761024991139520409261209833788502394225090204515374279159360253856667126488</t>
  </si>
  <si>
    <t>167118101967255785144815002998667673124965233920006662239009877591998380253814691508251188341724218787662025400475508078951662760097515363343247803404957406124358431373877483022117152721415384419108984606294544326710243920593108332418752750045952459738210625798126073309420494029091229854382195655898751476013345377752539564387576325364827222965675852862258332625764346956888747298525063168578110453209189740955943308086554937669152301802880635600776788924688592314534366606278550573400516118430826898256061737606453</t>
  </si>
  <si>
    <t>270402769118390527160910118249132699486133395617135256893889586010008140183798343778987439715538559919354198799909527445502332136452608208570628541415514546140414402906470200544091653754048063236896268240993763470208027976314175247921347110590982414699543838203639401834712263633630086171755100158430478745151773449260885005015960088774073878581259363308380776547905378223456518236391247699765815983707523812644140547499918391390115103702761396625767928445097853524368155108672775663605031492709986258509918404732941</t>
  </si>
  <si>
    <t>437520871085646312305725121247800372611098629537141919132899463602006520437613035287238628057262778707016224200385035524453994896550123571913876344820471952264772834280347683566208806475463447656005252847288307796918271896907283580340099860636934874437754464001765475144132757662721316026137295814329230221165118827013424569403536414138901101546935216170639109173669725180345265534916310868343926436916713553600083855586473329059267405505642032226544717369786445838902521714951326237005547611140813156765980142339394</t>
  </si>
  <si>
    <t>707923640204036839466635239496933072097232025154277176026789049612014660621411379066226067772801338626370423000294562969956327033002731780484504886235986498405187237186817884110300460229511510892901521088282071267126299873221458828261446971227917289137298302205404876978845021296351402197892395972759708966316892276274309574419496502912974980128194579479019885721575103403801783771307558568109742420624237366244224403086391720449382509208403428852312645814884299363270676823624101900610579103850799415275898547072335</t>
  </si>
  <si>
    <t>1145444511289683151772360360744733444708330654691419095159688513214021181059024414353464695830064117333386647200679598494410321929552855352398381231056458450669960071467165567676509266704974958548906773935570379064044571770128742408601546831864852163575052766207170352122977778959072718224029691787088939187482011103287734143823032917051876081675129795649658994895244828584147049306223869436453668857540950919844308258672865049508649914714045461078857363184670745202173198538575428137616126714991612572041878689411729</t>
  </si>
  <si>
    <t>1853368151493719991238995600241666516805562679845696271186477562826035841680435793419690763602865455959757070200974161464366648962555587132882886117292444949075147308653983451786809726934486469441808295023852450331170871643350201236862993803092769452712351068412575229101822800255424120421922087759848648153798903379562043718242529419964851061803324375128678880616819931987948833077531428004563411278165188286088532661759256769958032423922448889931170008999555044565443875362199530038226705818842411987317777236484064</t>
  </si>
  <si>
    <t>2998812662783403143011355960986399961513893334537115366346166076040057022739460207773155459432929573293143717401653759958776970892108442485281267348348903399745107380121149019463318993639461427990715068959422829395215443413478943645464540634957621616287403834619745581224800579214496838645951779546937587341280914482849777862065562337016727143478454170778337875512064760572095882383755297441017080135706139205932840920432121819466682338636494351010027372184225789767617073900774958175842832533834024559359655925895793</t>
  </si>
  <si>
    <t>4852180814277123134250351561228066478319456014382811637532643638866092864419896001192846223035795029252900787602627921423143619854664029618164153465641348348820254688775132471250128720573947897432523363983275279726386315056829144882327534438050391068999754903032320810326623379469920959067873867306786235495079817862411821580308091756981578205281778545907016756128884692560044715461286725445580491413871327492021373582191378589424714762558943240941197381183780834333060949262974488214069538352676436546677433162379857</t>
  </si>
  <si>
    <t>7850993477060526277261707522214466439833349348919927003878809714906149887159356208966001682468724602546044505004281681381920590746772472103445420813990251748565362068896281490713447714213409325423238432942698109121601758470308088527792075073008012685287158737652066391551423958684417797713825646853723822836360732345261599442373654093998305348760232716685354631640949453132140597845042022886597571549577466697954214502623500408891397101195437591951224753368006624100678023163749446389912370886510461106037089088275650</t>
  </si>
  <si>
    <t>12703174291337649411512059083442532918152805363302738641411453353772242751579252210158847905504519631798945292606909602805064210601436501721609574279631600097385616757671413961963576434787357222855761796925973388847988073527137233410119609511058403754286913640684387201878047338154338756781699514160510058331440550207673421022681745850979883554042011262592371387769834145692185313306328748332178062963448794189975588084814878998316111863754380832892422134551787458433738972426723934603981909239186897652714522250655507</t>
  </si>
  <si>
    <t>20554167768398175688773766605656999357986154712222665645290263068678392638738608419124849587973244234344989797611191284186984801348208973825054995093621851845950978826567695452677024149000766548279000229868671497969589831997445321937911684584066416439574072378336453593429471296838756554495525161014233881167801282552935020465055399944978188902802243979277726019410783598824325911151370771218775634513026260887929802587438379407207508964949818424843646887919794082534416995590473380993894280125697358758751611338931157</t>
  </si>
  <si>
    <t>33257342059735825100285825689099532276138960075525404286701716422450635390317860629283697493477763866143935090218100886992049011949645475546664569373253451943336595584239109414640600583788123771134762026794644886817577905524582555348031294095124820193860986019020840795307518634993095311277224675174743939499241832760608441487737145795958072456844255241870097407180617744516511224457699519550953697476475055077905390672253258405523620828704199257736069022471581540968155968017197315597876189364884256411466133589586664</t>
  </si>
  <si>
    <t>53811509828134000789059592294756531634125114787748069931991979491129028029056469048408547081451008100488924887829292171179033813297854449371719564466875303789287574410806804867317624732788890319413762256663316384787167737522027877285942978679191236633435058397357294388736989931831851865772749836188977820667043115313543461952792545740936261359646499221147823426591401343340837135609070290769729331989501315965835193259691637812731129793654017682579715910391375623502572963607670696591770469490581615170217744928517821</t>
  </si>
  <si>
    <t>87068851887869825889345417983856063910264074863273474218693695913579663419374329677692244574928771966632859978047393058171082825247499924918384133840128755732624169995045914281958225316577014090548524283457961271604745643046610432633974272774316056827296044416378135184044508566824947177049974511363721760166284948074151903440529691536894333816490754463017920833772019087857348360066769810320683029465976371043740583931944896218254750622358216940315784932862957164470728931624868012189646658855465871581683878518104485</t>
  </si>
  <si>
    <t>140880361716003826678405010278612595544389189651021544150685675404708691448430798726100791656379780067121784865876685229350116638545354374290103698307004059521911744405852719149275850049365904409962286540121277656391913380568638309919917251453507293460731102813735429572781498498656799042822724347552699580833328063387695365393322237277830595176137253684165744260363420431198185495675840101090412361455477687009575777191636534030985880416012234622895500843254332787973301895232538708781417128346047486751901623446622306</t>
  </si>
  <si>
    <t>227949213603873652567750428262468659454653264514295018369379371318288354867805128403793036231308552033754644843924078287521199463792854299208487832147132815254535914400898633431234075365942918500510810823579238927996659023615248742553891524227823350288027147230113564756826007065481746219872698858916421340999613011461847268833851928814724928992628008147183665094135439519055533855742609911411095390921454058053316361123581430249240631038370451563211285776117289952444030826857406720971063787201513358333585501964726791</t>
  </si>
  <si>
    <t>368829575319877479246155438541081254999042454165316562520065046722997046316235927129893827887688332100876429709800763516871316102338208673498591530454136874776447658806751352580509925415308822910473097363700516584388572404183887052473808775681330643748758250043848994329607505564138545262695423206469120921832941074849542634227174166092555524168765261831349409354498859950253719351418450012501507752376931745062892138315217964280226511454382686186106786619371622740417332722089945429752480915547560845085487125411349097</t>
  </si>
  <si>
    <t>596778788923751131813905866803549914453695718679611580889444418041285401184041055533686864118996884134631074553724841804392515566131062972707079362601269690030983573207649986011744000781251741410983908187279755512385231427799135795027700299909153994036785397273962559086433512629620291482568122065385542262832554086311389903061026094907280453161393269978533074448634299469309253207161059923912603143298385803116208499438799394529467142492753137749318072395488912692861363548947352150723544702749074203419072627376075888</t>
  </si>
  <si>
    <t>965608364243628611060061305344631169452738172844928143409509464764282447500276982663580692006685216235507504263525605321263831668469271646205670893055406564807431232014401338592253926196560564321457005550980272096773803831983022847501509075590484637785543647317811553416041018193758836745263545271854663184665495161160932537288200260999835977330158531809882483803133159419562972558579509936414110895675317548179100637754017358809693653947135823935424859014860535433278696271037297580476025618296635048504559752787424985</t>
  </si>
  <si>
    <t>1562387153167379742873967172148181083906433891524539724298953882805567848684318038197267556125682100370138578817250447125656347234600334618912750255656676254838414805222051324603997926977812305732440913738260027609159035259782158642529209375499638631822329044591774112502474530823379128227831667337240205447498049247472322440349226355907116430491551801788415558251767458888872225765740569860326714038973703351295309137192816753339160796439888961684742931410349448126140059819984649731199570321045709251923632380163500873</t>
  </si>
  <si>
    <t>2527995517411008353934028477492812253359172064369467867708463347569850296184595020860848248132367316605646083080776052446920178903069606265118421148712082819645846037236452663196251853174372870053897919289240299705932839091765181490030718451090123269607872691909585665918515549017137964973095212609094868632163544408633254977637426616906952407821710333598298042054900618308435198324320079796740824934649020899474409774946834112148854450387024785620167790425209983559418756091021947311675595939342344300428192132950925858</t>
  </si>
  <si>
    <t>4090382670578388096807995649640993337265605955894007592007417230375418144868913059058115804258049416975784661898026499572576526137669940884031171404368759074484260842458503987800249780152185175786338833027500327315091874351547340132559927826589761901430201736501359778420990079840517093200926879946335074079661593656105577417986652972814068838313262135386713600306668077197307424090060649657067538973622724250769718912139650865488015246826913747304910721835559431685558815911006597042875166260388053552351824513114426731</t>
  </si>
  <si>
    <t>6618378187989396450742024127133805590624778020263475459715880577945268441053508079918964052390416733581430744978802552019496705040739547149149592553080841894130106879694956650996501633326558045840236752316740627021024713443312521622590646277679885171038074428410945444339505628857655058174022092555429942711825138064738832395624079589721021246134972468985011642361568695505742622414380729453808363908271745150244128687086484977636869697213938532925078512260769415244977572002028544354550762199730397852780016646065352589</t>
  </si>
  <si>
    <t>10708760858567784547550019776774798927890383976157483051723297808320686585922421138977079856648466150557215406876829051592073231178409488033180763957449600968614367722153460638796751413478743221626575585344240954336116587794859861755150574104269647072468276164912305222760495708698172151374948972501765016791486731720844409813610732562535090084448234604371725242668236772703050046504441379110875902881894469401013847599226135843124884944040852280229989234096328846930536387913035141397425928460118451405131841159179779320</t>
  </si>
  <si>
    <t>17327139046557180998292043903908604518515161996420958511439178386265955026975929218896043909038882884138646151855631603611569936219149035182330356510530442862744474601848417289793253046805301267466812337660981581357141301238172383377741220381949532243506350593323250667100001337555827209548971065057194959503311869785583242209234812152256111330583207073356736885029805468208792668918822108564684266790166214551257976286312620820761754641254790813155067746357098262175513959915063685751976690659848849257911857805245131909</t>
  </si>
  <si>
    <t>28035899905124965545842063680683403446405545972578441563162476194586641612898350357873123765687349034695861558732460655203643167397558523215511120467980043831358842324001877928590004460284044489093387923005222535693257889033032245132891794486219179315974626758235555889860497046253999360923920037558959976294798601506427652022845544714791201415031441677728462127698042240911842715423263487675560169672060683952271823885538756663886639585295643093385056980453427109106050347828098827149402619119967300663043698964424911229</t>
  </si>
  <si>
    <t>45363038951682146544134107584592007964920707968999400074601654580852596639874279576769167674726231918834507710588092258815213103616707558397841476978510486694103316925850295218383257507089345756560200260666204117050399190271204628510633014868168711559480977351558806556960498383809826570472891102616154935798110471292010894232080356867047312745614648751085199012727847709120635384342085596240244436462226898503529800171851377484648394226550433906540124726810525371281564307743162512901379309779816149920955556769670043138</t>
  </si>
  <si>
    <t>73398938856807112089976171265275411411326253941577841637764130775439238252772629934642291440413580953530369269320552914018856271014266081613352597446490530525462159249852173146973261967373390245653588183671426652743657079304236873643524809354387890875455604109794362446820995430063825931396811140175114912092909072798438546254925901581838514160646090428813661140425889950032478099765349083915804606134287582455801624057390134148535033811846076999925181707263952480387614655571261340050781928899783450583999255734094954367</t>
  </si>
  <si>
    <t>118761977808489258634110278849867419376246961910577241712365785356291834892646909511411459115139812872364876979908645172834069374630973640011194074425001017219565476175702468365356519474462736002213788444337630769794056269575441502154157824222556602434936581461353169003781493813873652501869702242791269847891019544090449440487006258448885826906260739179898860153153737659153113484107434680156049042596514480959331424229241511633183428038396510906465306434074477851669178963314423852952161238679599600504954812503764997505</t>
  </si>
  <si>
    <t>192160916665296370724086450115142830787573215852155083350129916131731073145419539446053750555553393825895246249229198086852925645645239721624546671871491547745027635425554641512329781441836126247867376628009057422537713348879678375797682633576944493310392185571147531450602489243937478433266513382966384759983928616888887986741932160030724341066906829608712521293579627609185591583872783764071853648730802063415133048286631645781718461850242587906390488141338430332056793618885685193002943167579383051088954068237859951872</t>
  </si>
  <si>
    <t>310922894473785629358196728965010250163820177762732325062495701488022908038066448957465209670693206698260123229137843259686995020276213361635740746296492564964593111601257109877686300916298862250081165072346688192331769618455119877951840457799501095745328767032500700454383983057811130935136215625757654607874948160979337427228938418479610167973167568788611381446733365268338705067980218444227902691327316544374464472515873157414901889888639098812855794575412908183725972582200109045955104406258982651593908880741624949377</t>
  </si>
  <si>
    <t>503083811139082000082283179080153080951393393614887408412625617619753981183485988403518960226246600524155369478367041346539920665921453083260287418167984112709620747026811751390016082358134988497948541700355745614869482967334798253749523091376445589055720952603648231904986472301748609368402729008724039367858876777868225413970870578510334509040074398397323902740312992877524296651853002208299756340058118607789597520802504803196620351738881686719246282716751338515782766201085794238958047573838365702682862948979484901249</t>
  </si>
  <si>
    <t>814006705612867629440479908045163331115213571377619733475121319107776889221552437360984169896939807222415492707504884606226915686197666444896028164464476677674213858628068861267702383274433850748029706772702433807201252585789918131701363549175946684801049719636148932359370455359559740303538944634481693975733824938847562841199808996989944677013241967185935284187046358145863001719833220652527659031385435152164061993318377960611522241627520785532102077292164246699508738783285903284913151980097348354276771829721109850626</t>
  </si>
  <si>
    <t>1317090516751949629522763087125316412066606964992507141887746936727530870405038425764503130123186407746570862185871925952766836352119119528156315582632460790383834605654880612657718465632568839245978248473058179422070735553124716385450886640552392273856770672239797164264356927661308349671941673643205733343592701716715788255170679575500279186053316365583259186927359351023387298371686222860827415371443553759953659514120882763808142593366402472251348360008915585215291504984371697523871199553935714056959634778700594751875</t>
  </si>
  <si>
    <t>2131097222364817258963242995170479743181820536370126875362868255835307759626590863125487300020126214968986354893376810558993752038316785973052343747096937468058048464282949473925420848907002689994007955245760613229271988138914634517152250189728338958657820391875946096623727383020868089975480618277687427319326526655563351096370488572490223863066558332769194471114405709169250300091519443513355074402828988912117721507439260724419664834993923257783450437301079831914800243767657600808784351534033062411236406608421704602501</t>
  </si>
  <si>
    <t>3448187739116766888486006082295796155248427501362634017250615192562838630031629288889990430143312622715557217079248736511760588390435905501208659329729398258441883069937830086583139314539571529239986203718818792651342723692039350902603136830280731232514591064115743260888084310682176439647422291920893160662919228372279139351541168147990503049119874698352453658041765060192637598463205666374182489774272542672071381021560143488227807428360325730034798797309995417130091748752029298332655551087968776468196041387122299354376</t>
  </si>
  <si>
    <t>5579284961481584147449249077466275898430248037732760892613483448398146389658220152015477730163438837684543571972625547070754340428752691474261003076826335726499931534220779560508560163446574219233994158964579405880614711830953985419755387020009070191172411455991689357511811693703044529622902910198580587982245755027842490447911656720480726912186433031121648129156170769361887898554725109887537564177101531584189102528999404212647472263354248987818249234611075249044891992519686899141439902622001838879432447995544003956877</t>
  </si>
  <si>
    <t>9027472700598351035935255159762072053678675539095394909864098640960985019689849440905468160306751460400100789051874283582514928819188596975469662406555733984941814604158609647091699477986145748473980362683398198531957435522993336322358523850289801423687002520107432618399896004385220969270325202119473748645164983400121629799452824868471229961306307729474101787197935829554525497017930776261720053951374074256260483550559547700875279691714574717853048031921070666174983741271716197474095453709970615347628489382666303311253</t>
  </si>
  <si>
    <t>14606757662079935183384504237228347952108923576828155802477582089359131409348069592920945890470190298084644361024499830653269269247941288449730665483382069711441746138379389207600259641432719967707974521647977604412572147353947321742113910870298871614859413976099121975911707698088265498893228112318054336627410738427964120247364481588951956873492740760595749916354106598916413395572655886149257618128475605840449586079558951913522751955068823705671297266532145915219875733791403096615535356331972454227060937378210307268130</t>
  </si>
  <si>
    <t>23634230362678286219319759396990420005787599115923550712341680730320116429037919033826414050776941758484745150076374114235784198067129885425200327889937803696383560742537998854691959119418865716181954884331375802944529582876940658064472434720588673038546416496206554594311603702473486468163553314437528085272575721828085750046817306457423186834799048490069851703552042428470938892590586662410977672079849680096710069630118499614398031646783398423524345298453216581394859475063119294089630810041943069574689426760876610579383</t>
  </si>
  <si>
    <t>38240988024758221402704263634218767957896522692751706514819262819679247838385988626747359941247132056569389511100873944889053467315071173874930993373319873407825306880917388062292218760851585683889929405979353407357101730230887979806586345590887544653405830472305676570223311400561751967056781426755582421899986460256049870294181788046375143708291789250665601619906149027387352288163242548560235290208325285937159655709677451527920783601852222129195642564985362496614735208854522390705166166373915523801750364139086917847513</t>
  </si>
  <si>
    <t>61875218387436507622024023031209187963684121808675257227160943549999364267423907660573773992024073815054134661177248059124837665382201059300131321263257677104208867623455386916984177880270451400071884290310729210301631313107828637871058780311476217691952246968512231164534915103035238435220334741193110507172562182084135620340999094503798330543090837740735453323458191455858291180753829210971212962288174966033869725339795951142318815248635620552719987863438579078009594683917641684794796976415858593376439790899963528426896</t>
  </si>
  <si>
    <t>100116206412194729024728286665427955921580644501426963741980206369678612105809896287321133933271205871623524172278122004013891132697272233175062314636577550512034174504372774979276396641122037083961813696290082617658733043338716617677645125902363762345358077440817907734758226503596990402277116167948692929072548642340185490635180882550173474251382626991401054943364340483245643468917071759531448252496500251971029381049473402670239598850487842681915630428423941574624329892772164075499963142789774117178190155039050446274409</t>
  </si>
  <si>
    <t>161991424799631236646752309696637143885264766310102220969141149919677976373233803947894907925295279686677658833455370063138728798079473292475193635899835227616243042127828161896260574521392488484033697986600811827960364356446545255548703906213839980037310324409330138899293141606632228837497450909141803436245110824424321110976179977053971804794473464732136508266822531939103934649670900970502661214784675218004899106389269353812558414099123463234635618291862520652633924576689805760294760119205632710554629945939013974701305</t>
  </si>
  <si>
    <t>262107631211825965671480596362065099806845410811529184711121356289356588479043700235216041858566485558301183005733492067152619930776745525650255950536412778128277216632200936875536971162514525567995511682890894445619097399785261873226349032116203742382668401850148046634051368110229219239774567077090496365317659466764506601611360859604145279045856091723537563210186872422349578118587972730034109467281175469975928487438742756482798012949611305916551248720286462227258254469461969835794723261995406827732820100978064420975714</t>
  </si>
  <si>
    <t>424099056011457202318232906058702243692110177121631405680262506209034564852277504183110949783861765244978841839188862130291348728856218818125449586436248005744520258760029098771797545683907014052029209669491706273579461756231807128775052938330043722419978726259478185533344509716861448077272017986232299801562770291188827712587540836658117083840329556455674071477009404361453512768258873700536770682065850687980827593828012110295356427048734769151186867012148982879892179046151775596089483381201039538287450046917078395677019</t>
  </si>
  <si>
    <t>686206687223283167989713502420767343498955587933160590391383862498391153331321204418326991642428250803280024844922354197443968659632964343775705536972660783872797475392230035647334516846421539620024721352382600719198559156017069002001401970446247464802647128109626232167395877827090667317046585063322796166880429757953334314198901696262262362886185648179211634687196276783803090886846846430570880149347026157956756081266754866778154439998346075067738115732435445107150433515613745431884206643196446366020270147895142816652733</t>
  </si>
  <si>
    <t>1110305743234740370307946408479469587191065765054791996071646368707425718183598708601437941426290016048258866684111216327735317388489183161901155123408908789617317734152259134419132062530328553672053931021874306992778020912248876130776454908776291187222625854369104417700740387543952115394318603049555095968443200049142162026786442532920379446726515204634885706164205681145256603655105720131107650831412876845937583675094766977073510867047080844218924982744584427987042612561765521027973690024397485904307720194812221212329752</t>
  </si>
  <si>
    <t>1796512430458023538297659910900236930690021352987952586463030231205816871514919913019764933068718266851538891529033570525179286048122147505676860660381569573490115209544489170066466579376750093292078652374256907711976580068265945132777856879222538652025272982478730649868136265371042782711365188112877892135323629807095496340985344229182641809612700852814097340851401957929059694541952566561678530980759903003894339756361521843851665307045426919286663098477019873094193046077379266459857896667593932270327990342707364028982485</t>
  </si>
  <si>
    <t>2906818173692763908605606319379706517881087118042744582534676599913242589698518621621202874495008282899797758213144786852914603436611330667578015783790478363107432943696748304485598641907078646964132583396131214704754600980514821263554311787998829839247898836847835067568876652914994898105683791162432988103766829856237658367771786762103021256339216057448983047015607639074316298197058286692786181812172779849831923431456288820925176174092507763505588081221604301081235658639144787487831586691991418174635710537519585241312237</t>
  </si>
  <si>
    <t>4703330604150787446903266230279943448571108471030697168997706831119059461213438534640967807563726549751336649742178357378093889484733478173254876444172047936597548153241237474552065221283828740256211235770388122416731181048780766396332168667221368491273171819326565717437012918286037680817048979275310880239090459663333154708757130991285663065951916910263080387867009597003375992739010853254464712792932682853726263187817810664776841481137934682792251179698624174175428704716524053947689483359585350444963700880226949270294722</t>
  </si>
  <si>
    <t>7610148777843551355508872549659649966452195589073441751532383431032302050911957156262170682058734832651134407955323144231008492921344808840832892227962526299704981096937985779037663863190907387220343819166519337121485782029295587659886480455220198330521070656174400785005889571201032578922732770437743868342857289519570813076528917753388684322291132967712063434882617236077692290936069139947250894605105462703558186619274099485702017655230442446297839260920228475256664363355668841435521070051576768619599411417746534511606959</t>
  </si>
  <si>
    <t>12313479381994338802412138779939593415023304060104138920530090262151361512125395690903138489622461382402471057697501501609102382406078287014087768672134574236302529250179223253589729084474736127476555054936907459538216963078076354056218649122441566821794242475500966502442902489487070259739781749713054748581947749182903967785286048744674347388243049877975143822749626833081068283675079993201715607398038145557284449807091910150478859136368377129090090440618852649432093068072192895383210553411162119064563112297973483781901681</t>
  </si>
  <si>
    <t>19923628159837890157921011329599243381475499649177580672062473693183663563037352847165309171681196215053605465652824645840110875327423095854920660900097100536007510347117209032627392947665643514696898874103426796659702745107371941716105129577661765152315313131675367287448792060688102838662514520150798616924805038702474780861814966498063031710534182845687207257632244069158760574611149133148966502003143608260842636426366009636180876791598819575387929701539081124688757431427861736818731623462738887684162523715720018293508640</t>
  </si>
  <si>
    <t>32237107541832228960333150109538836796498803709281719592592563955335025075162748538068447661303657597456076523350326147449213257733501382869008429572231674772310039597296432286217122032140379642173453929040334256197919708185448295772323778700103331974109555607176333789891694550175173098402296269863853365506752787885378748647101015242737379098777232723662351080381870902239828858286229126350682109401181753818127086233457919786659735927967196704478020142157933774120850499500054632201942176873901006748725636013693502075410321</t>
  </si>
  <si>
    <t>52160735701670119118254161439138080177974303358459300264655037648518688638200101385233756832984853812509681989003150793289324133060924478723929090472328775308317549944413641318844514979806023156870352803143761052857622453292820237488428908277765097126424868738851701077340486610863275937064810790014651982431557826587853529508915981740800410809311415569349558338014114971398589432897378259499648611404325362078969722659823929422840612719566016279865949843697014898809607930927916369020673800336639894432888159729413520368918961</t>
  </si>
  <si>
    <t>84397843243502348078587311548676916974473107067741019857247601603853713713362849923302204494288511409965758512353476940738537390794425861592937520044560450080627589541710073605061637011946402799043806732184095309055542161478268533260752686977868429100534424346028034867232181161038449035467107059878505347938310614473232278156016996983537789908088648293011909418395985873638418291183607385850330720805507115897096808893281849209500348647533212984343969985854948672930458430427971001222615977210540901181613795743107022444329282</t>
  </si>
  <si>
    <t>136558578945172467196841472987814997152447410426200320121902639252372402351562951308535961327273365222475440501356627734027861523855350340316866610516889225388945139486123714923906151991752425955914159535327856361913164614771088770749181595255633526226959293084879735944572667771901724972531917849893157330369868441061085807664932978724338200717400063862361467756410100845037007724080985645349979332209832477976066531553105778632340961367099229264209919829551963571740066361355887370243289777547180795614501955472520542813248243</t>
  </si>
  <si>
    <t>220956422188674815275428784536491914126920517493941339979150240856226116064925801231838165821561876632441199013710104674766398914649776201909804130561449675469572729027833788528967789003698828754957966267511951670968706776249357304009934282233501955327493717430907770811804848932940174007999024909771662678308179055534318085820949975707875990625488712155373377174806086718675426015264593031200310053015339593873163340446387627841841310014632442248553889815406912244670524791783858371465905754757721696796115751215627565257577525</t>
  </si>
  <si>
    <t>357515001133847282472270257524306911279367927920141660101052880108598518416488752540374127148835241854916639515066732408794260438505126542226670741078338900858517868513957503452873940995451254710872125802839808032881871391020446074759115877489135481554453010515787506756377516704841898980530942759664820008678047496595403893485882954432214191342888776017734844931216187563712433739345578676550289385225172071849229871999493406474182271381731671512763809644958875816410591153139745741709195532304902492410617706688148108070825768</t>
  </si>
  <si>
    <t>578471423322522097747699042060798825406288445414083000080203120964824634481414553772212292970397118487357838528776837083560659353154902744136474871639788576328090597541791291981841729999150083465830092070351759703850578167269803378769050159722637436881946727946695277568182365637782072988529967669436482686986226552129721979306832930140090181968377488173108222106022274282387859754610171707750599438240511665722393212445881034316023581396364113761317699460365788061081115944923604113175101287062624189206733457903775673328403293</t>
  </si>
  <si>
    <t>935986424456369380219969299585105736685656373334224660181256001073423152897903306312586420119232360342274478043843569492354919791660029286363145612718127477186608466055748795434715670994601338176702217873191567736732449558290249453528166037211772918436399738462482784324559882342623971969060910429101302695664274048725125872792715884572304373311266264190843067037238461846100293493955750384300888823465683737571623084445374440790205852778095785274081509105324663877491707098063349854884296819367526681617351164591923781399229061</t>
  </si>
  <si>
    <t>1514457847778891477967668341645904562091944818748307660261459122038247787379317860084798713089629478829632316572620406575915579144814932030499620484357916053514699063597540087416557400993751421642532309943543327440583027725560052832297216196934410355318346466409178061892742247980406044957590878098537785382650500600854847852099548814712394555279643752363951289143260736128488153248565922092051488261706195403294016296891255475106229434174459899035399208565690451938572823042986953968059398106430150870824084622495699454727632354</t>
  </si>
  <si>
    <t>2450444272235260858187637641231010298777601192082532320442715123111670940277221166397385133208861839171906794616463976068270498936474961316862766097076043530701307529653288882851273071988352759819234527816734895177315477283850302285825382234146183273754746204871660846217302130323030016926651788527639088078314774649579973724892264699284698928590910016554794356180499197974588446742521672476352377085171879140865639381336629915896435286952555684309480717671015115816064530141050303822943694925797677552441435787087623236126861415</t>
  </si>
  <si>
    <t>3964902120014152336155305982876914860869546010830839980704174245149918727656539026482183846298491318001539111189084382644186078081289893347362386581433959584216006593250828970267830472982104181461766837760278222617898505009410355118122598431080593629073092671280838908110044378303436061884242666626176873460965275250434821576991813513997093483870553768918745645323759934103076599991087594568403865346878074544159655678227885391002664721127015583344879926236705567754637353184037257791003093032227828423265520409583322690854493769</t>
  </si>
  <si>
    <t>6415346392249413194342943624107925159647147202913372301146889368261589667933760192879568979507353157173445905805548358712456577017764854664225152678510003114917314122904117853119103544970456941281001365577013117795213982293260657403947980665226776902827838876152499754327346508626466078810894455153815961539280049900014795301884078213281792412461463785473540001504259132077665046733609267044756242432049953685025295059564515306899100008079571267654360643907720683570701883325087561613946787958025505975706956196670945926981355184</t>
  </si>
  <si>
    <t>10380248512263565530498249606984840020516693213744212281851063613411508395590299219361752825805844475174985016994632741356642655099054748011587539259943962699133320716154946823386934017952561122742768203337291340413112487302671012522070579096307370531900931547433338662437390886929902140695137121779992835000245325150449616878875891727278885896332017554392285646828019066180741646724696861613160107778928028229184950737792400697901764729206586850999240570144426251325339236509124819404949880990253334398972476606254268617835848953</t>
  </si>
  <si>
    <t>16795594904512978724841193231092765180163840416657584582997952981673098063524059412241321805313197632348430922800181100069099232116819602675812691938453965814050634839059064676506037562923018064023769568914304458208326469595931669926018559761534147434728770423585838416764737395556368219506031576933808796539525375050464412180759969940560678308793481339865825648332278198258406693458306128657916350210977981914210245797356916004800864737286158118653601214052146934896041119834212381018896668948278840374679432802925214544817204137</t>
  </si>
  <si>
    <t>27175843416776544255339442838077605200680533630401796864849016595084606459114358631603074631119042107523415939794813841425741887215874350687400231198397928513183955555214011499892971580875579186766537772251595798621438956898602682448089138857841517966629701971019177079202128282486270360201168698713801631539770700200914029059635861667839564205125498894258111295160297264439148340183002990271076457989906010143395196535149316702702629466492744969652841784196573186221380356343337200423846549938532174773651909409179483162653053090</t>
  </si>
  <si>
    <t>43971438321289522980180636069170370380844374047059381447846969576757704522638418043844396436432239739871846862594994941494841119332693953363212923136851894327234590394273076176399009143798597250790307341165900256829765426494534352374107698619375665401358472394605015495966865678042638579707200275647610428079296075251378441240395831608400242513918980234123936943492575462697555033641309118928992808200883992057605442332506232707503494203778903088306442998248720121117421476177549581442743218886811015148331342212104697707470257227</t>
  </si>
  <si>
    <t>71147281738066067235520078907247975581524907677461178312695986171842310981752776675447471067551281847395262802389808782920583006548568304050613154335249822840418545949487087676291980724674176437556845113417496055451204383393137034822196837477217183367988174365624192575168993960528908939908368974361412059619066775452292470300031693276239806719044479128382048238652872727136703373824312109200069266190790002201000638867655549410206123670271648057959284782445293307338801832520886781866589768825343189921983251621284180870123310317</t>
  </si>
  <si>
    <t>115118720059355590215700714976418345962369281724520559760542955748600015504391194719291867503983521587267109664984803724415424125881262257413826077472101717167653136343760163852690989868472773688347152454583396312280969809887671387196304536096592848769346646760229208071135859638571547519615569250009022487698362850703670911540427524884640049232963459362505985182145448189834258407465621228129062074391673994258606081200161782117709617874050551146265727780694013428456223308698436363309332987712154205070314593833388878577593567544</t>
  </si>
  <si>
    <t>186266001797421657451220793883666321543894189401981738073238941920442326486143971394739338571534803434662372467374612507336007132429830561464439231807351540008071682293247251528982970593146950125903997568000892367732174193280808422018501373573810032137334821125853400646304853599100456459523938224370434547317429626155963381840459218160879855952007938490888033420798320916970961781289933337329131340582463996459606720067817331527915741544322199204225012563139306735795025141219323145175922756537497394992297845454673059447716877861</t>
  </si>
  <si>
    <t>301384721856777247666921508860084667506263471126502297833781897669042341990535166114031206075518325021929482132359416231751431258311092818878265309279453257175724818637007415381673960461619723814251150022584288680013144003168479809214805909670402880906681467886082608717440713237672003979139507474379457035015792476859634293380886743045519905184971397853394018602943769106805220188755554565458193414974137990718212801267979113645625359418372750350490740343833320164251248449917759508485255744249651600062612439288061938025310445405</t>
  </si>
  <si>
    <t>487650723654198905118142302743750989050157660528484035907020839589484668476679137508770544647053128456591854599734028739087438390740923380342704541086804797183796500930254666910656931054766673940155147590585181047745318196449288231233307283244212913044016289011936009363745566836772460438663445698749891582333222103015597675221345961206399761136979336344282052023742090023776181970045487902787324755556601987177819521335796445173541100962694949554715752906972626900046273591137082653661178500787148995054910284742734997473027323266</t>
  </si>
  <si>
    <t>789035445510976152785063811603835656556421131654986333740802737258527010467214303622801750722571453478521336732093444970838869649052016199220969850366258054359521319567262082292330891516386397754406297613169469727758462199617768040448113192914615793950697756898018618081186280074444464417802953173129348617349014579875231968602232704251919666321950734197676070626685859130581402158801042468245518170530739977896032322603775558819166460381067699905206493250805947064297522041054842162146434245036800595117522724030796935498337768671</t>
  </si>
  <si>
    <t>1276686169165175057903206114347586645606578792183470369647823576848011678943893441131572295369624581935113191331827473709926308039792939579563674391453062851543317820497516749202987822571153071694561445203754650775503780396067056271681420476158828706994714045909954627444931846911216924856466398871879240199682236682890829643823578665458319427458930070541958122650427949154357584128846530371032842926087341965073851843939572003992707561343762649459922246157778573964343795632191924815807612745823949590172433008773531932971365091937</t>
  </si>
  <si>
    <t>2065721614676151210688269925951422302162999923838456703388626314106538689411107744754374046092196035413634528063920918680765177688844955778784644241819320905902839140064778831495318714087539469448967742816924120503262242595684824312129533669073444500945411802807973245526118126985661389274269352045008588817031251262766061612425811369710239093780880804739634193277113808284938986287647572839278361096618081942969884166543347562811874021724830349365128739408584521028641317673246766977954046990860750185289955732804328868469702860608</t>
  </si>
  <si>
    <t>3342407783841326268591476040299008947769578716021927073036449890954550368355001185885946341461820617348747719395748392390691485728637895358348318633272383757446156960562295580698306536658692541143529188020678771278766022991751880583810954145232273207940125848717927872971049973896878314130735750916887829016713487945656891256249390035168558521239810875281592315927541757439296570416494103210311204022705423908043736010482919566804581583068592998825050985566363094992985113305438691793761659736684699775462388741577860801441067952545</t>
  </si>
  <si>
    <t>5408129398517477479279745966250431249932578639860383776425076205061089057766108930640320387554016652762382247459669311071456663417482851137132962875091704663348996100627074412193625250746232010592496930837602891782028265587436704895940487814305717708885537651525901118497168100882539703405005102961896417833744739208422952868675201404878797615020691680021226509204655565724235556704141676049589565119323505851013620177026267129616455604793423348190179724974947616021626430978685458771715706727545449960752344474382189669910770813153</t>
  </si>
  <si>
    <t>8750537182358803747871222006549440197702157355882310849461526096015639426121110116526266729015837270111129966855417703462148149146120746495481281508364088420795153061189369992891931787404924551736026118858281663060794288579188585479751441959537990916825663500243828991468218074779418017535740853878784246850458227154079844124924591440047356136260502555302818825132197323163532127120635779259900769142028929759057356187509186696421037187862016347015230710541310711014611544284124150565477366464230149736214733215960050471351838765698</t>
  </si>
  <si>
    <t>14158666580876281227150967972799871447634735995742694625886602301076728483887219047166587116569853922873512214315087014533604812563603597632614244383455793084144149161816444405085557038151156562328523049695884554842822554166625290375691929773843708625711201151769730109965386175661957720940745956840680664684202966362502796993599792844926153751281194235324045334336852888887767683824777455309490334261352435610070976364535453826037492792655439695205410435516258327036237975262809609337193073191775599696967077690342240141262609578851</t>
  </si>
  <si>
    <t>22909203763235084975022189979349311645336893351625005475348128397092367910008329163692853845585691192984642181170504717995752961709724344128095525891819881504939302223005814397977488825556081114064549168554166217903616842745813875855443371733381699542536864652013559101433604250441375738476486810719464911534661193516582641118524384284973509887541696790626864159469050212051299810945413234569391103403381365369128332552044640522458529980517456042220641146057569038050849519546933759902670439656005749433181810906302290612614448344549</t>
  </si>
  <si>
    <t>37067870344111366202173157952149183092971629347367700101234730698169096393895548210859440962155545115858154395485591732529357774273327941760709770275275674589083451384822258803063045863707237676393072218250050772746439396912439166231135301507225408168248065803783289211398990426103333459417232767560145576218864159879085438112124177129899663638822891025950909493805903100939067494770190689878881437664733800979199308916580094348496022773172895737426051581573827365087087494809743369239863512847781349130148888596644530753877057923400</t>
  </si>
  <si>
    <t>59977074107346451177195347931498494738308522698992705576582859095261464303903877374552294807741236308842796576656096450525110735983052285888805296167095556094022753607828073201040534689263318790457621386804216990650056239658253042086578673240607107710784930455796848312832594676544709197893719578279610487753525353395668079230648561414873173526364587816577773653274953312990367305715603924448272541068115166348327641468624734870954552753690351779646692727631396403137937014356677129142533952503787098563330699502946821366491506267949</t>
  </si>
  <si>
    <t>97044944451457817379368505883647677831280152046360405677817589793430560697799425585411735769896781424700950972141688183054468510256380227649515066442371230683106204992650332004103580552970556466850693605054267763396495636570692208317713974747832515879032996259580137524231585102648042657310952345839756063972389513274753517342772738544772837165187478842528683147080856413929434800485794614327153978732848967327526950385204829219450575526863247517072744309205223768225024509166420498382397465351568447693479588099591352120368564191349</t>
  </si>
  <si>
    <t>157022018558804268556563853815146172569588674745353111254400448888692025001703302959964030577638017733543747548797784633579579246239432513538320362609466786777128958600478405205144115242233875257308314991858484754046551876228945250404292647988439623589817926715376985837064179779192751855204671924119366551725914866670421596573421299959646010691552066659106456800355809726919802106201398538775426519800964133675854591853829564090405128280553599296719437036836620171362961523523097627524931417855355546256810287602538173486860070459298</t>
  </si>
  <si>
    <t>254066963010262085935932359698793850400868826791713516932218038682122585699502728545375766347534799158244698520939472816634047756495812741187835429051838017460235163593128737209247695795204431724159008596912752517443047512799637458722006622736272139468850922974957123361295764881840794512515624269959122615698304379945175113916194038504418847856739545501635139947436666140849236906687193153102580498533813101003381542239034393309855703807416846813792181346041843939587986032689518125907328883206923993950289875702129525607228634650647</t>
  </si>
  <si>
    <t>411088981569066354492496213513940022970457501537066628186618487570814610701206031505339796925172816891788446069737257450213627002735245254726155791661304804237364122193607142414391811037438306981467323588771237271489599389028582709126299270724711763058668849690334109198359944661033546367720296194078489167424219246615596710489615338464064858548291612160741596747792475867769039012888591691878007018334777234679236134092863957400260832087970446110511618382878464110950947556212615753432260301062279540207100163304667699094088705109945</t>
  </si>
  <si>
    <t>665155944579328440428428573212733873371326328328780145118836526252937196400708760050715563272707616050033144590676730266847674759231057995913991220713142821697599285786735879623639506832642738705626332185683989788932646901828220167848305893460983902527519772665291232559655709542874340880235920464037611783122523626560771824405809376968483706405031157662376736695229142008618275919575784844980587516868590335682617676331898350710116535895387292924303799728920308050538933588902133879339589184269203534157390039006797224701317339760592</t>
  </si>
  <si>
    <t>1076244926148394794920924786726673896341783829865846773305455013823751807101914791556055360197880432941821590660413987717061301761966303250640147012374447625934963407980343022038031317870081045687093655774455227060422246290856802876974605164185695665586188622355625341758015654203907887247956216658116100950546742873176368534895424715432548564953322769823118333443021617876387314932464376536858594535203367570361853810424762308110377367983357739034815418111798772161489881145114749632771849485331483074364490202311464923795406044870537</t>
  </si>
  <si>
    <t>1741400870727723235349353359939407769713110158194626918424291540076689003502623551606770923470588048991854735251090717983908976521197361246554138233087590447632562693767078901661670824702723784392719987960139216849354893192685023044822911057646679568113708395020916574317671363746782228128192137122153712733669266499737140359301234092401032271358353927485495070138250759885005590852040161381839182052071957906044471486756660658820493903878745031959119217840719080212028814734016883512111438669600686608521880241318262148496723384631129</t>
  </si>
  <si>
    <t>2817645796876118030270278146666081666054893988060473691729746553900440810604538343162826283668468481933676325911504705700970278283163664497194285245462038073567526101747421923699702142572804830079813643734594443909777139483541825921797516221832375233699897017376541916075687017950690115376148353780269813684216009372913508894196658807833580836311676697308613403581272377761392905784504537918697776587275325476406325297181422966930871271862102770993934635952517852373518695879131633144883288154932169682886370443629727072292129429501666</t>
  </si>
  <si>
    <t>4559046667603841265619631506605489435768004146255100610154038093977129814107161894769597207139056530925531061162595423684879254804361025743748423478549628521200088795514500825361372967275528614472533631694733660759132032676226848966620427279479054801813605412397458490393358381697472343504340490902423526417885275872650649253497892900234613107670030624794108473719523137646398496636544699300536958639347283382450796783938083625751365175740847802953053853793236932585547510613148516656994726824532856291408250684947989220788852814132795</t>
  </si>
  <si>
    <t>7376692464479959295889909653271571101822898134315574301883784647877570624711700237932423490807525012859207387074100129385849533087524690240942708724011666594767614897261922749061075109848333444552347275429328104668909172159768674888417943501311430035513502429774000406469045399648162458880488844682693340102101285245564158147694551708068193943981707322102721877300795515407791402421049237219234735226622608858857122081119506592682236447602950573946988489745754784959066206492280149801878014979465025974294621128577716293080982243634461</t>
  </si>
  <si>
    <t>11935739132083800561509541159877060537590902280570674912037822741854700438818862132702020697946581543784738448236695553070728787891885715984691132202561295115967703692776423574422448077123862059024880907124061765428041204835995523855038370780790484837327107842171458896862403781345634802384829335585116866519986561118214807401192444608302807051651737946896830351020318653054189899057593936519771693865969892241307918865057590218433601623343798376900042343538991717544613717105428666458872741803997882265702871813525705513869835057767256</t>
  </si>
  <si>
    <t>19312431596563759857399450813148631639413800414886249213921607389732271063530562370634444188754106556643945835310795682456578320979410406225633840926572961710735318590038346323483523186972195503577228182553389870096950376995764198743456314282101914872840610271945459303331449180993797261265318180267810206622087846363778965548886996316371000995633445268999552228321114168461981301478643173739006429092592501100165040946177096811115838070946748950847030833284746502503679923597708816260750756783462908239997492942103421806950817301401717</t>
  </si>
  <si>
    <t>31248170728647560418908991973025692177004702695456924125959430131586971502349424503336464886700688100428684283547491235527307108871296122210324973129134256826703022282814769897905971264096057562602109089677451635524991581831759722598494685062892399710167718114116918200193852962339432063650147515852927073142074407481993772950079440924673808047285183215896382579341432821516171200536237110258778122958562393341472959811234687029549439694290547327747073176823738220048293640703137482719623498587460790505700364755629127320820652359168973</t>
  </si>
  <si>
    <t>50560602325211320276308442786174323816418503110343173339881037521319242565879986873970909075454794657072630118858286917983885429850706528435958814055707218537438340872853116221389494451068253066179337272230841505621941958827523921341950999344994314583008328386062377503525302143333229324915465696120737279764162253845772738498966437241044809042918628484895934807662546989978152502014880283997784552051154894441638000757411783840665277765237296278594104010108484722551973564300846298980374255370923698745697857697732549127771469660570690</t>
  </si>
  <si>
    <t>81808773053858880695217434759200015993423205805800097465840467652906214068229411377307373962155482757501314402405778153511192538722002650646283787184841475364141363155667886119295465715164310628781446361908293141146933540659283643940445684407886714293176046500179295703719155105672661388565613211973664352906236661327766511449045878165718617090203811700792317387003979811494323702551117394256562675009717287783110960568646470870214717459527843606341177186932222942600267205003983781699997753958384489251398222453361676448592122019739663</t>
  </si>
  <si>
    <t>132369375379070200971525877545374339809841708916143270805721505174225456634109398251278283037610277414573944521264065071495077968572709179082242601240548693901579704028521002340684960166232563694960783634139134646768875499486807565282396683752881028876184374886241673207244457249005890713481078908094401632670398915173539249948012315406763426133122440185688252194666526801472476204565997678254347227060872182224748961326058254710879995224765139884935281197040707665152240769304830080680372009329308187997096080151094225576363591680310353</t>
  </si>
  <si>
    <t>214178148432929081666743312304574355803264914721943368271561972827131670702338809628585656999765760172075258923669843225006270507294711829728526388425390169265721067184188888459980425881396874323742229996047427787915809040146091209222842368160767743169360421386420968910963612354678552102046692120068065985576635576501305761397058193572482043223326251886480569581670506612966799907117115072510909902070589470007859921894704725581094712684292983491276458383972930607752507974308813862380369763287692677248494302604455902024955713700050016</t>
  </si>
  <si>
    <t>346547523811999282638269189849948695613106623638086639077283478001357127336448207879863940037376037586649203444933908296501348475867421008810768989665938863167300771212709890800665386047629438018703013630186562434684684539632898774505239051913648772045544796272662642118208069603684442815527771028162467618247034491674845011345070508979245469356448692072168821776337033414439276111683112750765257129131461652232608883220762980291974707909058123376211739581013638272904748743613643943060741772617000865245590382755550127601319305380360369</t>
  </si>
  <si>
    <t>560725672244928364305012502154523051416371538360030007348845450828488798038787017508449597037141797758724462368603751521507618983162132838539295378091329032433021838396898779260645811929026312342445243626233990222600493579778989983728081420074416515214905217659083611029171681958362994917574463148230533603823670068176150772742128702551727512579774943958649391358007540027406076018800227823276167031202051122240468805115467705873069420593351106867488197964986568880657256717922457805441111535904693542494084685360006029626275019080410385</t>
  </si>
  <si>
    <t>907273196056927646943281692004471747029478161998116646426128928829845925375235225388313537074517835345373665813537659818008967459029553847350064367757267895600322609609608670061311197976655750361148257256420552657285178119411888758233320471988065287260450013931746253147379751562047437733102234176393001222070704559850995784087199211530972981936223636030818213134344573441845352130483340574041424160333512774473077688336230686165044128502409230243699937546000207153562005461536101748501853308521694407739675068115556157227594324460770754</t>
  </si>
  <si>
    <t>1467998868301856011248294194158994798445849700358146653774974379658334723414022242896763134111659633104098128182141411339516586442191686685889359745848596928033344448006507449321957009905682062703593500882654542879885671699190878741961401892062481802475355231590829864176551433520410432650676697324623534825894374628027146556829327914082700494515998579989467604492352113469251428149283568397317591191535563896713546493451698392038113549095760337111188135510986776034219262179458559553942964844426387950233759753475562186853869343541181139</t>
  </si>
  <si>
    <t>2375272064358783658191575886163466545475327862356263300201103308488180648789257468285076671186177468449471793995679071157525553901221240533239424113605864823633667057616116119383268207882337813064741758139075095537170849818602767500194722364050547089735805245522576117323931185082457870383778931501016536047965079187878142340916527125613673476452222216020285817626696686911096780279766908971359015351869076671186624181787929078203157677598169567354888073056986983187781267640994661302444818152948082357973434821591118344081463668001951893</t>
  </si>
  <si>
    <t>3843270932660639669439870080322461343921177562714409953976077688146515372203279711181839805297837101553569922177820482497042140343412927219128783859454461751667011505622623568705225217788019875768335259021729638417056521517793646242156124256113028892211160477113405981500482618602868303034455628825640070873859453815905288897745855039696373970968220796009753422119048800380348208429050477368676606543404640567900170675239627470241271226693929904466076208567973759222000529820453220856387782997374470308207194575066680530935333011543133032</t>
  </si>
  <si>
    <t>6218542997019423327631445966485927889396505425070673254177180996634696020992537179466916476484014570003041716173499553654567694244634167752368207973060326575300678563238739688088493425670357688833077017160804733954227371336396413742350846620163575981946965722635982098824413803685326173418234560326656606921824533003783431238662382165310047447420443012030039239745745487291444988708817386340035621895273717239086794857027556548444428904292099471820964281624960742409781797461447882158832601150322552666180629396657798875016796679545084925</t>
  </si>
  <si>
    <t>10061813929680062997071316046808389233317682987785083208153258684781211393195816890648756281781851671556611638351320036151609834588047094971496991832514788326967690068861363256793718643458377564601412276182534372371283892854190059984506970876276604874158126199749388080324896422288194476452690189152296677795683986819688720136408237205006421418388663808039792661864794287671793197137867863708712228438678357806986965532267184018685700130986029376287040490192934501631782327281901103015220384147697022974387823971724479405952129691088217957</t>
  </si>
  <si>
    <t>16280356926699486324702762013294317122714188412855756462330439681415907414188354070115672758265866241559653354524819589806177528832681262723865199805575114902268368632100102944882212069128735253434489293343339106325511264190586473726857817496440180856105091922385370179149310225973520649870924749478953284717508519823472151375070619370316468865809106820069831901610539774963238185846685250048747850333952075046073760389294740567130129035278128848108004771817895244041564124743348985174052985298019575640568453368382278280968926370633302882</t>
  </si>
  <si>
    <t>26342170856379549321774078060102706356031871400640839670483698366197118807384170960764429040047717913116264992876139625957787363420728357695362191638089903229236058700961466201675930712587112818035901569525873478696795157044776533711364788372716785730263218122134758259474206648261715126323614938631249962513192506643160871511478856575322890284197770628109624563475334062635031382984553113757460078772630432853060725921561924585815829166264158224395045262010829745673346452025250088189273369445716598614956277340106757686921056061721520839</t>
  </si>
  <si>
    <t>42622527783079035646476840073397023478746059813496596132814138047613026221572525030880101798313584154675918347400959215763964892253409620419227391443665018131504427333061569146558142781715848071470390862869212585022306421235363007438222605869156966586368310044520128438623516874235235776194539688110203247230701026466633022886549475945639359150006877448179456465085873837598269568831238363806207929106582507899134486310856665152945958201542287072503050033828724989714910576768599073363326354743736174255524730708489035967889982432354823721</t>
  </si>
  <si>
    <t>68964698639458584968250918133499729834777931214137435803297836413810145028956695991644530838361302067792183340277098841721752255674137978114589583081754921360740486034023035348234073494302960889506292432395086063719101578280139541149587394241873752316631528166654886698097723522496950902518154626741453209743893533109793894398028332520962249434204648076289081028561207900233300951815791477563668007879212940752195212232418589738761787367806445296898095295839554735388257028793849161552599724189452772870481008048595793654811038494076344560</t>
  </si>
  <si>
    <t>111587226422537620614727758206896753313523991027634031936111974461423171250529221022524632636674886222468101687678058057485717147927547598533816974525419939492244913367084604494792216276018808960976683295264298648741407999515502548587810000111030718902999838211175015136721240396732186678712694314851656456974594559576426917284577808466601608584211525524468537493647081737831570520647029841369875936985795448651329698543275254891707745569348732369401145329668279725103167605562448234915926078933188947126005738757084829622701020926431168281</t>
  </si>
  <si>
    <t>180551925061996205582978676340396483148301922241771467739409810875233316279485917014169163475036188290260285027955156899207469403601685576648406557607174860852985399401107639843026289770321769850482975727659384712460509577795642089737397394352904471219631366377829901834818963919229137581230848941593109666718488092686220811682606140987563858018416173600757618522208289638064871472462821318933543944865008389403524910775693844630469532937155177666299240625507834460491424634356297396468525803122641719996486746805680623277512059420507512841</t>
  </si>
  <si>
    <t>292139151484533826197706434547293236461825913269405499675521785336656487530015138036693796111711074512728386715633214956693186551529233175182223532132594800345230312768192244337818506046340578811459659022923683361201917577311144638325207394463935190122631204589004916971540204315961324259943543256444766123693082652262647728967183949454165466602627699125226156015855371375896441993109851160303419881850803838054854609318969099522177278506503910035700385955176114185594592239918745631384451882055830667122492485562765452900213080346938681122</t>
  </si>
  <si>
    <t>472691076546530031780685110887689719610127835511176967414931596211889803809501055050862959586747262802988671743588371855900655955130918751830630089739769661198215712169299884180844795816662348661942634750583068073662427155106786728062604788816839661342262570966834818806359168235190461841174392198037875790411570744948868540649790090441729324621043872725983774538063661013961313465572672479236963826715812227458379520094662944152646811443659087701999626580683948646086016874275043027852977685178472387118979232368446076177725139767446193963</t>
  </si>
  <si>
    <t>764830228031063857978391545434982956071953748780582467090453381548546291339516193087556755698458337315717058459221586812593842506660151927012853621872364461543446024937492128518663301863002927473402293773506751434864344732417931366387812183280774851464893775555839735777899372551151786101117935454482641914104653397211516269616974039895894791223671571851209930553919032389857755458682523639540383708566616065513234129413632043674824089950162997737700012535860062831680609114193788659237429567234303054241471717931211529077938220114384875085</t>
  </si>
  <si>
    <t>1237521304577593889759076656322672675682081584291759434505384977760436095149017248138419715285205600118705730202809958668494498461791070678843483711612134122741661737106792012699508097679665276135344928524089819508526771887524718094450416972097614512807156346522674554584258540786342247942292327652520517704516224142160384810266764130337624115844715444577193705091982693403819068924255196118777347535282428292971613649508294987827470901393822085439699639116544011477766625988468831687090407252412775441360450950299657605255663359881831069048</t>
  </si>
  <si>
    <t>2002351532608657747737468201757655631754035333072341901595838359308982386488533441225976470983663937434422788662031545481088340968451222605856337333484498584285107762044284141218171399542668203608747222297596570943391116619942649460838229155378389364272050122078514290362157913337494034043410263107003159618620877539371901079883738170233518907068387016428403635645901725793676824382937719758317731243849044358484847778921927031502294991343985083177399651652404074309447235102662620346327836819647078495601922668230869134333601579996215944133</t>
  </si>
  <si>
    <t>3239872837186251637496544858080328307436116917364101336101223337069418481637550689364396186268869537553128518864841504149582839430242293284699821045096632707026769499151076153917679497222333479744092150821686390451917888507467367555288646127476003877079206468601188844946416454123836281985702590759523677323137101681532285890150502300571143022913102461005597340737884419197495893307192915877095078779131472651456461428430222019329765892737807168617099290768948085787213861091131452033418244072059853936962373618530526739589264939878047013181</t>
  </si>
  <si>
    <t>5242224369794909385234013059837983939190152250436443237697061696378400868126084130590372657252533474987551307526873049630671180398693515890556158378581131291311877261195360295135850896765001683352839373119282961395309005127410017016126875282854393241351256590679703135308574367461330316029112853866526836941757979220904186970034240470804661929981489477434000976383786144991172717690130635635412810022980517009941309207352149050832060884081792251794498942421352160096661096193794072379746080891706932432564296286761395873922866519874262957314</t>
  </si>
  <si>
    <t>8482097206981161022730557917918312246626269167800544573798285033447819349763634819954768843521403012540679826391714553780254019828935809175255979423677763998338646760346436449053530393987335163096931523940969351847226893634877384571415521410330397118430463059280891980254990821585166598014815444626050514264895080902436472860184742771375804952894591938439598317121670564188668610997323551512507888802111989661397770635782371070161826776819599420411598233190300245883874957284925524413164324963766786369526669905291922613512131459752309970495</t>
  </si>
  <si>
    <t>13724321576776070407964570977756296185816421418236987811495346729826220217889718950545141500773936487528231133918587603410925200227629325065812137802258895289650524021541796744189381290752336846449770897060252313242535898762287401587542396693184790359781719649960595115563565189046496914043928298492577351206653060123340659830218983242180466882876081415873599293505456709179841328687454187147920698825092506671339079843134520120993887660901391672206097175611652405980536053478719596792910405855473718802090966192053318487434997979626572927809</t>
  </si>
  <si>
    <t>22206418783757231430695128895674608432442690586037532385293631763274039567653353770499910344295339500068910960310302157191179220056565134241068117225936659287989170781888233193242911684739672009546702421001221665089762792397164786158957918103515187478212182709241487095818556010631663512058743743118627865471548141025777132690403726013556271835770673354313197610627127273368509939684777738660428587627204496332736850478916891191155714437720991092617695408801952651864411010763645121206074730819240505171617636097345241100947129439378882898304</t>
  </si>
  <si>
    <t>35930740360533301838659699873430904618259112004274520196788978493100259785543072721045051845069275987597142094228889760602104420284194459306880255028195554577639694803430029937432292975492008855996473318061473978332298691159452187746500314796699977837993902359202082211382121199678160426102672041611205216678201201149117792520622709255736738718646754770186796904132583982548351268372231925808349286452297003004075930322051411312149602098622382764823792584413605057844947064242364717998985136674714223973708602289398559588382127419005455826113</t>
  </si>
  <si>
    <t>58137159144290533269354828769105513050701802590312052582082610256374299353196426491544962189364615487666053054539191917793283640340759593547948372254132213865628865585318263130675204660231680865543175739062695643422061483556616973905458232900215165316206085068443569307200677210309823938161415784729833082149749342174894925211026435269293010554417428124499994514759711255916861208057009664468777874079501499336812780800968302503305316536343373857441487993215557709709358075006009839205059867493954729145326238386743800689329256858384338724417</t>
  </si>
  <si>
    <t>94067899504823835108014528642536417668960914594586572778871588749474559138739499212590014034433891475263195148768081678395388060624954052854828627282327768443268560388748293068107497635723689721539649057124169621754360174716069161651958547696915143154199987427645651518582798409987984364264087826341038298827950543324012717731649144525029749273064182894686791418892295238465212476429241590277127160531798502340888711123019713815454918634965756622265280577629162767554305139248374557204045004168668953119034840676142360277711384277389794550530</t>
  </si>
  <si>
    <t>152205058649114368377369357411641930719662717184898625360954199005848858491935925704134976223798506962929248203307273596188671700965713646402776999536459982308897425974066556198782702295955370587082824796186865265176421658272686135557416780597130308470406072496089220825783475620297808302425503611070871380977699885498907642942675579794322759827481611019186785933652006494382073684486251254745905034611300001677701491923988016318760235171309130479706768570844720477263663214254384396409104871662623682264361079062886160967040641135774133274947</t>
  </si>
  <si>
    <t>246272958153938203485383886054178348388623631779485198139825787755323417630675424916724990258232398438192443352075355274584059761590667699257605626818787750752165986362814849266890199931679060308622473853311034886930781832988755297209375328294045451624606059923734872344366274030285792666689591437411909679805650428822920360674324724319352509100545793913873577352544301732847286160915492845023032195143098504018590203047007730134215153806274887101972049148473883244817968353502758953613149875831292635383395919739028521244752025413163927825477</t>
  </si>
  <si>
    <t>398478016803052571862753243465820279108286348964383823500779986761172276122611350620859966482030905401121691555382628870772731462556381345660382626355247733061063412336881405465672902227634430895705298649497900152107203491261441432766792108891175760095012132419824093170149749650583600969115095048482781060783350314321828003617000304113675268928027404933060363286196308227229359845401744099768937229754398505696291694970995746452975388977584017581678817719318603722081631567757143350022254747493916317647756998801914682211792666548938061100424</t>
  </si>
  <si>
    <t>644750974956990775348137129519998627496909980743869021640605774516495693753286775537584956740263303839314134907457984145356791224147049044917988253174035483813229398699696254732563102159313491204327772502808935039037985324250196729976167437185221211719618192343558965514516023680869393635804686485894690740589000743144748364291325028433027778028573198846933940638740609960076646006317236944791969424897497009714881898018003476587190542783858904683650866867792486966899599921259902303635404623325208953031152918540943203456544691962101988925901</t>
  </si>
  <si>
    <t>1043228991760043347210890372985818906605196329708252845141385761277667969875898126158444923222294209240435826462840613016129522686703430390578370879529283216874292811036577660198236004386947922100033071152306835191145188815511638162742959546076396971814630324763383058684665773331452994604919781534377471801372351057466576367908325332546703046956600603779994303924936918187306005851718981044560906654651895515411173592988999223040165931761442922265329684587111090688981231489017045653657659370819125270678909917342857885668337358511040050026325</t>
  </si>
  <si>
    <t>1687979966717034122559027502505817534102106310452121866781991535794163663629184901696029879962557513079749961370298597161486313910850479435496359132703318700687522209736273914930799106546261413304360843655115770230183174139761834892719126983261618183534248517106942024199181797012322388240724468020272162541961351800611324732199650360979730824985173802626928244563677528147382651858036217989352876079549392525126055491007002699627356474545301826948980551454903577655880831410276947957293063994144334223710062835883801089124882050473142038952226</t>
  </si>
  <si>
    <t>2731208958477077469769917875491636440707302640160374711923377297071831633505083027854474803184851722320185787833139210177615836597553909826074730012232601917561815020772851575129035110933209335404393914807422605421328362955273473055462086529338015155348878841870325082883847570343775382845644249554649634343333702858077901100107975693526433871941774406406922548488614446334688657709755199033913782734201288040537229083996001922667522406306744749214310236042014668344862062899293993610950723364963459494388972753226658974793219408984182088978551</t>
  </si>
  <si>
    <t>4419188925194111592328945377997453974809408950612496578705368832865995297134267929550504683147409235399935749203437807339102150508404389261571089144935920618249337230509125490059834217479470748708754758462538375651511537095035307948181213512599633338883127358977267107083029367356097771086368717574921796885295054658689225832307626054506164696926948209033850793052291974482071309567791417023266658813750680565663284575003004622294878880852046576163290787496918246000742894309570941568243787359107793718099035589110460063918101459457324127930777</t>
  </si>
  <si>
    <t>7150397883671189062098863253489090415516711590772871290628746129937826930639350957404979486332260957720121537036577017516717987105958299087645819157168522535811152251281977065188869328412680084113148673269960981072839900050308781003643300041937648494232006200847592189966876937699873153932012967129571431228628757516767126932415601748032598568868722615440773341540906420816759967277546616057180441547951968606200513658999006544962401287158791325377601023538932914345604957208864935179194510724071253212488008342337119038711320868441506216909328</t>
  </si>
  <si>
    <t>11569586808865300654427808631486544390326120541385367869334114962803822227773618886955484169479670193120057286240014824855820137614362688349216908302104443154060489481791102555248703545892150832821903431732499356724351437145344088951824513554537281833115133559824859297049906305055970925018381684704493228113923812175456352764723227802538763265795670824474624134593198395298831276845338033080447100361702649171863798234002011167257280168010837901540891811035851160346347851518435876747438298083179046930587043931447579102629422327898830344840105</t>
  </si>
  <si>
    <t>18719984692536489716526671884975634805842832132158239159962861092741649158412969844360463655811931150840178823276591842372538124720320987436862727459272965689871641733073079620437572874304830916935052105002460337797191337195652869955467813596474930327347139760672451487016783242755844078950394651834064659342552569692223479697138829550571361834664393439915397476134104816115591244122884649137627541909654617778064311893001017712219681455169629226918492834574784074691952808727300811926632808807250300143075052273784698141340743196340336561749433</t>
  </si>
  <si>
    <t>30289571501401790370954480516462179196168952673543607029296976055545471386186588731315947825291601343960236109516606667228358262334683675786079635761377408843932131214864182175686276420196981749756955536734959694521542774340996958907292327151012212160462273320497310784066689547811815003968776336538557887456476381867679832461862057353110125100460064264390021610727303211414422520968222682218074642271357266949928110127003028879476961623180467128459384645610635235038300660245736688674071106890429347073662096205232277243970165524239166906589538</t>
  </si>
  <si>
    <t>49009556193938280087481152401437814002011784805701846189259837148287120544599558575676411481103532494800414932793198509600896387055004663222942363220650374533803772947937261796123849294501812666692007641737420032318734111536649828862760140747487142487809413081169762271083472790567659082919170988372622546799028951559903312159000886903681486935124457704305419086861408027530013765091107331355702184181011884727992422020004046591696643078350096355377877480185419309730253468973037500600703915697679647216737148479016975385310908720579503468338971</t>
  </si>
  <si>
    <t>79299127695340070458435632917899993198180737479245453218556813203832591930786147306992359306395133838760651042309805176829254649389688339009021998982027783377735904162801443971810125714698794416448963178472379726840276885877646787770052467898499354648271686401667073055150162338379474086887947324911180434255505333427583144620862944256791612035584521968695440697588711238944436286059330013573776826452369151677920532147007075471173604701530563483837262125796054544768554129218774189274775022588108994290399244684249252629281074244818670374928509</t>
  </si>
  <si>
    <t>128308683889278350545916785319337807200192522284947299407816650352119712475385705882668770787498666333561065975103003686430151036444693002231964362202678157911539677110738705767933975009200607083140970820209799759159010997414296616632812608645986497136081099482836835326233635128947133169807118313283802981054534284987486456779863831160473098970708979673000859784450119266474450051150437344929479010633381036405912954167011122062870247779880659839215139605981473854498807598191811689875478938285788641507136393163266228014591982965398173843267480</t>
  </si>
  <si>
    <t>207607811584618421004352418237237800398373259764192752626373463555952304406171853189661130093893800172321717017412808863259405685834381341240986361184705941289275581273540149739744100723899401499589933998682179485999287883291943404402865076544485851784352785884503908381383797467326607256695065638194983415310039618415069601400726775417264711006293501641696300482038830505418886337209767358503255837085750188083833486314018197534043852481411223323052401731777528399267361727410585879150253960873897635797535637847515480643873057210216844218195989</t>
  </si>
  <si>
    <t>335916495473896771550269203556575607598565782049140052034190113908072016881557559072329900881392466505882782992515812549689556722279074343472950723387384099200815258384278855507678075733100008582730904818891979245158298880706240021035677685190472348920433885367340743707617432596273740426502183951478786396364573903402556058180590606577737809977002481314697160266488949771893336388360204703432734847719131224489746440481029319596914100261291883162267541337759002253766169325602397569025732899159686277304672031010781708658465040175615018061463469</t>
  </si>
  <si>
    <t>543524307058515192554621621793813407996939041813332804660563577464024321287729412261991030975286266678204500009928621412948962408113455684713937084572090040490090839657819005247422176456999410082320838817574158731157586763998183425438542761734958200704786671251844652089001230063600347683197249589673769811674613521817625659581317381995002520983295982956393460748527780277312222725569972061935990684804881412573579926795047517130957952742703106485319943069536530653033531053012983448175986860033583913102207668858297189302338097385831862279659458</t>
  </si>
  <si>
    <t>879440802532411964104890825350389015595504823862472856694753691372096338169286971334320931856678733184087283002444433962638519130392530028186887807959474139690906098042097860755100252190099418665051743636466137976315885644704423446474220446925430549625220556619185395796618662659874088109699433541152556208039187425220181717761907988572740330960298464271090621015016730049205559113930176765368725532524012637063326367276076836727872053003994989647587484407295532906799700378615381017201719759193270190406879699869078897960803137561446880341122927</t>
  </si>
  <si>
    <t>1422965109590927156659512447144202423592443865675805661355317268836120659457016383596311962831964999862291783012373055375587481538505985712900824892531564180180996937699916866002522428647098828747372582454040296707473472408702606871912763208660388750330007227871030047885619892723474435792896683130826326019713800947037807377343225370567742851943594447227484081763544510326517781839500148827304716217328894049636906294071124353858830005746698096132907427476832063559833231431628364465377706619226854103509087368727376087263141234947278742620782385</t>
  </si>
  <si>
    <t>2302405912123339120764403272494591439187948689538278518050070960208216997626303354930632894688643733046379066014817489338226000668898515741087712700491038319871903035742014726757622680837198247412424326090506434683789358053407030318386983655585819299955227784490215443682238555383348523902596116671978882227752988372257989095105133359140483182903892911498574702778561240375723340953430325592673441749852906686700232661347201190586702058750693085780494911884127596466632931810243745482579426378420124293915967068596454985223944372508725622961905312</t>
  </si>
  <si>
    <t>3725371021714266277423915719638793862780392555214084179405388229044337657083319738526944857520608732908670849027190544713813482207404501453988537593022602500052899973441931592760145109484297076159796908544546731391262830462109637190299746864246208050285235012361245491567858448106822959695492799802805208247466789319295796472448358729708226034847487358726058784542105750702241122792930474419978157967181800736337138955418325544445532064497391181913402339360959660026466163241872109947957132997646978397425054437323831072487085607456004365582687697</t>
  </si>
  <si>
    <t>6027776933837605398188318992133385301968341244752362697455459189252554654709623093457577752209252465955049915042008034052039482876303017195076250293513640819924803009183946319517767790321495323572221234635053166075052188515516667508686730519832027350240462796851460935250097003490171483598088916474784090475219777691553785567553492088848709217751380270224633487320666991077964463746360800012651599717034707423037371616765526735032234123248084267693897251245087256493099095052115855430536559376067102691341021505920286057711029979964729988544593009</t>
  </si>
  <si>
    <t>9753147955551871675612234711772179164748733799966446876860847418296892311792942831984522609729861198863720764069198578765852965083707518649064787886536243319977702982625877912277912899805792399732018143179599897466315018977626304698986477384078235400525697809212706426817955451596994443293581716277589298722686567010849582040001850818556935252598867628950692271862772741780205586539291274432629757684216508159374510572183852279477766187745475449607299590606046916519565258293987965378493692373714081088766075943244117130198115587420734354127280706</t>
  </si>
  <si>
    <t>15780924889389477073800553703905564466717075044718809574316306607549446966502565925442100361939113664818770679111206612817892447960010535844141038180049884139902505991809824231795680690127287723304239377814653063541367207493142972207673207903910262750766160606064167362068052455087165926891670632752373389197906344702403367607555342907405644470350247899175325759183439732858170050285652074445281357401251215582411882188949379014510000310993559717301196841851134173012664353346103820809030251749781183780107097449164403187909145567385464342671873715</t>
  </si>
  <si>
    <t>25534072844941348749412788415677743631465808844685256451177154025846339278295508757426622971668974863682491443180405191583745413043718054493205826066586127459880208974435702144073593589933080123036257520994252961007682226470769276906659685287988498151291858415276873788886007906684160370185252349029962687920592911713252949647557193725962579722949115528126018031046212474638375636824943348877911115085467723741786392761133231293987766498739035166908496432457181089532229611640091786187523944123495264868873173392408520318107261154806198696799154421</t>
  </si>
  <si>
    <t>41314997734330825823213342119583308098182883889404066025493460633395786244798074682868723333608088528501262122291611804401637861003728590337346864246636011599782714966245526375869274280060367846340496898808906024549049433963912249114332893191898760902058019021341041150954060361771326297076922981782336077118499256415656317255112536633368224193299363427301343790229652207496545687110595423323192472486718939324198274950082610308497766809732594884209693274308315262544893964986195606996554195873276448648980270841572923506016406722191663039471028136</t>
  </si>
  <si>
    <t>66849070579272174572626130535261051729648692734089322476670614659242125523093583440295346305277063392183753565472016995985383274047446644830552690313222139059662923940681228519942867869993447969376754419803158985556731660434681526020992578479887259053349877436617914939840068268455486667262175330812298765039092168128909266902669730359330803916248478955427361821275864682134921323935538772201103587572186663065984667711215841602485533308471630051118189706765496352077123576626287393184078139996771713517853444233981443824123667876997861736270182557</t>
  </si>
  <si>
    <t>108164068313603000395839472654844359827831576623493388502164075292637911767891658123164069638885151920685015687763628800387021135051175235167899554559858150659445638906926754895812142150053815815717251318612065010105781094398593775135325471671786019955407896457958956090794128630226812964339098312594634842157591424544565584157782266992699028109547842382728705611505516889631467011046134195524296060058905602390182942661298451910983300118204224935327882981073811614622017541612483000180632335870048162166833715075554367330140074599189524775741210693</t>
  </si>
  <si>
    <t>175013138892875174968465603190105411557480269357582710978834689951880037290985241563459415944162215312868769253235645796372404409098621879998452244873080289719108562847607983415755010020047263785094005738415223995662512754833275301156318050151673279008757773894576871030634196898682299631601273643406933607196683592673474851060451997352029832025796321338156067432781381571766388334981672967725399647631092265456167610372514293513468833426675854986446072687839307966699141118238770393364710475866819875684687159309535811154263742476187386512011393250</t>
  </si>
  <si>
    <t>283177207206478175364305075844949771385311845981076099480998765244517949058876899686623485583047367233553784940999274596759425544149797115166351799432938440378554201754534738311567152170101079600811257057027289005768293849231869076291643521823459298964165670352535827121428325528909112595940371956001568449354275017218040435218234264344728860135344163720884773044286898461397855346027807163249695707689997867846350553033812745424452133544880079921773955668913119581321158659851253393545342811736868037851520874385090178484403817075376911287752603943</t>
  </si>
  <si>
    <t>458190346099353350332770679035055182942792115338658810459833455196397986349862141250082901527209582546422554194234920393131829953248418995164804044306018730097662764602142721727322162190148343385905262795442513001430806604065144377447961571975132577972923444247112698152062522427591412227541645599408502056550958609891515286278686261696758692161140485059040840477068280033164243681009480130975095355321090133302518163406327038937920966971555934908220028356752427548020299778090023786910053287603687913536208033694625989638667559551564297799763997193</t>
  </si>
  <si>
    <t>741367553305831525697075754880004954328103961319734909940832220440915935408739040936706387110256949779976339135234194989891255497398216110331155843738957170476216966356677460038889314360249422986716519852469802007199100453297013453739605093798591876937089114599648525273490847956500524823482017555410070505905233627109555721496920526041487552296484648779925613521355178494562099027037287294224791063011088001148868716440139784362373100516436014829993984025665547129341458437941277180455396099340555951387728908079716168123071376626941209087516601136</t>
  </si>
  <si>
    <t>1199557899405184876029846433915060137270896076658393720400665675637313921758601182186789288637466532326398893329469115383023085450646635105495959888044975900573879730958820181766211476550397766372621782647912315008629907057362157831187566665773724454910012558846761223425553370384091937051023663154818572562456192237001071007775606787738246244457625133838966453998423458527726342708046767425199886418332178134451386879846466823300294067487991949738214012382417974677361758216031300967365449386944243864923936941774342157761738936178505506887280598329</t>
  </si>
  <si>
    <t>1940925452711016401726922188795065091599000037978128630341497896078229857167340223123495675747723482106375232464703310372914340948044851215827115731783933071050096697315497641805100790910647189359338302500382117015829007510659171284927171759572316331847101673446409748699044218340592461874505680710228643068361425864110626729272527313779733796754109782618892067519778637022288441735084054719424677481343266135600255596286606607662667168004427964568207996408083521806703216653972578147820845486284799816311665849854058325884810312805446715974797199465</t>
  </si>
  <si>
    <t>3140483352116201277756768622710125228869896114636522350742163571715543778925941405310284964385190014432774125794172425755937426398691486321323075619828908971623976428274317823571312267461044955731960085148294432024458914568021329116114738425346040786757114232293170972124597588724684398925529343865047215630817618101111697737048134101517980041211734916457858521518202095550014784443130822144624563899675444270051642476133073430962961235492419914306422008790501496484064974870003879115186294873229043681235602791628400483646549248983952222862077797794</t>
  </si>
  <si>
    <t>5081408804827217679483690811505190320468896152614650981083661467793773636093281628433780640132913496539149358258875736128851767346736337537150191351612842042674073125589815465376413058371692145091298387648676549040287922078680500401041910184918357118604215905739580720823641807065276860800035024575275858699179043965222324466320661415297713837965844699076750589037980732572303226178214876864049241381018710405651898072419680038625628403496847878874630005198585018290768191523976457263007140359513843497547268641482458809531359561789398938836874997259</t>
  </si>
  <si>
    <t>8221892156943418957240459434215315549338792267251173331825825039509317415019223033744065604518103510971923484053048161884789193745427823858473266971441751014298049553864133288947725325832737100823258472796970981064746836646701829517156648610264397905361330138032751692948239395789961259725564368440323074329996662066334022203368795516815693879177579615534609110556182828122318010621345699008673805280694154675703540548552753469588589638989267793181052013989086514774833166393980336378193435232742887178782871433110859293177908810773351161698952795053</t>
  </si>
  <si>
    <t>13303300961770636636724150245720505869807688419865824312909486507303091051112504662177846244651017007511072842311923898013640961092164161395623458323054593056972122679453948754324138384204429245914556860445647530105034758725382329918198558795182755023965546043772332413771881202855238120525599393015598933029175706031556346669689456932113407717143424314611359699594163560694621236799560575872723046661712865081355438620972433508214218042486115672055682019187671533065601357917956793641200575592256730676330140074593318102709268372562750100535827792312</t>
  </si>
  <si>
    <t>21525193118714055593964609679935821419146480687116997644735311546812408466131727695921911849169120518482996326364972059898430154837591985254096725294496344071270172233318082043271863710037166346737815333242618511169781595372084159435355207405447152929326876181805084106720120598645199380251163761455922007359172368097890368873058252448929101596321003930145968810150346388816939247420906274881396851942407019757058979169525186977802807681475383465236734033176758047840434524311937130019394010824999617855113011507704177395887177183336101262234780587365</t>
  </si>
  <si>
    <t>34828494080484692230688759925656327288954169106982821957644798054115499517244232358099758093820137525994069168676895957912071115929756146649720183617550937128242294912772030797596002094241595592652372193688266041274816354097466489353553766200629907953292422225577416520492001801500437500776763154471520940388348074129446715542747709381042509313464428244757328509744509949511560484220466850754119898604119884838414417790497620486017025723961499137292416052364429580906035882229893923660594586417256348531443151582297495498596445555898851362770608379677</t>
  </si>
  <si>
    <t>56353687199198747824653369605592148708100649794099819602380109600927907983375960054021669942989258044477065495041868017810501270767348131903816908912047281199512467146090112840867865804278761939390187526930884552444597949469550648788908973606077060882619298407382500627212122400145636881027926915927442947747520442227337084415805961829971610909785432174903297319894856338328499731641373125635516750546526904595473396960022807463819833405436882602529150085541187628746470406541831053679988597242255966386556163090001672894483622739234952625005388967042</t>
  </si>
  <si>
    <t>91182181279683440055342129531248475997054818901082641560024907655043407500620192412121428036809395570471134663718763975722572386697104278553537092529598218327754762058862143638463867898520357532042559720619150593719414303567017138142462739806706968835911720632959917147704124201646074381804690070398963888135868516356783799958553671211014120223249860419660625829639366287840060215861839976389636649150646789433887814750520427949836859129398381739821566137905617209652506288771724977340583183659512314917999314672299168393080068295133803987775997346719</t>
  </si>
  <si>
    <t>147535868478882187879995499136840624705155468695182461162405017255971315483996152466143097979798653614948200158760631993533073657464452410457354001441645499527267229204952256479331733702799119471432747247550035146164012253036567786931371713412784029718531019040342417774916246601791711262832616986326406835883388958584120884374359633040985731133035292594563923149534222626168559947503213102025153399697173694029361211710543235413656692534835264342350716223446804838398976695313556031020571780901768281304555477762300841287563691034368756612781386313761</t>
  </si>
  <si>
    <t>238718049758565627935337628668089100702210287596265102722429924911014722984616344878264526016608049185419334822479395969255646044161556689010891093971243717855021991263814400117795601601319477003475306968169185739883426556603584925073834453219490998554442739673302334922620370803437785644637307056725370724019257474940904684332913304251999851356285153014224548979173588914008620163365053078414790048847820483463249026461063663363493551664233646082172282361352422048051482984085281008361154964561280596222554792434600009680643759329502560600557383660480</t>
  </si>
  <si>
    <t>386253918237447815815333127804929725407365756291447563884834942166986038468612497344407623996406702800367534981240027962788719701626009099468245095412889217382289220468766656597127335304118596474908054215719220886047438809640152712005206166632275028272973758713644752697536617405229496907469924043051777559902646433525025568707272937292985582489320445608788472128707811540177180110868266180439943448544994177492610238171606898777150244199068910424522998584799226886450459679398837039381726745463048877527110270196900850968207450363871317213338769974241</t>
  </si>
  <si>
    <t>624971967996013443750670756473018826109576043887712666607264867078000761453228842222672150013014751985786869803719423932044365745787565788479136189384132935237311211732581056714922936905438073478383361183888406625930865366243737637079040619851766026827416498386947087620156988208667282552107231099777148283921903908465930253040186241544985433845605598623013021107881400454185800274233319258854733497392814660955859264632670562140643795863302556506695280946151648934501942663484118047742881710024329473749665062631500860648851209693373877813896153634721</t>
  </si>
  <si>
    <t>1011225886233461259566003884277948551516941800179160230492099809244986799921841339567079774009421454786154404784959451894833085447413574887947381284797022152619600432201347713312050272209556669953291415399607627511978304175883890349084246786484041055100390257100591840317693605613896779459577155142828925843824550341990955821747459178837971016334926044231801493236589211994362980385101585439294676945937808838448469502804277460917794040062371466931218279530950875820952402342882955087124608455487378351276775332828401711617058660057245195027234923608962</t>
  </si>
  <si>
    <t>1636197854229474703316674640750967377626517844066872897099364676322987561375070181789751924022436206771941274588678875826877451193201140676426517474181155087856911643933928770026973209114994743431674776583496034137909169542127627986163287406335807081927806755487538927937850593822564062011684386242606074127746454250456886074787645420382956450180531642854814514344470612448548780659334904698149410443330623499404328767436948023058437835925674023437913560477102524755454345006367073134867490165511707825026440395459902572265909869750619072841131077243683</t>
  </si>
  <si>
    <t>2647423740462935962882678525028915929143459644246033127591464485567974361296911521356831698031857661558095679373638327721710536640614715564373898758978177240476512076135276483339023481324551413384966191983103661649887473718011518335247534192819848137028197012588130768255544199436460841471261541385434999971571004592447841896535104599220927466515457687086616007581059824442911761044436490137444087389268432337852798270241225483976231875988045490369131840008053400576406747349250028221992098620999086176303215728288304283882968529807864267868366000852645</t>
  </si>
  <si>
    <t>4283621594692410666199353165779883306769977488312906024690829161890961922671981703146583622054293868330036953962317203548587987833815856240800416233159332328333423720069205253365996690439546156816640968566599695787796643260139146321410821599155655218956003768075669696193394793259024903482945927628041074099317458842904727971322750019603883916695989329941430521925530436891460541703771394835593497832599055837257127037678173507034669711913719513807045400485155925331861092355617101356859588786510794001329656123748206856148878399558483340709497078096328</t>
  </si>
  <si>
    <t>6931045335155346629082031690808799235913437132558939152282293647458936283968893224503415320086151529888132633335955531270298524474430571805174314992137509568809935796204481736705020171764097570201607160549703357437684116978150664656658355791975503355984200780663800464448938992695485744954207469013476074070888463435352569867857854618824811383211447017028046529506590261334372302748207884973037585221867488175109925307919398991010901587901765004176177240493209325908267839704867129578851687407509880177632871852036511140031846929366347608577863078948973</t>
  </si>
  <si>
    <t>11214666929847757295281384856588682542683414620871845176973122809349898206640874927649998942140445398218169587298272734818886512308246428045974731225296841897143359516273686990071016862203643727018248129116303053225480760238289810978069177391131158574940204548739470160642333785954510648437153396641517148170205922278257297839180604638428695299907436346969477051432120698225832844451979279808631083054466544012367052345597572498045571299815484517983222640978365251240128932060484230935711276194020674178962527975784717996180725328924830949287360157045301</t>
  </si>
  <si>
    <t>18145712265003103924363416547397481778596851753430784329255416456808834490609768152153414262226596928106302220634228266089185036782676999851149046217434351465953295312478168726776037033967741297219855289666006410663164877216440475634727533183106661930924405329403270625091272778649996393391360865654993222241094385713609867707038459257253506683118883363997523580938710959560205147200187164781668668276334032187476977653516971489056472887717249522159399881471574577148396771765351360514562963601530554356595399827821229136212572258291178557865223235994274</t>
  </si>
  <si>
    <t>29360379194850861219644801403986164321280266374302629506228539266158732697250643079803413204367042326324471807932501000908071549090923427897123777442731193363096654828751855716847053896171385024238103418782309463888645637454730286612796710574237820505864609878142740785733606564604507041828514262296510370411300307991867165546219063895682201983026319710967000632370831657786037991652166444590299751330800576199844029999114543987102044187532734040142622522449939828388525703825835591450274239795551228535557927803605947132393297587216009507152583393039575</t>
  </si>
  <si>
    <t>47506091459853965144008217951383646099877118127733413835483955722967567187860411231956827466593639254430774028566729266997256585873600427748272823660165544829049950141230024443623090930139126321457958708448315874551810514671170762247524243757344482436789015207546011410824879343254503435219875127951503592652394693705477033253257523152935708666145203074964524213309542617346243138852353609371968419607134608387321007652631515476158517075249983562302022403921514405536922475591186951964837203397081782892153327631427176268605869845507188065017806629033849</t>
  </si>
  <si>
    <t>76866470654704826363653019355369810421157384502036043341712494989126299885111054311760240670960681580755245836499230267905328134964523855645396601102896738192146604969981880160470144826310511345696062127230625338440456152125901048860320954331582302942653625085688752196558485907859010477048389390248013963063695001697344198799476587048617910649171522785931524845680374275132281130504520053962268170937935184587165037651746059463260561262782717602444644926371454233925448179417022543415111443192633011427711255435033123400999167432723197572170390022073424</t>
  </si>
  <si>
    <t>124372562114558791507661237306753456521034502629769457177196450712093867072971465543717068137554320835186019865065959534902584720838124283393669424763062283021196555111211904604093235756449637667154020835678941212992266666797071811107845198088926785379442640293234763607383365251113513912268264518199517555716089695402821232052734110201553619315316725860896049058989916892478524269356873663334236590545069792974486045304377574939419078338032701164746667330292968639462370655008209495379948646589714794319864583066460299669605037278230385637188196651107273</t>
  </si>
  <si>
    <t>201239032769263617871314256662123266942191887131805500518908945701220166958082519855477308808515002415941265701565189802807912855802648139039066025865959021213343160081193784764563380582760149012850082962909566551432722818922972859968166152420509088322096265378923515803941851158972524389316653908447531518779784697100165430852210697250171529964488248646827573904670291167610805399861393717296504761483004977561651082956123634402679639600815418767191312256664422873387818834425232038795060089782347805747575838501493423070604204710953583209358586673180697</t>
  </si>
  <si>
    <t>325611594883822409378975493968876723463226389761574957696105396413314034031053985399194376946069323251127285566631149337710497576640772422432735450629021304234539715192405689368656616339209786680004103798588507764424989485720044671076011350509435873701538905672158279411325216410086038301584918426647049074495874392502986662904944807451725149279804974507723622963660208060089329669218267380630741352028074770536137128260501209342098717938848119931937979586957391512850189489433441534175008736372062600067440421567953722740209241989183968846546783324287970</t>
  </si>
  <si>
    <t>526850627653086027250289750630999990405418276893380458215014342114534200989136505254671685754584325667068551268196339140518410432443420561471801476494980325447882875273599474133219996921969935692854186761498074315857712304643017531044177502929944962023635171051081795215267067569058562690901572335094580593275659089603152093757155504701896679244293223154551196868330499227700135069079661097927246113511079748097788211216624843744778357539663538699129291843621814386238008323858673572970068826154410405815016260069447145810813446700137552055905369997468667</t>
  </si>
  <si>
    <t>852462222536908436629265244599876713868644666654955415911119738527848235020190490653866062700653648918195836834827488478228908009084192983904536927124001629682422590466005163501876613261179722372858290560086582080282701790363062202120188853439380835725174076723240074626592283979144600992486490761741629667771533482106138756662100312153621828524098197662274819831990707287789464738297928478557987465539154518633925339477126053086877075478511658631067271430579205899088197813292115107145077562526473005882456681637400868551022688689321520902452153321756637</t>
  </si>
  <si>
    <t>1379312850189994463879554995230876704274062943548335874126134080642382436009326995908537748455237974585264388103023827618747318441527613545376338403618981955130305465739604637635096610183149658065712477321584656396140414095006079733164366356369325797748809247774321869841859351548203163683388063096836210261047192571709290850419255816855518507768391420816826016700321206515489599807377589576485233579050234266731713550693750896831655433018175197330196563274201020285326206137150788680115146388680883411697472941706848014361836135389459072958357523319225304</t>
  </si>
  <si>
    <t>2231775072726902900508820239830753418142707610203291290037253819170230671029517486562403811155891623503460224937851316096976226450611806529280875330742983584812728056205609801136973223444329380438570767881671238476423115885369141935284555209808706633473983324497561944468451635527347764675874553858577839928818726053815429607081356129009140336292489618479100836532311913803279064545675518055043221044589388785365638890170876949918532508496686855961263834704780226184414403950442903787260223951207356417579929623344248882912858824078780593860809676640981941</t>
  </si>
  <si>
    <t>3611087922916897364388375235061630122416770553751627164163387899812613107038844482470941559611129598088724613040875143715723544892139420074657213734361965539943033521945214438772069833627479038504283245203255894872563529980375221668448921566178032431222792572271883814310310987075550928359262616955414050189865918625524720457500611945864658844060881039295926853232633120318768664353053107631528454623639623052097352440864627846750187941514862053291460397978981246469740610087593692467375370339888239829277402565051096897274694959468239666819167199960207245</t>
  </si>
  <si>
    <t>5842862995643800264897195474892383540559478163954918454200641718982843778068361969033345370767021221592184837978726459812699771342751226603938089065104949124755761578150824239909043057071808418942854013084927133348986645865744363603733476775986739064696775896769445758778762622602898693035137170813991890118684644679340150064581968074873799180353370657775027689764945034122047728898728625686571675668229011837462991331035504796668720450011548909252724232683761472654155014038036596254635594291095596246857332188395345780187553783547020260679976876601189186</t>
  </si>
  <si>
    <t>9453950918560697629285570709954013662976248717706545618364029618795456885107206451504286930378150819680909451019601603528423316234890646678595302799466914664698795100096038678681112890699287457447137258288183028221550175846119585272182398342164771495919568469041329573089073609678449621394399787769405940308550563304864870522082580020738458024414251697070954542997578154440816393251781733318100130291868634889560343771900132643418908391526410962544184630662742719123895624125630288722010964630983836076134734753446442677462248743015259927499144076561396431</t>
  </si>
  <si>
    <t>15296813914204497894182766184846397203535726881661464072564671337778300663175568420537632301145172041273094288998328063341123087577641873282533391864571863789454556678246862918590155947771095876389991271373110161570536821711863948875915875118151510560616344365810775331867836232281348314429536958583397830427235207984205020586664548095612257204767622354845982232762523188562864122150510359004671805960097646727023335102935637440087628841537959871796908863346504191778050638163666884976646558922079432322992066941841788457649802526562280188179120953162585617</t>
  </si>
  <si>
    <t>24750764832765195523468336894800410866511975599368009690928700956573757548282774872041919231523322860954003740017929666869546403812532519961128694664038778454153351778342901597271268838470383333837128529661293189792086997557983534148098273460316282056535912834852104904956909841959797935823936746352803770735785771289069891108747128116350715229181874051916936775760101343003680515402292092322771936251966281616583678874835770083506537233064370834341093494009246910901946262289297173698657523553063268399126801695288231135112051269577540115678265029723982048</t>
  </si>
  <si>
    <t>40047578746969693417651103079646808070047702481029473763493372294352058211458343292579551532668494902227098029016257730210669491390174393243662086528610642243607908456589764515861424786241479210227119801034403351362623819269847483024014148578467792617152257200662880236824746074241146250253473704936201601163020979273274911695411676211962972433949496406762919008522624531566544637552802451327443742212063928343607013977771407523594166074602330706138002357355751102679996900452964058675304082475142700722118868637130019592761853796139820303857385982886567665</t>
  </si>
  <si>
    <t>64798343579734888941119439974447218936559678080397483454422073250925815759741118164621470764191817763181101769034187397080215895202706913204790781192649420697761260234932666113132693624711862544064248330695696541154710816827831017172112422038784074673688170035514985141781655916200944186077410451289005371898806750562344802804158804328313687663131370458679855784282725874570225152955094543650215678464030209960190692852607177607100703307666701540479095851364998013581943162742261232373961606028205969121245670332418250727873905065717360419535651012610549713</t>
  </si>
  <si>
    <t>104845922326704582358770543054094027006607380561426957217915445545277873971199461457201022296860312665408199798050445127290885386592881306448452867721260062941369168691522430628994118410953341754291368131730099892517334636097678500196126570617251867290840427236177865378606401990442090436330884156225206973061827729835619714499570480540276660097080866865442774792805350406136769790507896994977659420676094138303797706830378585130694869382269032246617098208720749116261940063195225291049265688503348669843364538969548270320635758861857180723393036995497117378</t>
  </si>
  <si>
    <t>169644265906439471299889983028541245943167058641824440672337518796203689730940579621822493061052130428589301567084632524371101281795588219653243648913909483639130428926455096742126812035665204298355616462425796433672045452925509517368238992656035941964528597271692850520388057906643034622408294607514212344960634480397964517303729284868590347760212237324122630577088076280706994943462991538627875099140124348263988399682985762737795572689935733787096194060085747129843883225937486523423227294531554638964610209301966521048509663927574541142928688008107667091</t>
  </si>
  <si>
    <t>274490188233144053658660526082635272949774439203251397890252964341481563702140041079023515357912443093997501365135077651661986668388469526101696516635169546580499597617977527371120930446618546052646984594155896326189380089023188017564365563273287809255369024507870715898994459897085125058739178763739419318022462210233584231803299765408867007857293104189565405369893426686843764733970888533605534519816218486567786106513364347868490442072204766033713292268806496246105823289132711814472492983034903308807974748271514791369145422789431721866321725003604784469</t>
  </si>
  <si>
    <t>444134454139583524958550509111176518892941497845075838562590483137685253433080620700846008418964573522586802932219710176033087950184057745754940165549079030219630026544432624113247742482283750351002601056581692759861425541948697534932604555929323751219897621779563566419382517803728159681147473371253631662983096690631548749107029050277457355617505341513688035946981502967550759677433880072233409618956342834831774506196350110606286014762140499820809486328892243375949706515070198337895720277566457947772584957573481312417655086717006263009250413011712451560</t>
  </si>
  <si>
    <t>718624642372727578617211035193811791842715937048327236452843447479166817135220661779869523776877016616584304297354787827695074618572527271856636682184248576800129624162410151484368672928902296403649585650737589086050805630971885552496970119202611560475266646287434282318376977700813284739886652134993050981005558900865132980910328815686324363474798445703253441316874929654394524411404768605838944138772561321399560612709714458474776456834345265854522778597698739622055529804202910152368213260601361256580559705844996103786800509506437984875572138015317236029</t>
  </si>
  <si>
    <t>1162759096512311103575761544304988310735657434893403075015433930616852070568301282480715532195841590139171107229574498003728162568756585017611576847733327607019759650706842775597616415411186046754652186707319281845912231172920583087429574675131935311695164268066997848737759495504541444421034125506246682643988655591496681730017357865963781719092303787216941477263856432621945284088838648678072353757728904156231335118906064569081062471596485765675332264926590982998005236319273108490263933538167819204353144663418477416204455596223444247884822551027029687589</t>
  </si>
  <si>
    <t>1881383738885038682192972579498800102578373371941730311468277378096018887703521944260585055972718606755755411526929285831423237187329112289468213529917576183819889274869252927081985088340088343158301772358056870931963036803892468639926544794334546872170430914354432131056136473205354729160920777641239733624994214492361814710927686681650106082567102232920194918580731362276339808500243417283911297896501465477630895731615779027555838928430831031529855043524289722620060766123476018642632146798769180460933704369263473519991256105729882232760394689042346923618</t>
  </si>
  <si>
    <t>3044142835397349785768734123803788413314030806835133386483711308712870958271823226741300588168560196894926518756503783835151399756085697307079790377650903790839648925576095702679601503751274389912953959065376152777875267976813051727356119469466482183865595182421429979793895968709896173581954903147486416268982870083858496440945044547613887801659406020137136395844587794898285092589082065961983651654230369633862230850521843596636901400027316797205187308450880705618066002442749127132896080336936999665286849032681950936195711701953326480645217240069376611207</t>
  </si>
  <si>
    <t>4925526574282388467961706703302588515892404178776863697951988686808889845975345171001885644141278803650681930283433069666574636943414809596548003907568479974659538200445348629761586592091362733071255731423433023709838304780705520367282664263801029056036026096775862110850032441915250902742875680788726149893977084576220311151872731229263993884226508253057331314425319157174624901089325483245894949550731835111493126582137622624192740328458147828735042351975170428238126768566225145775528227135706180126220553401945424456186967807683208713405611929111723534825</t>
  </si>
  <si>
    <t>7969669409679738253730440827106376929206434985611997084435699995521760804247168397743186232309839000545608449039936853501726036699500506903627794285219383765499187126021444332441188095842637122984209690488809176487713572757518572094638783733267511239901621279197292090643928410625147076324830583936212566162959954660078807592817775776877881685885914273194467710269906952072909993678407549207878601204962204745355357432659466220829641728485464625940229660426051133856192771008974272908424307472643179791507402434627375392382679509636535194050829169181100146032</t>
  </si>
  <si>
    <t>12895195983962126721692147530408965445098839164388860782387688682330650650222513568745071876451117804196290379323369923168300673642915316500175798192787863740158725326466792962202774687933999856055465421912242200197551877538224092461921447997068540295937647375973154201493960852540397979067706264724938716056937039236299118744690507006141875570112422526251799024695226109247534894767733032453773550755694039856848484014797088845022382056943612454675272012401221562094319539575199418683952534608349359917727955836572799848569647317319743907456441098292823680857</t>
  </si>
  <si>
    <t>20864865393641864975422588357515342374305274150000857866823388677852411454469681966488258108760956804741898828363306776670026710342415823403803592478007247505657912452488237294643962783776636979039675112401051376685265450295742664556560231730336051535839268655170446292137889263165545055392536848661151282219896993896377926337508282783019757255998336799446266734965133061320444888446140581661652151960656244602203841447456555065852023785429077080615501672827272695950512310584173691592376842080992539709235358271200175240952326826956279101507270267473923826889</t>
  </si>
  <si>
    <t>33760061377603991697114735887924307819404113314389718649211077360183062104692195535233329985212074608938189207686676699838327383985331139903979390670795111245816637778955030256846737471710636835095140534313293576882817327833966757018481679727404591831776916031143600493631850115705943034460243113386089998276834033132677045082198789789161632826110759325698065759660359170567979783213873614115425702716350284459052325462253643910874405842372689535290773685228494258044831850159373110276329376689341899626963314107772975089521974144276023008963711365766747507746</t>
  </si>
  <si>
    <t>54624926771245856672537324245439650193709387464390576516034466038035473559161877501721588093973031413680088036049983476508354094327746963307782983148802358751474550231443267551490700255487273814134815646714344953568082778129709421575041911457740643367616184686314046785769739378871488089852779962047241280496731027029054971419707072572181390082109096125144332494625492231888424671660014195777077854677006529061256166909710198976726429627801766615906275358055766953995344160743546801868706218770334439336198672378973150330474300971232302110470981633240671334635</t>
  </si>
  <si>
    <t>88384988148849848369652060133363958013113500778780295165245543398218535663854073036954918079185106022618277243736660176346681478313078103211762373819597469997291188010398297808337437727197910649229956181027638530450900105963676178593523591185145235199393100717457647279401589494577431124313023075433331278773565060161732016501905862361343022908219855450842398254285851402456404454873887809892503557393356813520308492371963842887600835470174456151197049043284261212040176010902919912145035595459676338963161986486746125419996275115508325119434692999007418842381</t>
  </si>
  <si>
    <t>143009914920095705042189384378803608206822888243170871681280009436254009223015950538676506173158137436298365279786643652855035572640825066519545356968399828748765738241841565359828137982685184463364771827741983484018982884093385600168565502642885878567009285403771694065171328873448919214165803037480572559270296087190786987921612934933524412990328951575986730748911343634344829126533902005669581412070363342581564659281674041864327265097976222767103324401340028166035520171646466714013741814230010778299360658865719275750470576086740627229905674632248090177016</t>
  </si>
  <si>
    <t>231394903068945553411841444512167566219936389021951166846525552834472544886870023575631424252343243458916642523523303829201717050953903169731307730787997298746056926252239863168165575709883095112594728008769622014469882990057061778762089093828031113766402386121229341344572918368026350338478826112913903838043861147352519004423518797294867435898548807026829129003197195036801233581407789815562084969463720156101873151653637884751928100568150678918300373444624289378075696182549386626158777409689687117262522645352465401170466851202248952349340367631255509019397</t>
  </si>
  <si>
    <t>374404817989041258454030828890971174426759277265122038527805562270726554109885974114307930425501380895215007803309947482056752623594728236250853087756397127494822664494081428527993713692568279575959499836511605498488865874150447378930654596470916992333411671525001035409744247241475269552644629150394476397314157234543305992345131732228391848888877758602815859752108538671146062707941691821231666381534083498683437810935311926616255365666126901685403697845964317544111216354195853340172519223919697895561883304218184676920937427288989579579246042263503599196413</t>
  </si>
  <si>
    <t>605799721057986811865872273403138740646695666287073205374331115105199098996755997689939354677844624354131650326833251311258469674548631405982160818544394426240879590746321291696159289402451374688554227845281227512958748864207509157692743690298948106099814057646230376754317165609501619891123455263308380235358018381895824996768650529523259284787426565629644988755305733707947296289349481636793751350997803654785310962588949811368183466234277580603704071290588606922186912536745239966331296633609385012824405949570650078091404278491238531928586409894759108215810</t>
  </si>
  <si>
    <t>980204539047028070319903102294109915073454943552195243902136677375925653106641971804247285103346005249346658130143198793315222298143359642233013906300791553735702255240402720224153003095019654264513727681792833011447614738357956536623398286769865098433225729171231412164061412850976889443768084413702856632672175616439130989113782261751651133676304324232460848507414272379093358997291173458025417732531887153468748773524261737984438831900404482289107769136552924466298128890941093306503815857529082908386289253788834755012341705780228111507832452158262707412223</t>
  </si>
  <si>
    <t>1586004260105014882185775375697248655720150609839268449276467792481124752103397969494186639781190629603478308456976450104573691972691991048215174724845185979976581845986724011920312292497471028953067955527074060524406363602565465694316141977068813204533039786817461788918378578460478509334891539677011236868030193998334955985882432791274910418463730889862105837262720006087040655286640655094819169083529690808254059736113211549352622298134682062892811840427141531388485041427686333272835112491138467921210695203359484833103745984271466643436418862053021815628033</t>
  </si>
  <si>
    <t>2566208799152042952505678477991358570793605553391463693178604469857050405210039941298433924884536634852824966587119648897888914270835350690448188631145977533712284101227126732144465295592490683217581683208866893535853978340923422230939540263838678302966265515988693201082439991311455398778659624090714093500702369614774086974996215053026561552140035214094566685770134278466134014283931828552844586816061577961722808509637473287337061130035086545181919609563694455854783170318627426579338928348667550829596984457148319588116087690051694754944251314211284523040256</t>
  </si>
  <si>
    <t>4152213059257057834691453853688607226513756163230732142455072262338175157313437910792620564665727264456303275044096099002462606243527341738663363355991163513688865947213850744064777588089961712170649638735940954060260341943488887925255682240907491507499305302806154990000818569771933908113551163767725330368732563613109042960878647844301471970603766103956672523032854284553174669570572483647663755899591268769976868245750684836689683428169768608074731449990835987243268211746313759852174040839806018750807679660507804421219833674323161398380670176264306338668289</t>
  </si>
  <si>
    <t>6718421858409100787197132331679965797307361716622195835633676732195225562523477852091054489550263899309128241631215747900351520514362692429111551987137141047401150048440977476209242883682452395388231321944807847596114320284412310156195222504746169810465570818794848191083258561083389306892210787858439423869434933227883129935874862897328033522743801318051239208802988563019308683854504312200508342715652846731699676755388158124026744558204855153256651059554530443098051382064941186431512969188473569580404664117656124009335921364374856153324921490475590861708545</t>
  </si>
  <si>
    <t>10870634917666158621888586185368573023821117879852927978088748994533400719836915762883675054215991163765431516675311846902814126757890034167774915343128304561090015995654828220274020471772414107558880960680748801656374662227901198081450904745653661317964876121601003181084077130855323215005761951626164754238167496840992172896753510741629505493347567422007911731835842847572483353425076795848172098615244115501676545001138842960716427986374623761331382509545366430341319593811254946283687010028279588331212343778163928430555755038698017551705591666739897200376834</t>
  </si>
  <si>
    <t>17589056776075259409085718517048538821128479596475123813722425726728626282360393614974729543766255063074559758306527594803165647272252726596886467330265445608491166044095805696483263355454866502947112282625556649252488982512313508237646127250399831128430446940395851372167335691938712521897972739484604178107602430068875302832628373638957539016091368740059150940638831410591792037279581108048680441330896962233376221756527001084743172544579478914588033569099896873439370975876196132715199979216753157911617007895820052439891676403072873705030513157215488062085379</t>
  </si>
  <si>
    <t>28459691693741418030974304702417111844949597476328051791811174721262027002197309377858404597982246226839991274981839441705979774030142760764661382673393750169581182039750633916757283827227280610505993243306305450908863644740214706319097031996053492446395323061996854553251412822794035736903734691110768932345769926909867475729381884380587044509438936162067062672474674258164275390704657903896852539946141077735052766757665844045459600530954102675919416078645263303780690569687451078998886989245032746242829351673983980870447431441770891256736104823955385262462213</t>
  </si>
  <si>
    <t>46048748469816677440060023219465650666078077072803175605533600447990653284557702992833134141748501289914551033288367036509145421302395487361547850003659195778072348083846439613240547182682147113453105525931862100161352627252528214556743159246453323574825770002392705925418748514732748258801707430595373110453372356978742778562010258019544583525530304902126213613113505668756067427984239011945532981277038039968428988514192845130202773075533581590507449647745160177220061545563647211714086968461785904154446359569804033310339107844843764961766617981170873324547592</t>
  </si>
  <si>
    <t>74508440163558095471034327921882762511027674549131227397344775169252680286755012370691538739730747516754542308270206478215125195332538248126209232677052945947653530123597073529997831009909427723959098769238167551070216271992742920875840191242506816021221093064389560478670161337526783995705442121706142042799142283888610254291392142400131628034969241064193276285588179926920342818688896915842385521223179117703481755271858689175662373606487684266426865726390423481000752115251098290712973957706818650397275711243788014180786539286614656218502722805126258587009805</t>
  </si>
  <si>
    <t>120557188633374772911094351141348413177105751621934403002878375617243333571312715363524672881479248806669093341558573514724270616634933735487757082680712141725725878207443513143238378192591574837412204295170029651231568899245271135432583350488960139596046863066782266404088909852259532254507149552301515153252514640867353032853402400419676211560499545966319489898701685595676410246673135927787918502500217157671910743786051534305865146682021265856934315374135583658220813660814745502427060926168604554551722070813592047491125647131458421180269340786297131911557397</t>
  </si>
  <si>
    <t>195065628796932868382128679063231175688133426171065630400223150786496013858067727734216211621209996323423635649828779992939395811967471983613966315357765087673379408331040586673236209202501002561371303064408197202301785171238014056308423541731466955617267956131171826882759071189786316250212591674007657196051656924755963287144794542819807839595468787030512766184289865522596753065362032843630304023723396275375392499057910223481527520288508950123361181100526007139221565776065843793140034883875423204948997782057380061671912186418073077398772063591423390498567202</t>
  </si>
  <si>
    <t>315622817430307641293223030204579588865239177793000033403101526403739347429380443097740884502689245130092728991387353507663666428602405719101723398038477229399105286538484099816474587395092577398783507359578226853533354070483285191741006892220427095213314819197954093286847981042045848504719741226309172349304171565623316319998196943239484051155968332996832256082991551118273163312035168771418222526223613433047303242843961757787392666970530215980295496474661590797442379436880589295567095810044027759500719852870972109163037833549531498579041404377720522410124599</t>
  </si>
  <si>
    <t>510688446227240509675351709267810764553372603964065663803324677190235361287448170831957096123899241453516364641216133500603062240569877702715689713396242317072484694869524686489710796597593579960154810423986424055835139241721299248049430433951894050830582775329125920169607052231832164754932332900316829545355828490379279607142991486059291890751437120027345022267281416640869916377397201615048526549947009708422695741901871981268920187259039166103656677575187597936663945212946433088707130693919450964449717634928352170834950019967604575977813467969143912908691801</t>
  </si>
  <si>
    <t>826311263657548150968574739472390353418611781757065697206426203593974708716828613929697980626588486583609093632603487008266728669172283421817413111434719546471589981408008786306185383992686157358938317783564650909368493312204584439790437326172321146043897594527080013456455033273878013259652074126626001894660000056002595927141188429298775941907405453024177278350272967759143079689432370386466749076170623141469998984745833739056312854229569382083952174049849188734106324649827022384274226503963478723950437487799324279997987853517136074556854872346864435318816400</t>
  </si>
  <si>
    <t>1336999709884788660643926448740201117971984385721131361009750880784210070004276784761655076750487728037125458273819620508869790909742161124533102824830961863544074676277533472795896180590279737319093128207551074965203632553925883687839867760124215196874480369856205933626062085505710178014584407026942831440015828546381875534284179915358067832658842573051522300617554384400012996066829572001515275626117632849892694726647705720325233041488608548187608851625036786670770269862773455472981357197882929688400155122727676450832937873484740650534668340316008348227508201</t>
  </si>
  <si>
    <t>2163310973542336811612501188212591471390596167478197058216177084378184778721105398691353057377076214620734551906423107517136519578914444546350515936265681410015664657685542259102081564582965894678031445991115725874572125866130468127630305086296536342918377964383285947082517118779588191274236481153568833334675828602384471461425368344656843774566248026075699578967827352159156075756261942387982024702288255991362693711393539459381545895718177930271561025674885975404876594512600477857255583701846408412350592610527000730830925727001876725091523212662872783546324601</t>
  </si>
  <si>
    <t>3500310683427125472256427636952792589362580553199328419225927965162394848725382183453008134127563942657860010180242728026006310488656605670883618761096643273559739333963075731897977745173245631997124574198666800839775758420056351815470172846420751539792858334239491880708579204285298369288820888180511664774691657148766346995709548260014911607225090599127221879585381736559169071823091514389497300328405888841255388438041245179706778937206786478459169877299922762075646864375373933330236940899729338100750747733254677181663863600486617375626191552978881131773832802</t>
  </si>
  <si>
    <t>5663621656969462283868928825165384060753176720677525477442105049540579627446487582144361191504640157278594562086665835543142830067571050217234134697362324683575403991648617991000059309756211526675156020189782526714347884286186819943100477932717287882711236298622777827791096323064886560563057369334080498109367485751150818457134916604671755381791338625202921458553209088718325147579353456777479325030694144832618082149434784639088324832924964408730730902974808737480523458887974411187492524601575746513101340343781677912494789327488494100717714765641753915320157403</t>
  </si>
  <si>
    <t>9163932340396587756125356462118176650115757273876853896668033014702974476171869765597369325632204099936454572266908563569149140556227655888117753458458967957135143325611693722898037054929457158672280594388449327554123642706243171758570650779138039422504094632862269708499675527350184929851878257514592162884059142899917165452844464864686666989016429224330143338138590825277494219402444971166976625359100033673873470587476029818795103770131750887189900780274731499556170323263348344517729465501305084613852088077036355094158652927975111476343906318620635047093990205</t>
  </si>
  <si>
    <t>14827553997366050039994285287283560710868933994554379374110138064243554103618357347741730517136844257215049134353574399112291970623798706105351888155821292640710547317260311713898096364685668685347436614578231854268471526992429991701671128711855327305215330931485047536290771850415071490414935626848672660993426628651067983909979381469358422370807767849533064796691799913995819366981798427944455950389794178506491552736910814457883428603056715295920631683249540237036693782151322755705221990102880831126953428420818033006653442255463605577061621084262388962414147608</t>
  </si>
  <si>
    <t>23991486337762637796119641749401737360984691268431233270778171078946528579790227113339099842769048357151503706620482962681441111180026361993469641614280260597845690642872005436796133419615125844019717208966681181822595169698673163460241779490993366727719425564347317244790447377765256420266813884363264823877485771550985149362823846334045089359824197073863208134830390739273313586384243399111432575748894212180365023324386844276678532373188466183110532463524271736592864105414671100222951455604185915740805516497854388100812095183438717053405527402883024009508137813</t>
  </si>
  <si>
    <t>38819040335128687836113927036685298071853625262985612644888309143190082683408584461080830359905892614366552840974057361793733081803825068098821529770101553238556237960132317150694229784300794529367153823544913036091066696691103155161912908202848694032934756495832364781081219228180327910681749511211937484870912400202053133272803227803403511730631964923396272931522190653269132953366041827055888526138688390686856576061297658734561960976245181479031164146773811973629557887565993855928173445707066746867758944918672421107465537438902322630467148487145412971922285421</t>
  </si>
  <si>
    <t>62810526672891325632233568786087035432838316531416845915666480222136611263198811574419930202674940971518056547594540324475174192983851430092291171384381813836401928603004322587490363203915920373386871032511594217913661866389776318622154687693842060760654182060179682025871666605945584330948563395575202308748398171753038282635627074137448601090456161997259481066352581392542446539750285226167321101887582602867221599385684503011240493349433647662141696610298083710222421992980664956151124901311252662608564461416526809208277632622341039683872675890028436981430423234</t>
  </si>
  <si>
    <t>101629567008020013468347495822772333504691941794402458560554789365326693946607396035500760562580833585884609388568597686268907274787676498191112701154483367074958166563136639738184592988216714902754024856056507254004728563080879473784067595896690754793588938556012046806952885834125912241630312906787139793619310571955091415908430301940852112821088126920655753997874772045811579493116327053223209628026270993554078175446982161745802454325678829141172860757071895683851979880546658812079298347018319409476323406335199230315743170061243362314339824377173849953352708655</t>
  </si>
  <si>
    <t>164440093680911339100581064608859368937530258325819304476221269587463305209806207609920690765255774557402665936163138010744081467771527928283403872538865180911360095166140962325674956192132635276140895888568101471918390429470655792406222283590532815554243120616191728832824552440071496572578876302362342102367708743708129698544057376078300713911544288917915235064227353438354026032866612279390530729913853596421299774832666664757042947675112476803314557367369979394074401873527323768230423248329572072084887867751726039524020802683584401998212500267202286934783131889</t>
  </si>
  <si>
    <t>266069660688931352568928560431631702442222200120221763036776058952789999156413603645421451327836608143287275324731735697012988742559204426474516573693348547986318261729277602063859549180349350178894920744624608725923118992551535266190289879487223570347832059172203775639777438274197408814209189209149481895987019315663221114452487678019152826732632415838570989062102125484165605525982939332613740357940124589975377950279648826502845402000791305944487418124441875077926381754073982580309721595347891481561211274086925269839763972744827764312552324644376136888135840544</t>
  </si>
  <si>
    <t>430509754369842691669509625040491071379752458446041067512997328540253304366219811255342142093092382700689941260894873707757070210330732354757920446232213728897678356895418564389534505372481985455035816633192710197841509422022191058596512163077756385902075179788395504472601990714268905386788065511511823998354728059371350812996545054097453540644176704756486224126329478922519631558849551612004271087853978186396677725112315491259888349675903782747801975491811854472000783627601306348540144843677463553646099141838651309363784775428412166310764824911578423822918972433</t>
  </si>
  <si>
    <t>696579415058774044238438185472122773821974658566262830549773387493043303522633414900763593420928990843977216585626609404770058952889936781232437019925562276883996618624696166453394054552831335633930737377817318923764628414573726324786802042564979956249907238960599280112379428988466314200997254720661305894341747375034571927449032732116606367376809120595057213188431604406685237084832490944618011445794102776372055675391964317762733751676695088692289393616253729549927165381675288928849866439025355035207310415925576579203548748173239930623317149555954560711054812977</t>
  </si>
  <si>
    <t>1127089169428616735907947810512613845201727117012303898062770716033296607888853226156105735514021373544667157846521483112527129163220669135990357466157776005781674975520114730842928559925313321088966554011010029121606137836595917383383314205642736342151982418748994784584981419702735219587785320232173129892696475434405922740445577786214059908020985825351543437314761083329204868643682042556622282533648080962768733400504279809022622101352598871440091369108065584021927949009276595277390011282702818588853409557764227888567333523601652096934081974467532984533973785410</t>
  </si>
  <si>
    <t>1823668584487390780146385995984736619023701775578566728612544103526339911411486641056869328934950364388644374432148092517297188116110605917222794486083338282665671594144810897296322614478144656722897291388827348045370766251169643708170116248207716298401889657709594064697360848691201533788782574952834435787038222809440494667894610518330666275397794945946600650503192687735890105728514533501240293979442183739140789075896244126785355853029293960132380762724319313571855114390951884206239877721728173624060719973689804467770882271774892027557399124023487545245028598387</t>
  </si>
  <si>
    <t>2950757753916007516054333806497350464225428892590870626675314819559636519300339867212975064448971737933311532278669575629824317279331275053213151952241114288447346569664925628139251174403457977811863845399837377166976904087765561091553430453850452640553872076458588849282342268393936753376567895185007565679734698243846417408340188304544726183418780771298144087817953771065094974372196576057862576513090264701909522476400523935807977954381892831572472131832384897593783063400228479483629889004430992212914129531454032356338215795376544124491481098491020529779002383797</t>
  </si>
  <si>
    <t>4774426338403398296200719802482087083249130668169437355287858923085976430711826508269844393383922102321955906710817668147121505395441880970435946438324452571113018163809736525435573788881602634534761136788664725212347670338935204799723546702058168938955761734168182913979703117085138287165350470137842001466772921053286912076234798822875392458816575717244744738321146458800985080100711109559102870492532448441050311552296768062593333807411186791704852894556704211165638177791180363689869766726159165836974849505143836824109098067151436152048880222514508075024030982184</t>
  </si>
  <si>
    <t>7725184092319405812255053608979437547474559560760307981963173742645612950012166375482819457832893840255267438989487243776945822674773156023649098390565566859560364733474662153574824963285060612346624982188502102379324574426700765891276977155908621579509633810626771763262045385479075040541918365322849567146507619297133329484574987127420118642235356488542888826139100229866080054472907685616965447005622713142959834028697291998401311761793079623277325026389089108759421241191408843173499655730590158049888979036597869180447313862527980276540361321005528604803033365981</t>
  </si>
  <si>
    <t>12499610430722804108455773411461524630723690228929745337251032665731589380723992883752663851216815942577223345700304911924067328070215036994085044828890019430673382897284398679010398752166663246881386118977166827591672244765635970691000523857966790518465395544794954677241748502564213327707268835460691568613280540350420241560809785950295511101051932205787633564460246688667065134573618795176068317498155161584010145580994060060994645569204266414982177920945793319925059418982589206863369422456749323886863828541741706004556411929679416428589241543520036679827064348165</t>
  </si>
  <si>
    <t>20224794523042209920710827020440962178198249789690053319214206408377202330736159259235483309049709782832490784689792155701013150744988193017734143219455586290233747630759060832585223715451723859228011101165668929970996819192336736582277501013875412097975029355421726440503793888043288368249187200783541135759788159647553571045384773077715629743287288694330522390599346918533145189046526480793033764503777874726969979609691352059395957330997346038259502947334882428684480660173998050036869078187339481936752807578339575185003725792207396705129602864525565284630097714146</t>
  </si>
  <si>
    <t>32724404953765014029166600431902486808921940018619798656465239074108791711460152142988147160266525725409714130390097067625080478815203230011819188048345605720907130528043459511595622467618387106109397220142835757562669063957972707273278024871842202616440424900216681117745542390607501695956456036244232704373068699997973812606194559028011140844339220900118155955059593607200210323620145275969102082001933036310980125190685412120390602900201612453241680868280675748609540079156587256900238500644088805823616636120081281189560137721886813133718844408045601964457162062311</t>
  </si>
  <si>
    <t>52949199476807223949877427452343448987120189808309851975679445482485994042196311402223630469316235508242204915079889223326093629560191423029553331267801192011140878158802520344180846183070110965337408321308504687533665883150309443855555525885717614714415454255638407558249336278650790064205643237027773840132856859645527383651579332105726770587626509594448678345658940525733355512666671756762135846505710911037950104800376764179786560231198958491501183815615558177294020739330585306937107578831428287760369443698420856374563863514094209838848447272571167249087259776457</t>
  </si>
  <si>
    <t>85673604430572237979044027884245935796042129826929650632144684556594785753656463545211777629582761233651919045469986290951174108375394653041372519316146797732048008686845979855776468650688498071446805541451340445096334947108282151128833550757559817330855879155855088675994878669258291760162099273272006544505925559643501196257773891133737911431965730494566834300718534132933565836286817032731237928507643947348930229991062176300177163131400570944742864683896233925903560818487172563837346079475517093583986079818502137564124001235981022972567291680616769213544421838768</t>
  </si>
  <si>
    <t>138622803907379461928921455336589384783162319635239502607824130039080779795852774947435408098898996741894123960549875514277267737935586076070925850583947989743188886845648500199957314833758609036784213862759845132630000830258591594984389076643277432045271333411493496234244214947909081824367742510299780384638782419289028579909353223239464682019592240089015512646377474658666921348953488789493373775013354858386880334791438940479963723362599529436244048499511792103197581557817757870774453658306945381344355523516922993938687864750075232811415738953187936462631681615225</t>
  </si>
  <si>
    <t>224296408337951699907965483220835320579204449462169153239968814595675565549509238492647185728481757975546043006019861805228441846310980729112298369900094787475236895532494480055733783484447107108231019404211185577726335777366873746113222627400837249376127212567348584910239093617167373584529841783571786929144707978932529776167127114373202593451557970583582346947096008791600487185240305822224611703520998805735810564782501116780140886494000100380986913183408026029101142376304930434611799737782462474928341603335425131502811865986056255783983030633804705676176103453993</t>
  </si>
  <si>
    <t>362919212245331161836886938557424705362366769097408655847792944634756345345362013440082593827380754717440166966569737319505709584246566805183224220484042777218425782378142980255691098318205716145015233266971030710356336607625465341097611704044114681421398545978842081144483308565076455408897584293871567313783490398221558356076480337612667275471150210672597859593473483450267408534193794611717985478534353664122690899573940057260104609856599629817230961682919818132298723934122688305386253396089407856272697126852348125441499730736131488595398769586992642138807785069218</t>
  </si>
  <si>
    <t>587215620583282861744852421778260025941571218559577809087761759230431910894871251932729779555862512692986209972589599124734151430557547534295522590384137564693662677910637460311424881802652823253246252671182216288082672384992339087210834331444951930797525758546190666054722402182243828993427426077443354242928198377154088132243607451985869868922708181256180206540569492241867895719434100433942597182055352469858501464356441174040245496350599730198217874866327844161399866310427618739998053133871870331201038730187773256944311596722187744379381800220797347814983888523211</t>
  </si>
  <si>
    <t>950134832828614023581739360335684731303937987656986464935554703865188256240233265372812373383243267410426376939159336444239861014804114339478746810868180341912088460288780440567115980120858539398261485938153246998439008992617804428308446035489066612218924304525032747199205710747320284402325010371314921556711688775375646488320087789598537144393858391928778066134042975692135304253627895045660582660589706133981192363930381231300350106207199360015448836549247662293698590244550307045384306529961278187473735857040121382385811327458319232974780569807789989953791673592429</t>
  </si>
  <si>
    <t>1537350453411896885326591782113944757245509206216564274023316463095620167135104517305542152939105780103412586911748935568974012445361661873774269401252317906605751138199417900878540861923511362651507738609335463286521681377610143515519280366934018543016450063071223413253928112929564113395752436448758275799639887152529734620563695241584407013316566573184958272674612467934003199973061995479603179842645058603839693828286822405340595602557799090213666711415575506455098456554977925785382359663833148518674774587227894639330122924180506977354162370028587337768775562115640</t>
  </si>
  <si>
    <t>2487485286240510908908331142449629488549447193873550738958871166960808423375337782678354526322349047513838963850908272013213873460165776213253016212120498248517839598488198341445656842044369902049769224547488710284960690370227947943827726402423085155235374367596256160453133823676884397798077446820073197356351575927905381108883783031182944157710424965113736338808655443626138504226689890525263762503234764737820886192217203636640945708764998450229115547964823168748797046799528232830766666193794426706148510444268016021715934251638826210328942939836377327722567235708069</t>
  </si>
  <si>
    <t>4024835739652407794234922924563574245794956400090115012982187630056428590510442299983896679261454827617251550762657207582187885905527438087027285613372816155123590736687616242324197703967881264701276963156824173571482371747838091459347006769357103698251824430667479573707061936606448511193829883268831473155991463080435115729447478272767351171026991538298694611483267911560141704199751886004866942345879823341660580020504026041981541311322797540442782259380398675203895503354506158616149025857627575224823285031495910661046057175819333187683105309864964665491342797823709</t>
  </si>
  <si>
    <t>6512321025892918703143254067013203734344403593963665751941058797017237013885780082662251205583803875131090514613565479595401759365693214300280301825493314403641430335175814583769854546012251166751046187704312883856443062118066039403174733171780188853487198798263735734160195760283332908991907330088904670512343039008340496838331261303950295328737416503412430950291923355186280208426441776530130704849114588079481466212721229678622487020087795990671897807345221843952692550154034391446915692051422001930971795475763926682761991427458159398012048249701341993213910033531778</t>
  </si>
  <si>
    <t>10537156765545326497378176991576777980139359994053780764923246427073665604396222382646147884845258702748342065376222687177589645271220652387307587438866130558765021071863430826094052249980132431452323150861137057427925433865904130862521739941137292551739023228931215307867257696889781420185737213357736143668334502088775612567778739576717646499764408041711125561775191266746421912626193662534997647194994411421142046233225255720604028331410593531114680066725620519156588053508540550063064717909049577155795080507259837343808048603277492585695153559566306658705252831355487</t>
  </si>
  <si>
    <t>17049477791438245200521431058589981714483763588017446516864305224090902618282002465308399090429062577879432579989788166772991404636913866687587889264359444962406451407039245409863906795992383598203369338565449941284368495983970170265696473112917481405226222027194951042027453457173114329177644543446640814180677541097116109406110000880667941828501824545123556512067114621932702121052635439065128352044108999500623512445946485399226515351498389521786577874070842363109280603662574941509980409960471579086766875983023764026570040030735651983707201809267648651919162864887265</t>
  </si>
  <si>
    <t>27586634556983571697899608050166759694623123582071227281787551651164568222678224847954546975274321280627774645366010853950581049908134519074895476703225575521171472478902676235957959045972516029655692489426586998712293929849874301128218213054054773956965245256126166349894711154062895749363381756804376957849012043185891721973888740457385588328266232586834682073842305888679124033678829101600125999239103410921765558679171741119830543682908983052901257940796462882265868657171115491573045127869521156242561956490283601370378088634013144569402355368833955310624415696242752</t>
  </si>
  <si>
    <t>44636112348421816898421039108756741409106887170088673798651856875255470840960227313262946065703383858507207225355799020723572454545048385762483365967585020483577923885941921645821865841964899627859061827992036939996662425833844471393914686166972255362191467283321117391922164611236010078541026300251017772029689584283007831379998741338053530156768057131958238585909420510611826154731464540665254351283212410422389071125118226519057059034407372574687835814867305245375149260833690433083025537829992735329328832473307365396948128664748796553109557178101603962543578561130017</t>
  </si>
  <si>
    <t>72222746905405388596320647158923501103730010752159901080439408526420039063638452161217493040977705139134981870721809874674153504453182904837378842670810596004749396364844597881779824887937415657514754317418623938708956355683718772522132899221027029319156712539447283741816875765298905827904408057055394729878701627468899553353887481795439118485034289718792920659751726399290950188410293642265380350522315821344154629804289967638887602717316355627589093755663768127641017918004805924656070665699513891571890788963590966767326217298761941122511912546935559273167994257372769</t>
  </si>
  <si>
    <t>116858859253827205494741686267680242512836897922248574879091265401675509904598679474480439106681088997642189096077608895397725958998231290599862208638395616488327320250786519527601690729902315285373816145410660878705618781517563243916047585387999284681348179822768401133739040376534915906445434357306412501908391211751907384733886223133492648641802346850751159245661146909902776343141758182930634701805528231766543700929408194157944661751723728202276929570531073373016167178838496357739096203529506626901219621436898332164274345963510737675621469725037163235711572818502786</t>
  </si>
  <si>
    <t>189081606159232594091062333426603743616566908674408475959530673928095548968237131635697932147658794136777170966799418770071879463451414195437241051309206212493076716615631117409381515617839730942888570462829284817414575137201282016438180484609026314000504892362215684875555916141833821734349842414361807231787092839220806938087773704928931767126836636569544079905412873309193726531552051825196015052327844053110698330733698161796832264469040083829866023326194841500657185096843302282395166869229020518473110410400489298931600563262272678798133382271972722508879567075875555</t>
  </si>
  <si>
    <t>305940465413059799585804019694283986129403806596657050838621939329771058872835811110178371254339883134419360062877027665469605422449645486037103259947601828981404036866417636936983206347742046228262386608239945696120193918718845260354228069997025598681853072184984086009294956518368737640795276771668219733695484050972714322821659928062424415768638983420295239151074020219096502874693810008126649754133372284877242031663106355954776926220763812032142952896725914873673352275681798640134263072758527145374330031837387631095874909225783416473754851997009885744591139894378341</t>
  </si>
  <si>
    <t>495022071572292393676866353120887729745970715271065526798152613257866607841072942745876303401998677271196531029676446435541484885901059681474344311256808041474480753482048754346364721965581777171150957071069230513534769055920127276792408554606051912682357964547199770884850872660202559375145119186030026965482576890193521260909433632991356182895475619989839319056486893528290229406245861833322664806461216337987940362396804517751609190689803895862008976222920756374330537372525100922529429941987547663847440442237876930027475472488056095271888234268982608253470706970253896</t>
  </si>
  <si>
    <t>800962536985352193262670372815171715875374521867722577636774552587637666713908753856054674656338560405615891092553474101011090308350705167511447571204409870455884790348466391283347928313323823399413343679309176209654962974638972537146636624603077511364211036732183856894145829178571297015940395957698246699178060941166235583731093561053780598664114603410134558207560913747386732280939671841449314560594588622865182394059910873706386116910567707894151929119646671248003889648206899562663693014746074809221770474075264561123350381713839511745643086265992493998061846864632237</t>
  </si>
  <si>
    <t>1295984608557644586939536725936059445621345237138788104434927165845504274554981696601930978058337237676812422122229920536552575194251764848985791882461217911930365543830515145629712650278905600570564300750378406723189732030559099813939045179209129424046569001279383627778996701838773856391085515143728273664660637831359756844640527194045136781559590223399973877264047807275676961687185533674771979367055804960853122756456715391457995307600371603756160905342567427622334427020732000485193122956733622473069210916313141491150825854201895607017531320534975102251532553834886133</t>
  </si>
  <si>
    <t>2096947145542996780202207098751231161496719759006510682071701718433141941268890450457985652714675798082428313214783394637563665502602470016497239453665627782386250334178981536913060578592229423969977644429687582932844695005198072351085681803812206935410780038011567484673142531017345153407025911101426520363838698772525992428371620755098917380223704826810108435471608721023063693968125205516221293927650393583718305150516626265164381424510939311650312834462214098870338316668938900047856815971479697282290981390388406052274176235915735118763174406800967596249594400699518370</t>
  </si>
  <si>
    <t>3392931754100641367141743824687290607118064996145298786506628884278646215823872147059916630773013035759240735337013315174116240696854234865483031336126845694316615878009496682542773228871135024540541945180065989656034427035757172165024726983021336359457349039290951112452139232856119009798111426245154794028499336603885749273012147949144054161783295050210082312735656528298740655655310739190993273294706198544571427906973341656622376732111310915406473739804781526492672743689670900533049938928213319755360192306701547543425002090117630725780705727335942698501126954534404503</t>
  </si>
  <si>
    <t>5489878899643638147343950923438521768614784755151809468578330602711788157092762597517902283487688833841669048551796709811679906199456704881980270789792473476702866212188478219455833807463364448510519589609753572588879122040955244516110408786833543294868129077302518597125281763873464163205137337346581314392338035376411741701383768704242971542006999877020190748207265249321804349623435944707214567222356592128289733057489967921786758156622250227056786574266995625363011060358609800580906754899693017037651173697089953595699178326033365844543880134136910294750721355233922873</t>
  </si>
  <si>
    <t>8882810653744279514485694748125812375732849751297108255084959486990434372916634744577818914260701869600909783888810024985796146896310939747463302125919319171019482090197974901998607036334499473051061534789819562244913549076712416681135135769854879654325478116593469709577420996729583173003248763591736108420837371980297490974395916653387025703790294927230273060942921777620545005278746683898207840517062790672861160964463309578409134888733561142463260314071777151855683804048280701113956693827906336793011366003791501139124180416150996570324585861472852993251848309768327376</t>
  </si>
  <si>
    <t>14372689553387917661829645671564334144347634506448917723663290089702222530009397342095721197748390703442578832440606734797476053095767644629443572915711792647722348302386453121454440843797863921561581124399573134833792671117667661197245544556688422949193607193895988306702702760603047336208386100938317422813175407356709232675779685357629997245797294804250463809150187026942349354902182628605422407739419382801150894021953277500195893045355811369520046888338772777218694864406890501694863448727599353830662539700881454734823358742184362414868465995609763288002569665002250249</t>
  </si>
  <si>
    <t>23255500207132197176315340419690146520080484257746025978748249576692656902926032086673540112009092573043488616329416759783272199992078584376906875041631111818741830392584428023453047880132363394612642659189392697078706220194380077878380680326543302603519085310489458016280123757332630509211634864530053531234012779337006723650175602011017022949587589731480736870093108804562894360180929312503630248256482173474012054986416587078605027934089372511983307202410549929074378668455171202808820142555505690623673905704672955873947539158335358985193051857082616281254417974770577625</t>
  </si>
  <si>
    <t>37628189760520114838144986091254480664428118764194943702411539666394879432935429428769261309757483276486067448770023494580748253087846229006350447957342904466464178694970881144907488723930227316174223783588965831912498891312047739075626224883231725552712692504385446322982826517935677845420020965468370954047188186693715956325955287368647020195384884535731200679243295831505243715083111941109052655995901556275162949008369864578800920979445183881503354090749322706293073532862061704503683591283105044454336445405554410608770897900519721400061517852692379569256987639772827874</t>
  </si>
  <si>
    <t>60883689967652312014460326510944627184508603021940969681159789243087536335861461515442801421766575849529556065099440254364020453079924813383257322998974016285206009087555309168360536604062590710786866442778358528991205111506427816954006905209775028156231777814874904339262950275268308354631655829998424485281200966030722679976130889379664043144972474267211937549336404636068138075264041253612682904252383729749175003994786451657405948913534556393486661293159872635367452201317232907312503733838610735078010351110227366482718437058855080385254569709774995850511405614543405499</t>
  </si>
  <si>
    <t>98511879728172426852605312602199107848936721786135913383571328909482415768796890944212062731524059126015623513869463748944768706167771042389607770956316920751670187782526190313268025327992818026961090226367324360903704002818475556029633130093006753708944470319260350662245776793203986200051676795466795439328389152724438636302086176748311063340357358802943138228579700467573381790347153194721735560248285286024337953003156316236206869892979740274990015383909195341660525734179294611816187325121715779532346796515781777091489334959374801785316087562467375419768393254316233373</t>
  </si>
  <si>
    <t>159395569695824738867065639113143735033445324808076883064731118152569952104658352459654864153290634975545179578968904003308789159247695855772865093955290937036876196870081499481628561932055408737747956669145682889894909114324903372983640035302781781865176248134135255001508727068472294554683332625465219924609590118755161316278217066127975106485329833070155075777916105103641519865611194448334418464500669015773512956997942767893612818806514296668476676677069067977027977935496527519128691058960326514610357147626009143574207772018229882170570657272242371270279798868859638872</t>
  </si>
  <si>
    <t>257907449423997165719670951715342842882382046594212796448302447062052367873455243403866926884814694101560803092838367752253557865415466898162472864911607857788546384652607689794896587260048226764709046895513007250798613117143378929013273165395788535574120718453395605663754503861676280754735009420932015363937979271479599952580303242876286169825687191873098214006495805571214901655958347643056154024748954301797850910001099084129819688699494036943466692060978263318688503669675822130944878384082042294142703944141790920665697106977604683955886744834709746690048192123175872245</t>
  </si>
  <si>
    <t>417303019119821904586736590828486577915827371402289679513033565214622319978113595863521791038105329077105982671807271755562347024663162753935337958866898794825422581522689189276525149192103635502457003564658690140693522231468282301996913200698570317439296966587530860665263230930148575309418342046397235288547569390234761268858520309004261276311017024943253289784411910674856421521569542091390572489249623317571363866999041852023432507506008333611943368738047331295716481605172349650073569443042368808753061091767800064239904878995834566126457402106952117960327990992035511117</t>
  </si>
  <si>
    <t>675210468543819070306407542543829420798209417996502475961336012276674687851568839267388717922920023178666785764645639507815904890078629652097810823778506652613968966175296879071421736452151862267166050460171697391492135348611661231010186366094358853013417685040926466329017734791824856064153351467329250652485548661714361221438823551880547446136704216816351503790907716246071323177527889734446726513998577619369214777000140936153252196205502370555410060799025594614404985274848171781018447827124411102895765035909590984905601985973439250082344146941661864650376183115211383362</t>
  </si>
  <si>
    <t>1092513487663640974893144133372315998714036789398792155474369577491297007829682435130910508961025352255772768436452911263378251914741792406033148782645405447439391547697986068347946885644255497769623054024830387532185657580079943533007099566792929170452714651628457326994280965721973431373571693513726485941033118051949122490297343860884808722447721241759604793575319626920927744699097431825837299003248200936940578643999182788176684703711510704167353429537072925910121466880020521431092017270166779911648826127677391049145506864969273816208801549048613982610704174107246894479</t>
  </si>
  <si>
    <t>1767723956207460045199551675916145419512246207395294631435705589767971695681251274398299226883945375434439554201098550771194156804820422058130959606423912100053360513873282947419368622096407360036789104485002084923677792928691604764017285932887288023466132336669383793323298700513798287437725044981055736593518666713663483711736167412765356168584425458575956297366227343166999067876625321560284025517246778556309793420999323724329936899917013074722763490336098520524526452154868693212110465097291191014544591163586982034051108850942713066291145695990275847261080357222458277841</t>
  </si>
  <si>
    <t>2860237443871101020092695809288461418226282996794086786910075167259268703510933709529209735844970727690212322637551462034572408719562214464164108389069317547492752061571269015767315507740662857806412158509832472455863450508771548297024385499680217193918846988297841120317579666235771718811296738494782222534551784765612606202033511273650164891032146700335561090941546970087926812575722753386121324520494979493250372064998506512506621603628523778890116919873171446434647919034889214643202482367457970926193417291264373083196615715911986882499947245038889829871784531329705172320</t>
  </si>
  <si>
    <t>4627961400078561065292247485204606837738529204189381418345780757027240399192184983927508962728916103124651876838650012805766565524382636522295067995493229647546112575444551963186684129837070217843201262994834557379541243437463153061041671432567505217384979324967224913640878366749570006249021783475837959128070451479276089913769678686415521059616572158911517388307774313254925880452348074946405350037741758049560165485997830236836558503545536853612880410209269966959174371189757907855312947464749161940738008454851355117247724566854699948791092941029165677132864888552163450161</t>
  </si>
  <si>
    <t>7488198843949662085384943294493068255964812200983468205255855924286509102703118693456718698573886830814864199476201474840338974243944850986459176384562547195038864637015820978953999637577733075649613421504667029835404693946234701358066056932247722411303826313265066033958458032985341725060318521970620181662622236244888696115803189960065685950648718859247078479249321283342852693028070828332526674558236737542810537550996336749343180107174060632502997330082441413393822290224647122498515429832207132866931425746115728200444340282766686831291040186068055507004649419881868622481</t>
  </si>
  <si>
    <t>12116160244028223150677190779697675093703341405172849623601636681313749501895303677384227661302802933939516076314851487646105539768327487508754244380055776842584977212460372942140683767414803293492814684499501587214945937383697854419107728364815227628688805638232290947599336399734911731309340305446458140790692687724164786029572868646481207010265291018158595867557095596597778573480418903278932024595978495592370703036994166986179738610719597486115877740291711380352996661414405030353828377296956294807669434200967083317692064849621386780082133127097221184137514308434032072642</t>
  </si>
  <si>
    <t>19604359087977885236062134074190743349668153606156317828857492605600258604598422370840946359876689764754380275791052962486444514012272338495213420764618324037623841849476193921094683404992536369142428106004168617050350631329932555777173785297062950039992631951497356981557794432720253456369658827417078322453314923969053482145376058606546892960914009877405674346806416879940631266508489731611458699154215233135181240587990503735522918717893658118618875070374152793746818951639052152852343807129163427674600859947082811518136405132388073611373173313165276691142163728315900695123</t>
  </si>
  <si>
    <t>31720519332006108386739324853888418443371495011329167452459129286914008106493726048225174021179492698693896352105904450132550053780599826003967665144674100880208819061936566863235367172407339662635242790503670204265296568713630410196281513661878177668681437589729647929157130832455165187678999132863536463244007611693218268174948927253028099971179300895564270214363512476538409839988908634890390723750193728727551943624984670721702657328613255604734752810665864174099815613053457183206172184426119722482270294148049894835828469982009460391455306440262497875279678036749932767765</t>
  </si>
  <si>
    <t>51324878419983993622801458928079161793039648617485485281316621892514266711092148419066120381056182463448276627896957412618994567792872164499181085909292424917832660911412760784330050577399876031777670896507838821315647200043562965973455298958941127708674069541227004910714925265175418644048657960280614785697322535662271750320324985859574992932093310772969944561169929356479041106497398366501849422904408961862733184212975174457225576046506913723353627881040016967846634564692509336058515991555283150156871154095132706353964875114397534002828479753427774566421841765065833462888</t>
  </si>
  <si>
    <t>83045397751990102009540783781967580236411143628814652733775751179428274817585874467291294402235675162142172980002861862751544621573471990503148751053966525798041479973349327647565417749807215694412913687011509025580943768757193376169736812620819305377355507130956652839872056097630583831727657093144151248941330147355490018495273913112603092903272611668534214775533441833017450946486307001392240146654602690590285127837959845178928233375120169328088380691705881141946450177745966519264688175981402872639141448243182601189793345096406994394283786193690272441701519801815766230653</t>
  </si>
  <si>
    <t>134370276171974095632342242710046742029450792246300138015092373071942541528678022886357414783291857625590449607899819275370539189366344155002329836963258950715874140884762088431895468327207091726190584583519347846896590968800756342143192111579760433086029576672183657750586981362806002475776315053424766034638652683017761768815598898972178085835365922441504159336703371189496492052983705367894089569559011652453018312050935019636153809421627083051442008572745898109793084742438475855323204167536686022796012602338315307543758220210804528397112265947118047008123361566881599693541</t>
  </si>
  <si>
    <t>217415673923964197641883026492014322265861935875114790748868124251370816346263897353648709185527532787732622587902681138122083810939816145505478588017225476513915620858111416079460886077014307420603498270530856872477534737557949718312928924200579738463385083803140310590459037460436586307503972146568917283579982830373251787310872812084781178738638534110038374112236813022513942999470012369286329716213614343043303439888894864815082042796747252379530389264451779251739534920184442374587892343518088895435154050581497908733551565307211522791396052140808319449824881368697365924194</t>
  </si>
  <si>
    <t>351785950095938293274225269202061064295312728121414928763960497323313357874941920240006123968819390413323072195802500413492623000306160300507808424980484427229789761742873504511356354404221399146794082854050204719374125706358706060456121035780340171549414660475323968341046018823242588783280287199993683318218635513391013556126471711056959264574004456551542533448940184212010435052453717737180419285772625995496321751939829884451235852218374335430972397837197677361532619662622918229911096511054774918231166652919813216277309785518016051188508318087926366457948242935578965617735</t>
  </si>
  <si>
    <t>569201624019902490916108295694075386561174663996529719512828621574684174221205817593654833154346923201055694783705181551614706811245976446013287012997709903743705382600984920590817240481235706567397581124581061591851660443916655778769049959980919910012799744278464278931505056283679175090784259346562600601798618343764265343437344523141740443312642990661580907561176997234524378051923730106466749001986240338539625191828724749266317895015121587810502787101649456613272154582807360604498988854572863813666320703501311125010861350825227573979904370228734685907773124304276331541929</t>
  </si>
  <si>
    <t>920987574115840784190333564896136450856487392117944648276789118897997532096147737833660957123166313614378766979507681965107329811552136746521095437978194330973495144343858425102173594885457105714191663978631266311225786150275361839225170995761260081562214404753788247272551075106921763874064546546556283920017253857155278899563816234198699707886647447213123441010117181446534813104377447843647168287758866334035946943768554633717553747233495923241475184938847133974804774245430278834410085365627638731897487356421124341288171136343243625168412688316661052365721367239855297159664</t>
  </si>
  <si>
    <t>1490189198135743275106441860590211837417662056114474367789617740472681706317353555427315790277513236815434461763212863516722036622798113192534382450975904234717200526944843345692990835366692812281589245103212327903077446594192017617994220955742179991575014149032252526204056131390600938964848805893118884521815872200919544243001160757340440151199290437874704348571294178681059191156301177950113917289745106672575572135597279382983871642248617511051977972040496590588076928828237639438909074220200502545563808059922435466299032487168471199148317058545395738273494491544131628701593</t>
  </si>
  <si>
    <t>2411176772251584059296775425486348288274149448232419016066406859370679238413501293260976747400679550429813228742720545481829366434350249939055477888954098565690695671288701770795164430252149917995780909081843594214303232744467379457219391951503440073137228553786040773476607206497522702838913352439675168441833126058074823142564976991539139859085937885087827789581411360127594004260678625793761085577503973006611519079365834016701425389482113434293453156979343724562881703073667918273319159585828141277461295416343559807587203623511714824316729746862056790639215858783986925861257</t>
  </si>
  <si>
    <t>3901365970387327334403217286076560125691811504346893383856024599843360944730854848688292537678192787245247690505933408998551403057148363131589860339930002800407896198233545116488155265618842730277370154185055922117380679338659397075213612907245620064712242702818293299680663337888123641803762158332794052963648998258994367385566137748879580010285228322962532138152705538808653195416979803743875002867249079679187091214963113399685297031730730945345431129019840315150958631901905557712228233806028643823025103476265995273886236110680186023465046805407452528912710350328118554562850</t>
  </si>
  <si>
    <t>6312542742638911393699992711562908413965960952579312399922431459214040183144356141949269285078872337675060919248653954480380769491498613070645338228884101366098591869522246887283319695870992648273151063266899516331683912083126776532433004858749060137849471256604334073157270544385646344642675510772469221405482124317069190528131114740418719869371166208050359927734116898936247199677658429537636088444753052685798610294328947416386722421212844379638884285999184039713840334975573475985547393391856785100486398892609555081473439734191900847781776552269509319551926209112105480424107</t>
  </si>
  <si>
    <t>10213908713026238728103209997639468539657772456926205783778456059057401127875210990637561822757065124920308609754587363478932172548646976202235198568814104166506488067755792003771474961489835378550521217451955438449064591421786173607646617765994680202561713959422627372837933882273769986446437669105263274369131122576063557913697252489298299879656394531012892065886822437744900395094638233281511091312002132364985701509292060816072019452943575324984315415019024354864798966877479033697775627197885428923511502368875550355359675844872086871246823357676961848464636559440224034986957</t>
  </si>
  <si>
    <t>16526451455665150121803202709202376953623733409505518183700887518271441311019567132586831107835937462595369529003241317959312942040145589272880536797698205532605079937278038891054794657360828026823672280718854954780748503504912950140079622624743740340411185216026961445995204426659416331089113179877732495774613246893132748441828367229717019749027560739063251993620939336681147594772296662819147179756755185050784311803621008232458741874156419704623199701018208394578639301853052509683323020589742214023997901261485105436833115579063987719028599909946471168016562768552329515411064</t>
  </si>
  <si>
    <t>26740360168691388849906412706841845493281505866431723967479343577328842438894778123224392930593002587515678138757828681438245114588792565475115735366512309699111568005033830894826269618850663405374193498170810393229813094926699123747726240390738420542972899175449588818833138308933186317535550848982995770143744369469196306355525619719015319628683955270076144059507761774426047989866934896100658271068757317415770013312913069048530761327099995029607515116037232749443438268730531543381098647787627642947509403630360655792192791423936074590275423267623433016481199327992553550398021</t>
  </si>
  <si>
    <t>43266811624356538971709615416044222446905239275937242151180231095600283749914345255811224038428940050111047667761069999397558056628938154747996272164210515231716647942311869785881064276211491432197865778889665348010561598431612073887805863015482160883384084391476550264828342735592602648624664028860728265918357616362329054797353986948732339377711516009139396053128701111107195584639231558919805450825512502466554325116534077280989503201256414734230714817055441144022077570583584053064421668377369856971507304891845761229025907003000062309304023177569904184497762096544883065809085</t>
  </si>
  <si>
    <t>70007171793047927821616028122886067940186745142368966118659574672929126188809123379035616969021942637626725806518898680835803171217730720223112007530722824930828215947345700680707333895062154837572059277060475741240374693358311197635532103406220581426356983566926139083661481044525788966160214877843724036062101985831525361152879606667747659006395471279215540112636462885533243574506166455020463721894269819882324338429447146329520264528356409763838229933092673893465515839314115596445520316164997499919016708522206417021218698426936136899579446445193337200978961424537436616207106</t>
  </si>
  <si>
    <t>113273983417404466793325643538930290387091984418306208269839805768529409938723468634846841007450882687737773474279968680233361227846668874971108279694933340162544863889657570466588398171273646269769925055950141089250936291789923271523337966421702742309741067958402689348489823780118391614784878906704452301980459602193854415950233593616479998384106987288354936165765163996640439159145398013940269172719782322348878663545981223610509767729612824498068944750148115037487593409897699649509941984542367356890524013414052178250244605429936199208883469622763241385476723521082319682016191</t>
  </si>
  <si>
    <t>183281155210452394614941671661816358327278729560675174388499380441458536127532592013882457976472825325364499280798867361069164399064399595194220287225656165093373079837003271147295732066335801107341984333010616830491310985148234469158870069827923323736098051525328828432151304824644180580945093784548176338042561588025379777103113200284227657390502458567570476278401626882173682733651564468960732894614052142231203001975428369940030032257969234261907174683240788930953109249211815245955462300707364856809540721936258595271463303856872336108462916067956578586455684945619756298223297</t>
  </si>
  <si>
    <t>296555138627856861408267315200746648714370713978981382658339186209987946066256060648729298983923708013102272755078836041302525626911068470165328566920589505255917943726660841613884130237609447377111909388960757919742247276938157740682208036249626066045839119483731517780641128604762572195729972691252628640023021190219234193053346793900707655774609445855925412444166790878814121892796962482901002067333834464580081665521409593550539799987582058759976119433388903968440702659109514895465404285249732213700064735350310773521707909286808535317346385690719819971932408466702075980239488</t>
  </si>
  <si>
    <t>479836293838309256023208986862563007041649443539656557046838566651446482193788652662611756960396533338466772035877703402371690025975468065359548854146245670349291023563664112761179862303945248484453893721971374750233558262086392209841078106077549389781937171009060346212792433429406752776675066475800804978065582778244613970156459994184935313165111904423495888722568417760987804626448526951861734961947886606811284667496837963490569832245551293021883294116629692899393811908321330141420866585957097070509605457286569368793171213143680871425809301758676398558388093412321832278462785</t>
  </si>
  <si>
    <t>776391432466166117431476302063309655756020157518637939705177752861434428260044713311341055944320241351569044790956539443674215652886536535524877421066835175605208967290324954375063992541554695861565803110932132669975805539024549950523286142327175455827776290492791863993433562034169324972405039167053433618088603968463848163209806788085642968939721350279421301166735208639801926519245489434762737029281721071391366333018247557041109632233133351781859413550018596867834514567430845036886270871206829284209670192636880142314879122430489406743155687449396218530320501879023908258702273</t>
  </si>
  <si>
    <t>1256227726304475373454685288925872662797669601058294496752016319512880910453833365973952812904716774690035816826834242846045905678862004600884426275213080845954499990853989067136243854845499944346019696832903507420209363801110942160364364248404724845609713461501852210206225995463576077749080105642854238596154186746708462133366266782270578282104833254702917189889303626400789731145694016386624471991229607678202651000515085520531679464478684644803742707666648289767228326475752175178307137457163926354719275649923449511108050335574170278168964989208072617088708595291345740537165058</t>
  </si>
  <si>
    <t>2032619158770641490886161590989182318553689758576932436457194072374315338713878079285293868849037016041604861617790782289720121331748541136409303696279916021559708958144314021511307847387054640207585499943835640090185169340135492110887650390731900301437489751994644074199659557497745402721485144809907672214242790715172310296576073570356221251044554604982338491056038835040591657664939505821387209020511328749594017333533333077572789096711817996585602121216666886635062841043183020215193408328370755638928945842560329653422929458004659684912120676657468835619029097170369648795867331</t>
  </si>
  <si>
    <t>3288846885075116864340846879915054981351359359635226933209210391887196249167711445259246681753753790731640678444625025135766027010610545737293729971492996867514208948998303088647551702232554584553605196776739147510394533141246434271252014639136625147047203213496496284405885552961321480470565250452761910810396977461880772429942340352626799533149387859685255680945342461441381388810633522208011681011740936427796668334048418598104468561190502641389344828883315176402291167518935195393500545785534681993648221492483779164530979793578829963081085665865541452707737692461715389333032389</t>
  </si>
  <si>
    <t>5321466043845758355227008470904237299905049118212159369666404464261511587881589524544540550602790806773245540062415807425486148342359086873703033667772912889073917907142617110158859549619609224761190696720574787600579702481381926382139665029868525448484692965491140358605545110459066883192050395262669583024639768177053082726518413922983020784193942464667594172001381296481973046475573028029398890032252265177390685667581751675677257657902320637974946950099982063037354008562118215608693954113905437632577167335044108817953909251583489647993206342523010288326766789632085038128899720</t>
  </si>
  <si>
    <t>8610312928920875219567855350819292281256408477847386302875614856148707837049300969803787232356544597504886218507040832561252175352969632610996763639265909756588126856140920198806411251852163809314795893497313935110974235622628360653391679669005150595531896178987636643011430663420388363662615645715431493835036745638933855156460754275609820317343330324352849852946723757923354435286206550237410571043993201605187354001630170273781726219092823279364291778983297239439645176081053411002194499899440119626225388827527887982484889045162319611074292008388551741034504482093800427461932109</t>
  </si>
  <si>
    <t>13931778972766633574794863821723529581161457596059545672542019320410219424930890494348327782959335404278131758569456639986738323695328719484699797307038822645662044763283537308965270801471773034075986590217888722711553938104010287035531344698873676044016589144478777001616975773879455246854666040978101076859676513815986937882979168198592841101537272789020444024948105054405327481761779578266809461076245466782578039669211921949458983876995143917339238729083279302476999184643171626610888454013345557258802556162571996800438798296745809259067498350911562029361271271725885465590831829</t>
  </si>
  <si>
    <t>22542091901687508794362719172542821862417866073906931975417634176558927261980191464152115015315880001783017977076497472547990499048298352095696560946304732402250171619424457507771682053323936843390782483715202657822528173726638647688923024367878826639548485323466413644628406437299843610517281686693532570694713259454920793039439922474202661418880603113373293877894828812328681917047986128504220032120238668387765393670842092223240710096087967196703530508066576541916644360724225037613082953912785676885027944990099884782923687341908128870141790359300113770395775753819685893052763938</t>
  </si>
  <si>
    <t>36473870874454142369157582994266351443579323669966477647959653496969146686911081958500442798275215406061149735645954112534728822743627071580396358253343555047912216382707994816736952854795709877466769073933091380534082111830648934724454369066752502683565074467945190646245382211179298857371947727671633647554389773270907730922419090672795502520417875902393737902842933866734009398809765706771029493196484135170343433340054014172699693973083111114042769237149855844393643545367396664223971407926131234143830501152671881583362485638653938129209288710211675799757047025545571358643595767</t>
  </si>
  <si>
    <t>59015962776141651163520302166809173305997189743873409623377287673528073948891273422652557813591095407844167712722451585082719321791925423676092919199648287450162388002132452324508634908119646720857551557648294038356610285557287582413377393434631329323113559791411604290873788648479142467889229414365166218249103032725828523961859013146998163939298479015767031780737762679062691315857751835275249525316722803558108827010896106395940404069171078310746299745216432386310287906091621701837054361838916911028858446142771766366286172980562066999351079069511789570152822779365257251696359705</t>
  </si>
  <si>
    <t>95489833650595793532677885161075524749576513413839887271336941170497220635802355381153000611866310813905317448368405697617448144535552495256489277452991842498074604384840447141245587762915356598324320631581385418890692397387936517137831762501383832006678634259356794937119170859658441325261177142036799865803492805996736254884278103819793666459716354918160769683580696545796700714667517542046279018513206938728452260350950120568640098042254189424789068982366288230703931451459018366061025769765048145172688947295443647949648658619216005128560367779723465369909869804910828610339955472</t>
  </si>
  <si>
    <t>154505796426737444696198187327884698055573703157713296894714228844025294584693628803805558425457406221749485161090857282700167466327477918932582196652640129948236992386972899465754222671035003319181872189229679457247302682945224099551209155936015161329792194050768399227992959508137583793150406556401966084052595838722564778846137116966791830399014833933927801464318459224859392030525269377321528543829929742286561087361846226964580502111425267735535368727582720617014219357550640067898080131603965056201547393438215414315934831599778072127911446849235254940062692584276085862036315177</t>
  </si>
  <si>
    <t>249995630077333238228876072488960222805150216571553184166051170014522515220495984184958559037323717035654802609459262980317615610863030414189071474105631972446311596771813346606999810433950359917506192820811064876137995080333160616689040918437398993336470828310125194165112130367796025118411583698438765949856088644719301033730415220786585496858731188852088571147899155770656092745192786919367807562343136681015013347712796347533220600153679457160324437709949008847718150809009658433959105901369013201374236340733659062265583490218994077256471814628958720309972562389186914472376270649</t>
  </si>
  <si>
    <t>404501426504070682925074259816844920860723919729266481060765398858547809805189612988764117462781123257404287770550120263017783077190508333121653670758272102394548589158786246072754033104985363236688065010040744333385297763278384716240250074373414154666263022360893593393105089875933608911561990254840732033908684483441865812576552337753377327257746022786016372612217614995515484775718056296689336106173066423301574435074642574497801102265104724895859806437531729464732370166560298501857186032972978257575783734171874476581518321818772149384383261478193975250035254973463000334412585826</t>
  </si>
  <si>
    <t>654497056581403921153950332305805143665874136300819665226816568873070325025685597173722676500104840293059090380009383243335398688053538747310725144863904074840860185930599592679753843538935723154194257830851809209523292843611545332929290992810813148002733850671018787558217220243729634029973573953279497983764773128161166846306967558539962824116477211638104943760116770766171577520910843216057143668516203104316587782787438922031021702418784182056184244147480738312450520975569956935816291934341991458950020074905533538847101812037766226640855076107152695560007817362649914806788856475</t>
  </si>
  <si>
    <t>1058998483085474604079024592122650064526598056030086146287581967731618134830875210162486793962885963550463378150559503506353181765244047080432378815622176177235408775089385838752507876643921086390882322840892553542908590606889930049169541067184227302668996873031912380951322310119663242941535564208120230017673457611603032658883519896293340151374223234424121316372334385761687062296628899512746479774689269527618162217862081496528822804683888906952044050585012467777182891142130255437673477967314969716525803809077408015428620133856538376025238337585346670810043072336112915141201442301</t>
  </si>
  <si>
    <t>1713495539666878525232974924428455208192472192330905811514398536604688459856560807336209470462990803843522468530568886749688580453297585827743103960486080252076268961019985431432261720182856809545076580671744362752431883450501475382098832059995040450671730723702931168509539530363392876971509138161399728001438230739764199505190487454833302975490700446062226260132451156527858639817539742728803623443205472631934750000649520418559844507102673089008228294732493206089633412117700212373489769901656961175475823883982941554275721945894304602666093413692499366370050889698762829947990298776</t>
  </si>
  <si>
    <t>2772494022752353129311999516551105272719070248360991957801980504336306594687436017498696264425876767393985846681128390256041762218541632908175482776108256429311677736109371270184769596826777895935958903512636916295340474057391405431268373127179267753340727596734843549460861840483056119913044702369519958019111688351367232164074007351126643126864923680486347576504785542289545702114168642241550103217894742159552912218511601915088667311786561995960272345317505673866816303259830467811163247868971930892001627693060349569704342079750842978691331751277846037180093962034875745089191741077</t>
  </si>
  <si>
    <t>4485989562419231654544974440979560480911542440691897769316379040940995054543996824834905734888867571237508315211697277005730342671839218735918586736594336681387946697129356701617031317009634705481035484184381279047772357507892880813367205187174308204012458320437774717970401370846448996884553840530919686020549919091131431669264494805959946102355624126548573836637236698817404341931708384970353726661100214791487662219161122333648511818889235084968500640049998879956449715377530680184653017770628892067477451577043291123980064025645147581357425164970345403550144851733638575037182039853</t>
  </si>
  <si>
    <t>7258483585171584783856973957530665753630612689052889727118359545277301649231432842333601999314744338631494161892825667261772104890380851644094069512702593110699624433238727971801800913836412601416994387697018195343112831565284286244635578314353575957353185917172618267431263211329505116797598542900439644039661607442498663833338502157086589229220547807034921413142022241106950044045877027211903829878994956951040574437672724248737179130675797080928772985367504553823266018637361147995816265639600822959479079270103640693684406105395990560048756916248191440730238813768514320126373780930</t>
  </si>
  <si>
    <t>11744473147590816438401948398510226234542155129744787496434738586218296703775429667168507734203611909869002477104522944267502447562220070380012656249296929792087571130368084673418832230846047306898029871881399474390885189073177167058002783501527884161365644237610392985401664582175954113682152383431359330060211526533630095502602996963046535331576171933583495249779258939924354385977585412182257556540095171742528236656833846582385690949565032165897273625417503433779715734014891828180469283410229715026956530847146931817664470131041138141406182081218536844280383665502152895163555820783</t>
  </si>
  <si>
    <t>19002956732762401222258922356040891988172767818797677223553098131495598353006862509502109733518356248500496638997348611529274552452600922024106725761999522902787195563606812645220633144682459908315024259578417669733998020638461453302638361815881460118718830154783011252832927793505459230479750926331798974099873133976128759335941499120133124560796719740618416662921281181031304430023462439394161386419090128693568811094506570831122870080240829246826046610785007987602981752652252976176285549049830537986435610117250572511348876236437128701454938997466728285010622479270667215289929601713</t>
  </si>
  <si>
    <t>30747429880353217660660870754551118222714922948542464719987836717713895056782292176670617467721968158369499116101871555796777000014820992404119382011296452694874766693974897318639465375528507215213054131459817144124883209711638620360641145317409344280084474392393404238234592375681413344161903309763158304160084660509758854838544496083179659892372891674201911912700540120955658816001047851576418942959185300436097047751340417413508561029805861412723320236202511421382697486667144804356754832460060253013392140964397504329013346367478266842861121078685265129291006144772820110453485422496</t>
  </si>
  <si>
    <t>49750386613115618882919793110592010210887690767340141943540934849209493409789154686172727201240324406869995755099220167326051552467421914428226107773295975597661962257581709963860098520210967123528078391038234813858881230350100073663279507133290804398803304547176415491067520169186872574641654236094957278259957794485887614174485995203312784453169611414820328575621821301986963246024510290970580329378275429129665858845846988244631431110046690659549366846987519408985679239319397780533040381509890790999827751081648076840362222603915395544316060076151993414301628624043487325743415024209</t>
  </si>
  <si>
    <t>80497816493468836543580663865143128433602613715882606663528771566923388466571446862843344668962292565239494871201091723122828552482242906832345489784592428292536728951556607282499563895739474338741132522498051957983764440061738694023920652450700148678887778939569819729302112544868285918803557545858115582420042454995646469013030491286492444345542503089022240488322361422942622062025558142546999272337460729565762906597187405658139992139852552072272687083190030830368376725986542584889795213969951044013219892046045581169375568971393662387177181154837258543592634768816307436196900446705</t>
  </si>
  <si>
    <t>130248203106584455426500456975735138644490304483222748607069706416132881876360601549016071870202616972109490626300311890448880104949664821260571597557888403890198691209138317246359662415950441462269210913536286771842645670411838767687200159583990953077691083486746235220369632714055158493445211781953072860680000249481534083187516486489805228798712114503842569063944182724929585308050068433517579601715736158695428765443034393902771423249899242731822053930177550239354055965305940365422835595479841835013047643127693658009737791575309057931493241230989251957894263392859794761940315470914</t>
  </si>
  <si>
    <t>210746019600053291970081120840878267078092918199105355270598477983056270342932048411859416539164909537348985497501403613571708657431907728092917087342480832182735420160694924528859226311689915801010343436034338729826410110473577461711120812034691101756578862426316054949671745258923444412248769327811188443100042704477180552200546977776297673144254617592864809552266544147872207370075626576064578874053196888261191672040221799560911415389751794804094741013367581069722432691292482950312630809449792879026267535173739239179113360546702720318670422385826510501486898161676102198137215917619</t>
  </si>
  <si>
    <t>340994222706637747396581577816613405722583222682328103877668184399189152219292649960875488409367526509458476123801715504020588762381572549353488684900369236072934111369833241775218888727640357263279554349570625501669055780885416229398320971618682054834269945913062290170041377972978602905693981109764261303780042953958714635388063464266102901942966732096707378616210726872801792678125695009582158475768933046956620437483256193463682838639651037535916794943545131309076488656598423315735466404929634714039315178301432897188851152122011778250163663616815762459381161554535896960077531388533</t>
  </si>
  <si>
    <t>551740242306691039366662698657491672800676140881433459148266662382245422562224698372734904948532436046807461621303119117592297419813480277446405772242850068255669531530528166304078115039330273064289897785604964231495465891358993691109441783653373156590848808339378345119713123231902047317942750437575449746880085658435895187588610442042400575087221349689572188168477271020674000048201321585646737349822129935217812109523477993024594254029402832340011535956912712378798921347890906266048097214379427593065582713475172136367964512668714498568834086002642272960868059716211999158214747306152</t>
  </si>
  <si>
    <t>892734465013328786763244276474105078523259363563761563025934846781434574781517348333610393357899962556265937745104834621612886182195052826799894457143219304328603642900361408079297003766970630327569452135175589733164521672244409920507762755272055211425118754252440635289754501204880650223636731547339711050660128612394609822976673906308503477030188081786279566784687997893475792726327016595228895825591062982174432547006734186488277092669053869875928330900457843687875410004489329581783563619309062307104897891776605033556815664790726276818997749619458035420249221270747896118292278694685</t>
  </si>
  <si>
    <t>1444474707320019826129906975131596751323935504445195022174201509163679997343742046706345298306432398603073399366407953739205183602008533104246300229386069372584273174430889574383375118806300903391859349920780553964659987563603403611617204538925428368015967562591818980409467624436782697541579481984915160797540214270830505010565284348350904052117409431475851754953165268914149792774528338180875633175413192917392244656530212179512871346698456702215939866857370556066674331352380235847831660833688489900170480605251777169924780177459440775387831835622100308381117280986959895276507026000837</t>
  </si>
  <si>
    <t>2337209172333348612893151251605701829847194868008956585200136355945114572125259395039955691664332361159339337111512788360818069784203585931046194686529288676912876817331250982462672122573271533719428802055956143697824509235847813532124967294197483579441086316844259615699222125641663347765216213532254871848200342883225114833541958254659407529147597513262131321737853266807625585500855354776104529001004255899566677203536946366001148439367510572091868197757828399754549741356869565429615224452997552207275378497028382203481595842250167052206829585241558343801366502257707791394799304695522</t>
  </si>
  <si>
    <t>3781683879653368439023058226737298581171130372454151607374337865108794569469001441746300989970764759762412736477920742100023253386212119035292494915915358049497149991762140556846047241379572437111288151976736697662484496799451217143742171833122911947457053879436078596108689750078446045306795695517170032645740557154055619844107242603010311581265006944737983076691018535721775378275383692956980162176417448816958921860067158545514019786065967274307808064615198955821224072709249801277446885286686042107445859102280159373406376019709607827594661420863658652182483783244667686671306330696359</t>
  </si>
  <si>
    <t>6118893051986717051916209478343000411018325240463108192574474221053909141594260836786256681635097120921752073589433530460841323170415704966338689602444646726410026809093391539308719363952843970830716954032692841360309006035299030675867139127320395526898140196280338211807911875720109393072011909049424904493940900037280734677649200857669719110412604458000114398428871802529400963776239047733084691177421704716525599063604104911515168225433477846399676262373027355575773814066119366707062109739683594314721237599308541576887971861959774879801491006105216995983850285502375478066105635391881</t>
  </si>
  <si>
    <t>9900576931640085490939267705080298992189455612917259799948812086162703711063262278532557671605861880684164810067354272560864576556627824001631184518360004775907176800855532096154766605332416407942005106009429539022793502834750247819609310960443307474355194075716416807916601625798555438378807604566594937139681457191336354521756443460680030691677611402738097475119890338251176342051622740690064853353839153533484520923671263457029188011499445120707484326988226311396997886775369167984508995026369636422167096701588700950294347881669382707396152426968875648166334068747043164737411966088240</t>
  </si>
  <si>
    <t>16019469983626802542855477183423299403207780853380367992523286307216612852657523115318814353240959001605916883656787803021705899727043528967969874120804651502317203609948923635463485969285260378772722060042122380383102508870049278495476450087763703001253334271996755019724513501518664831450819513616019841633622357228617089199405644318349749802090215860738211873548762140780577305827861788423149544531260858250010119987275368368544356236932922967107160589361253666972771700841488534691571104766053230736888334300897242527182319743629157587197643433074092644150184354249418642803517601480121</t>
  </si>
  <si>
    <t>25920046915266888033794744888503598395397236466297627792472098393379316563720785393851372024846820882290081693724142075582570476283671352969601058639164656278224380410804455731618252574617676786714727166051551919405896011704799526315085761048207010475608528347713171827641115127317220269829627118182614778773303814419953443721162087779029780493767827263476309348668652479031753647879484529113214397885100011783494640910946631825573544248432368087814644916349479978369769587616857702676080099792422867159055431002485943477476667625298540294593795860042968292316518422996461807540929567568361</t>
  </si>
  <si>
    <t>41939516898893690576650222071926897798605017319677995784995384700595929416378308509170186378087779883895998577380929878604276376010714881937570932759969307780541584020753379367081738543902937165487449226093674299788998520574848804810562211135970713476861862619709926847365628628835885101280446631798634620406926171648570532920567732097379530295858043124214521222217414619812330953707346317536363942416360870033504760898222000194117900485365291054921805505710733645342541288458346237367651204558476097895943765303383186004658987368927697881791439293117060936466702777245880450344447169048482</t>
  </si>
  <si>
    <t>67859563814160578610444966960430496194002253785975623577467483093975245980099093903021558402934600766186080271105071954186846852294386234907171991399133964058765964431557835098699991118520613952202176392145226219194894532279648331125647972184177723952470390967423098675006743756153105371110073749981249399180229986068523976641729819876409310789625870387690830570886067098844084601586830846649578340301460881816999401809168632019691444733797659142736450422060213623712310876075203940043731304350898965054999196305869129482135654994226238176385235153160029228783221200242342257885376736616843</t>
  </si>
  <si>
    <t>109799080713054269187095189032357393992607271105653619362462867794571175396477402412191744781022380650082078848486001832791123228305101116844742924159103271839307548452311214465781729662423551117689625618238900518983893052854497135936210183320148437429332253587133025522372372384988990472390520381779884019587156157717094509562297551973788841085483913511905351793103481718656415555294177164185942282717821751850504162707390632213809345219162950197658255927770947269054852164533550177411382508909375062950942961609252315486794642363153936058176674446277090165249923977488222708229823905665325</t>
  </si>
  <si>
    <t>177658644527214847797540155992787890186609524891629242939930350888546421376576496315213303183956981416268159119591073786977970080599487351751914915558237235898073512883869049564481720780944165069891802010384126738178787585134145467061858155504326161381802644554556124197379116141142095843500594131761133418767386143785618486204027371850198151875109783899596182363989548817500500156881008010835520623019282633667503564516559264233500789952960609340394706349831160892767163040608754117455113813260274028005942157915121444968930297357380174234561909599437119394033145177730564966115200642282168</t>
  </si>
  <si>
    <t>287457725240269116984635345025145284179216795997282862302393218683117596773053898727405047964979362066350237968077075619769093308904588468596657839717340507737381061336180264030263450443367716187581427628623027257162680637988642602998068338824474598811134898141689149719751488526131086315891114513541017438354542301502712995766324923823986992960593697411501534157093030536156915712175185175021462905737104385518007727223949896447310135172123559538052962277602108161822015205142304294866496322169649090956885119524373760455724939720534110292738584045714209559283069155218787674345024547947493</t>
  </si>
  <si>
    <t>465116369767483964782175501017933174365826320888912105242323569571664018149630395042618351148936343482618397087668149406747063389504075820348572755275577743635454574220049313594745171224311881257473229639007153995341468223122788070059926494328800760192937542696245273917130604667273182159391708645302150857121928445288331481970352295674185144835703481311097716521082579353657415869056193185856983528756387019185511291740509160680810925125084168878447668627433269054589178245751058412321610135429923118962827277439495205424655237077914284527300493645151328953316214332949352640460225190229661</t>
  </si>
  <si>
    <t>752574095007753081766810846043078458545043116886194967544716788254781614922684293770023399113915705548968635055745225026516156698408664288945230594992918251372835635556229577625008621667679597445054657267630181252504148861111430673057994833153275359004072440837934423636882093193404268475282823158843168295476470746791044477736677219498172137796297178722599250678175609889814331581231378360878446434493491404703519018964459057128121060297207728416500630905035377216411193450893362707188106457599572209919712396963868965880380176798448394820039077690865538512599283488168140314805249738177154</t>
  </si>
  <si>
    <t>1217690464775237046548986347061011632910869437775107072787040357826445633072314688812641750262852049031587032143413374433263220087912740109293803350268495995008290209776278891219753792891991478702527886906637335247845617084234218743117921327482076119197009983534179697554012697860677450634674531804145319152598399192079375959707029515172357282632000660033696967199258189243471747450287571546735429963249878423889030310704968217808931985422291897294948299532468646271000371696644421119509716593029495328882539674403364171305035413876362679347339571336016867465915497821117492955265474928406815</t>
  </si>
  <si>
    <t>1970264559782990128315797193104090091455912554661302040331757146081227247994998982582665149376767754580555667199158599459779376786321404398239033945261414246381125845332508468844762414559671076147582544174267516500349765945345649416175916160635351478201082424372114121190894791054081719109957354962988487448074869938870420437443706734670529420428297838756296217877433799133286079031518949907613876397743369828592549329669427274937053045719499625711448930437504023487411565147537783826697823050629067538802252071367233137185415590674811074167378649026882405978514781309285633270070724666583969</t>
  </si>
  <si>
    <t>3187955024558227174864783540165101724366781992436409113118797503907672881067313671395306899639619803612142699342571973893042596874234144507532837295529910241389416055108787360064516207451662554850110431080904851748195383029579868159293837488117427597398092407906293818744907488914759169744631886767133806600673269130949796397150736249842886703060298498789993185076691988376757826481806521454349306360993248252481579640374395492745985031141791523006397229969972669758411936844182204946207539643658562867684791745770597308490451004551173753514718220362899273444430279130403126225336199594990784</t>
  </si>
  <si>
    <t>5158219584341217303180580733269191815822694547097711153450554649988900129062312653977972049016387558192698366541730573352821973660555548905771871240791324487770541900441295828909278622011333630997692975255172368248545148974925517575469753648752779075599174832278407939935802279968840888854589241730122294048748139069820216834594442984513416123488596337546289402954125787510043905513325471361963182758736618081074128970043822767683038076861291148717846160407476693245823501991719988772905362694287630406487043817137830445675866595225984827682096869389781679422945060439688759495406924261574753</t>
  </si>
  <si>
    <t>8346174608899444478045364273434293540189476539534120266569352153896573010129626325373278948656007361804841065884302547245864570534789693413304708536321234729159957955550083188973794829462996185847803406336077219996740532004505385734763591136870206672997267240184701758680709768883600058599221128497256100649421408200770013231745179234356302826548894836336282588030817775886801731995131992816312489119729866333555708610418218260429023108003082671724243390377449363004235438835902193719112902337946193274171835562908427754166317599777158581196815089752680952867375339570091885720743123856565537</t>
  </si>
  <si>
    <t>13504394193240661781225945006703485356012171086631831420019906803885473139191938979351250997672394919997539432426033120598686544195345242319076579777112559216930499855991379017883073451474329816845496381591249588245285680979430903310233344785622985748596442072463109698616512048852440947453810370227378394698169547270590230066339622218869718950037491173882571990984943563396845637508457464178275671878466484414629837580462041028112061184864373820442089550784926056250058940827622182492018265032233823680658879380046258199842184195003143408878911959142462632290320400009780645216150048118140290</t>
  </si>
  <si>
    <t>21850568802140106259271309280137778896201647626165951686589258957782046149321565304724529946328402281802380498310335667844551114730134935732381288313433793946090457811541462206856868280937326002693299787927326808242026212983936289044996935922493192421593709312647811457297221817736041006053031498724634495347590955471360243298084801453226021776586386010218854579015761339283647369503589456994588160998196350748185546190880259288541084292867456492166332941162375419254294379663524376211131167370180016954830714942954685954008501794780301990075727048895143585157695739579872530936893171974705827</t>
  </si>
  <si>
    <t>35354962995380768040497254286841264252213818712797783106609165761667519288513504284075780944000797201799919930736368788443237658925480178051457868090546353163020957667532841224739941732411655819538796169518576396487311893963367192355230280708116178170190151385110921155913733866588481953506841868952012890045760502741950473364424423672095740726623877184101426570000704902680493007012046921172863832876662835162815383771342300316653145477731830312608422491947301475504353320491146558703149432402413840635489594323000944153850685989783445398954639008037606217448016139589653176153043220092846117</t>
  </si>
  <si>
    <t>57205531797520874299768563566979043148415466338963734793198424719449565437835069588800310890329199483602300429046704456287788773655615113783839156403980147109111415479074303431596810013348981822232095957445903204729338106947303481400227216630609370591783860697758732613210955684324522959559873367676647385393351458213310716662509225125321762503210263194320281149016466241964140376515636378167451993874859185911000929962222559605194229770599286804774755433109676894758647700154670934914280599772593857590320309265955630107859187784563747389030366056932749802605711879169525707089936392067551944</t>
  </si>
  <si>
    <t>92560494792901642340265817853820307400629285051761517899807590481117084726348573872876091834329996685402220359783073244731026432581095291835297024494526500272132373146607144656336751745760637641770892126964479601216650000910670673755457497338725548761974012082869653769124689550913004913066715236628660275439111960955261190026933648797417503229834140378421707719017171144644633383527683299340315826751522021073816313733564859921847375248331117117383177925056978370263001020645817493617430032175007698225809903588956574261709873774347192787985005064970356020053728018759178883242979612160398061</t>
  </si>
  <si>
    <t>149766026590422516640034381420799350549044751390725252693006015200566650164183643461676402724659196169004520788829777701018815206236710405619136180898506647381243788625681448087933561759109619464002988084410382805945988107857974155155684713969334919353757872780628386382335645235237527872626588604305307660832463419168571906689442873922739265733044403572741988868033637386608773760043319677507767820626381206984817243695787419527041605018930403922157933358166655265021648720800488428531710631947601555816130212854912204369569061558910940177015371121903105822659439897928704590332916004227950005</t>
  </si>
  <si>
    <t>242326521383324158980300199274619657949674036442486770592813605681683734890532217334552494558989192854406741148612850945749841638817805697454433205393033147653376161772288592744270313504870257105773880211374862407162638108768644828911142211308060468115731884863498040151460334786150532785693303840933967936271575380123833096716376522720156768962878543951163696587050808531253407143571002976848083647377903228058633557429352279448888980267261521039541111283223633635284649741446305922149140664122609254041940116443868778631278935333258132965000376186873461842713167916687883473575895616388348066</t>
  </si>
  <si>
    <t>392092547973746675620334580695419008498718787833212023285819620882250385054715860796228897283648389023411261937442628646768656845054516103073569386291539795034619950397970040832203875263979876569776868295785245213108626216626618984066826925277395387469489757644126426533795980021388060658319892445239275597104038799292405003405819396642896034695922947523905685455084445917862180903614322654355851468004284435043450801125139698975930585286191924961699044641390288900306298462246794350680851296070210809858070329298780983000847996892169073142015747308776567665372607814616588063908811620616298071</t>
  </si>
  <si>
    <t>634419069357070834600634779970038666448392824275698793878633226563934119945248078130781391842637581877818003086055479592518498483872321800528002591684572942687996112170258633576474188768850133675550748507160107620271264325395263812977969136585455855585221642507624466685256314807538593444013196286173243533375614179416238100122195919363052803658801491475069382042135254449115588047185325631203935115382187663102084358554491978424819565553453446001240155924613922535590948203693100272829991960192820063900010445742649761632126932225427206107016123495650029508085775731304471537484707237004646137</t>
  </si>
  <si>
    <t>1026511617330817510220969360665457674947111612108910817164452847446184504999963938927010289126285970901229265023498108239287155328926837903601571977976112737722616062568228674408678064032830010245327616802945352833379890542021882797044796061862851243054711400151750893219052294828926654102333088731412519130479652978708643103528015316005948838354724438998975067497219700366977768950799648285559786583386472098145535159679631677400750150839645370962939200566004211435897246665939894623510843256263030873758080775041430744632974929117596279249031870804426597173458383545921059601393518857620944208</t>
  </si>
  <si>
    <t>1660930686687888344821604140635496341395504436384609611043086074010118624945212017057791680968923552779047268109553587831805653812799159704129574569660685680410612174738487307985152252801680143920878365310105460453651154867417146610022765198448307098639933042659375359904308609636465247546346285017585762663855267158124881203650211235369001642013525930474044449539354954816093356997984973916763721698768659761247619518234123655825569716393098816964179356490618133971488194869632994896340835216455850937658091220784080506265101861343023485356047994300076626681544159277225531138878226094625590345</t>
  </si>
  <si>
    <t>2687442304018705855042573501300954016342616048493520428207538921456303129945175955984801970095209523680276533133051696071092809141725997607731146547636798418133228237306715982393830316834510154166205982113050813287031045409439029407067561260311158341694644442811126253123360904465391901648679373748998281794334920136833524307178226551374950480368250369473019517036574655183071125948784622202323508282155131859393154677913755333226319867232744187927118557056622345407385441535572889519851678472718881811416171995825511250898076790460619764605079865104503223855002542823146590740271744952246534553</t>
  </si>
  <si>
    <t>4348372990706594199864177641936450357738120484878130039250624995466421754890387973042593651064133076459323801242605283902898462954525157311860721117297484098543840412045203290378982569636190298087084347423156273740682200276856176017090326458759465440334577485470501613027669514101857149195025658766584044458190187294958405510828437786743952122381776299947063966575929609999164482946769596119087229980923791620640774196147878989051889583625843004891297913547240479378873636405205884416192513689174732749074263216609591757163178651803643249961127859404579850536546702100372121879149971046872124898</t>
  </si>
  <si>
    <t>7035815294725300054906751143237404374080736533371650467458163916922724884835563929027395621159342600139600334375656979973991272096251154919591867664934282516677068649351919272772812886470700452253290329536207087027713245686295205424157887719070623782029221928281627866151030418567249050843705032515582326252525107431791929818006664338118902602750026669420083483612504265182235608895554218321410738263078923480033928874061634322278209450858587192818416470603862824786259077940778773936044192161893614560490435212435103008061255442264263014566207724509083074391549244923518712619421715999118659451</t>
  </si>
  <si>
    <t>11384188285431894254770928785173854731818857018249780506708788912389146639725951902069989272223475676598924135618262263876889735050776312231452588782231766615220909061397122563151795456106890750340374676959363360768395445963151381441248214177830089222363799413752129479178699932669106200038730691282166370710715294726750335328835102124862854725131802969367147450188433875181400091842323814440497968244002715100674703070209513311330099034484430197709714384151103304165132714345984658352236705851068347309564698429044694765224434094067906264527335583913662924928095947023890834498571687045990784349</t>
  </si>
  <si>
    <t>18420003580157194309677679928411259105899593551621430974166952829311871524561515831097384893382818276738524469993919243850881007147027467151044456447166049131897977710749041835924608342577591202593665006495570447796108691649446586865406101896900713004393021342033757345329730351236355250882435723797748696963240402158542265146841766462981757327881829638787230933800938140363635700737878032761908706507081638580708631944271147633608308485343017390528130854754966128951391792286763432288280898012961961870055133641479797773285689536332169279093543308422745999319645191947409547117993403045109443800</t>
  </si>
  <si>
    <t>29804191865589088564448608713585113837718450569871211480875741741701018164287467733167374165606293953337448605612181507727770742197803779382497045229397815747118886772146164399076403798684481952934039683454933808564504137612597968306654316074730802226756820755785886824508430283905461450921166415079915067673955696885292600475676868587844612053013632608154378383989372015545035792580201847202406674751084353681383335014480660944938407519827447588237845238906069433116524506632748090640517603864030309179619832070524492538510123630400075543620878892336408924247741138971300381616565090091100228149</t>
  </si>
  <si>
    <t>48224195445746282874126288641996372943618044121492642455042694571012889688848983564264759058989112230075973075606100751578651749344831246533541501676563864879016864482895206235001012141262073155527704689950504256360612829262044555172060417971631515231149842097819644169838160635141816701803602138877663764637196099043834865622518635050826369380895462246941609317790310155908671493318079879964315381258165992262091966958751808578546716005170464978765976093661035562067916298919511522928798501876992271049674965712004290311795813166732244822714422200759154923567386330918709928734558493136209671949</t>
  </si>
  <si>
    <t>78028387311335371438574897355581486781336494691363853935918436312713907853136451297432133224595406183413421681218282259306422491542635025916038546905961680626135751255041370634077415939946555108461744373405438064925116966874642523478714734046362317457906662853605530994346590919047278152724768553957578832311151795929127466098195503638670981433909094855095987701779682171453707285898281727166722056009250345943475301973232469523485123524997912567003821332567104995184440805552259613569316105741022580229294797782528782850305936797132320366335301093095563847815127469890010310351123583227309900098</t>
  </si>
  <si>
    <t>126252582757081654312701185997577859724954538812856496390961130883726797541985434861696892283584518413489394756824383010885074240887466272449580048582525545505152615737936576869078428081208628263989449063355942321285729796136687078650775152017993832689056504951425175164184751554189094854528370692835242596948347894972962331720714138689497350814804557102037597019569992327362378779216361607131037437267416338205567268931984278102031839530168377545769797426228140557252357104471771136498114607618014851278969763494533073162101749963864565189049723293854718771382513800808720239085682076363519572047</t>
  </si>
  <si>
    <t>204280970068417025751276083353159346506291033504220350326879567196440705395121886159129025508179924596902816438042665270191496732430101298365618595488487226131288366992977947503155844021155183372451193436761380386210846763011329602129489886064356150146963167805030706158531342473236373007253139246792821429259499690902089797818909642328168332248713651957133584721349674498816086065114643334297759493276666684149042570905216747625516963055166290112773618758795245552436797910024030750067430713359037431508264561277061856012407686760996885555385024386950282619197641270698730549436805659590829472145</t>
  </si>
  <si>
    <t>330533552825498680063977269350737206231245572317076846717840698080167502937107321020825917791764443010392211194867048281076570973317567570815198644071012771636440982730914524372234272102363811636440642500117322707496576559148016680780265038082349982836019672756455881322716094027425467861781509939628064026207847585875052129539623781017665683063518209059171181740919666826178464844331004941428796930544083022354609839837201025727548802585334667658543416185023386109689155014495801886565545320977052282787234324771594929174509436724861450744434747680805001390580155071507450788522487735954349044192</t>
  </si>
  <si>
    <t>534814522893915705815253352703896552737536605821297197044720265276608208332229207179954943299944367607295027632909713551268067705747668869180817239559499997767729349723892471875390116123518995008891835936878703093707423322159346282909754924146706132982982840561486587481247436500661840869034649186420885455467347276777141927358533423345834015312231861016304766462269341324994550909445648275726556423820749706503652410742417773353065765640500957771317034943818631662125952924519832636632976034336089714295498886048656785186917123485858336299819772067755284009777796342206181337959293395545178516337</t>
  </si>
  <si>
    <t>865348075719414385879230622054633758968782178138374043762560963356775711269336528200780861091708810617687238827776761832344638679065236439996015883630512769404170332454806996247624388225882806645332478436996025801203999881307362963690019962229056115819002513317942468803963530528087308730816159126048949481675194862652194056898157204363499698375750070075475948203189008151173015753776653217155353354364832728858262250579618799080614568225835625429860451128842017771815107939015634523198521355313141997082733210820251714361426560210719787044254519748560285400357951413713632126481781131499527560529</t>
  </si>
  <si>
    <t>1400162598613330091694483974758530311706318783959671240807281228633383919601565735380735804391653178224982266460686475383612706384812905309176833123190012767171899682178699468123014504349401801654224314373874728894911423203466709246599774886375762248801985353879429056285210967028749149599850808312469834937142542139429335984256690627709333713687981931091780714665458349476167566663222301492881909778185582435361914661322036572433680333866336583201177486072660649433941060863535467159831497389649231711378232096868908499548343683696578123344074291816315569410135747755919813464441074527044706076866</t>
  </si>
  <si>
    <t>2265510674332744477573714596813164070675100962098045284569842191990159630870902263581516665483361988842669505288463237215957345063878141749172849006820525536576070014633506464370638892575284608299556792810870754696115423084774072210289794848604818364620987867197371525089174497556836458330666967438518784418817737002081530041154847832072833412063732001167256662868647357627340582416998954710037263132550415164220176911901655371514294902092172208631037937201502667205756168802551101683030018744962373708460965307689160213909770243907297910388328811564875854810493699169633445590922855658544233637395</t>
  </si>
  <si>
    <t>3665673272946074569268198571571694382381419746057716525377123420623543550472467998962252469875015167067651771749149712599570051448691047058349682130010538303747969696812205932493653396924686409953781107184745483591026846288240781456889569734980580613422973221076800581374385464585585607930517775750988619355960279141510866025411538459782167125751713932259037377534105707103508149080221256202919172910735997599582091573223691943947975235958508791832215423274163316639697229666086568842861516134611605419839197404558068713458113927603876033732403103381191424220629446925553259055363930185588939714261</t>
  </si>
  <si>
    <t>5931183947278819046841913168384858453056520708155761809946965612613703181343370262543769135358377155910321277037612949815527396512569188807522531136831063840324039711445712396864292289499971018253337899995616238287142269373014853667179364583585398978043961088274172106463559962142422066261184743189507403774778016143592396066566386291855000537815445933426294040402753064730848731497220210912956436043286412763802268485125347315462270138050681000463253360475665983845453398468637670525891534879573979128300162712247228927367884171511173944120731914946067279031123146095186704646286785844133173351656</t>
  </si>
  <si>
    <t>9596857220224893616110111739956552835437940454213478335324089033237246731815838261506021605233392322977973048786762662415097447961260235865872213266841602144072009408257918329357945686424657428207119007180361721878169115661255635124068934318565979591466934309350972687837945426728007674191702518940496023130738295285103262091977924751637167663567159865685331417936858771834356880577441467115875608954022410363384360058349039259410245374009189792295468783749829300485150628134724239368753051014185584548139360116805297640825998099115049977853135018327258703251752593020739963701650716029722113065917</t>
  </si>
  <si>
    <t>15528041167503712662952024908341411288494461162369240145271054645850949913159208524049790740591769478888294325824375612230624844473829424673394744403672665984396049119703630726222237975924628446460456907175977960165311385034270488791248298902151378569510895397625144794301505388870429740452887262130003426905516311428695658158544311043492168201382605799111625458339611836565205612074661678028832044997308823127186628543474386574872515512059870792758722144225495284330604026603361909894644585893759563676439522829052526568193882270626223921973866933273325982282875739115926668347937501873855286417573</t>
  </si>
  <si>
    <t>25124898387728606279062136648297964123932401616582718480595143679088196644975046785555812345825161801866267374611138274645722292435089660539266957670514268128468058527961549055580183662349285874667575914356339682043480500695526123915317233220717358160977829706976117482139450815598437414644589781070499450036254606713798920250522235795129335864949765664796956876276470608399562492652103145144707653951331233490570988601823425834282760886069060585054190927975324584815754654738086149263397636907945148224578882945857824209019880369741273899827001951600584685534628332136666632049588217903577399483490</t>
  </si>
  <si>
    <t>40652939555232318942014161556639375412426862778951958625866198324939146558134255309605603086416931280754561700435513886876347136908919085212661702074186934112864107647665179781802421638273914321128032821532317642208791885729796612706565532122868736730488725104601262276440956204468867155097477043200502876941770918142494578409066546838621504066332371463908582334616082444964768104726764823173539698948640056617757617145297812409155276398128931377812913072200819869146358681341448059158042222801704711901018405774910350777213762640367497821800868884873910667817504071252593300397525719777432685901063</t>
  </si>
  <si>
    <t>65777837942960925221076298204937339536359264395534677106461342004027343203109302095161415432242093082620829075046652161522069429344008745751928659744701202241332166175626728837382605300623200195795608735888657324252272386425322736621882765343586094891466554811577379758580407020067304569742066824271002326978025524856293498659588782633750839931282137128705539210892553053364330597378867968318247352899971290108328605747121238243438037284197991962867104000176144453962113336079534208421439859709649860125597288720768174986233643010108771721627870836474495353352132403389259932447113937681010085384553</t>
  </si>
  <si>
    <t>106430777498193244163090459761576714948786127174486635732327540328966489761243557404767018518659024363375390775482166048398416566252927830964590361818888136354196273823291908619185026938897114516923641557420974966461064272155119349328448297466454831621955279916178642035021363224536171724839543867471505203919796442998788077068655329472372343997614508592614121545508635498329098702105632791491787051848611346726086222892419050652593313682326923340680017072376964323108472017420982267579482082511354572026615694495678525763447405650476269543428739721348406021169636474641853232844639657458442771285616</t>
  </si>
  <si>
    <t>172208615441154169384166757966514054485145391570021312838788882332993832964352859499928433950901117445996219850528818209920485995596936576716519021563589338595528439998918637456567632239520314712719250293309632290713336658580442085950331062810040926513421834727756021793601770244603476294581610691742507530897821967855081575728244112106123183928896645721319660756401188551693429299484500759810034404748582636834414828639540288896031350966524915303547121072553108777070585353500516476000921942221004432152212983216446700749681048660585041265056610557822901374521768878031113165291753595139452856670169</t>
  </si>
  <si>
    <t>278639392939347413547257217728090769433931518744507948571116422661960322725596416904695452469560141809371610626010984258318902561849864407681109383382477474949724713822210546075752659178417429229642891850730607257174400930735561435278779360276495758135377114643934663828623133469139648019421154559214012734817618410853869652796899441578495527926511154313933782301909824050022528001590133551301821456597193983560501051531959339548624664648851838644227138144930073100179057370921498743580404024732359004178828677712125226513128454311061310808485350279171307395691405352672966398136393252597895627955785</t>
  </si>
  <si>
    <t>450848008380501582931423975694604823919076910314529261409905304994954155689949276404623886420461259255367830476539802468239388557446800984397628404946066813545253153821129183532320291417937743942362142144040239547887737589316003521229110423086536684648798949371690685622224903713743124314002765250956520265715440378708951228525143553684618711855407800035253443058311012601715957301074634311111855861345776620394915880171499628444656015615376753947774259217483181877249642724422015219581325966953363436331041660928571927262809502971646352073541960836994208770213174230704079563428146847737348484625954</t>
  </si>
  <si>
    <t>729487401319848996478681193422695593353008429059037209981021727656914478415545693309319338890021401064739441102550786726558291119296665392078737788328544288494977867643339729608072950596355173172005033994770846805062138520051564956507889783363032442784176064015625349450848037182882772333423919810170533000533058789562820881322042995263114239781918954349187225360220836651738485302664767862413677317942970603955416931703458967993280680264228592592001397362413254977428700095343513963161729991685722440509870338640697153775937957282707662882027311116165516165904579583377045961564540100335244112581739</t>
  </si>
  <si>
    <t>1180335409700350579410105169117300417272085339373566471390927032651868634105494969713943225310482660320107271579090589194797679676743466376476366193274611102040231021464468913140393242014292917114367176138811086352949876109367568477737000206449569127432975013387316035073072940896625896647426685061127053266248499168271772109847186548947732951637326754384440668418531849253454442603739402173525533179288747224350332811874958596437936695879605346539775656579896436854678342819765529182743055958639085876840911999569269081038747460254354014955569271953159724936117753814081125524992686948072592597207693</t>
  </si>
  <si>
    <t>1909822811020199575888786362539996010625093768432603681371948760308783112521040663023262564200504061384846712681641375921355970796040131768555103981603155390535208889107808642748466192610648090286372210133581933158012014629419133434244889989812601570217151077402941384523920978079508668980850604871297586266781557957834592991169229544210847191419245708733627893778752685905192927906404170035939210497231717828305749743578417564431217376143833939131777053942309691832107042915109043145904785950324808317350782338209966234814685417537061677837596583069325241102022333397458171486557227048407836709789432</t>
  </si>
  <si>
    <t>3090158220720550155298891531657296427897179107806170152762875792960651746626535632737205789510986721704953984260731965116153650472783598145031470174877766492575439910572277555888859434624941007400739386272393019510961890738786701911981890196262170697650126090790257419596993918976134565628277289932424639533030057126106365101016416093158580143056572463118068562197284535158647370510143572209464743676520465052656082555453376160869154072023439285671552710522206128686785385734874572328647841908963894194191694337779235315853432877791415692793165855022484966038140087211539297011549913996480429306997125</t>
  </si>
  <si>
    <t>4999981031740749731187677894197292438522272876238773834134824553269434859147576295760468353711490783089800696942373341037509621268823729913586574156480921883110648799680086198637325627235589097687111596405974952668973905368205835346226780186074772267867277168193198804120914897055643234609127894803722225799811615083940958092185645637369427334475818171851696455976037221063840298416547742245403954173752182880961832299031793725300371448167273224803329764464515820518892428649983615474552627859288702511542476675989201550668118295328477370630762438091810207140162420608997468498107141044888266016786557</t>
  </si>
  <si>
    <t>8090139252461299886486569425854588866419451984044943986897700346230086605774111928497674143222477504794754681203105306153663271741607328058618044331358688375686088710252363754526185061860530105087850982678367972179935796106992537258208670382336942965517403258983456223717908816031777800237405184736146865332841672210047323193202061730528007477532390634969765018173321756222487668926691314454868697850272647933617914854485169886169525520190712510474882474986721949205677814384858187803200469768252596705734171013768436866521551173119893063423928293114295173178302507820536765509657055041368695323783682</t>
  </si>
  <si>
    <t>13090120284202049617674247320051881304941724860283717821032524899499521464921688224258142496933968287884555378145478647191172893010431057972204618487839610258796737509932449953163510689096119202774962579084342924848909701475198372604435450568411715233384680427176655027838823713087421034846533079539869091132653287293988281285387707367897434812008208806821461474149358977286327967343239056700272652024024830814579747153516963611469896968357985735278212239451237769724570243034841803277753097627541299217276647689757638417189669468448370434054690731206105380318464928429534234007764196086256961340570239</t>
  </si>
  <si>
    <t>21180259536663349504160816745906470171361176844328661807930225245729608070695800152755816640156445792679310059348583953344836164752038386030822662819198298634482826220184813707689695750956649307862813561762710897028845497582190909862644120950748658198902083686160111251556732529119198835083938264276015956465494959504035604478589769098425442289540599441791226492322680733508815636269930371155141349874297478748197662008002133497639422488548698245753094714437959718930248057419699991080953567395793895923010818703526075283711220641568263497478619024320400553496767436250070999517421251127625656664353921</t>
  </si>
  <si>
    <t>34270379820865399121835064065958351476302901704612379628962750145229129535617488377013959137090414080563865437494062600536009057762469444003027281307037908893279563730117263660853206440052768510637776140847053821877755199057389282467079571519160373432286764113336766279395556242206619869930471343815885047598148246798023885763977476466322877101548808248612687966472039710795143603613169427855414001898322309562777409161519097109109319456906683981031306953889197488654818300454541794358706665023335195140287466393283713700900890110016633931533309755526505933815232364679605233525185447213882618004924160</t>
  </si>
  <si>
    <t>55450639357528748625995880811864821647664078548941041436892975390958737606313288529769775777246859873243175496842646553880845222514507830033849944126236207527762389950302077368542902191009417818500589702609764718906600696639580192329723692469909031631188847799496877530952288771325818705014409608091901004063643206302059490242567245564748319391089407690403914458794720444303959239883099799010555351772619788310975071169521230606748741945455382226784401668327157207585066357874241785439660232419129091063298285096809788984612110751584897429011928779846906487311999800929676233042606698341508274669278081</t>
  </si>
  <si>
    <t>89721019178394147747830944877823173123966980253553421065855725536187867141930776906783734914337273953807040934336709154416854280276977274036877225433274116421041953680419341029396108631062186329138365843456818540784355895696969474796803263989069405063475611912833643810347845013532438574944880951907786051661791453100083376006544722031071196492638215939016602425266760155099102843496269226865969353670942097873752480331040327715858061402362066207815708622216354696239884658328783579798366897442464286203585751490093502685513000861601531360545238535373412421127232165609281466567792145555390892674202241</t>
  </si>
  <si>
    <t>145171658535922896373826825689687994771631058802494462502748700927146604748244065436553510691584133827050216431179355708297699502791485104070727169559510323948804343630721418397939010822071604147638955546066583259690956592336549667126526956458978436694664459712330521341300133784858257279959290559999687055725434659402142866249111967595819515883727623629420516884061480599403062083379369025876524705443561886184727551500561558322606803347817448434600110290543511903824951016203025365238027129861593377266884036586903291670125111613186428789557167315220318908439231966538957699610398843896899167343480322</t>
  </si>
  <si>
    <t>234892677714317044121657770567511167895598039056047883568604426463334471890174842343337245605921407780857257365516064862714553783068462378107604394992784440369846297311140759427335119453133790476777321389523401800475312488033519141923330220448047841758140071625164165151647978798390695854904171511907473107387226112502226242255656689626890712376365839568437119309328240754502164926875638252742494059114503984058480031831601886038464864750179514642415818912759866600064835674531808945036394027304057663470469788076996794355638112474787960150102405850593731329566464132148239166178190989452290060017682563</t>
  </si>
  <si>
    <t>380064336250239940495484596257199162667229097858542346071353127390481076638418907779890756297505541607907473796695420571012253285859947482178331564552294764318650640941862177825274130275205394624416276935589985060166269080370068809049857176907026278452804531337494686492948112583248953134863462071907160163112660771904369108504768657222710228260093463197857636193389721353905227010255007278619018764558065870243207583332163444361071668097996963077015929203303378503889786690734834310274421157165651040737353824663900086025763224087974388939659573165814050238005696098687196865788589833349189227361162885</t>
  </si>
  <si>
    <t>614957013964556984617142366824710330562827136914590229639957553853815548528593750123228001903426949388764731162211485433726807068928409860285935959545079204688496938253002937252609249728339185101193598325113386860641581568403587950973187397355074120210944602962658851644596091381639648989767633583814633270499886884406595350760425346849600940636459302766294755502717962108407391937130645531361512823672569854301687615163765330399536532848176477719431748116063245103954622365266643255310815184469708704207823612740896880381401336562762349089761979016407781567572160230835436031966780822801479287378845448</t>
  </si>
  <si>
    <t>995021350214796925112626963081909493230056234773132575711310681244296625167012657903118758200932490996672204958906906004739060354788357342464267524097373969007147579194865115077883380003544579725609875260703371920807850648773656760023044574262100398663749134300153538137544203964888602124631095655721793433612547656310964459265194004072311168896552765964152391696107683462312618947385652809980531588230635724544895198495928774760608200946173440796447677319366623607844409056001477565585236341635359744945177437404796966407164560650736738029421552182221831805577856329522632897755370656150668514740008333</t>
  </si>
  <si>
    <t>1609978364179353909729769329906619823792883371687722805351268235098112173695606408026346760104359440385436936121118391438465867423716767202750203483642453173695644517447868052330492629731883764826803473585816758781449432217177244710996231971617174518874693737262812389782140295346528251114398729239536426704112434540717559810025619350921912109533012068730447147198825645570720010884516298341342044411903205578846582813659694105160144733794349918515879425435429868711799031421268120820896051526105068449153001050145693846788565897213499087119183531198629613373150016560358068929722151478952147802118853781</t>
  </si>
  <si>
    <t>2604999714394150834842396292988529317022939606460855381062578916342408798862619065929465518305291931382109141080025297443204927778505124545214471007739827142702792096642733167408376009735428344552413348846520130702257282865950901471019276545879274917538442871562965927919684499311416853239029824895258220137724982197028524269290813354994223278429564834694599538894933329033032629831901951151322576000133841303391478012155622879920752934740523359312327102754796492319643440477269598386481287867740428194098178487550490813195730457864235825148605083380851445178727872889880701827477522135102816316858862114</t>
  </si>
  <si>
    <t>4214978078573504744572165622895149140815822978148578186413847151440520972558225473955812278409651371767546077201143688881670795202221891747964674491382280316398436614090601219738868639467312109379216822432336889483706715083128146182015508517496449436413136608825778317701824794657945104353428554134794646841837416737746084079316432705916135387962576903425046686093758974603752640716418249492664620412037046882238060825815316985080897668534873277828206528190226361031442471898537719207377339393845496643251179537696184659984296355077734912267788614579481058551877889450238770757199673614054964118977715895</t>
  </si>
  <si>
    <t>6819977792967655579414561915883678457838762584609433567476426067782929771420844539885277796714943303149655218281168986324875722980727016293179145499122107459101228710733334387147244649202740453931630171278857020185963997949079047653034785063375724353951579480388744245621509293969361957592458379030052866979562398934774608348607246060910358666392141738119646224988692303636785270548320200643987196412170888185629538837970939865001650603275396637140533630945022853351085912375807317593858627261585924837349358025246675473180026812941970737416393697960332503730605762340119472584677195749157780435836578009</t>
  </si>
  <si>
    <t>11034955871541160323986727538778827598654585562758011753890273219223450743979070013841090075124594674917201295482312675206546518182948908041143819990504387775499665324823935606886113288670052563310846993711193909669670713032207193835050293580872173790364716089214522563323334088627307061945886933164847513821399815672520692427923678766826494054354718641544692911082451278240537911264738450136651816824207935067867599663786256850082548271810269914968740159135249214382528384274345036801235966655431421480600537562942860133164323168019705649684182312539813562282483651790358243341876869363212744554814293904</t>
  </si>
  <si>
    <t>17854933664508815903401289454662506056493348147367445321366699287006380515399914553726367871839537978066856513763481661531422241163675924334322965489626495234600894035557269994033357937872793017242477164990050929855634710981286241488085078644247898144316295569603266808944843382596669019538345312194900380800962214607295300776530924827736852720746860379664339136071143581877323181813058650780639013236378823253497138501757196715084198875085666552109273790080272067733614296650152354395094593917017346317949895588189535606344349980961676387100576010500146066013089414130477715926554065112370524990650871913</t>
  </si>
  <si>
    <t>28889889536049976227388016993441333655147933710125457075256972506229831259378984567567457946964132652984057809245794336737968759346624832375466785480130883010100559360381205600919471226542845580553324158701244839525305424013493435323135372225120071934681011658817789372268177471223976081484232245359747894622362030279815993204454603594563346775101579021209032047153594860117861093077797100917290830060586758321364738165543453565166747146895936467078013949215521282116142680924497391196330560572448767798550433151132395739508673148981382036784758323039959628295573065920835959268430934475583269545465165817</t>
  </si>
  <si>
    <t>46744823200558792130789306448103839711641281857492902396623671793236211774778899121293825818803670631050914323009275998269391000510300756709789750969757378244701453395938475594952829164415638597795801323691295769380940134994779676811220450869367970078997307228421056181213020853820645101022577557554648275423324244887111293980985528422300199495848439400873371183224738441995184274890855751697929843296965581574861876667300650280250946021981603019187287739295793349849756977574649745591425154489466114116500328739321931345853023129943058423885334333540105694308662480051313675194984999587953794536116037730</t>
  </si>
  <si>
    <t>75634712736608768358177323441545173366789215567618359471880644299466043034157883688861283765767803284034972132255070335007359759856925589085256536449888261254802012756319681195872300390958484178349125482392540608906245559008273112134355823094488042013678318887238845553481198325044621182506809802914396170045686275166927287185440132016863546270950018422082403230378333302113045367968652852615220673357552339896226614832844103845417693168877539486265301688511314631965899658499147136787755715061914881915050761890454327085361696278924440460670092656580065322604235545972149634463415934063537064081581203547</t>
  </si>
  <si>
    <t>122379535937167560488966629889649013078430497425111261868504316092702254808936782810155109584571473915085886455264346333276750760367226345795046287419645639499503466152258156790825129555374122776144926806083836378287185694003052788945576273963856012092675626115659901734694219178865266283529387360469044445469010520054038581166425660439163745766798457822955774413603071744108229642859508604313150516654517921471088491500144754125668639190859142505452589427807107981815656636073796882379180869551380996031551090629776258431214719408867498884555426990120171016912898026023463309658400933651490858617697241277</t>
  </si>
  <si>
    <t>198014248673776328847143953331194186445219712992729621340384960392168297843094666499016393350339277199120858587519416668284110520224151934880302823869533900754305478908577837986697429946332606954494052288476376987193431253011325901079932097058344054106353945002898747288175417503909887466036197163383440615514696795220965868351865792456027292037748476245038177643981405046221275010828161456928371190012070261367315106332988857971086332359736681991717891116318422613781556294572944019166936584613295877946601852520230585516576415687791939345225519646700236339517133571995612944121816867715027922699278444824</t>
  </si>
  <si>
    <t>320393784610943889336110583220843199523650210417840883208889276484870552652031449309171502934910751114206745042783763001560861280591378280675349111289179540253808945060835994777522559501706729730638979094560213365480616947014378690025508371022200066199029571118558649022869636682775153749565584523852485060983707315275004449518291452895191037804546934067993952057584476790329504653687670061241521706666588182838403597833133612096754971550595824497170480544125530595597212930646740901546117454164676873978152943150006843947791135096659438229780946636820407356430031598019076253780217801366518781316975686101</t>
  </si>
  <si>
    <t>518408033284720218183254536552037385968869923410570504549274236877038850495126115808187896285250028313327603630303179669844971800815530215555651935158713441008114423969413832764219989448039336685133031383036590352674048200025704591105440468080544120305383516121457396311045054186685041215601781687235925676498404110495970317870157245351218329842295410313032129701565881836550779664515831518169892896678658444205718704166122470067841303910332506488888371660443953209378769225219684920713054038777972751924754795670237429464367550784451377575006466283520643695947165170014689197902034669081546704016254130925</t>
  </si>
  <si>
    <t>838801817895664107519365119772880585492520133828411387758163513361909403147157565117359399220160779427534348673086942671405833081406908496231001046447892981261923369030249827541742548949746066415772010477596803718154665147040083281130948839102744186504413087240016045333914690869460194965167366211088410737482111425770974767388448698246409367646842344381026081759150358626880284318203501579411414603345246627044122301999256082164596275460928330986058852204569483804975982155866425822259171492942649625902907738820244273412158685881110815804787412920341051052377196768033765451682252470448065485333229817026</t>
  </si>
  <si>
    <t>1357209851180384325702619656324917971461390057238981892307437750238948253642283680925547295505410807740861952303390122341250804882222438711786652981606606422270037792999663660305962538397785403100905041860633394070828713347065787872236389307183288306809796603361473441644959745056145236180769147898324336413980515536266945085258605943597627697489137754694058211460716240463431063982719333097581307500023905071249841006165378552232437579371260837474947223865013437014354751381086110742972225531720622377827662534490481702876526236665562193379793879203861694748324361938048454649584287139529612189349483947951</t>
  </si>
  <si>
    <t>2196011669076048433221984776097798556953910191067393280065601263600857656789441246042906694725571587168396300976477065012656637963629347208017654028054499403531961162029913487847705087347531469516677052338230197788983378494105871153367338146286032493314209690601489486978874435925605431145936514109412747151462626962037919852647054641844037065135980099075084293219866599090311348300922834676992722103369151698293963308164634634397033854832189168461006076069582920819330733536952536565231397024663272003730570273310725976288684922546673009184581292124202745800701558706082220101266539609977677674682713764977</t>
  </si>
  <si>
    <t>3553221520256432758924604432422716528415300248306375172373039013839805910431724926968453990230982394909258253279867187353907442845851785919804307009661105825801998955029577148153667625745316872617582094198863591859812091841171659025603727453469320800124006293962962928623834180981750667326705662007737083565443142498304864937905660585441664762625117853769142504680582839553742412283642167774574029603393056769543804314330013186629471434203450005935953299934596357833685484918038647308203622556383894381558232807801207679165211159212235202564375171328064440549025920644130674750850826749507289864032197712928</t>
  </si>
  <si>
    <t>5749233189332481192146589208520515085369210439373768452438640277440663567221166173011360684956553982077654554256344252366564080809481133127821961037715605229333960117059490636001372713092848342134259146537093789648795470335277530178971065599755353293438215984564452415602708616907356098472642176117149830716905769460342784790552715227285701827761097952844226797900449438644053760584565002451566751706762208467837767622494647821026505289035639174396959376004179278653016218454991183873435019581047166385288803081111933655453896081758908211748956463452267186349727479350212894852117366359484967538714911477905</t>
  </si>
  <si>
    <t>9302454709588913951071193640943231613784510687680143624811679291280469477652891099979814675187536376986912807536211439720471523655332919047626268047376711055135959072089067784155040338838165214751841240735957381508607562176449189204574793053224674093562222278527415344226542797889106765799347838124886914282348911958647649728458375812727366590386215806613369302581032278197796172868207170226140781310155265237381571936824661007655976723239089180332912675938775636486701703373029831181638642137431060766847035888913141334619107240971143414313331634780331626898753399994343569602968193108992257402747109190833</t>
  </si>
  <si>
    <t>15051687898921395143217782849463746699153721127053912077250319568721133044874057272991175360144090359064567361792555692087035604464814052175448229085092316284469919189148558420156413051931013556886100387273051171157403032511726719383545858652980027387000438263091867759829251414796462864271990014242036744999254681418990434519011091040013068418147313759457596100481481716841849933452772172677707533016917473705219339559319308828682482012274728354729872051942954915139717921828021015055073661718478227152135838970025074990073003322730051626062288098232598813248480879344556464455085559468477224941462020668738</t>
  </si>
  <si>
    <t>24354142608510309094288976490406978312938231814734055702061998860001602522526948372970990035331626736051480169328767131807507128120146971223074497132469027339605878261237626204311453390769178771637941628009008552666010594688175908588120651706204701480562660541619283104055794212685569630071337852366923659281603593377638084247469466852740435008533529566070965403062513995039646106320979342903848314327072738942600911496143969836338458735513817535062784727881730551626419625201050846236712303855909287918982874858938216324692110563701195040375619733012930440147234279338900034058053752577469482344209129859571</t>
  </si>
  <si>
    <t>39405830507431704237506759339870725012091952941787967779312318428722735567401005645962165395475717095116047531121322823894542732584961023398522726217561343624075797450386184624467866442700192328524042015282059723823413627199902627971666510359184728867563098804711150863885045627482032494343327866608960404280858274796628518766480557892753503426680843325528561503543995711881496039773751515581555847343990212647820251055463278665020940747788545889792656779824685466766137547029071861291785965574387515071118713828963291314765113886431246666437907831245529253395715158683456498513139312045946707285671150528309</t>
  </si>
  <si>
    <t>63759973115942013331795735830277703325030184756522023481374317288724338089927954018933155430807343831167527700450089955702049860705107994621597223350030370963681675711623810828779319833469371100161983643291068276489424221888078536559787162065389430348125759346330433967940839840167602124414665718975884063562461868174266603013950024745493938435214372891599526906606509706921142146094730858485404161671062951590421162551607248501359399483302363424855441507706416018392557172230122707528498269430296802990101588687901507639457224450132441706813527564258459693542949438022356532571193064623416189629880280387880</t>
  </si>
  <si>
    <t>103165803623373717569302495170148428337122137698309991260686635717447073657328959664895320826283060926283575231571412779596592593290069018020119949567591714587757473162009995453247186276169563428686025658573128000312837849087981164531453672424574159215688858151041584831825885467649634618757993585584844467843320142970895121780430582638247441861895216217128088410150505418802638185868482374066960009015053164238241413607070527166380340231090909314648098287531101485158694719259194568820284235004684318061220302516864798954222338336563688373251435395503988946938664596705813031084332376669362896915551430916189</t>
  </si>
  <si>
    <t>166925776739315730901098231000426131662152322454832014742060953006171411747256913683828476257090404757451102932021502735298642453995177012641717172917622085551439148873633806282026506109638934528848009301864196276802262070976059701091240834489963589563814617497372018799766725307817236743172659304560728531405782011145161724794380607383741380297109589108727615316757015125723780331963213232552364170686116115828662576158677775667739739714393272739503539795237517503551251891489317276348782504434981121051321891204766306593679562786696130080064962959762448640481614034728169563655525441292779086545431711304069</t>
  </si>
  <si>
    <t>270091580362689448470400726170574559999274460153142006002747588723618485404585873348723797083373465683734678163592915514895235047285246030661837122485213800139196622035643801735273692385808497957534034960437324277115099920064040865622694506914537748779503475648413603631592610775466871361930652890145572999249102154116056846574811190021988822159004805325855703726907520544526418517831695606619324179701169280066903989765748302834120079945484182054151638082768618988709946610748511845169066739439665439112542193721631105547901901123259818453316398355266437587420278631433982594739857817962141983460983142220258</t>
  </si>
  <si>
    <t>437017357102005179371498957171000691661426782607974020744808541729789897151842787032552273340463870441185781095614418250193877501280423043303554295402835885690635770909277608017300198495447432486382044262301520553917361991040100566713935341404501338343318093145785622431359336083284108105103312194706301530654884165261218571369191797405730202456114394434583319043664535670250198849794908839171688350387285395895566565924426078501859819659877454793655177878006136492261198502237829121517849243874646560163864084926397412141581463909955948533381361315028886227901892666162152158395383259254921070006414853524327</t>
  </si>
  <si>
    <t>707108937464694627841899683341575251660701242761116026747556130453408382556428660381276070423837336124920459259207333765089112548565669073965391417888049685829832392944921409752573890881255930443916079222738844831032461911104141432336629848319039087122821568794199226062951946858750979467033965084851874529903986319377275417944002987427719024615119199760439022770572056214776617367626604445791012530088454675962470555690174381335979899605361636847806815960774755480971145112986340966686915983314311999276406278648028517689483365033215766986697759670295323815322171297596134753135241077217063053467397995744585</t>
  </si>
  <si>
    <t>1144126294566699807213398640512575943322128025369090047492364672183198279708271447413828343764301206566106240354821752015282990049846092117268945713290885571520468163854199017769874089376703362930298123485040365384949823902144241999050565189723540425466139661939984848494311282942035087572137277279558176060558870484638493989313194784833449227071233594195022341814236591885026816217421513284962700880475740071858037121614600459837839719265239091641461993838780891973232343615224170088204765227188958559440270363574425929831064828943171715520079120985324210043224063963758286911530624336471984123473812849268912</t>
  </si>
  <si>
    <t>1851235232031394435055298323854151194982829268130206074239920802636606662264700107795104414188138542691026699614029085780372102598411761191234337131178935257350300556799120427522447980257959293374214202707779210215982285813248383431387195038042579512588961230734184074557263229800786067039171242364410050590462856804015769407257197772261168251686352793955461364584808648099803433585048117730753713410564194747820507677304774841173819618870600728489268809799555647454203488728210511054891681210503270558716676642222454447520548193976387482506776880655619533858546235261354421664665865413689047176941210845013497</t>
  </si>
  <si>
    <t>2995361526598094242268696964366727138304957293499296121732285474819804941972971555208932757952439749257132939968850837795655092648257853308503282844469820828870768720653319445292322069634662656304512326192819575600932109715392625430437760227766119938055100892674168923051574512742821154611308519643968226651021727288654263396570392557094617478757586388150483706399045239984830249802469631015716414291039934819678544798919375301011659338135839820130730803638336539427435832343434681143096446437692229118156947005796880377351613022919559198026856001640943743901770299225112708576196489750161031300415023694282409</t>
  </si>
  <si>
    <t>4846596758629488677323995288220878333287786561629502195972206277456411604237671663004037172140578291948159639582879923576027195246669614499737619975648756086221069277452439872814770049892621949678726528900598785816914395528641008861824955265808699450644062123408352997608837742543607221650479762008378277241484584092670032803827590329355785730443939182105945070983853888084633683387517748746470127701604129567499052476224150142185478957006440548619999613437892186881639321071645192197988127648195499676873623648019334824872161216895946680533632882296563277760316534486467130240862355163850078477356234539295906</t>
  </si>
  <si>
    <t>7841958285227582919592692252587605471592743855128798317704491752276216546210643218212969930093018041205292579551730761371682287894927467808240902820118576915091837998105759318107092119527284605983238855093418361417846505244033634292262715493574819388699163016082521920660412255286428376261788281652346503892506311381324296200397982886450403209201525570256428777382899128069463933189987379762186541992644064387177597275143525443197138295142280368750730417076228726309075153415079873341084574085887728795030570653816215202223774239815505878560488883937507021662086833711579838817058844914011109777771258233578315</t>
  </si>
  <si>
    <t>12688555043857071596916687540808483804880530416758300513676698029732628150448314881217007102233596333153452219134610684947709483141597082307978522795767333001312907275558199190921862169419906555661965383994017147234760900772674643154087670759383518839343225139490874918269249997830035597912268043660724781133990895473994329004225573215806188939645464752362373848366753016154097616577505128508656669694248193954676649751367675585382617252148720917370730030514120913190714474486725065539072701734083228471904194301835550027095935456711452559094121766234070299422403368198046969057921200077861188255127492772874221</t>
  </si>
  <si>
    <t>20530513329084654516509379793396089276473274271887098831381189782008844696658958099429977032326614374358744798686341446319391771036524550116219425615885909916404745273663958509028954288947191161645204239087435508652607406016708277446350386252958338228042388155573396838929662253116463974174056325313071285026497206855318625204623556102256592148846990322618802625749652144223561549767492508270843211686892258341854247026511201028579755547291001286121460447590349639499789627901804938880157275819970957266934764955651765229319709696526958437654610650171577321084490201909626807874980044991872298032898751006452536</t>
  </si>
  <si>
    <t>33219068372941726113426067334204573081353804688645399345057887811741472847107272980646984134560210707512197017820952131267101254178121632424197948411653242917717652549222157699950816458367097717307169623081452655887368306789382920600438057012341857067385613295064271757198912250946499572086324368973796066160488102329312954208849129318062781088492455074981176474116405160377659166344997636779499881381140452296530896777878876613962372799439722203492190478104470552690504102388530004419229977554054185738838959257487315256415645153238410996748732416405647620506893570107673776932901245069733486288026243779326757</t>
  </si>
  <si>
    <t>53749581702026380629935447127600662357827078960532498176439077593750317543766231080076961166886825081870941816507293577586493025214646182540417374027539152834122397822886116208979770747314288878952373862168888164539975712806091198046788443265300195295428001450637668596128574504062963546260380694286867351186985309184631579413472685420319373237339445397599979099866057304601220716112490145050343093068032710638385143804390077642542128346730723489613650925694820192190293730290334943299387253374025143005773724213139080485735354849765369434403343066577224941591383772017300584807881290061605784320924994785779293</t>
  </si>
  <si>
    <t>86968650074968106743361514461805235439180883649177897521496965405491790390873504060723945301447035789383138834328245708853594279392767814964615322439192395751840050372108273908930587205681386596259543485250340820427344019595474118647226500277642052362813614745701940353327486755009463118346705063260663417347473411513944533622321814738382154325831900472581155573982462464978879882457487781829842974449173162934916040582268954256504501146170445693105841403799290744880797832678864947718617230928079328744612683470626395742151000003003780431152075482982872562098277342124974361740782535131339270608951238565106050</t>
  </si>
  <si>
    <t>140718231776994487373296961589405897797007962609710395697936042999242107934639735140800906468333860871254080650835539286440087304607413997505032696466731548585962448194994390117910357952995675475211917347419228984967319732401565316694014943542942247658241616196339608949456061259072426664607085757547530768534458720698576113035794500158701527563171345870181134673848519769580100598569977926880186067517205873573301184386659031899046629492901169182719492329494110937071091562969199891018004484302104471750386407683765476227886354852769149865555418549560097503689661114142274946548663825192945054929876233350885343</t>
  </si>
  <si>
    <t>227686881851962594116658476051211133236188846258888293219433008404733898325513239201524851769780896660637219485163784995293681584000181812469648018905923944337802498567102664026840945158677062071471460832669569805394663751997039435341241443820584300021055230942041549302783548014081889782953790820808194185881932132212520646658116314897083681889003246342762290247830982234558980481027465708710029041966379036508217224968927986155551130639071614875825333733293401681951889395648064838736621715230183800494999091154391871970037354855772930296707494032542970065787938456267249308289446360324284325538827471915991393</t>
  </si>
  <si>
    <t>368405113628957081489955437640617031033196808868598688917369051403976006260152974342325758238114757531891300135999324281733768888607595809974680715372655492923764946762097054144751303111672737546683378180088798790361983484398604752035256387363526547679296847138381158252239609273154316447560876578355724954416390852911096759693910815055785209452174592212943424921679502004139081079597443635590215109483584910081518409355587018054597760131972784058544826062787512619022980958617264729754626199532288272245385498838157348197923709708542080162262912582103067569477599570409524254838110185517229380468703705266876736</t>
  </si>
  <si>
    <t>596091995480919675606613913691828164269385655127486982136802059808709904585666213543850610007895654192528519621163109277027450472607777622444328734278579437261567445329199718171592248270349799618154839012758368595756647236395644187376497831184110847700352078080422707555023157287236206230514667399163919140298322985123617406352027129952868891341177838555705715169510484238698061560624909344300244151449963946589735634324515004210148890771044398934370159796080914300974870354265329568491247914762472072740384589992549220167961064564315010458970406614646037635265538026676773563127556545841513706007531177182868129</t>
  </si>
  <si>
    <t>964497109109876757096569351332445195302582463996085671054171111212685910845819187886176368246010411724419819757162433558761219361215373432419009449651234930185332392091296772316343551382022537164838217192847167386118630720794248939411754218547637395379648925218803865807262766560390522678075543977519644094714713838034714166045937945008654100793352430768649140091189986242837142640222352979890459260933548856671254043680102022264746650903017182992914985858868426919997851312882594298245874114294760344985770088830706568365884774272857090621233319196749105204743137597086297817965666731358743086476234882449744865</t>
  </si>
  <si>
    <t>1560589104590796432703183265024273359571968119123572653190973171021395815431485401430026978253906065916948339378325542835788669833823151054863338183929814367446899837420496490487935799652372336782993056205605535981875277957189893126788252049731748243080001003299226573362285923847626728908590211376683563235013036823158331572397965074961522992134530269324354855260700470481535204200847262324190703412383512803260989678004617026474895541674061581927285145654949341220972721667147923866737122029057232417726154678823255788533845838837172101080203725811395142840008675623763071381093223277200256792483766059632612994</t>
  </si>
  <si>
    <t>2525086213700673189799752616356718554874550583119658324245144282234081726277304589316203346499916477641368159135487976394549889195038524487282347633581049297632232229511793262804279351034394873947831273398452703367993908677984142066200006268279385638459649928518030439169548690408017251586665755354203207329727750661193045738443903019970177092927882700093003995351890456724372346841069615304081162673317061659932243721684719048739642192577078764920200131513817768140970572980030518164982996143351992762711924767653962356899730613110029191701437045008144248044751813220849369199058890008558999878960000942082357859</t>
  </si>
  <si>
    <t>4085675318291469622502935881380991914446518702243230977436117453255477541708789990746230324753822543558316498513813519230338559028861675542145685817510863665079132066932289753292215150686767210730824329604058239349869186635174035192988258318011133881539650931817257012531834614255643980495255966730886770564740787484351377310841868094931700085062412969417358850612590927205907551041916877628271866085700574463193233399689336075214537734251140346847485277168767109361943294647178442031720118172409225180438079446477218145433576451947201292781640770819539390884760488844612440580152113285759256671443767001714970853</t>
  </si>
  <si>
    <t>6610761531992142812302688497737710469321069285362889301681261735489559267986094580062433671253739021199684657649301495624888448223900200029428033451091912962711364296444083016096494501721162084678655603002510942717863095313158177259188264586290519519999300860335287451701383304663661232081921722085089977894468538145544423049285771114901877177990295669510362845964481383930279897882986492932353028759017636123125477121374055123954179926828219111767685408682584877502913867627208960196703114315761217943150004214131180502333307065057230484483077815827683638929512302065461809779211003294318256550403767943797328712</t>
  </si>
  <si>
    <t>10696436850283612434805624379118702383767587987606120279117379188745036809694884570808663996007561564758001156163115014855227007252761875571573719268602776627790496363376372769388709652407929295409479932606569182067732281948332212452176522904301653401538951792152544464233217918919305212577177688815976748459209325629895800360127639209833577263052708638927721696577072311136187448924903370560624894844718210586318710521063391199168717661079359458615170685851351986864857162274387402228423232488170443123588083660608398647766883517004431777264718586647223029814272790910074250359363116580077513221847534945512299565</t>
  </si>
  <si>
    <t>17307198382275755247108312876856412853088657272969009580798640924234596077680979150871097667261300585957685813812416510480115455476662075601001752719694689590501860659820455785485204154129091380088135535609080124785595377261490389711364787490592172921538252652487831915934601223582966444659099410901066726353677863775440223409413410324735454441043004308438084542541553695066467346807889863492977923603735846709444187642437446323122897587907578570382856094533936864367771029901596362425126346803931661066738087874739579150100190582061662261747796402474906668743785092975536060138574119874395769772251302889309628277</t>
  </si>
  <si>
    <t>28003635232559367681913937255975115236856245260575129859916020112979632887375863721679761663268862150715686969975531525335342462729423951172575471988297466218292357023196828554873913806537020675497615468215649306853327659209822602163541310394893826323077204444640376380167819142502271657236277099717043474812887189405336023769541049534569031704095712947365806239118626006202654795732793234053602818448454057295762898163500837522291615248986938028998026780385288851232628192175983764653549579292102104190326171535347977797867074099066094039012514989122129698558057883885610310497937236454473282994098837834821927842</t>
  </si>
  <si>
    <t>45310833614835122929022250132831528089944902533544139440714661037214228965056842872550859330530162736673372783787948035815457918206086026773577224707992155808794217683017284340359117960666112055585751003824729431638923036471312991874906097885485999244615457097128208296102420366085238101895376510618110201166565053180776247178954459859304486145138717255803890781660179701269122142540683097546580742052189904005207085805938283845414512836894516599380882874919225715600399222077580127078675926096033765257064259410087556947967264681127756300760311391597036367301842976861146370636511356328869052766350140724131556119</t>
  </si>
  <si>
    <t>73314468847394490610936187388806643326801147794119269300630681150193861852432706594230620993799024887389059753763479561150800380935509977946152696696289622027086574706214112895233031767203132731083366472040378738492250695681135594038447408280379825567692661541768584676270239508587509759131653610335153675979452242586112270948495509393873517849234430203169697020778805707471776938273476331600183560500643961300969983969439121367706128085881454628378909655304514566833027414253563891732225505388135869447390430945435534745834338780193850339772826380719166065859900860746756681134448592783342335760448978558953483961</t>
  </si>
  <si>
    <t>118625302462229613539958437521638171416746050327663408741345342187408090817489549466781480324329187624062432537551427596966258299141596004719729921404281777835880792389231397235592149727869244786669117475865108170131173732152448585913353506165865824812308118638896792972372659874672747861027030120953263877146017295766888518127449969253178003994373147458973587802438985408740899080814159429146764302552833865306177069775377405213120640922775971227759792530223740282433426636331144018810901431484169634704454690355523091693801603461321606640533137772316202433161743837607903051770959949112211388526799119283085040080</t>
  </si>
  <si>
    <t>191939771309624104150894624910444814743547198121782678041976023337601952669922256061012101318128212511451492291314907158117058680077105982665882618100571399862967367095445510130825181495072377517752483947905486908623424427833584179951800914446245650380000780180665377648642899383260257620158683731288417553125469538353000789075945478647051521843607577662143284823217791116212676019087635760746947863053477826607147053744816526580826769008657425856138702185528254849266454050584707910543126936872305504151845121300958626439635942241515456980305964153035368499021644698354659732905408541895553724287248097842038524041</t>
  </si>
  <si>
    <t>310565073771853717690853062432082986160293248449446086783321365525010043487411805527793581642457400135513924828866334755083316979218701987385612539504853177698848159484676907366417331222941622304421601423770595078754598159986032765865154420612111475192308898819562170621015559257933005481185713852241681430271486834119889307203395447900229525837980725121116872625656776524953575099901795189893712165606311691913324123520193931793947409931433397083898494715751995131699880686915851929354028368356475138856299811656481718133437545702837063620839101925351570932183388535962562784676368491007765112814047217125123564121</t>
  </si>
  <si>
    <t>502504845081477821841747687342527800903840446571228764825297388862611996157334061588805682960585612646965417120181241913200375659295807970051495157605424577561815526580122417497242512718013999822174085371676081987378022587819616945816955335058357125572309679000227548269658458641193263101344397583530098983396956372472890096279340926547281047681588302783260157448874567641166251118989430950640660028659789518520471177265010458374774178940090822940037196901280249980966334737500559839897155305228780643008144932957440344573073487944352520601145066078386939431205033234317222517581777032903318837101295314967162088162</t>
  </si>
  <si>
    <t>813069918853331539532600749774610787064133695020674851608618754387622039644745867116599264603043012782479341949047576668283692638514509957437107697110277755260663686064799324863659843940955622126595686795446677066132620747805649711682109755670468600764618577819789718890674017899126268582530111435771780413668443206592779403482736374447510573519569027904377030074531344166119826218891226140534372194266101210433795300785204390168721588871524220023935691617032245112666215424416411769251183673585255781864444744613922062706511033647189584221984168003738510363388421770279785302258145523911083949915342532092285652283</t>
  </si>
  <si>
    <t>1315574763934809361374348437117138587967974141591903616433916143250234035802079928705404947563628625429444759069228818581484068297810317927488602854715702332822479212644921742360902356658969621948769772167122759053510643335625266657499065090728825726336928256820017267160332476540319531683874509019301879397065399579065669499762077300994791621201157330687637187523405911807286077337880657091175032222925890728954266478050214848543495767811615042963972888518312495093632550161916971609148338978814036424872589677571362407279584521591542104823129234082125449794593455004597007819839922556814402787016637847059447740445</t>
  </si>
  <si>
    <t>2128644682788140900906949186891749375032107836612578468042534897637856075446825795822004212166671638211924101018276395249767760936324827884925710551825980088083142898709721067224562200599925244075365458962569436119643264083430916369181174846399294327101546834639806986051006494439445800266404620455073659810733842785658448903244813675442302194720726358592014217597937255973405903556771883231709404417191991939388061778835419238712217356683139262987908580135344740206298765586333383378399522652399292206737034422185284469986095555238731689045113402085863960157981876774876793122098068080725486736931980379151733392728</t>
  </si>
  <si>
    <t>3444219446722950262281297624008887963000081978204482084476451040888090111248905724527409159730300263641368860087505213831251829234135145812414313406541682420905622111354642809585464557258894866024135231129692195173153907419056183026680239937128120053438475091459824253211338970979765331950279129474375539207799242364724118403006890976437093815921883689279651405121343167780691980894652540322884436640117882668342328256885634087255713124494754305951881468653657235299931315748250354987547861631213328631609624099756646877265680076830273793868242636167989409952575331779473800941937990637539889523948618226211181133173</t>
  </si>
  <si>
    <t>5572864129511091163188246810900637338032189814817060552518985938525946186695731520349413371896971901853292961105781609081019590170459973697340023958367662508988765010064363876810026757858820110099500690092261631292797171502487099395861414783527414380540021926099631239262345465419211132216683749929449199018533085150382567306251704651879396010642610047871665622719280423754097884451424423554593841057309874607730390035721053325967930481177893568939790048789001975506230081334583738365947384283612620838346658521941931347251775632069005482913356038253853370110557208554350594064036058718265376260880598605362914525901</t>
  </si>
  <si>
    <t>9017083576234041425469544434909525301032271793021542636995436979414036297944637244876822531627272165494661821193286822912271419404595119509754337364909344929894387121419006686395491315117714976123635921221953826465951078921543282422541654720655534433978497017559455492473684436398976464166962879403824738226332327515106685709258595628316489826564493737151317027840623591534789865346076963877478277697427757276072718292606687413223643605672647874891671517442659210806161397082834093353495245914825949469956282621698578224517455708899279276781598674421842780063132540333824395005974049355805265784829216831574095659074</t>
  </si>
  <si>
    <t>14589947705745132588657791245810162639064461607838603189514422917939982484640368765226235903524244067347954782299068431993291009575055093207094361323277007438883152131483370563205518072976535086223136611314215457758748250424030381818403069504182948814518518943659086731736029901818187596383646629333273937244865412665489253015510300280195885837207103785022982650559904015288887749797501387432072118754737631883803108328327740739191574086850541443831461566231661186312391478417417831719442630198438570308302941143640509571769231340968284759694954712675696150173689748888174989070010108074070642045709815436937010184975</t>
  </si>
  <si>
    <t>23607031281979174014127335680719687940096733400860145826509859897354018782585006010103058435151516232842616603492355254905562428979650212716848698688186352368777539252902377249601009388094250062346772532536169284224699329345573664240944724224838483248497015961218542224209714338217164060550609508737098675471197740180595938724768895908512375663771597522174299678400527606823677615143578351309550396452165389159875826620934428152415217692523189318723133083674320397118552875500251925072937876113264519778259223765339087796286687049867564036476553387097538930236822289221999384075984157429875907830539032268511105844049</t>
  </si>
  <si>
    <t>38196978987724306602785126926529850579161195008698749016024282815294001267225374775329294338675760300190571385791423686898853438554705305923943060011463359807660691384385747812806527461070785148569909143850384741983447579769604046059347793729021432063015534904877628955945744240035351656934256138070372612716063152846085191740279196188708261500978701307197282328960431622112565364941079738741622515206903021043678934949262168891606791779373730762554594649905981583430944353917669756792380506311703090086562164908979597368055918390835848796171508099773235080410512038110174373145994265503946549876248847705448116029024</t>
  </si>
  <si>
    <t>61804010269703480616912462607249538519257928409558894842534142712648020049810380785432352773827276533033187989283778941804415867534355518640791758699649712176438230637288125062407536849165035210916681676386554026208146909115177710300292517953859915311512550866096171180155458578252515717484865646807471288187260893026681130465048092097220637164750298829371582007360959228936242980084658090051172911659068410203554761570196597044022009471896920081277727733580301980549497229417921681865318382424967609864821388674318685164342605440703412832648061486870774010647334327332173757221978422933822457706787879973959221873073</t>
  </si>
  <si>
    <t>100000989257427787219697589533779389098419123418257643858558425527942021317035755560761647112503036833223759375075202628703269306089060824564734818711113071984098922021673872875214064310235820359486590820236938768191594488884781756359640311682881347374528085770973800136101202818287867374419121784877843900903324045872766322205327288285928898665729000136568864336321390851048808345025737828792795426865971431247233696519458765935628801251270650843832322383486283563980441583335591438657698888736670699951383553583298282532398523831539261628819569586644009091057846365442348130367972688437769007583036727679407337902097</t>
  </si>
  <si>
    <t>161804999527131267836610052141028927617677051827816538701092568240590041366846136346193999886330313366256947364358981570507685173623416343205526577410762784160537152658961997937621601159400855570403272496623492794399741397999959466659932829636741262686040636637069971316256661396540383091903987431685315189090584938899447452670375380383149535830479298965940446343682350079985051325110395918843968338525039841450788458089655362979650810723167570925110050117066585544529938812753513120523017271161638309816204942257616967696741129272242674461467631073514783101705180692774521887589951111371591465289824607653366559775170</t>
  </si>
  <si>
    <t>261805988784559055056307641674808316716096175246074182559650993768532062683881891906955646998833350199480706739434184199210954479712477167770261396121875856144636074680635870812835665469636675929889863316860431562591335886884741223019573141319622610060568722408043771452357864214828250466323109216563159089993908984772213774875702668669078434496208299102509310680003740931033859670136133747636763765391011272698022154609114128915279611974438221768942372500552869108510380396089104559180716159898309009767588495840915250229139653103781936090287200660158792192763027058216870017957923799809360472872861335332773897677267</t>
  </si>
  <si>
    <t>423610988311690322892917693815837244333773227073890721260743562009122104050728028253149646885163663565737654103793165769718639653335893510975787973532638640305173227339597868750457266629037531500293135813483924356991077284884700689679505970956363872746609359045113742768614525611368633558227096648248474279084493923671661227546078049052227970326687598068449757023686091011018910995246529666480732103916051114148810612698769491894930422697605792694052422617619454653040319208842617679703733431059947319583793438098532217925880782376024610551754831733673575294468207750991391905547874911180951938162685942986140457452437</t>
  </si>
  <si>
    <t>685416977096249377949225335490645561049869402319964903820394555777654166734609920160105293883997013765218360843227349968929594133048370678746049369654514496449809302020233739563292932098674207430182999130344355919582413171769441912699079112275986482807178081453157514220972389826196884024550205864811633369078402908443875002421780717721306404822895897170959067703689831942052770665382663414117495869307062386846832767307883620810210034672044014462994795118172323761550699604931722238884449590958256329351381933939447468155020435479806546642042032393832367487231234809208261923505798710990312411035547278318914355129704</t>
  </si>
  <si>
    <t>1109027965407939700842143029306482805383642629393855625081138117786776270785337948413254940769160677330956014947020515738648233786384264189721837343187153136754982529359831608313750198727711738930476134943828280276573490456654142602378585083232350355553787440498271256989586915437565517582777302513060107648162896832115536229967858766773534375149583495239408824727375922953071681660629193080598227973223113500995643380006653112705140457369649807157047217735791778414591018813774339918588183022018203648935175372037979686080901217855831157193796864127505942781699442560199653829053673622171264349198233221305054812582141</t>
  </si>
  <si>
    <t>1794444942504189078791368364797128366433512031713820528901532673564430437519947868573360234653157691096174375790247865707577827919432634868467886712841667633204791831380065347877043130826385946360659134074172636196155903628423584515077664195508336838360965521951428771210559305263762401607327508377871741017241299740559411232389639484494840779972479392410367892431065754895124452326011856494715723842530175887842476147314536733515350492041693821620042012853964102176141718418706062157472632612976459978286557305977427154235921653335637703835838896521338310268930677369407915752559472333161576760233780499623969167711845</t>
  </si>
  <si>
    <t>2903472907912128779633511394103611171817154661107676153982670791351206708305285816986615175422318368427130390737268381446226061705816899058189724056028820769959774360739896956190793329554097685291135269018000916472729394085077727117456249278740687193914752962449700028200146220701327919190104810890931848665404196572674947462357498251268375155122062887649776717158441677848196133986641049575313951815753289388838119527321189846220490949411343628777089230589755880590732737232480402076060815634994663627221732678015406840316822871191468861029635760648844253050630119929607569581613145955332841109432013720929023980293986</t>
  </si>
  <si>
    <t>4697917850416317858424879758900739538250666692821496682884203464915637145825233685559975410075476059523304766527516247153803889625249533926657610768870488403164566192119962304067836460380483631651794403092173552668885297713501311632533913474249024032275718484401128799410705525965090320797432319268803589682645496313234358694747137735763215935094542280060144609589507432743320586312652906070029675658283465276680595674635726579735841441453037450397131243443719982766874455651186464233533448247971123605508289983992833994552744524527106564865474657170182563319560797299015485334172618288494417869665794220552993148005831</t>
  </si>
  <si>
    <t>7601390758328446638058391153004350710067821353929172836866874256266843854130519502546590585497794427950435157264784628600029951331066432984847334824899309173124340552859859260258629789934581316942929672110174469141614691798579038749990162752989711226190471446850828827610851746666418239987537130159735438348049692885909306157104635987031591090216605167709921326747949110591516720299293955645343627474036754665518715201956916425956332390864381079174220474033475863357607192883666866309594263882965787232730022662008240834869567395718575425895110417819026816370190917228623054915785764243827258979097807941482017128299817</t>
  </si>
  <si>
    <t>12299308608744764496483270911905090248318488046750669519751077721182480999955753188106565995573270487473739923792300875753833840956315966911504945593769797576288906744979821564326466250315064948594724075202348021810499989512080350382524076227238735258466189931251957627021557272631508560784969449428539028030695189199143664851851773722794807025311147447770065936337456543334837306611946861715373303132320219942199310876592643005692173832317418529571351717477195846124481648534853330543127712130936910838238312646001074829422311920245681990760585074989209379689751714527638540249958382532321676848763602162035010276305648</t>
  </si>
  <si>
    <t>19900699367073211134541662064909440958386309400679842356617951977449324854086272690653156581071064915424175081057085504353863792287382399896352280418669106749413247297839680824585096040249646265537653747312522490952114681310659389132514238980228446484656661378102786454632409019297926800772506579588274466378744882085052971008956409709826398115527752615479987263085405653926354026911240817360716930606356974607718026078549559431648506223181799608745572191510671709482088841418520196852721976013902698070968335308009315664291879315964257416655695492808236196059942631756261595165744146776148935827861410103517027404605465</t>
  </si>
  <si>
    <t>32200007975817975631024932976814531206704797447430511876369029698631805854042025878759722576644335402897915004849386380107697633243698366807857226012438904325702154042819502388911562290564711214132377822514870512762614670822739739515038315207467181743122851309354744081653966291929435361557476029016813494409440071284196635860808183432621205140838900063250053199422862197261191333523187679076090233738677194549917336955142202437340680055499218138316923908987867555606570489953373527395849688144839608909206647954010390493714191236209939407416280567797445575749694346283900135415702529308470612676625012265552037680911113</t>
  </si>
  <si>
    <t>52100707342891186765566595041723972165091106848110354232986981676081130708128298569412879157715400318322090085906471884461561425531080766704209506431108011075115401340659183213496658330814357479670031569827393003714729352133399128647552554187695628227779512687457530536286375311227362162329982608605087960788184953369249606869764593142447603256366652678730040462508267851187545360434428496436807164345034169157635363033691761868989186278681017747062496100498539265088659331371893724248571664158742306980174983262019706158006070552174196824071976060605681771809636978040161730581446676084619548504486422369069065085516578</t>
  </si>
  <si>
    <t>84300715318709162396591528018538503371795904295540866109356011374712936562170324448172601734359735721220005090755858264569259058774779133512066732443546915400817555383478685602408220621379068693802409392342263516477344022956138868162590869395162809970902363996812274617940341603156797523887458637621901455197625024653446242730572776575068808397205552741980093661931130048448736693957616175512897398083711363707552699988833964306329866334180235885379420009486406820695229821325267251644421352303581915889381631216030096651720261788384136231488256628403127347559331324324061865997149205393090161181111434634621102766427691</t>
  </si>
  <si>
    <t>136401422661600349162158123060262475536887011143651220342342993050794067270298623017585480892075136039542095176662330149030820484305859900216276238874654926475932956724137868815904878952193426173472440962169656520192073375089537996810143423582858438198681876684269805154226716914384159686217441246226989415985809978022695849600337369717516411653572205420710134124439397899636282054392044671949704562428745532865188063022525726175319052612861253632441916109984946085783889152697160975892993016462324222869556614478049802809726332340558333055560232689008809119368968302364223596578595881477709709685597857003690167851944269</t>
  </si>
  <si>
    <t>220702137980309511558749651078800978908682915439192086451699004425507003832468947465758082626434871760762100267418188413600079543080639033728342971318201841876750512107616554418313099573572494867274850354511920036669417398045676864972734292978021248169584240681082079772167058517540957210104899883848890871183435002676142092330910146292585220050777758162690227786370527948085018748349660847462601960512456896572740763011359690481648918947041489517821336119471352906479118974022428227537414368765906138758938245694079899461446594128942469287048489317411936466928299626688285462575745086870799870866709291638311270618371960</t>
  </si>
  <si>
    <t>357103560641909860720907774139063454445569926582843306794041997476301071102767570483343563518510007800304195444080518562630900027386498933944619210192856768352683468831754423234217978525765921040747291316681576556861490773135214861782877716560879686368266117365351884926393775431925116896322341130075880287169244980698837941931247516010101631704349963583400361910809925847721300802741705519412306522941202429437928826033885416656967971559902743150263252229456298992263008126719589203430407385228230361628494860172129702271172926469500802342608722006420745586297267929052509059154340968348509580552307148642001438470316229</t>
  </si>
  <si>
    <t>577805698622219372279657425217864433354252842022035393245741001901808074935236517949101646144944879561066295711498706976230979570467137967672962181511058610229433980939370977652531078099338415908022141671193496593530908171180891726755612009538900934537850358046433964698560833949466074106427241013924771158352679983374980034262157662302686851755127721746090589697180453795806319551091366366874908483453659326010669589045245107138616890506944232668084588348927651898742127100742017430967821753994136500387433105866209601732619520598443271629657211323832682053225567555740794521730086055219309451419016440280312709088688189</t>
  </si>
  <si>
    <t>934909259264129233000565199356927887799822768604878700039782999378109146038004088432445209663454887361370491155579225538861879597853636901617581391703915378582117449771125400886749056625104336948769432987875073150392398944316106588538489726099780620906116475411785849624954609381391191002749582144000651445521924964073817976193405178312788483459477685329490951607990379643527620353833071886287215006394861755448598415079130523795584862066846975818347840578383950891005135227461606634398229139222366862015927966038339304003792447067944073972265933330253427639522835484793303580884427023567819031971323588922314147559004418</t>
  </si>
  <si>
    <t>1512714957886348605280222624574792321154075610626914093285524001279917220973240606381546855808399766922436786867077932515092859168320774869290543573214973988811551430710496378539280134724442752856791574659068569743923307115496998315294101735638681555443966833458219814323515443330857265109176823157925422603874604947448798010455562840615475335214605407075581541305170833439333939904924438253162123489848521081459268004124375630934201752573791208486432428927311602789747262328203624065366050893216503362403361071904548905736411967666387345601923144654086109692748403040534098102614513078787128483390340029202626856647692607</t>
  </si>
  <si>
    <t>2447624217150477838280787823931720208953898379231792793325307000658026367011244694813992065471854654283807278022657158053954738766174411770908124964918889367393668880481621779426029191349547089805561007646943642894315706059813104903832591461738462176350083308870005663948470052712248456111926405301926074049396529911522615986648968018928263818674083092405072492913161213082861560258757510139449338496243382836907866419203506154729786614640638184304780269505695553680752397555665230699764280032438870224419289037942888209740204414734331419574189077984339537332271238525327401683498940102354947515361663618124941004206697025</t>
  </si>
  <si>
    <t>3960339175036826443561010448506512530107973989858706886610831001937943587984485301195538921280254421206244064889735090569047597934495186640198668538133863356205220311192118157965309326073989842662352582306012212638239013175310103219126693197377143731794050142328225478271985496043105721221103228459851496653271134858971413997104530859543739153888688499480654034218332046522195500163681948392611461986091903918367134423327881785663988367214429392791212698433007156470499659883868854765130330925655373586822650109847437115476616382400718765176112222638425647025019641565861499786113453181142075998752003647327567860854389632</t>
  </si>
  <si>
    <t>6407963392187304281841798272438232739061872369090499679936138002595969954995729996009530986752109075490051342912392248623002336700669598411106793503052752723598889191673739937391338517423536932467913589952955855532554719235123208122959284659115605908144133451198231142220455548755354177333029633761777570702667664770494029983753498878472002972562771591885726527131493259605057060422439458532060800482335286755275000842531387940393774981855067577095992967938702710151252057439534085464894610958094243811241939147790325325216820797135050184750301300622765184357290880091188901469612393283497023514113667265452508865061086657</t>
  </si>
  <si>
    <t>10368302567224130725402808720944745269169846358949206566546969004533913542980215297205069908032363496696295407802127339192049934635164785051305462041186616079804109502865858095356647843497526775130266172258968068170793732410433311342085977856492749639938183593526456620492441044798459898554132862221629067355938799629465443980858029738015742126451460091366380561349825306127252560586121406924672262468427190673642135265859269726057763349069496969887205666371709866621751717323402940230024941883749617398064589257637762440693437179535768949926413523261190831382310521657050401255725846464639099512865670912780076725915476289</t>
  </si>
  <si>
    <t>16776265959411435007244606993382978008231718728039706246483107007129883497975945293214600894784472572186346750714519587815052271335834383462412255544239368803402998694539598032747986360921063707598179762211923923703348451645556519465045262515608355548082317044724687762712896593553814075887162495983406638058606464399959473964611528616487745099014231683252107088481318565732309621008560865456733062950762477428917136108390657666451538330924564546983198634310412576773003774762937025694919552841843861209306528405428087765910257976670819134676714823883956015739601401748239302725338239748136123026979338178232585590976562946</t>
  </si>
  <si>
    <t>27144568526635565732647415714327723277401565086988912813030076011663797040956160590419670802816836068882642158516646927007102205970999168513717717585425984883207108197405456128104634204418590482728445934470891991874142184055989830807131240372101105188020500638251144383205337638352273974441295358205035705414545264029424917945469558354503487225465691774618487649831143871859562181594682272381405325419189668102559271374249927392509301679994061516870404300682122443394755492086339965924944494725593478607371117663065850206603695156206588084603128347145146847121911923405289703981064086212775222539845009091012662316892039235</t>
  </si>
  <si>
    <t>43920834486047000739892022707710701285633283815028619059513183018793680538932105883634271697601308641068988909231166514822154477306833551976129973129665353686610106891945054160852620565339654190326625696682815915577490635701546350272176502887709460736102817682975832145918234231906088050328457854188442343473151728429384391910081086970991232324479923457870594738312462437591871802603243137838138388369952145531476407482640585058960840010918626063853602934992535020167759266849276991619864047567437339816677646068493937972513953132877407219279843171029102862861513325153529006706402325960911345566824347269245247907868602181</t>
  </si>
  <si>
    <t>71065403012682566472539438422038424563034848902017531872543259030457477579888266474053942500418144709951631067747813441829256683277832720489847690715091338569817215089350510288957254769758244673055071631153707907451632819757536181079307743259810565924123318321226976529123571870258362024769753212393478048887696992458809309855550645325494719549945615232489082388143606309451433984197925410219543713789141813634035678856890512451470141690912687580724007235674657463562514758935616957544808542293030818424048763731559788179117648289083995303882971518174249709983425248558818710687466412173686568106669356360257910224760641416</t>
  </si>
  <si>
    <t>114986237498729567212431461129749125848668132717046150932056442049251158118820372357688214198019453351020619976978979956651411160584666272465977663844756692256427321981295564449809875335097898863381697327836523823029123455459082531351484246147520026660226136004202808675041806102164450075098211066581920392360848720888193701765631732296485951874425538690359677126456068747043305786801168548057682102159093959165512086339531097510430981701831313644577610170667192483730274025784893949164672589860468158240726409800053726151631601421961402523162814689203352572844938573712347717393868738134597913673493703629503158132629243597</t>
  </si>
  <si>
    <t>186051640511412133684970899551787550411702981619063682804599701079708635698708638831742156698437598060972251044726793398480667843862498992955825354559848030826244537070646074738767130104856143536436768958990231730480756275216618712430791989407330592584349454325429785204165377972422812099867964278975398441248545713347003011621182377621980671424371153922848759514599675056494739770999093958277225815948235772799547765196421609961901123392744001225301617406341849947292788784720510906709481132153498976664775173531613514330749249711045397827045786207377602282828363822271166428081335150308284481780163059989761068357389885013</t>
  </si>
  <si>
    <t>301037878010141700897402360681536676260371114336109833736656143128959793817529011189430370896457051411992871021705773355132079004447165265421803018404604723082671859051941639188577005439954042399818466286826755553509879730675701243782276235554850619244575590329632593879207184074587262174966175345557318833609394434235196713386814109918466623298796692613208436641055743803538045557800262506334907918107329731965059851535952707472332105094575314869879227577009042431023062810505404855874153722013967134905501583331667240482380851133006800350208600896580954855673302395983514145475203888442882395453656763619264226490019128610</t>
  </si>
  <si>
    <t>487089518521553834582373260233324226672074095955173516541255844208668429516237650021172527594894649472965122066432566753612746848309664258377628372964452753908916396122587713927344135544810185936255235245816987283990636005892319956213068224962181211828925044655062379083372562047010074274834139624532717274857940147582199725007996487540447294723167846536057196155655418860032785328799356464612133734055565504764607616732374317434233228487319316095180844983350892378315851595225915762583634854167466111570276756863280754813130100844052198177254387103958557138501666218254680573556539038751166877233819823609025294847409013623</t>
  </si>
  <si>
    <t>788127396531695535479775620914860902932445210291283350277911987337628223333766661210602898491351700884957993088138340108744825852756829523799431391369057476991588255174529353115921140984764228336073701532643742837500515736568021199995344460517031831073500634984694972962579746121597336449800314970090036108467334581817396438394810597458913918021964539149265632796711162663570830886599618970947041652162895236729667468268327024906565333581894630965060072560359934809338914405731320618457788576181433246475778340194947995295510951977058998527462988000539511994174968614238194719031742927194049272687476587228289521337428142233</t>
  </si>
  <si>
    <t>1275216915053249370062148881148185129604519306246456866819167831546296652850004311231775426086246350357923115154570906862357572701066493782177059764333510230900504651297117067043265276529574414272328936778460730121491151742460341156208412685479213042902425679639757352045952308168607410724634454594622753383325274729399596163402807084999361212745132385685322828952366581523603616215398975435559175386218460741494275085000701342340798562069213947060240917543710827187654766000957236381041423430348899358046055097058228750108641052821111196704717375104498069132676634832492875292588281965945216149921296410837314816184837155856</t>
  </si>
  <si>
    <t>2063344311584944905541924502063046032536964516537740217097079818883924876183770972442378324577598051242881108242709246971102398553823323305976491155702567707892092906471646420159186417514338642608402638311104472958991667479028362356203757145996244873975926314624452325008532054290204747174434769564712789491792609311216992601797617682458275130767096924834588461749077744187174447101998594406506217038381355978223942553269028367247363895651108578025300990104070761996993680406688556999499212006530332604521833437253176745404152004798170195232180363105037581126851603446731070011620024893139265422608772998065604337522265298089</t>
  </si>
  <si>
    <t>3338561226638194275604073383211231162141483822784197083916247650430221529033775283674153750663844401600804223397280153833459971254889817088153550920036077938792597557768763487202451694043913056880731575089565203080482819221488703512412169831475457916878351994264209677054484362458812157899069224159335542875117884040616588765200424767457636343512229310519911290701444325710778063317397569842065392424599816719718217638269729709588162457720322525085541907647781589184648446407645793380540635436879231962567888534311405495512793057619281391936897738209535650259528238279223945304208306859084481572530069408902919153707102453945</t>
  </si>
  <si>
    <t>5401905538223139181145997885274277194678448339321937301013327469314146405217546256116532075241442452843685331639989400804562369808713140394130042075738645646684690464240409907361638111558251699489134213400669676039474486700517065868615926977471702790854278308888662002063016416749016905073503993724048332366910493351833581366998042449915911474279326235354499752450522069897952510419396164248571609462981172697942160191538758076835526353371431103110842897751852351181642126814334350380039847443409564567089721971564582240916945062417451587169078101314573231386379841725955015315828331752223746995138842406968523491229367752034</t>
  </si>
  <si>
    <t>8740466764861333456750071268485508356819932162106134384929575119744367934251321539790685825905286854444489555037269554638022341063602957482283592995774723585477288022009173394564089805602164756369865788490234879119957305922005769381028096808947160707732630303152871679117500779207829062972573217883383875242028377392450170132198467217373547817791555545874411043151966395608730573736793734090637001887580989417660377829808487786423688811091753628196384805399633940366290573221980143760580482880288796529657610505875987736429738120036732979105975839524108881645908080005178960620036638611308228567668911815871442644936470205979</t>
  </si>
  <si>
    <t>14142372303084472637896069153759785551498380501428071685942902589058514339468867795907217901146729307288174886677258955442584710872316097876413635071513369232161978486249583301925727917160416455859000001890904555159431792622522835249644023786418863498586908612041533681180517195956845968046077211607432207608938870744283751499196509667289459292070881781228910795602488465506683084156189898339208611350562162115602538021347245863259215164463184731307227703151486291547932700036314494140620330323698361096747332477440569977346683182454184566275053940838682113032287921731133975935864970363531975562807754222839966136165837958013</t>
  </si>
  <si>
    <t>22882839067945806094646140422245293908318312663534206070872477708802882273720189335697903727052016161732664441714528510080607051935919055358697228067288092817639266508258756696489817722762581212228865790381139434279389098544528604630672120595366024206319538915194405360298017975164675031018650429490816082850967248136733921631394976884663007109862437327103321838754454861115413657892983632429845613238143151533262915851155733649682903975554938359503612508551120231914223273258294637901200813203987157626404942983316557713776421302490917545381029780362790994678196001736312936555901608974840204130476666038711408781102308163992</t>
  </si>
  <si>
    <t>37025211371030278732542209576005079459816693164962277756815380297861396613189057131605121628198745469020839328391787465523191762808235153235110863138801462049801244994508339998415545639922997668087865792272043989438820891167051439880316144381784887704906447527235939041478535171121520999064727641098248290459906118881017673130591486551952466401933319108332232634356943326622096742049173530769054224588705313648865453872502979512942119140018123090810840211702606523462155973294609132041821143527685518723152275460757127691123104484945102111656083721201473107710483923467446912491766579338372179693284420261551374917268146122005</t>
  </si>
  <si>
    <t>59908050438976084827188349998250373368135005828496483827687858006664278886909246467303025355250761630753503770106315975603798814744154208593808091206089554867440511502767096694905363362685578880316731582653183423718209989711580044510988264977150911911225986442430344401776553146286196030083378070589064373310873367017751594761986463436615473511795756435435554473111398187737510399942157163198899837826848465182128369723658713162625023115573061450314452720253726755376379246552903769943021956731672676349557218444073685404899525787436019657037113501564264102388679925203759849047668188313212383823761086300262783698370454285997</t>
  </si>
  <si>
    <t>96933261810006363559730559574255452827951698993458761584503238304525675500098303598908146983449507099774343098498103441126990577552389361828918954344891016917241756497275436693320909002608576548404597374925227413157030880878631484391304409358935799616132433969666283443255088317407717029148105711687312663770779485898769267892577949988567939913729075543767787107468341514359607141991330693967954062415553778830993823596161692675567142255591184541125292931956333278838535219847512901984843100259358195072709493904830813096022630272381121768693197222765737210099163848671206761539434767651584563517045506561814158615638600408002</t>
  </si>
  <si>
    <t>156841312248982448386918909572505826196086704821955245412191096311189954387007550066211172338700268730527846868604419416730789392296543570422727045550980571784682268000042533388226272365294155428721328957578410836875240870590211528902292674336086711527358420412096627845031641463693913059231483782276377037081652852916520862654564413425183413425524831979203341580579739702097117541933487857166853900242402244013122193319820405838192165371164245991439745652210060034214914466400416671927865056991030871422266712348904498500922156059817141425730310724330001312487843773874966610587102955964796947340806592862076942314009054693999</t>
  </si>
  <si>
    <t>253774574058988811946649469146761279024038403815414006996694334615715629887105853665119319322149775830302189967102522857857779969848932932251645999895871588701924024497317970081547181367902731977125926332503638250032271751468843013293597083695022511143490854381762911288286729781101630088379589493963689700852432338815290130547142363413751353339253907522971128688048081216456724683924818551134807962657956022844116016915982098513759307626755430532565038584166393313053449686247929573912708157250389066494976206253735311596944786332198263194423507947095738522587007622546173372126537723616381510857852099423891100929647655102001</t>
  </si>
  <si>
    <t>410615886307971260333568378719267105220125108637369252408885430926905584274113403731330491660850044560830036835706942274588569362145476502674373045446852160486606292497360503469773453733196887405847255290082049086907512622059054542195889758031109222670849274793859539133318371244795543147611073276240066737934085191731810993201706776838934766764778739502174470268627820918553842225858306408301661862900358266857238210235802504351951472997919676524004784236376453347268364152648346245840573214241419937917242918602639810097866942392015404620153818671425739835074851396421139982713640679581178458198658692285968043243656709796000</t>
  </si>
  <si>
    <t>664390460366960072280217847866028384244163512452783259405579765542621214161219257396449810982999820391132226802809465132446349331994409434926019045342723749188530316994678473551320635101099619382973181622585687336939784373527897555489486841726131733814340129175622450421605101025897173235990662770203756438786517530547101123748849140252686120104032647025145598956675902135010566909783124959436469825558314289701354227151784602865710780624675107056569822820542846660321813838896275819753281371491809004412219124856375121694811728724213667814577326618521478357661859018967313354840178403197559969056510791709859144173304364898001</t>
  </si>
  <si>
    <t>1075006346674931332613786226585295489464288621090152511814465196469526798435332661127780302643849864951962263638516407407034918694139885937600392090789575909675136609492038977021094088834296506788820436912667736423847296995586952097685376599757240956485189403969481989554923472270692716383601736046443823176720602722278912116950555917091620886868811386527320069225303723053564409135641431367738131688458672556558592437387587107217662253622594783580574607056919300007590177991544622065593854585733228942329462043459014931792678671116229072434731145289947218192736710415388453337553819082778738427255169483995827187416961074694001</t>
  </si>
  <si>
    <t>1739396807041891404894004074451323873708452133542935771220044962012148012596551918524230113626849685343094490441325872539481268026134295372526411136132299658863666926486717450572414723935396126171793618535253423760787081369114849653174863441483372690299529533145104439976528573296589889619592398816647579615507120252826013240699405057344307006972844033552465668181979625188574976045424556327174601514016986846259946664539371710083373034247269890637144429877462146667911991830440897885347135957225037946741681168315390053487490399840442740249308471908468696550398569434355766692393997485976298396311680275705686331590265439592002</t>
  </si>
  <si>
    <t>2814403153716822737507790301036619363172740754633088283034510158481674811031884579652010416270699550295056754079842279946516186720274181310126803226921875568538803535978756427593508812769692632960614055447921160184634378364701801750860240041240613646784718937114586429531452045567282606003194134863091402792227722975104925357649960974435927893841655420079785737407283348242139385181065987694912733202475659402818539101926958817301035287869864674217719036934381446675502169821985519950940990542958266889071143211774404985280169070956671812684039617198415914743135279849744220029947816568755036823566849759701513519007226514286003</t>
  </si>
  <si>
    <t>4553799960758714142401794375487943236881192888176024054254555120493822823628436498176240529897549235638151244521168152485997454746408476682653214363054175227402470462465473878165923536705088759132407673983174583945421459733816651404035103482723986337084248470259690869507980618863872495622786533679738982407734843227930938598349366031780234900814499453632251405589262973430714361226490544022087334716492646249078485766466330527384408322117134564854863466811843593343414161652426417836288126500183304835812824380089795038767659470797114552933348089106884611293533849284099986722341814054731335219878530035407199850597491953878005</t>
  </si>
  <si>
    <t>7368203114475536879909584676524562600053933642809112337289065278975497634660321077828250946168248785933207998601010432432513641466682657992780017589976050795941273998444230305759432349474781392093021729431095744130055838098518453154895343523964599983868967407374277299039432664431155101625980668542830385199962566203035863955999327006216162794656154873712037142996546321672853746407556531717000067918968305651897024868393289344685443609986999239072582503746225040018916331474411937787229117043141571724883967591864200024047828541753786365617387706305300526036669129133844206752289630623486372043445379795108713369604718468164008</t>
  </si>
  <si>
    <t>11922003075234251022311379052012505836935126530985136391543620399469320458288757576004491476065798021571359243122178584918511096213091134675433231953030226023343744460909704183925355886179870151225429403414270328075477297832335104558930447006688586320953215877633968168547413283295027597248767202222569367607697409430966802554348693037996397695470654327344288548585809295103568107634047075739087402635460951900975510634859619872069851932104133803927445970558068633362330493126838355623517243543324876560696791971953995062815488012550900918550735795412185137330202978417944193474631444678217707263323909830515913220202210422042013</t>
  </si>
  <si>
    <t>19290206189709787902220963728537068436989060173794248728832685678444818092949078653832742422234046807504567241723189017351024737679773792668213249543006276819285018459353934489684788235654651543318451132845366072205533135930853557713825790530653186304822183285008245467586845947726182698874747870765399752807659975634002666510348020044212560490126809201056325691582355616776421854041603607456087470554429257552872535503252909216755295542091133043000028474304293673381246824601250293410746360586466448285580759563818195086863316554304687284168123501717485663366872107551788400226921075301704079306769289625624626589806928890206021</t>
  </si>
  <si>
    <t>31212209264944038924532342780549574273924186704779385120376306077914138551237836229837233898299844829075926484845367602269535833892864927343646481496036502842628762920263638673610144121834521694543880536259636400281010433763188662272756237537341772625775399162642213636134259231021210296123515072987969120415357385064969469064696713082208958185597463528400614240168164911879989961675650683195174873189890209453848046138112529088825147474195266846927474444862362306743577317728088649034263604129791324846277551535772190149678804566855588202718859297129670800697075085969732593701552519979921786570093199456140539810009139312248034</t>
  </si>
  <si>
    <t>50502415454653826826753306509086642710913246878573633849208991756358956644186914883669976320533891636580493726568556619620560571572638720011859731039042779661913781379617573163294932357489173237862331669105002472486543569694042219986582028067994958930597582447650459103721105178747392994998262943753368873223017360698972135575044733126421518675724272729456939931750520528656411815717254290651262343744319467006720581641365438305580443016286399889927502919166655980124824142329338942445009964716257773131858311099590385236542121121160275486886982798847156464063947193521520993928473595281625865876862489081765166399816068202454055</t>
  </si>
  <si>
    <t>81714624719597865751285649289636216984837433583353018969585297834273095195424751113507210218833736465656420211413924221890096405465503647355506212535079282504542544299881211836905076479323694932406212205364638872767554003457230882259338265605336731556372981610292672739855364409768603291121778016741337993638374745763941604639741446208630476861321736257857554171918685440536401777392904973846437216934209676460568627779477967394405590490481666736854977364029018286868401460057427591479273568846049097978135862635362575386220925688015863689605842095976827264761022279491253587630026115261547652446955688537905706209825207514702089</t>
  </si>
  <si>
    <t>132217040174251692578038955798722859695750680461926652818794289590632051839611665997177186539367628102236913937982480841510656977038142367367365943574122062166456325679498785000200008836812868170268543874469641345254097573151273102245920293673331690486970564057943131843576469588515996286120040960494706866861392106462913740214786179335051995537046008987314494103669205969192813593110159264497699560678529143467289209420843405699986033506768066626782480283195674266993225602386766533924283533562306871109994173734952960622763046809176139176492824894823983728824969473012774581558499710543173518323818177619670872609641275717156144</t>
  </si>
  <si>
    <t>213931664893849558329324605088359076680588114045279671788379587424905147035036417110684396758201364567893334149396405063400753382503646014722872156109201344670998869979379996837105085316136563102674756079834280218021651576608503984505258559278668422043343545668235804583431833998284599577241818977236044860499766852226855344854527625543682472398367745245172048275587891409729215370503064238344136777612738819927857837200321373094391623997249733363637457647224692553861627062444194125403557102408355969088130036370315536008983972497192002866098666990800810993585991752504028169188525825804721170770773866157576578819466483231858233</t>
  </si>
  <si>
    <t>346148705068101250907363560887081936376338794507206324607173877015537198874648083107861583297568992670130248087378885904911410359541788382090238099683323406837455195658878781837305094152949431272943299954303921563275749149759777086751178852952000112530314109726178936427008303586800595863361859937730751727361158958689769085069313804878734467935413754232486542379257097378922028963613223502841836338291267963395147046621164778794377657504017799990419937930420366820854852664830960659327840635970662840198124210105268496631747019306368142042591491885624794722410961225516802750747025536347894689094592043777247451429107758949014377</t>
  </si>
  <si>
    <t>560080369961950809236688165975441013056926908552485996395553464440442345909684500218545980055770357238023582236775290968312163742045434396813110255792524751508454065638258778674410179469085994375618056034138201781297400726368281071256437412230668534573657655394414741010440137585085195440603678914966796587860925810916624429923841430422416940333781499477658590654844988788651244334116287741185973115904006783323004883821486151888769281501267533354057395577645059374716479727275154784731397738379018809286254246475584032640730991803560144908690158876425605715996952978020830919935551362152615859865365909934824030248574242180872610</t>
  </si>
  <si>
    <t>906229075030052060144051726862522949433265703059692321002727341455979544784332583326407563353339349908153830324154176873223574101587222778903348355475848158345909261297137560511715273622035425648561355988442123344573149876128058158007616265182668647103971765120593677437448441171885791303965538852697548315222084769606393514993155235301151408269195253710145133034102086167573273297729511244027809454195274746718151930442650930683146939005285333344477333508065426195571332392106115444059238374349681649484378456580852529272478011109928286951281650762050400438407914203537633670682576898500510548959957953712071481677682001129886987</t>
  </si>
  <si>
    <t>1466309444992002869380739892837963962490192611612178317398280805896421890694017083544953543409109707146177412560929467841535737843632657175716458611268372909854363326935396339186125453091121420024179412022580325125870550602496339229264053677413337181677629420515008418447888578756970986744569217767664344903083010580523017944916996665723568348602976753187803723688947074956224517631845798985213782570099281530041156814264137082571916220506552866698534729085710485570287812119381270228790636112728700458770632703056436561913209002913488431859971809638476006154404867181558464590618128260653126408825323863646895511926256243310759597</t>
  </si>
  <si>
    <t>2372538520022054929524791619700486911923458314671870638401008147352401435478349666871361106762449057054331242885083644714759311945219879954619806966744221068200272588232533899697840726713156845672740768011022448470443700478624397387271669942596005828781601185635602095885337019928856778048534756620361893218305095350129411459910151901024719756872172006897948856723049161123797790929575310229241592024294556276759308744706788013255063159511838200043012062593775911765859144511487385672849874487078382108255011159637289091185687014023416718811253460400526406592812781385096098261300705159153636957785281817358966993603938244440646584</t>
  </si>
  <si>
    <t>3838847965014057798905531512538450874413650926284048955799288953248823326172366750416314650171558764200508655446013112556295049788852537130336265578012593978054635915167930238883966179804278265696920180033602773596314251081120736616535723620009343010459230606150610514333225598685827764793103974388026238121388105930652429404827148566748288105475148760085752580411996236080022308561421109214455374594393837806800465558970925095826979380018391066741546791679486397336146956630868655901640510599807082567025643862693725653098896016936905150671225270039002412747217648566654562851918833419806763366610605681005862505530194487751406181</t>
  </si>
  <si>
    <t>6211386485036112728430323132238937786337109240955919594200297100601224761650716417287675756934007821254839898331096757271054361734072417084956072544756815046254908503400464138581806906517435111369660948044625222066757951559745134003807393562605348839240831791786212610218562618614684542841638731008388131339693201280781840864737300467773007862347320766983701437135045397203820099490996419443696966618688394083559774303677713109082042539530229266784558854273262309102006101142356041574490385086885464675280655022331014744284583030960321869482478730439528819340030429951750661113219538578960400324395887498364829499134132732192052765</t>
  </si>
  <si>
    <t>10050234450050170527335854644777388660750760167239968549999586053850048087823083167703990407105566585455348553777109869827349411522924954215292338122769409024309544418568394377465773086321713377066581128078227995663072202640865870620343117182614691849700062397936823124551788217300512307634742705396414369461081307211434270269564449034521295967822469527069454017547041633283842408052417528658152341213082231890360239862648638204909021919548620333526105645952748706438153057773224697476130895686692547242306298885024740397383479047897227020153704000478531232087248078518405223965138371998767163691006493179370692004664327219943458946</t>
  </si>
  <si>
    <t>16261620935086283255766177777016326447087869408195888144199883154451272849473799584991666164039574406710188452108206627098403773256997371300248410667526224070564452921968858516047579992839148488436242076122853217729830154200611004624150510745220040688940894189723035734770350835915196850476381436404802500800774508492216111134301749502294303830169790294053155454682087030487662507543413948101849307831770625973920014166326351313991064459078849600310664500226011015540159158915580739050621280773578011917586953907355755141668062078857548889636182730918060051427278508470155885078357910577727564015402380677735521503798459952135511711</t>
  </si>
  <si>
    <t>26311855385136453783102032421793715107838629575435856694199469208301320937296882752695656571145140992165537005885316496925753184779922325515540748790295633094873997340537252893513353079160861865502823204201081213392902356841476875244493627927834732538640956587659858859322139053215709158111124141801216870261855815703650381403866198536815599797992259821122609472229128663771504915595831476760001649044852857864280254028974989518900086378627469933836770146178759721978312216688805436526752176460270559159893252792380495539051541126754775909789886731396591283514526586988561109043496282576494727706408873857106213508462787172078970657</t>
  </si>
  <si>
    <t>42573476320222737038868210198810041554926498983631744838399352362752593786770682337687322735184715398875725457993523124024156958036919696815789159457821857165438450262506111409560933072000010353939065280323934431122732511042087879868644138673054773227581850777382894594092489889130906008587505578206019371062630324195866492538167948039109903628162050115175764926911215694259167423139245424861850956876623483838200268195301340832891150837706319534147434646404770737518471375604386175577373457233848571077480206699736250680719603205612324799426069462314651334941805095458716994121854193154222291721811254534841735012261247124214482368</t>
  </si>
  <si>
    <t>68885331705359190821970242620603756662765128559067601532598821571053914724067565090382979306329856391041262463878839620949910142816842022331329908248117490260312447603043364303074286151160872219441888484525015644515634867883564755113137766600889505766222807365042753453414628942346615166698629720007236241324486139899516873942034146575925503426154309936298374399140344358030672338735076901621852605921476341702480522224276330351791237216333789467984204792583530459496783592293191612104125633694119130237373459492116746219771144332367100709215956193711242618456331682447278103165350475730717019428220128391947948520724034296293453025</t>
  </si>
  <si>
    <t>111458808025581927860838452819413798217691627542699346370998173933806508510838247428070302041514571789916987921872362744974067100853761719147119067705939347425750897865549475712635219223160882573380953764848950075638367378925652634981781905273944278993804658142425648047507118831477521175286135298213255612387116464095383366480202094615035407054316360051474139326051560052289839761874322326483703562798099825540680790419577671184682388054040109002131639438988301197015254967897577787681499090927967701314853666191852996900490747537979425508642025656025893953398136777905995097287204668884939311150031382926789683532985281420507935393</t>
  </si>
  <si>
    <t>180344139730941118682808695440017554880456756101766947903596995504860423234905812518453281347844428180958250385751202365923977243670603741478448975954056837686063345468592840015709505374321754792822842249373965720154002246809217390094919671874833784760027465507468401500921747773824136341984765018220491853711602603994900240422236241190960910480470669987772513725191904410320512100609399228105556168719576167243161312643854001536473625270373898470115844231571831656512038560190769399785624724622086831552227125683969743120261891870346526217857981849737136571854468460353273200452555144615656330578251511318737632053709315716801388418</t>
  </si>
  <si>
    <t>291802947756523046543647148259431353098148383644466294274595169438666931745744059946523583389358999970875238307623565110898044344524365460625568043659996185111814243334142315728344724597482637366203796014222915795792369625734870025076701577148778063753832123649894049548428866605301657517270900316433747466098719068090283606902438335805996317534787030039246653051243464462610351862483721554589259731517675992783842103063431672721156013324414007472247483670560132853527293528088347187467123815550054532867080791875822740020752639408325951726500007505763030525252605238259268297739759813500595641728282894245527315586694597137309323811</t>
  </si>
  <si>
    <t>472147087487464165226455843699448907978605139746233242178192164943527354980649872464976864737203428151833488693374767476822021588194969202104017019614053022797877588802735155744054229971804392159026638263596881515946371872544087415171621249023611848513859589157362451049350614379125793859255665334654239319810321672085183847324674576996957228015257700027019166776435368872930863963093120782694815900237252160027003415707285674257629638594787905942363327902131964510039332088279116587252748540172141364419307917559792483141014531278672477944357989355500167097107073698612541498192314958116251972306534405564264947640403912854110712229</t>
  </si>
  <si>
    <t>763950035243987211770102991958880261076753523390699536452787334382194286726393932411500448126562428122708727000998332587720065932719334662729585063274049207909691832136877471472398954569287029525230434277819797311738741498278957440248322826172389912267691712807256500597779480984427451376526565651087986785909040740175467454227112912802953545550044730066265819827678833335541215825576842337284075631754928152810845518770717346978785651919201913414610811572692097363566625616367463774719872355722195897286388709435615223161767170686998429670857996861263197622359678936871809795932074771616847614034817299809792263227098509991420036040</t>
  </si>
  <si>
    <t>1236097122731451376996558835658329169055358663136932778630979499325721641707043804876477312863765856274542215694373100064542087520914303864833602082888102230707569420939612627216453184541091421684257072541416678827685113370823044855419944075196001760781551301964618951647130095363553245235782230985742226105719362412260651301551787489799910773565302430093284986604114202208472079788669963119978891531992180312837848934478003021236415290513989819356974139474824061873605957704646580361972620895894337261705696626995407706302781701965670907615215986216763364719466752635484351294124389729733099586341351705374057210867502422845530748269</t>
  </si>
  <si>
    <t>2000047157975438588766661827617209430132112186527632315083766833707915928433437737287977760990328284397250942695371432652262153453633638527563187146162151438617261253076490098688852139110378451209487506819236476139423854869102002295668266901368391673049243014771875452244909576347980696612308796636830212891628403152436118755778900402602864319115347160159550806431793035544013295614246805457262967163747108465648694453248720368215200942433191732771584951047516159237172583321014044136692493251616533158992085336431022929464548872652669337286073983078026562341826431572356161090056464501349947200376169005183849474094600932836950784309</t>
  </si>
  <si>
    <t>3236144280706889965763220663275538599187470849664565093714746333033637570140481542164455073854094140671793158389744532716804240974547942392396789229050253669324830674016102725905305323651469872893744579360653154967108968239925047151088210976564393433830794316736494403892039671711533941848091027622572438997347765564696770057330687892402775092680649590252835793035907237752485375402916768577241858695739288778486543387726723389451616232947181552128559090522340221110778541025660624498665114147510870420697781963426430635767330574618340244901289969294789927061293184207840512384180854231083046786717520710557906684962103355682481532578</t>
  </si>
  <si>
    <t>5236191438682328554529882490892748029319583036192197408798513166741553498573919279452432834844422425069044101085115965369066394428181580919959976375212405107942091927092592824594157462761848324103232086179889631106532823109027049446756477877932785106880037331508369856136949248059514638460399824259402651888976168717132888813109588295005639411795996750412386599467700273296498671017163574034504825859486397244135237840975443757666817175380373284900144041569856380347951124346674668635357607399127403579689867299857453565231879447271009582187363952372816489403119615780196673474237318732432993987093689715741756159056704288519432316887</t>
  </si>
  <si>
    <t>8472335719389218520293103154168286628507053885856762502513259499775191068714400821616887908698516565740837259474860498085870635402729523312356765604262658777266922601108695550499462786413318196996976665540542786073641791348952096597844688854497178540710831648244864260028988919771048580308490851881975090886323934281829658870440276187408414504476646340665222392503607511048984046420080342611746684555225686022621781228702167147118433408327554837028703132092196601458729665372335293134022721546638274000387649263283884200999210021889349827088653921667606416464412799988037185858418172963516040773811210426299662844018807644201913849465</t>
  </si>
  <si>
    <t>13708527158071547074822985645061034657826636922048959911311772666516744567288320101069320743542938990809881360559976463454937029830911104232316741979475063885209014528201288375093620249175166521100208751720432417180174614457979146044601166732429963647590868979753234116165938167830563218768890676141377742775300102998962547683549864482414053916272643091077608991971307784345482717437243916646251510414712083266757019069677610904785250583707928121928847173662052981806680789719009961769380328945765677580077516563141337766231089469160359409276017874040422905867532415768233859332655491695949034760904900142041419003075511932721346166352</t>
  </si>
  <si>
    <t>22180862877460765595116088799229321286333690807905722413825032166291935636002720922686208652241455556550718620034836961540807665233640627544673507583737722662475937129309983925593083035588484718097185417260975203253816405806931242642445855586927142188301700627998098376194927087601611799077381528023352833661624037280792206553990140669822468420749289431742831384474915295394466763857324259257998194969937769289378800298379778051903683992035482958957550305754249583265410455091345254903403050492403951580465165826425221967230299491049709236364671795708029322331945215756271045191073664659465075534716110568341081847094319576923260015817</t>
  </si>
  <si>
    <t>35889390035532312669939074444290355944160327729954682325136804832808680203291041023755529395784394547360599980594813424995744695064551731776990249563212786547684951657511272300686703284763651239197394168981407620433991020264910388687047022319357105835892569607751332492360865255432175017846272204164730576436924140279754754237540005152236522337021932522820440376446223079739949481294568175904249705384649852556135819368057388956688934575743411080886397479416302565072091244810355216672783379438169629160542682389566559733461388960210068645640689669748452228199477631524504904523729156355414110295621010710382500850169831509644606182169</t>
  </si>
  <si>
    <t>58070252912993078265055163243519677230494018537860404738961836999100615839293761946441738048025850103911318600629650386536552360298192359321663757146950509210160888786821256226279786320352135957294579586242382823687807426071841631329492877906284248024194270235749430868555792343033786816923653732188083410098548177560546960791530145822058990757771221954563271760921138375134416245151892435162247900354587621845514619666437167008592618567778894039843947785170552148337501699901700471576186429930573580741007848215991781700691688451259777882005361465456481550531422847280775949714802821014879185830337121278723582697264151086567866197986</t>
  </si>
  <si>
    <t>93959642948525390934994237687810033174654346267815087064098641831909296042584802970197267443810244651271918581224463811532297055362744091098654006710163295757845840444332528526966489605115787196491973755223790444121798446336752020016539900225641353860086839843500763360916657598465961834769925936352813986535472317840301715029070150974295513094793154477383712137367361454874365726446460611066497605739237474401650439034494555965281553143522305120730345264586854713409592944712055688248969809368743209901550530605558341434153077411469846527646051135204933778730900478805280854238531977370293296125958131989106083547433982596212472380155</t>
  </si>
  <si>
    <t>152029895861518469200049400931329710405148364805675491803060478831009911881878564916639005491836094755183237181854114198068849415660936450420317763857113804968006729231153784753246275925467923153786553341466173267809605872408593651346032778131925601884281110079250194229472449941499748651693579668540897396634020495400848675820600296796354503852564376431946983898288499830008781971598353046228745506093825096247165058700931722973874171711301199160574293049757406861747094644613756159825156239299316790642558378821550123134844765862729624409651412600661415329262323326086056803953334798385172481956295253267829666244698133682780338578141</t>
  </si>
  <si>
    <t>245989538810043860135043638619139743579802711073490578867159120662919207924463367886836272935646339406455155763078578009601146471023680541518971770567277100725852569675486313280212765530583710350278527096689963711931404318745345671362572678357566955744367949922750957590389107539965710486463505604893711383169492813241150390849670447770650016947357530909330696035655861284883147698044813657295243111833062570648815497735426278939155724854823504281304638314344261575156687589325811848074126048668060000544108909427108464568997843274199470937297463735866349107993223804891337658191866775755465778082253385256935749792132116278992810958296</t>
  </si>
  <si>
    <t>398019434671562329335093039550469453984951075879166070670219599493929119806341932803475278427482434161638392944932692207669995886684616991939289534424390905693859298906640098033459041456051633504065080438156136979741010191153939322708605456489492557628649060002001151819861557481465459138157085273434608779803513308641999066670270744567004520799921907341277679933944361114891929669643166703523988617926887666895980556436358001913029896566124703441878931364101668436903782233939568007899282287967376791186667288248658587703842609136929095346948876336527764437255547130977394462145201574140638260038548638524765416036830249961773149536437</t>
  </si>
  <si>
    <t>644008973481606189470136678169609197564753786952656649537378720156848327730805300690311551363128773568093548708011270217271142357708297533458261304991668006419711868582126411313671806986635343854343607534846100691672414509899284994071178134847059513373017009924752109410250665021431169624620590878328320162973006121883149457519941192337654537747279438250608375969600222399775077367687980360819231729759950237544796054171784280852185621420948207723183569678445930012060469823265379855973408336635436791730776197675767052272840452411128566284246340072394113545248770935868732120337068349896104038120802023781701165828962366240765960494733</t>
  </si>
  <si>
    <t>1042028408153168518805229717720078651549704862831822720207598319650777447537147233493786829790611207729731941652943962424941138244392914525397550839416058912113571167488766509347130848442686977358408687973002237671413424701053224316779783591336552071001666069926753261230112222502896628762777676151762928942776519430525148524190211936904659058547201345591886055903544583514667007037331147064343220347686837904440776610608142282765215517987072911165062501042547598448964252057204947863872690624602813582917443485924425639976683061548057661631195216408921877982504318066846126582482269924036742298159350662306466581865792616202539110031170</t>
  </si>
  <si>
    <t>1686037381634774708275366395889687849114458649784479369744977039807625775267952534184098381153739981297825490360955232642212280602101212058855812144407726918533283036070892920660802655429322321212752295507848338363085839210952509310850961726183611584374683079851505370640362887524327798387398267030091249105749525552408297981710153129242313596294480783842494431873144805914442084405019127425162452077446788141985572664779926563617401139408021118888246070720993528461024721880470327719846098961238250374648219683600192692249523513959186227915441556481315991527753089002714858702819338273932846336280152686088167747694754982443305070525903</t>
  </si>
  <si>
    <t>2728065789787943227080596113609766500664163512616302089952575359458403222805099767677885210944351189027557432013899195067153418846494126584253362983823785830646854203559659430007933503872009298571160983480850576034499263912005733627630745317520163655376349149778258631870475110027224427150175943181854178048526044982933446505900365066146972654841682129434380487776689389429109091442350274489505672425133626046426349275388068846382616657395094030053308571763541126909988973937675275583718789585841063957565663169524618332226206575507243889546636772890237869510257407069560985285301608197969588634439503348394634329560547598645844180557073</t>
  </si>
  <si>
    <t>4414103171422717935355962509499454349778622162400781459697552399266028998073052301861983592098091170325382922374854427709365699448595338643109175128231512749180137239630552350668736159301331619783913278988698914397585103122958242938481707043703775239751032229629764002510837997551552225537574210211945427154275570535341744487610518195389286251136162913276874919649834195343551175847369401914668124502580414188411921940167995410000017796803115148941554642484534655371013695818145603303564888547079314332213882853124811024475730089466430117462078329371553861038010496072275843988120946471902434970719656034482802077255302581089149251082976</t>
  </si>
  <si>
    <t>7142168961210661162436558623109220850442785675017083549650127758724432220878152069539868803042442359352940354388753622776519118295089465227362538112055298579826991443190211780676669663173340918355074262469549490432084367034963976566112452361223938895127381379408022634381313107578776652687750153393799605202801615518275190993510883261536258905977845042711255407426523584772660267289719676404173796927714040234838271215556064256382634454198209178994863214248075782281002669755820878887283678132920378289779546022649429356701936664973674007008715102261791730548267903141836829273422554669872023605159159382877436406815850179734993431640049</t>
  </si>
  <si>
    <t>11556272132633379097792521132608675200221407837417865009347680157990461218951204371401852395140533529678323276763608050485884817743684803870471713240286811329007128682820764131345405822474672538138987541458248404829669470157922219504594159404927714134878413609037786636892151105130328878225324363605745032357077186053616935481121401456925545157114007955988130327076357780116211443137089078318841921430294454423250193155724059666382652251001324327936417856732610437652016365573966482190848566679999692621993428875774240381177666754440104124470793431633345591586278399214112673261543501141774458575878815417360238484071152760824142682723025</t>
  </si>
  <si>
    <t>18698441093844040260229079755717896050664193512434948558997807916714893439829356440941721198182975889031263631152361673262403936038774269097834251352342109908834120126010975912022075485648013456494061803927797895261753837192886196070706611766151653030005794988445809271273464212709105530913074516999544637559878801571892126474632284718461804063091852998699385734502881364888871710426808754723015718358008494658088464371280123922765286705199533506931281070980686219933019035329787361078132244812920070911772974898423669737879603419413778131479508533895137322134546302355949502534966055811646482181037974800237674890887002940559136114363074</t>
  </si>
  <si>
    <t>30254713226477419358021600888326571250885601349852813568345488074705354658780560812343573593323509418709586907915969723748288753782459072968305964592628921237841248808831740043367481308122685994633049345386046300091423307350808415575300771171079367164884208597483595908165615317839434409138398880605289669916955987625509061955753686175387349220205860954687516061579239145005083153563897833041857639788302949081338657527004183589147938956200857834867698927713296657585035400903753843268980811492919763533766403774197910119057270173853882255950301965528482913720824701570062175796509556953420940756916790217597913374958155701383278797086099</t>
  </si>
  <si>
    <t>48953154320321459618250680644044467301549794862287762127343295991420248098609917253285294791506485307740850539068331397010692689821233342066140215944971031146675368934842715955389556793770699451127111149313844195353177144543694611646007382937231020194890003585929405179439079530548539940051473397604834307476834789197401188430385970893849153283297713953386901796082120509893954863990706587764873358146311443739427121898284307511913225661400391341798979998693982877518054436233541204347113056305839834445539378672621579856936873593267660387429810499423620235855371003926011678331475612765067422937954765017835588265845158641942414911449173</t>
  </si>
  <si>
    <t>79207867546798878976272281532371038552435396212140575695688784066125602757390478065628868384829994726450437446984301120758981443603692415034446180537599952384516617743674455998757038101893385445760160494699890495444600451894503027221308154108310387359774212183413001087604694848387974349189872278210123977393790776822910250386139657069236502503503574908074417857661359654899038017554604420806730997934614392820765779425288491101061164617601249176666678926407279535103089837137295047616093867798759597979305782446819489975994143767121542643380112464952103149576195705496073854127985169718488363694871555235433501640803314343325693708535272</t>
  </si>
  <si>
    <t>128161021867120338594522962176415505853985191074428337823032080057545850856000395318914163176336480034191287986052632517769674133424925757100586396482570983531191986678517171954146594895664084896887271644013734690797777596438197638867315537045541407554664215769342406267043774378936514289241345675814958284870625566020311438816525627963085655786801288861461319653743480164792992881545311008571604356080925836560192901323572798612974390279001640518465658925101262412621144273370836251963206924104599432424845161119441069832931017360389203030809922964375723385431566709422085532459460782483555786632826320253269089906648472985268108619984445</t>
  </si>
  <si>
    <t>207368889413919217570795243708786544406420587286568913518720864123671453613390873384543031561166474760641725433036933638528655577028618172135032577020170935915708604422191627952903632997557470342647432138713625186242378048332700666088623691153851794914438427952755407354648469227324488638431217954025082262264416342843221689202665285032322158290304863769535737511404839819692030899099915429378335354015540229380958680748861289714035554896602889695132337851508541947724234110508131299579300791903359030404150943566260559808925161127510745674190035429327826535007762414918159386587445952202044150327697875488702591547451787328593802328519717</t>
  </si>
  <si>
    <t>335529911281039556165318205885202050260405778360997251341752944181217304469391268703457194737502954794833013419089566156298329710453543929235618973502741919446900591100708799907050227893221555239534703782727359877040155644770898304955939228199393202469102643722097813621692243606261002927672563629840040547135041908863533128019190912995407814077106152630997057165148319984485023780645226437949939710096466065941151582072434088327009945175604530213597996776609804360345378383878967551542507716007958462828996104685701629641856178487899948704999958393703549920439329124340244919046906734685599936960524195741971681454100260313861910948504162</t>
  </si>
  <si>
    <t>542898800694958773736113449593988594666826365647566164860473808304888758082782142088000226298669429555474738852126499794826985287482162101370651550522912855362609195522900427859953860890779025582182135921440985063282533693103598971044562919353244997383541071674853220976340712833585491566103781583865122809399458251706754817221856198027729972367411016400532794676553159804177054679745141867328275064112006295322110262821295378041045500072207419908730334628118346308069612494387098851121808507911317493233147048251962189450781339615410694379189993823031376455447091539258404305634352686887644087288222071230674273001552047642455713277023879</t>
  </si>
  <si>
    <t>878428711975998329901431655479190644927232144008563416202226752486106062552173410791457421036172384350307752271216065951125314997935706030606270524025654774809509786623609227767004088784000580821716839704168344940322689337874497276000502147552638199852643715396951034598032956439846494493776345213705163356534500160570287945241047111023137786444517169031529851841701479788662078460390368305278214774208472361263261844893729466368055445247811950122328331404728150668414990878266066402664316223919275956062143152937663819092637518103310643084189952216734926375886420663598649224681259421573244024248746266972645954455652307956317624225528041</t>
  </si>
  <si>
    <t>1421327512670957103637545105073179239594058509656129581062700560790994820634955552879457647334841813905782491123342565745952300285417868131976922074548567630172118982146509655626957949674779606403898975625609330003605223030978096247045065066905883197236184787071804255574373669273431986059880126797570286165933958412277042762462903309050867758811928185432062646518254639592839133140135510172606489838320478656585372107715024844409100945320019370031058666032846496976484603372653165253786124731830593449295290201189626008543418857718721337463379946039766302831333512202857053530315612108460888111536968338203320227457204355598773337502551920</t>
  </si>
  <si>
    <t>2299756224646955433538976760552369884521290653664692997264927313277100883187128963670915068371014198256090243394558631697077615283353574162583192598574222404981628768770118883393962038458780187225615815329777674943927912368852593523045567214458521397088828502468755290172406625713278480553656472011275449522468458572847330707703950420074005545256445354463592498359956119381501211600525878477884704612528951017848633952608754310777156390567831320153386997437574647644899594250919231656450440955749869405357433354127289827636056375822031980547569898256501229207219932866455702754996871530034132135785714605175966181912856663555090961728079961</t>
  </si>
  <si>
    <t>3721083737317912537176521865625549124115349163320822578327627874068095703822084516550372715705856012161872734517901197443029915568771442294560114673122790035153747750916628539020919988133559793629514790955387004947533135399830689770090632281364404594325013289540559545746780294986710466613536598808845735688402416985124373470166853729124873304068373539895655144878210758974340344740661388650491194450849429674434006060323779155186257335887850690184445663470421144621384197623572396910236565687580462854652723555316915836179475233540753318010949844296267532038553445069312756285312483638495020247322682943379286409370061019153864299230631881</t>
  </si>
  <si>
    <t>6020839961964867970715498626177919008636639816985515575592555187345196587009213480221287784076870210417962977912459829140107530852125016457143307271697012440135376519686747422414882026592339980855130606285164679891461047768683283293136199495822925991413841792009314835919186920699988947167193070820121185210870875557971704177870804149198878849324818894359247643238166878355841556341187267128375899063378380692282640012932533465963413726455682010337832660907995792266283791874491628566687006643330332260010156909444205663815531609362785298558519742552768761245773377935768459040309355168529152383108397548555252591282917682708955260958711842</t>
  </si>
  <si>
    <t>9741923699282780507892020491803468132751988980306338153920183061413292290831297996771660499782726222579835712430361026583137446420896458751703421944819802475289124270603375961435802014725899774484645397240551684838994183168513973063226831777187330585738855081549874381665967215686699413780729669628966920899273292543096077648037657878323752153393192434254902788116377637330181901081848655778867093514227810366716646073256312621149671062343532700522278324378416936887667989498064025476923572330910795114662880464761121499995006842903538616569469586849036293284326823005081215325621838807024172630431080491934539000652978701862819560189343723</t>
  </si>
  <si>
    <t>15762763661247648478607519117981387141388628797291853729512738248758488877840511476992948283859596432997798690342820855723244977273021475208846729216516814915424500790290123383850684041318239755339776003525716364730455230937197256356363031273010256577152696873559189217585154136386688360947922740449088106110144168101067781825908462027522631002718011328614150431354544515686023457423035922907242992577606191058999286086188846087113084788799214710860110985286412729153951781372555654043610578974241127374673037374205327163810538452266323915127989329401805054530100200940849674365931193975553325013539478040489791591935896384571774821148055565</t>
  </si>
  <si>
    <t>25504687360530428986499539609784855274140617777598191883432921310171781168671809473764608783642322655577634402773181882306382423693917933960550151161336617390713625060893499345286486056044139529824421400766268049569449414105711229419589863050197587162891551955109063599251121352073387774728652410078055027009417460644163859473946119905846383156111203762869053219470922153016205358504884578686110086091834001425715932159445158708262755851142747411382389309664829666041619770870619679520534151305151922489335917838966448663805545295169862531697458916250841347814427023945930889691553032782577497643970558532424330592588875086434594381337399288</t>
  </si>
  <si>
    <t>41267451021778077465107058727766242415529246574890045612945659558930270046512320950757557067501919088575433093116002738029627400966939409169396880377853432306138125851183622729137170097362379285164197404291984414299904645042908485775952894323207843740044248828668252816836275488460076135676575150527143133119561628745231641299854581933369014158829215091483203650825466668702228815927920501593353078669440192484715218245634004795375840639941962122242500294951242395195571552243175333564144730279393049864008955213171775827616083747436186446825448245652646402344527224886780564057484226758130822657510036572914122184524771471006369202485454853</t>
  </si>
  <si>
    <t>66772138382308506451606598337551097689669864352488237496378580869102051215184130424522165851144241744153067495889184620336009824660857343129947031539190049696851750912077122074423656153406518814988618805058252463869354059148619715195542757373405430902935800783777316416087396840533463910405227560605198160128979089389395500773800701839215397314940418854352256870296388821718434174432805080279463164761274193910431150405079163503638596491084709533624889604616072061237191323113795013084678881584544972353344873052138224491421629042606048978522907161903487750158954248832711453749037259540708320301480595105338452777113646557440963583822854141</t>
  </si>
  <si>
    <t>108039589404086583916713657065317340105199110927378283109324240428032321261696451375279722918646160832728500589005187358365637225627796752299343911917043482002989876763260744803560826250768898100152816209350236878169258704191528200971495651696613274642980049612445569232923672328993540046081802711132341293248540718134627142073655283772584411473769633945835460521121855490420662990360725581872816243430714386395146368650713168299014437131026671655867389899567314456432762875356970346648823611863938022217353828265310000319037712790042235425348355407556134152503481473719492017806521486298839142958990631678252574961638418028447332786308308994</t>
  </si>
  <si>
    <t>174811727786395090368320255402868437794868975279866520605702821297134372476880581799801888769790402576881568084894371978701647050288654095429290943456233531699841627675337866877984482404175416915141435014408489342038612763340147916167038409070018705545915850396222885649011069169527003956487030271737539453377519807524022642847455985611799808788710052800187717391418244312139097164793530662152279408191988580305577519055792331802653033622111381189492279504183386517669954198470765359733502493448482994570698701317448224810459341832648284403871262569459621902662435722552203471555558745839547463260471226783591027738752064585888296370131163135</t>
  </si>
  <si>
    <t>282851317190481674285033912468185777900068086207244803715027061725166693738577033175081611688436563409610068673899559337067284275916450847728634855373277013702831504438598611681545308654944315015294251223758726220207871467531676117138534060766631980188895900008668454881934741498520544002568832982869880746626060525658649784921111269384384220262479686746023177912540099802559760155154256244025095651622702966700723887706505500101667470753138052845359669403750700974102717073827735706382326105312421016788052529582758225129497054622690519829219617977015756055165917196271695489362080232138386606219461858461843602700390482614335629156439472129</t>
  </si>
  <si>
    <t>457663044976876764653354167871054215694937061487111324320729883022301066215457614974883500458226965986491636758793931315768931326205104943157925798829510545402673132113936478559529791059119731930435686238167215562246484230871824033305572469836650685734811750404891340530945810668047547959055863254607420200003580333182672427768567254996184029051189739546210895303958344114698857319947786906177375059814691547006301406762297831904320504375249434034851948907934087491772671272298501066115828598760904011358751230900206449939956396455338804233090880546475377957828352918823898960917638977977934069479933085245434630439142547200223925526570635264</t>
  </si>
  <si>
    <t>740514362167358438938388080339239993595005147694356128035756944747467759954034648149965112146663529396101705432693490652836215602121555790886560654202787559105504636552535090241075099714064046945729937461925941782454355698403500150444106530603282665923707650413559795412880552166568091961624696237477300946629640858841322212689678524380568249313669426292234073216498443917258617475102043150202470711437394513707025294468803332005987975128387486880211618311684788465875388346126236772498154704073325028146803760482964675069453451078029324062310498523491134012994270115095594450279719210116320675699394943707278233139533029814559554683010107393</t>
  </si>
  <si>
    <t>1198177407144235203591742248210294209289942209181467452356486827769768826169492263124848612604890495382593342191487421968605146928326660734044486453032298104508177768666471568800604890773183778876165623700093157344700839929275324183749679000439933351658519400818451135943826362834615639920680559492084721146633221192023994640458245779376752278364859165838444968520456788031957474795049830056379845771252086060713326701231101163910308479503636920915063567219618875957648059618424737838613983302834229039505554991383171125009409847533368128295401379069966511970822623033919493411197358188094254745179328028952712863578675577014783480209580742657</t>
  </si>
  <si>
    <t>1938691769311593642530130328549534202884947356875823580392243772517236586123526911274813724751554024778695047624180912621441362530448216524931047107235085663613682405219006659041679990487247825821895561162019099127155195627678824334193785531043216017582227051232010931356706915001183731882305255729562022093262862050865316853147924303757320527678528592130679041736955231949216092270151873206582316482689480574420351995699904495916296454632024407795275185531303664423523447964550974611112138006907554067652358751866135800078863298611397452357711877593457645983816893149015087861477077398210575420878722972659991096718208606829343034892590850050</t>
  </si>
  <si>
    <t>3136869176455828846121872576759828412174889566057291032748730600287005412293019174399662337356444520161288389815668334590046509458774877258975533560267383768121860173885478227842284881260431604698061184862112256471856035556954148517943464531483149369240746452050462067300533277835799371802985815221646743239896083242889311493606170083134072806043387757969124010257412019981173567065201703262962162253941566635133678696931005659826604934135661328710338752750922540381171507582975712449726121309741783107157913743249306925088273146144765580653113256663424157954639516182934581272674435586304830166058051001612703960296884183844126515102171592707</t>
  </si>
  <si>
    <t>5075560945767422488652002905309362615059836922933114613140974372804241998416546085674476062107998544939983437439849247211487871989223093783906580667502469431735542579104484886883964871747679430519956746024131355599011231184632972852137250062526365386822973503282472998657240192836983103685291070951208765333158945293754628346754094386891393333721916350099803051994367251930389659335353576469544478736631047209554030692630910155742901388767685736505613938282226204804694955547526687060838259316649337174810272495115442725167136444756163033010825134256881803938456409331949669134151512984515405586936773974272695057015092790673469549994762442757</t>
  </si>
  <si>
    <t>8212430122223251334773875482069191027234726488990405645889704973091247410709565260074138399464443065101271827255517581801534381447997971042882114227769853199857402752989963114726249753008111035218017930886243612070867266741587121370080714594009514756063719955332935065957773470672782475488276886172855508573055028536643939840360264470025466139765304108068927062251779271911563226400555279732506640990572613844687709389561915815569506322903347065215952691033148745185866463130502399510564380626391120281968186238364749650255409590900928613663938390920305961893095925514884250406825948570820235752994824975885399017311976974517596065096934035464</t>
  </si>
  <si>
    <t>13287991067990673823425878387378553642294563411923520259030679345895489409126111345748614461572441610041255264695366829013022253437221064826788694895272322631592945332094448001610214624755790465737974676910374967669878497926220094222217964656535880142886693458615408064615013663509765579173567957124064273906213973830398568187114358856916859473487220458168730114246146523841952885735908856202051119727203661054241740082192825971312407711671032801721566629315374949990561418678029086571402639943040457456778458733480192375422546035657091646674763525177187765831552334846833919540977461555335641339931598950158094074327069765191065615091696478221</t>
  </si>
  <si>
    <t>21500421190213925158199753869447744669529289900913925904920384318986736819835676605822752861036884675142527091950884410814556634885219035869670809123042175831450348085084411116336464377763901500955992607796618579740745764667807215592298679250545394898950413413948343130572787134182548054661844843296919782479269002367042508027474623326942325613252524566237657176497925795753516112136464135934557760717776274898929449471754741786881914034574379866937519320348523695176427881808531486081967020569431577738746644971844942025677955626558020260338701916097493727724648260361718169947803410126155877092926423926043493091639046739708661680188630513685</t>
  </si>
  <si>
    <t>34788412258204598981625632256826298311823853312837446163951063664882226228961787951571367322609326285183782356646251239827578888322440100696459504018314498463043293417178859117946679002519691966693967284706993547410624262594027309814516643907081275041837106872563751195187800797692313633835412800420984056385482976197441076214588982183859185086739745024406387290744072319595468997872372992136608880444979935953171189553947567758194321746245412668659085949663898645166989300486560572653369660512472035195525103705325134401100501662215111907013465441274681493556200595208552089488780871681491518432858022876201587165966116504899727295280326991906</t>
  </si>
  <si>
    <t>56288833448418524139825386126274042981353143213751372068871447983868963048797464557394120183646210960326309448597135650642135523207659136566130313141356674294493641502263270234283143380283593467649959892503612127151370027261834525406815323157626669940787520286512094325760587931874861688497257643717903838864751978564483584242063605510801510699992269590644044467241998115348985110008837128071166641162756210852100639025702309545076235780819792535596605270012422340343417182295092058735336681081903612934271748677170076426778457288773132167352167357372175221280848855570270259436584281807647395525784446802245080257605163244608388975468957505591</t>
  </si>
  <si>
    <t>91077245706623123121451018383100341293176996526588818232822511648751189277759252508965487506255537245510091805243386890469714411530099237262589817159671172757536934919442129352229822382803285434343927177210605674561994289855861835221331967064707944982624627159075845520948388729567175322332670444138887895250234954761924660456652587694660695786732014615050431757986070434944454107881210120207775521607736146805271828579649877303270557527065205204255691219676320985510406482781652631388706341594375648129796852382495210827878958950988244074365632798646856714837049450778822348925365153489138913958642469678446667423571279749508116270749284497497</t>
  </si>
  <si>
    <t>147366079155041647261276404509374384274530139740340190301693959632620152326556717066359607689901748205836401253840522541111849934737758373828720130301027847052030576421705399586512965763086878901993887069714217801713364317117696360628147290222334614923412147445587939846708976661442037010829928087856791734114986933326408244698716193205462206486724284205694476225228068550293439217890047248278942162770492357657372467605352186848346793307884997739852296489688743325853823665076744690124043022676279261064068601059665287254657416239761376241717800156019031936117898306349092608361949435296786309484426916480691747681176442994116505246218242003088</t>
  </si>
  <si>
    <t>238443324861664770382727422892474725567707136266929008534516471281371341604315969575325095196157285451346493059083909431581564346267857611091309947460699019809567511341147528938742788145890164336337814246924823476275358606973558195849479257287042559906036774604663785367657365391009212333162598531995679629365221888088332905155368780900122902273456298820744907983214138985237893325771257368486717684378228504462644296185002064151617350834950202944107987709365064311364230147858397321512749364270654909193865453442160498082536375190749620316083432954665888650954947757127914957287314588785925223443069386159138415104747722743624621516967526500585</t>
  </si>
  <si>
    <t>385809404016706417644003827401849109842237276007269198836210430913991493930872686641684702886059033657182894312924431972693414281005615984920030077761726866861598087762852928525255753908977043238331701316639041277988722924091254556477626547509377174829448922050251725214366342052451249343992526619852471363480208821414741149854084974105585108760180583026439384208442207535531332543661304616765659847148720862120016763790354250999964144142835200683960284199053807637218053812935142011636792386946934170257934054501825785337193791430510996557801233110684920587072846063477007565649264024082711532927496302639830162785924165737741126763185768503673</t>
  </si>
  <si>
    <t>624252728878371188026731250294323835409944412274198207370726902195362835535188656217009798082216319108529387372008341404274978627273473596011340025222425886671165599104000457463998542054867207574669515563563864754264081531064812752327105804796419734735485696654915510582023707443460461677155125151848150992845430709503074055009453755005708011033636881847184292191656346520769225869432561985252377531526949366582661059975356315151581494977785403628068271908418871948582283960793539333149541751217589079451799507943986283419730166621260616873884666065350809238027793820604922522936578612868636756370565688798968577890671888481365748280153295004258</t>
  </si>
  <si>
    <t>1010062132895077605670735077696172945252181688281467406206937333109354329466061342858694500968275352765712281684932773376968392908279089580931370102984152753532763686866853385989254295963844250813001216880202906032252804455156067308804732352305796909564934618705167235796390049495911711021147651771700622356325639530917815204863538729111293119793817464873623676400098554056300558413093866602018037378675670228702677823765710566151545639120620604312028556107472679585800337773728681344786334138164523249709733562445812068756923958051771613431685899176035729825100639884081930088585842636951348289298061991438798740676596054219106875043339063507931</t>
  </si>
  <si>
    <t>1634314861773448793697466327990496780662126100555665613577664235304717165001249999075704299050491671874241669056941114781243371535552563176942710128206578640203929285970853843453252838018711458387670732443766770786516885986220880061131838157102216644300420315360082746378413756939372172698302776923548773349171070240420889259872992484117001130827454346720807968591754900577069784282526428587270414910202619595285338883741066881303127134098406007940096828015891551534382621734522220677935875889382112329161533070389798352176654124673032230305570565241386539063128433704686852611522421249819985045668627680237767318567267942700472623323492358512189</t>
  </si>
  <si>
    <t>2644376994668526399368201405686669725914307788837133019784601568414071494467311341934398800018767024639953950741873888158211764443831652757874080231190731393736692972837707229442507133982555709200671949323969676818769690441376947369936570509408013553865354934065249982174803806435283883719450428695249395705496709771338704464736531213228294250621271811594431644991853454633370342695620295189288452288878289823988016707506777447454672773219026612252125384123364231120182959508250902022722210027546635578871266632835610420933578082724803843737256464417422268888229073588768782700108263886771333334966689671676566059243863996919579498366831422020120</t>
  </si>
  <si>
    <t>4278691856441975193065667733677166506576433889392798633362265803718788659468561341010103099069258696514195619798815002939455135979384215934816790359397310033940622258808561072895759972001267167588342681767736447605286576427597827431068408666510230198165775249425332728553217563374656056417753205618798169054667780011759593724609523697345295381448726158315239613583608355210440126978146723776558867199080909419273355591247844328757799907317432620192222212139255782654565581242773122700658085916928747908032799703225408773110232207397836074042827029658808807951357507293455635311630685136591318380635317351914333377811131939620052121690323780532309</t>
  </si>
  <si>
    <t>6923068851110501592433869139363836232490741678229931653146867372132860153935872682944501899088025721154149570540688891097666900423215868692690870590588041427677315231646268302338267105983822876789014631091706124424056266868974774801004979175918243752031130183490582710728021369809939940137203634314047564760164489783098298189346054910573589632069997969909671258575461809843810469673767018965847319487959199243261372298754621776212472680536459232444347596262620013774748540751024024723380295944475383486904066336061019194043810290122639917780083494076231076839586580882224418011738949023362651715602007023590899437054995936539631620057155202552429</t>
  </si>
  <si>
    <t>11201760707552476785499536873041002739067175567622730286509133175851648813404434023954604998157284417668345190339503894037122036402600084627507660949985351461617937490454829375234027077985090044377357312859442572029342843296572602232073387842428473950196905432915915439281238933184595996554956839932845733814832269794857891913955578607918885013518724128224910872159070165054250596651913742742406186687040108662534727890002466104970272587853891852636569808401875796429314121993797147424038381861404131394936866039286427967154042497520475991822910523735039884790944088175680053323369634159953970096237324375505232814866127876159683741747478983084738</t>
  </si>
  <si>
    <t>18124829558662978377933406012404838971557917245852661939656000547984508967340306706899106897245310138822494760880192785134788936825815953320198531540573392889295252722101097677572294183968912921166371943951148696453399110165547377033078367018346717702228035616406498150009260302994535936692160474246893298574996759577956190103301633518492474645588722098134582130734531974898061066325680761708253506174999307905796100188757087881182745268390351085080917404664495810204062662744821172147418677805879514881840932375347447161197852787643115909602994017811270961630530669057904471335108583183316621811839331399096132251921123812699315361804634185637167</t>
  </si>
  <si>
    <t>29326590266215455163432942885445841710625092813475392226165133723836157780744740730853711895402594556490839951219696679171910973228416037947706192490558744350913190212555927052806321261954002965543729256810591268482741953462119979265151754860775191652424941049322413589290499236179131933247117314179739032389829029372814082017257212126411359659107446226359493002893602139952311662977594504450659692862039416568330828078759553986153017856244242937717487213066371606633376784738618319571457059667283646276777798414633875128351895285163591901425904541546310846421474757233584524658478217343270591908076655774601365066787251688858999103552113168721905</t>
  </si>
  <si>
    <t>47451419824878433541366348897850680682183010059328054165821134271820666748085047437752818792647904695313334712099889464306699910054231991267904724031132137240208442934657024730378615445922915886710101200761739964936141063627667356298230121879121909354652976665728911739299759539173667869939277788426632330964825788950770272120558845644903834304696168324494075133628134114850372729303275266158913199037038724474126928267516641867335763124634594022798404617730867416837439447483439491718875737473163161158618730789981322289549748072806707811028898559357581808052005426291488995993586800526587213719915987173697497318708375501558314465356747354359072</t>
  </si>
  <si>
    <t>76778010091093888704799291783296522392808102872803446391986267995656824528829788168606530688050499251804174663319586143478610883282648029215610916521690881591121633147212951783184936707876918852253830457572331233418883017089787335563381876739897101007077917715051325328590258775352799803186395102606371363354654818323584354137816057771315193963803614550853568136521736254802684392280869770609572891899078141042457756346276195853488780980878836960515891830797239023470816232222057811290332797140446807435396529204615197417901643357970299712454803100903892654473480183525073520652065017869857805627992642948298862385495627190417313568908860523080977</t>
  </si>
  <si>
    <t>124229429915972322246165640681147203074991112932131500557807402267477491276914835606359349480698403947117509375419475607785310793336880020483515640552823018831330076081869976513563552153799834738963931658334071198355024080717454691861611998619019010361730894380780237067890018314526467673125672891033003694319480607274354626258374903416219028268499782875347643270149870369653057121584145036768486090936116865516584684613792837720824544105513430983314296448528106440308255679705497303009208534613609968594015259994596519707451391430777007523483701660261474462525485609816562516645651818396445019347908630121996359704204002691975628034265607877440049</t>
  </si>
  <si>
    <t>201007440007066210950964932464443725467799215804934946949793670263134315805744623774965880168748903198921684038739061751263921676619528049699126557074513900422451709229082928296748488861676753591217762115906402431773907097807242027424993875358916111368808812095831562396480277089879267476312067993639375057674135425597938980396190961187534222232303397426201211406671606624455741513865014807378058982835195006559042440960069033574313325086392267943830188279325345463779071911927555114299541331754056776029411789199211717125353034788747307235938504761165367116998965793341636037297716836266302824975901273070295222089699629882392941603174468400521026</t>
  </si>
  <si>
    <t>325236869923038533197130573145590928542790328737066447507601072530611807082659459381325229649447307146039193414158537359049232469956408070182642197627336919253781785310952904810312041015476588330181693774240473630128931178524696719286605873977935121730539706476611799464370295404405735149437740884672378751993616032872293606654565864603753250500803180301548854676821476994108798635449159844146545073771311872075627125573861871295137869191905698927144484727853451904087327591633052417308749866367666744623427049193808236832804426219524314759422206421426841579524451403158198553943368654662747844323809903192291581793903632574368569637440076277961075</t>
  </si>
  <si>
    <t>526244309930104744148095505610034654010589544542001394457394742793746122888404083156291109818196210344960877452897599110313154146575936119881768754701850819676233494540035833107060529877153341921399455890146876061902838276331938746711599749336851233099348518572443361860850572494285002625749808878311753809667751458470232587050756825791287472733106577727750066083493083618564540149314174651524604056606506878634669566533930904869451194278297966870974673007178797367866399503560607531608291198121723520652838838393019953958157461008271621995360711182592208696523417196499834591241085490929050669299711176262586803883603262456761511240614544678482101</t>
  </si>
  <si>
    <t>851481179853143277345226078755625582553379873279067841964995815324357929971063542537616339467643517491000070867056136469362386616532344190064410952329187738930015279850988737917372570892629930251581149664387349692031769454856635465998205623314786354829888225049055161325220867898690737775187549762984132561661367491342526193705322690395040723233909758029298920760314560612673338784763334495671149130377818750710296692107792776164589063470203665798119157735032249271953727095193659948917041064489390265276265887586828190790961887227795936754782917604019050276047868599658033145184454145591798513623521079454878385677506895031130080878054620956443176</t>
  </si>
  <si>
    <t>1377725489783248021493321584365660236563969417821069236422390558118104052859467625693907449285839727835960948319953735579675540763108280309946179707031038558606248774391024571024433100769783272172980605554534225753934607731188574212709805372651637587929236743621498523186071440392975740400937358641295886371329118949812758780756079516186328195967016335757048986843807644231237878934077509147195753186984325629344966258641723681034040257748501632669093830742211046639820126598754267480525332262611113785929104725979848144749119348236067558750143628786611258972571285796157867736425539636520849182923232255717465189561110157487891592118669165634925277</t>
  </si>
  <si>
    <t>2229206669636391298838547663121285819117349291100137078387386373442461982830531168231523788753483245326961019187009872049037927379640624500010590659360226297536264054242013308941805671662413202424561755218921575445966377186045209678708010995966423942759124968670553684511292308291666478176124908404280018932990486441155284974461402206581368919200926093786347907604122204843911217718840843642866902317362144380055262950749516457198629321218705298467212988477243295911773853693947927429442373327100504051205370613566676335540081235463863495504926546390630309248619154395815900881609993782112647696546753335172343575238617052519021672996723786591368453</t>
  </si>
  <si>
    <t>3606932159419639320331869247486946055681318708921206314809776931560566035689998793925431238039322973162921967506963607628713468142748904809956770366391264856142512828633037879966238772432196474597542360773455801199900984917233783891417816368618061530688361712292052207697363748684642218577062267045575905304319605390968043755217481722767697115167942429543396894447929849075149096652918352790062655504346470009400229209391240138232669578967206931136306819219454342551593980292702194909967705589711617837134475339546524480289200583699931054255070175177241568221190440191973768618035533418633496879469985590889808764799727210006913265115392952226293730</t>
  </si>
  <si>
    <t>5836138829056030619170416910608231874798668000021343393197163305003028018520529962156955026792806218489882986693973479677751395522389529309967361025751491153678776882875051188908044444094609677022104115992377376645867362103278993570125827364584485473447486680962605892208656056976308696753187175449855924237310091832123328729678883929349066034368868523329744802052052053919060314371759196432929557821708614389455492160140756595431298900185912229603519807696697638463367833986650122339410078916812121888339845953113200815829281819163794549759996721567871877469809594587789669499645527200746144576016738926062152340038344262525934938112116738817662183</t>
  </si>
  <si>
    <t>9443070988475669939502286158095177930479986708942549708006940236563594054210528756082386264832129191652804954200937087306464863665138434119924131392142756009821289711508089068874283216526806151619646476765833177845768347020512777461543643733202547004135848393254658099906019805660950915330249442495431829541629697223091372484896365652116763149536810952873141696499981902994209411024677549222992213326055084398855721369531996733663968479153119160739826626916151981014961814279352317249377784506523739725474321292659725296118482402863725604015066896745113445691000034779763438117681060619379641455486724516951961104838071472532848203227509691043955913</t>
  </si>
  <si>
    <t>15279209817531700558672703068703409805278654708963893101204103541566622072731058718239341291624935410142687940894910566984216259187527963429891492417894247163500066594383140257782327660621415828641750592758210554491635709123791771031669471097787032477583335074217263992114675862637259612083436617945287753778939789055214701214575249581465829183905679476202886498552033956913269725396436745655921771147763698788311213529672753329095267379339031390343346434612849619478329648266002439588787863423335861613814167245772926111947764222027520153775063618312985323160809629367553107617326587820125786031503463443014113444876415735058783141339626429861618096</t>
  </si>
  <si>
    <t>24722280806007370498174989226798587735758641417906442809211043778130216126941587474321727556457064601795492895095847654290681122852666397549815623810037003173321356305891229326656610877148221980261397069524043732337404056144304548493213114830989579481719183467471922092020695668298210527413686060440719583320569486278306073699471615233582592333442490429076028195052015859907479136421114294878913984473818783187166934899204750062759235858492150551083173061529001600493291462545354756838165647929859601339288488538432651408066246624891245757790130515058098768851809664147316545735007648439505427486990187959966074549714487207591631344567136120905574009</t>
  </si>
  <si>
    <t>40001490623539071056847692295501997541037296126870335910415147319696838199672646192561068848082000011938180835990758221274897382040194360979707116227931250336821422900274369584438938537769637808903147662282254286829039765268096319524882585928776611959302518541689186084135371530935470139497122678386007337099509275333520774914046864815048421517348169905278914693604049816820748861817551040534835755621582481975478148428877503391854503237831181941426519496141851219971621110811357196426953511353195462953102655784205577520014010846918765911565194133371084092012619293514869653352334236259631213518493651402980187994590902942650414485906762550767192105</t>
  </si>
  <si>
    <t>64723771429546441555022681522300585276795937544776778719626191097827054326614233666882796404539064613733673731086605875565578504892860758529522740037968253510142779206165598911095549414917859789164544731806298019166443821412400868018095700759766191441021702009161108176156067199233680666910808738826726920420078761611826848613518480048631013850790660334354942888656065676728227998238665335413749740095401265162645083328082253454613739096323332492509692557670852820464912573356711953265119159283055064292391144322638228928080257471810011669355324648429182860864428957662186199087341884699136641005483839362946262544305390150242045830473898671672766114</t>
  </si>
  <si>
    <t>104725262053085512611870373817802582817833233671647114630041338417523892526286879859443865252621064625671854567077364096840475886933055119509229856265899503846964202106439968495534487952687497598067692394088552305995483586680497187542978286688542803400324220550850294260291438730169150806407931417212734257519588036945347623527565344863679435368138830239633857582260115493548976860056216375948585495716983747138123231756959756846468242334154514433936212053812704040436533684168069149692072670636250527245493800106843806448094268318728777580920518781800266952877048251177055852439676120958767854523977490765926450538896293092892460316380661222439958219</t>
  </si>
  <si>
    <t>169449033482631954166893055340103168094629171216423893349667529515350946852901113526326661657160129239405528298163969972406054391825915878038752596303867757357106981312605567406630037367605357387232237125894850325161927408092898055561073987448308994841345922560011402436447505929402831473318740156039461177939666798557174472141083824912310449218929490573988800470916181170277204858294881711362335235812385012300768315085042010301081981430477846926445904611483556860901446257524781102957191829919305591537884944429482035376174525790538789250275843430229449813741477208839242051527018005657904495529461330128872713083201683243134506146854559894112724333</t>
  </si>
  <si>
    <t>274174295535717466778763429157905750912462404888071007979708867932874839379187993385770526909781193865077382865241334069246530278758970997547982452569767261204071183419045535902164525320292854985299929519983402631157410994773395243104052274136851798241670143110861696696738944659571982279726671573252195435459254835502522095668649169775989884587068320813622658053176296663826181718351098087310920731529368759438891546842001767147550223764632361360382116665296260901337979941692850252649264500555556118783378744536325841824268794109267566831196362212029716766618525460016297903966694126616672350053438820894799163622097976336026966463235221116552682552</t>
  </si>
  <si>
    <t>443623329018349420945656484498008919007091576104494901329376397448225786232089106912097188566941323104482911163405304041652584670584886875586735048873635018561178164731651103308794562687898212372532166645878252956319338402866293298665126261585160793083016065670873099133186450588974813753045411729291656613398921634059696567809732994688300333805997811387611458524092477834103386576645979798673255967341753771739659861927043777448632205195110208286828021276779817762239426199217631355606456330474861710321263688965807877200443319899806356081472205642259166580360002668855539955493712132274576845582900151023671876705299659579161472610089781010665406885</t>
  </si>
  <si>
    <t>717797624554066887724419913655914669919553980992565909309085265381100625611277100297867715476722516969560294028646638110899114949343857873134717501443402279765249348150696639210959088008191067357832096165861655587476749397639688541769178535722012591324686208781734795829925395248546796032772083302543852048858176469562218663478382164464290218393066132201234116577268774497929568294997077885984176698871122531178551408769045544596182428959742569647210137942076078663577406140910481608255720831030417829104642433502133719024712114009073922912668567854288883346978528128871837859460406258891249195636338971918471040327397635915188439073325002127218089437</t>
  </si>
  <si>
    <t>1161420953572416308670076398153923588926645557097060810638461662829326411843366207209964904043663840074043205192051942152551699619928744748721452550317037298326427512882347742519753650696089279730364262811739908543796087800505981840434304797307173384407702274452607894963111845837521609785817495031835508662257098103621915231288115159152590552199063943588845575101361252332032954871643057684657432666212876302918211270696089322044814634154852777934038159218855896425816832340128112963862177161505279539425906122467941596225155433908880278994140773496548049927338530797727377814954118391165826041219239122942142917032697295494349911683414783137883496322</t>
  </si>
  <si>
    <t>1879218578126483196394496311809838258846199538089626719947546928210427037454643307507832619520386357043603499220698580263450814569272602621856170051760439578091676861033044381730712738704280347088196358977601564131272837198145670382203483333029185975732388483234342690793037241086068405818589578334379360711115274573184133894766497323616880770592130075790079691678630026829962523166640135570641609365083998834096762679465134866640997063114595347581248297160931975089394238481038594572117897992535697368530548555970075315249867547917954201906809341350836933274317058926599215674414524650057075236855578094860613957360094931409538350756739785265101585759</t>
  </si>
  <si>
    <t>3040639531698899505064572709963761847772845095186687530586008591039753449298009514717797523564050197117646704412750522416002514189201347370577622602077476876418104373915392124250466389400369626818560621789341472675068924998651652222637788130336359360140090757686950585756149086923590015604407073366214869373372372676806049126054612482769471322791194019378925266779991279161995478038283193255299042031296875137014973950161224188685811697269448125515286456379787871515211070821166707535980075154040976907956454678438016911475022981826834480900950114847384983201655589724326593489368643041222901278074817217802756874392792226903888262440154568402985082081</t>
  </si>
  <si>
    <t>4919858109825382701459069021773600106619044633276314250533555519250180486752652822225630143084436554161250203633449102679453328758473949992433792653837916454509781234948436505981179128104649973906756980766943036806341762196797322604841271463365545335872479240921293276549186328009658421422996651700594230084487647249990183020821109806386352093383324095169004958458621305991958001204923328825940651396380873971111736629626359055326808760384043473096534753540719846604605309302205302108097973146576674276487003234408092226724890529744788682807759456198221916475972648650925809163783167691279976514930395312663370831752887158313426613196894353668086667840</t>
  </si>
  <si>
    <t>7960497641524282206523641731737361954391889728463001781119564110289933936050662336943427666648486751278896908046199625095455842947675297363011415255915393330927885608863828630231645517505019600725317602556284509481410687195448974827479059593701904696012569998608243862305335414933248437027403725066809099457860019926796232146875722289155823416174518114547930225238612585153953479243206522081239693427677749108126710579787583244012620457653491598611821209920507718119816380123372009644078048300617651184443457912846109138199913511571623163708709571045606899677628238375252402653151810732502877793005212530466127706145679385217314875637048922071071749921</t>
  </si>
  <si>
    <t>12880355751349664907982710753510962061010934361739316031653119629540114422803315159169057809732923305440147111679648727774909171706149247355445207909753309785437666843812265136212824645609669574632074583323227546287752449392246297432320331057067450031885049239529537138854521742942906858450400376767403329542347667176786415167696832095542175509557842209716935183697233891145911480448129850907180344824058623079238447209413942299339429218037535071708355963461227564724421689425577311752176021447194325460930461147254201364924804041316411846516469027243828816153600887026178211816934978423782854307935607843129498537898566543530741488833943275739158417761</t>
  </si>
  <si>
    <t>20840853392873947114506352485248324015402824090202317812772683739830048358853977496112485476381410056719044019725848352870365014653824544718456623165668703116365552452676093766444470163114689175357392185879512055769163136587695272259799390650769354727897619238137781001159857157876155295477804101834212429000207687103582647314572554384697998925732360324264865408935846476299864959691336372988420038251736372187365157789201525543352049675691026670320177173381735282844238069548949321396254069747811976645373919060100310503124717552888035010225178598289435715831229125401430614470086789156285732100940820373595626244044245928748056364470992197810230167682</t>
  </si>
  <si>
    <t>33721209144223612022489063238759286076413758451941633844425803369370162781657292655281543286114333362159191131405497080645274186359973792073901831075422012901803219296488358902657294808724358749989466769202739602056915585979941569692119721707836804759782668477667318140014378900819062153928204478601615758542555354280369062482269386480240174435290202533981800592633080367445776440139466223895600383075794995266603604998615467842691478893728561742028533136842962847568659758974526633148430091195006302106304380207354511868049521594204446856741647625533264531984830012427608826287021767580068586408876428216725124781942812472278797853304935473549388585443</t>
  </si>
  <si>
    <t>54562062537097559136995415724007610091816582542143951657198487109200211140511270151394028762495743418878235151131345433515639201013798336792358454241090716018168771749164452669101764971839047925346858955082251657826078722567636841951919112358606159487680287715805099141174236058695217449406008580435828187542763041383951709796841940864938173361022562858246666001568926843745641399830802596884020421327531367453968762787816993386043528569419588412348710310224698130412897828523475954544684160942818278751678299267454822371174239147092481866966826223822700247816059137829039440757108556736354318509817248590320751025987058401026854217775927671359618753125</t>
  </si>
  <si>
    <t>88283271681321171159484478962766896168230340994085585501624290478570373922168562806675572048610076781037426282536842514160913387373772128866260285316512728919971991045652811571759059780563406675336325724284991259882994308547578411644038834066442964247462956193472417281188614959514279603334213059037443946085318395664320772279111327345178347796312765392228466594202007211191417839970268820779620804403326362720572367786432461228735007463148150154377243447067660977981557587498002587693114252137824580857982679474809334239223760741296928723708473849355964779800889150256648267044130324316422904918693676807045875807929870873305652071080863144909007338568</t>
  </si>
  <si>
    <t>142845334218418730296479894686774506260046923536229537158822777587770585062679832958069600811105820199915661433668187947676552588387570465658618739557603444938140762794817264240860824752402454600683184679367242917709073031115215253595957946425049123735143243909277516422362851018209497052740221639473272133628081437048272482075953268210116521157335328250475132595770934054937059239801071417663641225730857730174541130574249454614778536032567738566725953757292359108394455416021478542237798413080642859609660978742264156610397999888389410590675300073178665027616948288085687707801238881052777223428510925397366626833916929274332506288856790816268626091693</t>
  </si>
  <si>
    <t>231128605899739901455964373649541402428277264530315122660447068066340958984848395764745172859715896980953087716205030461837465975761342594524879024874116173858112753840470075812619884532965861276019510403652234177592067339662793665239996780491492087982606200102749933703551465977723776656074434698510716079713399832712593254355064595555294868953648093642703599189972941266128477079771340238443262030134184092895113498360681915843513543495715888721103197204360020086376013003519481129930912665218467440467643658217073490849621760629686339314383773922534629807417837438342335974845369205369200128347204602204412502641846800147638158359937653961177633430261</t>
  </si>
  <si>
    <t>373973940118158631752444268336315908688324188066544659819269845654111544047528228722814773670821717180868749149873218409514018564148913060183497764431719618796253516635287340053480709285368315876702695083019477095301140370778008918835954726916541211717749444012027450125914316995933273708814656337983988213341481269760865736431017863765411390110983421893178731785743875321065536319572411656106903255865041823069654628934931370458292079528283627287829150961652379194770468419540959672168711078299110300077304636959337647460019760518075749905059073995713294835034785726428023682646608086421977351775715527601779129475763729421970664648794444777446259521954</t>
  </si>
  <si>
    <t>605102546017898533208408641985857311116601452596859782479716913720452503032376624487559946530537614161821836866078248871351484539910255654708376789305835792654366270475757415866100593818334177152722205486671711272893207710440802584075951507408033299700355644114777383829465782973657050364889091036494704293054881102473458990786082459320706259064631515535882330975716816587194013399343751894550165285999225915964768127295613286301805623023999516008932348166012399281146481423060440802099623743517577740544948295176411138309641521147762089219442847918247924642452623164770359657491977291791177480122920129806191632117610529569608823008732098738623892952215</t>
  </si>
  <si>
    <t>979076486136057164960852910322173219804925640663404442298986759374564047079904853210374720201359331342690586015951467280865503104059168714891874553737555411450619787111044755919581303103702493029424900569691188368194348081218811502911906234324574511418105088126804833955380099969590324073703747374478692506396362372234324727217100323086117649175614937429061062761460691908259549718916163550657068541864267739034422756230544656760097702552283143296761499127664778475916949842601400474268334821816688040622252932135748785769661281665837839124501921913961219477487408891198383340138585378213154831898635657407970761593374258991579487657526543516070152474169</t>
  </si>
  <si>
    <t>1584179032153955698169261552308030530921527093260264224778703673095016550112281477697934666731896945504512422882029716152216987643969424369600251343043391204104986057586802171785681896922036670182147106056362899641087555791659614086987857741732607811118460732241582217784845882943247374438592838410973396799451243474707783718003182782406823908240246452964943393737177508495453563118259915445207233827863493654999190883526157943061903325576282659305693847293677177757063431265661841276367958565334265781167201227312159924079302802813599928343944769832209144119940032055968742997630562670004332312021555787214162393710984788561188310666258642254694045426384</t>
  </si>
  <si>
    <t>2563255518290012863130114462630203750726452733923668667077690432469580597192186330908309386933256276847203008897981183433082490748028593084492125896780946615555605844697846927705263200025739163211572006626054088009281903872878425589899763976057182322536565820368387051740225982912837698512296585785452089305847605846942108445220283105492941557415861390394004456498638200403713112837176078995864302369727761394033613639756702599822001028128565802602455346421341956232980381108263241750636293387150953821789454159447908709848964084479437767468446691746170363597427440947167126337769148048217487143920191444622133155304359047552767798323785185770764197900553</t>
  </si>
  <si>
    <t>4147434550443968561299376014938234281647979827183932891856394105564597147304467808606244053665153222351715431780010899585299478391998017454092377239824337819660591902284649099490945096947775833393719112682416987650369459664538039676887621717789790133655026552609969269525071865856085072950889424196425486105298849321649892163223465887899765465656107843358947850235815708899166675955435994441071536197591255049032804523282860542883904353704848461908149193715019133990043812373925083027004251952485219602956655386760068633928266887293037695812391461578379507717367473003135869335399710718221819455941747231836295549015343836113956108990043828025458243326937</t>
  </si>
  <si>
    <t>6710690068733981424429490477568438032374432561107601558934084538034177744496654139514553440598409499198918440677992083018381969140026610538584503136605284435216197746982496027196208296973514996605291119308471075659651363537416465266787385693846972456191592372978356321265297848768922771463186009981877575411146455168592000608443748993392707023071969233752952306734453909302879788792612073436935838567319016443066418163039563142705905381833414264510604540136361090223024193482188324777640545339636173424746109546207977343777230971772475463280838153324549871314794913950302995673168858766439306599861938676458428704319702883666723907313829013796222441227490</t>
  </si>
  <si>
    <t>10858124619177949985728866492506672314022412388291534450790478643598774891801121948120797494263562721550633872458002982603681447532024627992676880376429622254876789649267145126687153393921290829999010231990888063310020823201954504943675007411636762589846618925588325590790369714625007844414075434178303061516445304490241892771667214881292472488728077077111900156970269618202046464748048067878007374764910271492099222686322423685589809735538262726418753733851380224213068005856113407804644797292121393027702764932968045977705497859065513159093229614902929379032162386953438865008568569484661126055803685908294724253335046719780680016303872841821680684554427</t>
  </si>
  <si>
    <t>17568814687911931410158356970075110346396844949399136009724563181632952636297776087635350934861972220749552313135995065622063416672051238531261383513034906690092987396249641153883361690894805826604301351299359138969672186739370970210462393105483735046038211298566681912055667563393930615877261444160180636927591759658833893380110963874685179511800046310864852463704723527504926253540660141314943213332229287935165640849361986828295715117371676990929358273987741314436092199338301732582285342631757566452448874479176023321482728830837988622374067768227479250346957300903741860681737428251100432655665624584753152957654749603447403923617701855617903125781917</t>
  </si>
  <si>
    <t>28426939307089881395887223462581782660419257337690670460515041825231727528098898035756148429125534942300186185593998048225744864204075866523938263889464528944969777045516786280570515084816096656603311583290247202279693009941325475154137400517120497635884830224155007502846037278018938460291336878338483698444037064149075786151778178755977652000528123387976752620674993145706972718288708209192950588097139559427264863535684410513885524852909939717348112007839121538649160205194415140386930139923878959480151639412144069299188226689903501781467297383130408629379119687857180725690305997735761558711469310493047877210989796323228083939921574697439583810336344</t>
  </si>
  <si>
    <t>45995753995001812806045580432656893006816102287089806470239605006864680164396674123391499363987507163049738498729993113847808280876127105055199647402499435635062764441766427434453876775710902483207612934589606341249365196680696445364599793622604232681923041522721689414901704841412869076168598322498664335371628823807909679531889142630662831512328169698841605084379716673211898971829368350507893801429368847362430504385046397342181239970281616708277470281826862853085252404532716872969215482555636525932600513891320092620670955520741490403841365151357887879726076988760922586372043425986861991367134935077801030168644545926675487863539276553057486936118261</t>
  </si>
  <si>
    <t>74422693302091694201932803895238675667235359624780476930754646832096407692495572159147647793113042105349924684323991162073553145080202971579137911291963964580032541487283213715024391860526999139810924517879853543529058206622021920518737194139724730317807871746876696917747742119431807536459935200837148033815665887956985465683667321386640483512856293086818357705054709818918871690118076559700844389526508406789695367920730807856066764823191556425625582289665984391734412609727132013356145622479515485412752153303464161919859182210644992185308662534488296509105196676618103312062349423722623550078604245570848907379634342249903571803460851250497070746454605</t>
  </si>
  <si>
    <t>120418447297093507007978384327895568674051461911870283400994251838961087856892246282539147157100549268399663183053984275921361425956330076634337558694463400215095305929049641149478268636237901623018537452469459884778423403302718365883336987762328962999730913269598386332649446960844676612628533523335812369187294711764895145215556464017303315025184462785659962789434426492130770661947444910208738190955877254152125872305777205198248004793473173133903052571492847244819665014259848886325361105035152011345352667194784254540530137731386482589150027685846184388831273665379025898434392849709485541445739180648649937548278888176579059667000127803554557682572866</t>
  </si>
  <si>
    <t>194841140599185201209911188223134244341286821536650760331748898671057495549387818441686794950213591373749587867377975437994914571036533048213475469986427364795127847416332854864502660496764900762829461970349313428307481609924740286402074181902053693317538785016475083250397189080276484149088468724172960403002960599721880610899223785403943798538040755872478320494489136311049642352065521469909582580482385660941821240226508013054314769616664729559528634861158831636554077623986980899681506727514667496758104820498248416460389319942031474774458690220334480897936470341997129210496742273432109091524343426219498844927913230426482631470460979054051628429027471</t>
  </si>
  <si>
    <t>315259587896278708217889572551029813015338283448521043732743150510018583406280064724225942107314140642149251050431959713916275996992863124847813028680890765010223153345382496013980929133002802385847999422818773313085905013227458652285411169664382656317269698286073469583046636041121160761717002247508772772190255311486775756114780249421247113563225218658138283283923562803180413014012966380118320771438262915093947112532285218252562774410137902693431687432651678881373742638246829786006867832549819508103457487693032671000919457673417957363608717906180665286767744007376155108931135123141594632970082606868148782476192118603061691137461106857606186111600337</t>
  </si>
  <si>
    <t>510100728495463909427800760774164057356625104985171804064492049181076078955667883165912737057527732015898838917809935151911190568029396173061288498667318129805351000761715350878483589629767703148677461393168086741393386623152198938687485351566436349634808483302548552833443825121397644910805470971681733175193215911208656367014004034825190912101265974530616603778412699114230055366078487850027903351920648576035768352758793231306877544026802632252960322293810510517927820262233810685688374560064487004861562308191281087461308777615449432138067408126515146184704214349373284319427877396573703724494426033087647627404105349029544322607922085911657814540627808</t>
  </si>
  <si>
    <t>825360316391742617645690333325193870371963388433692847797235199691094662361947947890138679164841872658048089968241894865827466565022259297909101527348208894815574154107097846892464518762770505534525460815986860054479291636379657590972896521230819005952078181588622022416490461162518805672522473219190505947383471222695432123128784284246438025664491193188754887062336261917410468380091454230146224123358911491129715465291078449559440318436940534946392009726462189399301562900480640471695242392614306512965019795884313758462228235288867389501676126032695811471471958356749439428359012519715298357464508639955796409880297467632606013745383192769264000652228145</t>
  </si>
  <si>
    <t>1335461044887206527073491094099357927728588493418864651861727248872170741317615831056051416222369604673946928886051830017738657133051655470970390026015527024620925154868813197770948108392538208683202922209154946795872678259531856529660381872797255355586886664891170575249934286283916450583327944190872239122576687133904088490142788319071628937765757167719371490840748961031640523746169942080174127475279560067165483818049871680866317862463743167199352332020272699917229383162714451157383616952678793517826582104075594845923537012904316821639743534159210957656176172706122723747786889916289002081958934673043444037284402816662150336353305278680921815192855953</t>
  </si>
  <si>
    <t>2160821361278949144719181427424551798100551881852557499658962448563265403679563778946190095387211477331995018854293724883566123698073914768879491553363735919436499308975911044663412627155308714217728383025141806850351969895911514120633278394028074361538964846479792597666424747446435256255850417410062745069960158356599520613271572603318066963430248360908126377903085222949050992126261396310320351598638471558295199283340950130425758180900683702145744341746734889316530946063195091629078859345293100030791601899959908604385765248193184211141419660191906769127648131062872163176145902436004300439423443312999240447164700284294756350098688471450185815845084098</t>
  </si>
  <si>
    <t>3496282406166155671792672521523909725829140375271422151520689697435436144997179610002241511609581082005941947740345554901304780831125570239849881579379262944057424463844724242434360735547846922900931305234296753646224648155443370650293660266825329717125851511370963172916359033730351706839178361600934984192536845490503609103414360922389695901196005528627497868743834183980691515872431338390494479073918031625460683101390821811292076043364426869345096673767007589233760329225909542786462476297971893548618184004035503450309302261097501032781163194351117726783824303768994886923932792352293302521382377986042684484449103100956906686451993750131107631037940051</t>
  </si>
  <si>
    <t>5657103767445104816511853948948461523929692257123979651179652145998701548676743388948431606996792559337936966594639279784870904529199485008729373132742998863493923772820635287097773362703155637118659688259438560496576618051354884770926938660853404078664816357850755770582783781176786963095028779010997729262497003847103129716685933525707762864626253889535624246646919406929742507998692734700814830672556503183755882384731771941717834224265110571490841015513742478550291275289104634415541335643264993579409785903995412054695067509290685243922582854543024495911472434831867050100078694788297602960805821299041924931613803385251663036550682221581293446883024149</t>
  </si>
  <si>
    <t>9153386173611260488304526470472371249758832632395401802700341843434137693673922998950673118606373641343878914334984834686175685360325055248579254712122261807551348236665359529532134098251002560019590993493735314142801266206798255421220598927678733795790667869221718943499142814907138669934207140611932713455033849337606738820100294448097458765822259418163122115390753590910434023871124073091309309746474534809216565486122593753009910267629537440835937689280750067784051604515014177202003811941236887128027969908030915505004369770388186276703746048894142222695296738600861937024011487140590905482188199285084609416062906486208569723002675971712401077920964200</t>
  </si>
  <si>
    <t>14810489941056365304816380419420832773688524889519381453879993989432839242350666387899104725603166200681815880929624114471046589889524540257308627844865260671045272009485994816629907460954158197138250681753173874639377884258153140192147537588532137874455484227072474714081926596083925633029235919622930442717530853184709868536786227973805221630448513307698746362037672997840176531869816807792124140419031037992972447870854365694727744491894648012326778704794492546334342879804118811617545147584501880707437755812026327559699437279678871520626328903437166718606769173432728987124090181928888508442994020584126534347676709871460232759553358193293694524803988349</t>
  </si>
  <si>
    <t>23963876114667625793120906889893204023447357521914783256580335832866976936024589386849777844209539842025694795264608949157222275249849595505887882556987522478596620246151354346162041559205160757157841675246909188782179150464951395613368136516210871670246152096294193657581069410991064302963443060234863156172564702522316607356886522421902680396270772725861868477428426588750610555740940880883433450165505572802189013356976959447737654759524185453162716394075242614118394484319132988819548959525738767835465725720057243064703807050067057797330074952331308941302065912033590924148101669069479413925182219869211143763739616357668802482556034165006095602724952549</t>
  </si>
  <si>
    <t>38774366055723991097937287309314036797135882411434164710460329822299816178375255774748882569812706042707510676194233063628268865139374135763196510401852783149641892255637349162791949020159318954296092357000083063421557034723104535805515674104743009544701636323366668371662996007074989935992678979857793598890095555707026475893672750395707902026719286033560614839466099586590787087610757688675557590584536610795161461227831325142465399251418833465489495098869735160452737364123251800437094107110240648542903481532083570624403244329745929317956403855768475659908835085466319911272191850998367922368176240453337678111416326229129035242109392358299790127528940898</t>
  </si>
  <si>
    <t>62738242170391616891058194199207240820583239933348947967040665655166793114399845161598660414022245884733205471458842012785491140389223731269084392958840305628238512501788703508953990579364479711453934032246992252203736185188055931418883810620953881214947788419660862029244065418066054238956122040092656755062660258229343083250559272817610582422990058759422483316894526175341397643351698569558991040750042183597350474584808284590203054010943018918652211492944977774571131848442384789256643066635979416378369207252140813689107051379812987115286478808099784601210900997499910835420293520067847336293358460322548821875155942586797837724665426523305885730253893447</t>
  </si>
  <si>
    <t>101512608226115607988995481508521277617719122344783112677500995477466609292775100936347542983834951927440716147653075076413760005528597867032280903360693088777880404757426052671745939599523798665750026389247075315625293219911160467224399484725696890759649424743027530400907061425141044174948801019950450353952755813936369559144232023213318484449709344792983098156360625761932184730962456258234548631334578794392511935812639609732668453262361852384141706591814712935023869212565636589693737173746220064921272688784224384313510295709558916433242882663868260261119736082966230746692485371066215258661534700775886499986572268815926872966774818881605675857782834345</t>
  </si>
  <si>
    <t>164250850396507224880053675707728518438302362278132060644541661132633402407174946097946203397857197812173921619111917089199251145917821598301365296319533394406118917259214756180699930178888278377203960421494067567829029405099216398643283295346650771974597213162688392430151126843207098413904923060043107109015416072165712642394791296030929066872699403552405581473255151937273582374314154827793539672084620977989862410397447894322871507273304871302793918084759690709595001061008021378950380240382199481299641896036365198002617347089371903548529361471968044862330637080466141582112778891134062594954893161098435321861728211402724710691440245404911561588036727792</t>
  </si>
  <si>
    <t>265763458622622832869049157216249796056021484622915173322042656610100011699950047034293746381692149739614637766764992165613011151446419465333646199680226483183999322016640808852445869778412077042953986810741142883454322625010376865867682780072347662734246637905715922831058188268348142588853724079993557462968171886102082201539023319244247551322408748345388679629615777699205767105276611086028088303419199772382374346210087504055539960535666723686935624676574403644618870273573657968644117414128419546220914584820589582316127642798930819981772244135836305123450373163432372328805264262200277853616427861874321821848300480218651583658215064286517237445819562137</t>
  </si>
  <si>
    <t>430014309019130057749102832923978314494323846901047233966584317742733414107124993132239949779549347551788559385876909254812262297364241063635011495999759877590118239275855565033145799957300355420157947232235210451283352030109593264510966075418998434708843851068404315261209315111555241002758647140036664571983587958267794843933814615275176618195108151897794261102870929636479349479590765913821627975503820750372236756607535398378411467808971594989729542761334094354213871334581679347594497654510619027520556480856954780318744989888302723530301605607804349985781010243898513910918043153334340448571321022972757143710028691621376294349655309691428799033856289929</t>
  </si>
  <si>
    <t>695777767641752890618151990140228110550345331523962407288626974352833425807075040166533696161241497291403197152641901420425273448810660528968657695679986360774117561292496373885591669735712432463111934042976353334737674655119970130378648855491346097443090488974120238092267503379903383591612371220030222034951759844369877045472837934519424169517516900243182940732486707335685116584867376999849716278923020522754611102817622902433951428344638318676665167437908497998832741608155337316238615068639038573741471065677544362634872632687233543512073849743640655109231383407330886239723307415534618302187748884847078965558329171840027878007870373977946036479675852066</t>
  </si>
  <si>
    <t>1125792076660882948367254823064206425044669178425009641255211292095566839914200033298773645940790844843191756538518810675237535746174901592603669191679746238364235800568351938918737469693012787883269881275211563786021026685229563394889614930910344532151934340042524553353476818491458624594371018360066886606935347802637671889406652549794600787712625052140977201835357636972164466064458142913671344254426841273126847859425158300812362896153609913666394710199242592353046612942737016663833112723149657601262027546534499142953617622575536267042375455351445005095012393651229400150641350568868958750759069907819836109268357863461404172357525683669374835513532141995</t>
  </si>
  <si>
    <t>1821569844302635838985406813204434535595014509948972048543838266448400265721275073465307342102032342134594953691160712095662809194985562121572326887359732599138353361860848312804329139428725220346381815318187917120758701340349533525268263786401690629595024829016644791445744321871362008185983389580097108641887107647007548934879490484314024957230141952384160142567844344307849582649325519913521060533349861795881458962242781203246314324498248232343059877637151090351879354550892353980071727791788696175003498612212043505588490255262769810554449305095085660204243777058560286390364657984403577052946818792666915074826687035301432050365396057647320871993207994061</t>
  </si>
  <si>
    <t>2947361920963518787352661636268640960639683688373981689799049558543967105635475106764080988042823186977786710229679522770900344941160463714175996079039478837502589162429200251723066609121738008229651696593399480906779728025579096920157878717312035161746959169059169344799221140362820632780354407940163995248822455449645220824286143034108625744942767004525137344403201981280014048713783662827192404787776703069008306821667939504058677220651858146009454587836393682704925967493629370643904840514938353776265526158746542648542107877838306077596824760446530665299256170709789686541006008553272535803705888700486751184095044898762836222722921741316695707506740136056</t>
  </si>
  <si>
    <t>4768931765266154626338068449473075496234698198322953738342887824992367371356750180229388330144855529112381663920840234866563154136146025835748322966399211436640942524290048564527395748550463228576033511911587398027538429365928630445426142503713725791341983998075814136244965462234182640966337797520261103890709563096652769759165633518422650702172908956909297486971046325587863631363109182740713465321126564864889765783910720707304991545150106378352514465473544773056805322044521724623976568306727049951269024770958586154130598133101075888151274065541616325503499947768349972931370666537676112856652707493153666258921731934064268273088317798964016579499948130117</t>
  </si>
  <si>
    <t>7716293686229673413690730085741716456874381886696935428141937383536334476992225286993469318187678716090168374150519757637463499077306489549924319045438690274143531686719248816250462357672201236805685208504986878934318157391507727365584021221025760953088943167134983481044186602597003273746692205460425099139532018546297990583451776552531276447115675961434434831374248306867877680076892845567905870108903267933898072605578660211363668765801964524361969053309938455761731289538151095267881408821665403727534550929705128802672706010939381965748098825988146990802756118478139659472376675090948648660358596193640417443016776832827104495811239540280712287006688266173</t>
  </si>
  <si>
    <t>12485225451495828040028798535214791953109080085019889166484825208528701848348975467222857648332534245202550038071359992504026653213452515385672642011837901710784474211009297380777858106222664465381718720416574276961856586757436357811010163724739486744430927165210797617289152064831185914713030002980686203030241581642950760342617410070953927149288584918343732318345294632455741311440002028308619335430029832798787838389489380918668660310952070902714483518783483228818536611582672819891857977128392453678803575700663714956803304144040457853899372891529763316306256066246489632403747341628624761517011303686794083701938508766891372768899557339244728866506636396290</t>
  </si>
  <si>
    <t>20201519137725501453719528620956508409983461971716824594626762592065036325341200754216326966520212961292718412221879750141490152290759004935596961057276591984928005897728546197028320463894865702187403928921561155896174744148944085176594184945765247697519870332345781098333338667428189188459722208441111302169773600189248750926069186623485203596404260879778167149719542939323618991516894873876525205538933100732685910995068041130032329076754035427076452572093421684580267901120823915159739385950057857406338126630368843759476010154979839819647471717517910307109012184724629291876124016719573410177369899880434501144955285599718477264710796879525441153513324662463</t>
  </si>
  <si>
    <t>32686744589221329493748327156171300363092542056736713761111587800593738173690176221439184614852747206495268450293239742645516805504211520321269603069114493695712480108737843577806178570117530167569122649338135432858031330906380442987604348670504734441950797497556578715622490732259375103172752211421797505200015181832199511268686596694439130745692845798121899468064837571779360302956896902185144540968962933531473749384557422048700989387706106329790936090876904913398804512703496735051597363078450311085141702331032558716279314299020297673546844609047673623415268250971118924279871358348198171694381203567228584846893794366609850033610354218770170020019961058753</t>
  </si>
  <si>
    <t>52888263726946830947467855777127808773076004028453538355738350392658774499031376975655511581372960167787986862515119492787006957794970525256866564126391085680640486006466389774834499034012395869756526578259696588754206075055324528164198533616269982139470667829902359813955829399687564291632474419862908807369788782021448262194755783317924334342097106677900066617784380511102979294473791776061669746507896034264159660379625463178733318464460141756867388662970326597979072413824320650211336749028508168491479828961401402475755324454000137493194316326565583930524280435695748216155995375067771581871751103447663085991849079966328327298321151098295611173533285721216</t>
  </si>
  <si>
    <t>85575008316168160441216182933299109136168546085190252116849938193252512672721553197094696196225707374283255312808359235432523763299182045578136167195505579376352966115204233352640677604129926037325649227597832021612237405961704971151802882286774716581421465327458938529578320131946939394805226631284706312569803963853647773463442380012363465087789952476021966085849218082882339597430688678246814287476858967795633409764182885227434307852166248086658324753847231511377876926527817385262934112106958479576621531292433961192034638753020435166741160935613257553939548686666867140435866733415969753566132307014891670838742874332938177331931505317065781193553246779969</t>
  </si>
  <si>
    <t>138463272043114991388684038710426917909244550113643790472588288585911287171752930172750207777598667542071242175323478728219530721094152570835002731321896665056993452121670623127475176638142321907082175805857528610366443481017029499316001415903044698720892133157361298343534149531634503686437701051147615119939592745875096035658198163330287799429887059153922032703633598593985318891904480454308484033984755002059793070143808348406167626316626389843525713416817558109356949340352138035474270861135466648068101360253835363667789963207020572659935477262178841484463829122362615356591862108483741335437883410462554756830591954299266504630252656415361392367086532501185</t>
  </si>
  <si>
    <t>224038280359283151829900221643726027045413096198834042589438226779163799844474483369844903973824374916354497488131837963652054484393334616413138898517402244433346418236874856480115854242272247944407825033455360631978680886978734470467804298189819415302313598484820236873112469663581443081242927682432321432509396709728743809121640543342651264517677011629943998789482816676867658489335169132555298321461613969855426479907991233633601934168792637930184038170664789620734826266879955420737204973242425127644722891546269324859824601960041007826676638197792099038403377809029482497027728841899711089004015717477446427669334828632204681962184161732427173560639779281154</t>
  </si>
  <si>
    <t>362501552402398143218584260354152944954657646312477833062026515365075087016227413542595111751423042458425739663455316691871585205487487187248141629839298909490339870358545479607591030880414569851490000839312889242345124367995763969783805714092864114023205731642181535216646619195215946767680628733579936552448989455603839844779838706672939063947564070783866031493116415270852977381239649586863782355446368971915219550051799582039769560485419027773709751587482347730091775607232093456211475834377891775712824251800104688527614565167061580486612115459970940522867206931392097853619590950383452424441899127940001184499926782931471186592436818147788565927726311782339</t>
  </si>
  <si>
    <t>586539832761681295048484481997878972000070742511311875651464742144238886860701896912440015725247417374780237151587154655523639689880821803661280528356701153923686288595420336087706885122686817795897825872768249874323805254974498440251610012282683529325519330127001772089759088858797389848923556416012257984958386165332583653901479250015590328465241082413810030282599231947720635870574818719419080676907982941770646029959790815673371494654211665703893789758147137350826601874112048876948680807620316903357547143346374013387439167127102588313288753657763039561270584740421580350647319792283163513445914845417447612169261611563675868554620979880215739488366091063493</t>
  </si>
  <si>
    <t>949041385164079438267068742352031916954728388823789708713491257509313973876929310455035127476670459833205976815042471347395224895368308990909422158196000063414026158953965815695297916003101387647387826712081139116668929622970262410035415726375547643348725061769183307306405708054013336616604185149592194537407375620936423498681317956688529392412805153197676061775715647218573613251814468306282863032354351913685865580011590397713141055139630693477603541345629485080918377481344142333160156641998208679070371395146478701915053732294164168799900869117733980084137791671813678204266910742666615937887813973357448796669188394495147055147057798028004305416092402845832</t>
  </si>
  <si>
    <t>1535581217925760733315553224349910888954799131335101584364955999653552860737631207367475143201917877207986213966629626002918864585249130794570702686552701217337712447549386151783004801125788205443285652584849388990992734877944760850287025738658231172674244391896185079396164796912810726465527741565604452522365761786269007152582797206704119720878046235611486092058314879166294249122389287025701943709262334855456511609971381213386512549793842359181497331103776622431744979355456191210108837449618525582427918538492852715302492899421266757113189622775497019645408376412235258554914230534949779451333728818774896408838450006058822923701678777908220044904458493909325</t>
  </si>
  <si>
    <t>2484622603089840171582621966701942805909527520158891293078447257162866834614560517822510270678588337041192190781672097350314089480617439785480124844748701280751738606503351967478302717128889593090673479296930528107661664500915023260322441465033778816022969453665368386702570504966824063082131926715196647059773137407205430651264115163392649113290851388809162153834030526384867862374203755331984806741616686769142377189982971611099653604933473052659100872449406107512663356836800333543268994091616734261498289933639331417217546631715430925913090491893230999729546168084048936759181141277616395389221542792132345205507638400553969978848736575936224350320550896755157</t>
  </si>
  <si>
    <t>4020203821015600904898175191051853694864326651493992877443403256816419695352191725189985413880506214249178404748301723353232954065866570580050827531301402498089451054052738119261307518254677798533959131881779917098654399378859784110609467203692009988697213845561553466098735301879634789547659668280801099582138899193474437803846912370096768834168897624420648245892345405551162111496593042357686750450879021624598888799954352824486166154727315411840598203553182729944408336192256524753377831541235259843926208472132184132520039531136697683026280114668728019374954544496284195314095371812566174840555271610907241614346088406612792902550415353844444395225009390664482</t>
  </si>
  <si>
    <t>6504826424105441076480797157753796500773854171652884170521850513979286529966752243012495684559094551290370595529973820703547043546484010365530952376050103778841189660556090086739610235383567391624632611178710445206316063879774807370931908668725788804720183299226921852801305806846458852629791594995997746641912036600679868455111027533489417947459749013229810399726375931936029973870796797689671557192495708393741265989937324435585819759660788464499699076002588837457071693029056858296646825632851994105424498405771515549737586162852128608939370606561959019104500712580333132073276513090182570229776814403039586819853726807166762881399151929780668745545560287419639</t>
  </si>
  <si>
    <t>10525030245121041981378972348805650195638180823146877047965253770795706225318943968202481098439600765539549000278275544056779997612350580945581779907351506276930640714608828206000917753638245190158591743060490362304970463258634591481541375872417798793417397144788475318900041108726093642177451263276798846224050935794154306258957939903586186781628646637650458645618721337487192085367389840047358307643374730018340154789891677260071985914388103876340297279555771567401480029221313383050024657174087253949350706877903699682257625693988826291965650721230687038479455257076617327387371884902748745070332086013946828434199815213779555783949567283625113140770569678084121</t>
  </si>
  <si>
    <t>17029856669226483057859769506559446696412034994799761218487104284774992755285696211214976782998695316829919595808249364760327041158834591311112732283401610055771830375164918292740527989021812581783224354239200807511286527138409398852473284541143587598137580444015397171701346915572552494807242858272796592865962972394834174714068967437075604729088395650880269045345097269423222059238186637737029864835870438412081420779829001695657805674048892340839996355558360404858551722250370241346671482806939248054775205283675215231995211856840954900905021327792646057583955969656950459460648397992931315300108900416986415254053542020946318665348719213405781886316129965503760</t>
  </si>
  <si>
    <t>27554886914347525039238741855365096892050215817946638266452358055570698980604640179417457881438296082369468596086524908817107038771185172256694512190753116332702471089773746498741445742660057771941816097299691169816256990397043990334014660413561386391554977588803872490601388024298646136984694121549595439090013908188988480973026907340661791510717042288530727690963818606910414144605576477784388172479245168430421575569720678955729791588436996217180293635114131972260031751471683624396696139981026502004125912161578914914252837550829781192870672049023333096063411226733567786848020282895680060370440986430933243688253357234725874449298286497030895027086699643587881</t>
  </si>
  <si>
    <t>44584743583574008097098511361924543588462250812746399484939462340345691735890336390632434664436991399199388191894774273577434079930019763567807244474154726388474301464938664791481973731681870353725040451538891977327543517535453389186487944954704973989692558032819269662302734939871198631791936979822392031955976880583822655687095874777737396239805437939410996736308915876333636203843763115521418037315115606842502996349549680651387597262485888558020289990672492377118583473722053865743367622787965750058901117445254130146248049407670736093775693376815979153647367196390518246308668680888611375670549886847919658942306899255672193114647005710436676913402829609091641</t>
  </si>
  <si>
    <t>72139630497921533136337253217289640480512466630693037751391820395916390716494976570049892545875287481568856787981299182394541118701204935824501756664907842721176772554712411290223419474341928125666856548838583147143800507932497379520502605368266360381247535621623142152904122964169844768776631101371987471045990788772811136660122782118399187750522480227941724427272734483244050348449339593305806209794360775272924571919270359607117388850922884775200583625786624349378615225193737490140063762768992252063027029606833045060500886958500517286646365425839312249710778423124086033156688963784291436040990873278852902630560256490398067563945292207467571940489529252679522</t>
  </si>
  <si>
    <t>116724374081495541233435764579214184068974717443439437236331282736262082452385312960682327210312278880768244979876073455971975198631224699392309001139062569109651074019651076081705393206023798479391897000377475124471344025467950768706990550322971334370940093654442411815206857904041043400568568081194379503001967669356633792347218656896136583990327918167352721163581650359577686552293102708827224247109476382115427568268820040258504986113408773333220873616459116726497198698915791355883431385556958002121928147052087175206748936366171253380422058802655291403358145619514604279465357644672902811711540760126772561572867155746070260678592297917904248853892358861771163</t>
  </si>
  <si>
    <t>188864004579417074369773017796503824549487184074132474987723103132178473168880289530732219756187566362337101767857372638366516317332429635216810757803970411830827846574363487371928812680365726605058753549216058271615144533400448148227493155691237694752187629276065553968110980868210888169345199182566366974047958458129444929007341439014535771740850398395294445590854384842821736900742442302133030456903837157388352140188090399865622374964331658108421457242245741075875813924109528846023495148325950254184955176658920220267249823324671770667068424228494603653068924042638690312622046608457194247752531633405625464203427412236468328242537590125371820794381888114450685</t>
  </si>
  <si>
    <t>305588378660912615603208782375718008618461901517571912224054385868440555621265602491414546966499845243105346747733446094338491515963654334609119758943032980940478920594014563453634205886389525084450650549593533396086488558868398916934483706014209029123127722930507965783317838772251931569913767263760746477049926127486078721354560095910672355731178316562647166754436035202399423453035545010960254704013313539503779708456910440124127361077740431441642330858704857802373012623025320201906926533882908256306883323711007395473998759690843024047490483031149895056427069662153294592087404253130097059464072393532398025776294567982538588921129888043276069648274246976221848</t>
  </si>
  <si>
    <t>494452383240329689972981800172221833167949085591704387211777489000619028790145892022146766722687411605442448515590818732705007833296083969825930516747003392771306767168378050825563018566755251689509404098809591667701633092268847065161976861705446723875315352206573519751428819640462819739258966446327113451097884585615523650361901534925208127472028714957941612345290420045221160353777987313093285160917150696892131848645000839989749736042072089550063788100950598878248826547134849047930421682208858510491838500369927615741248583015514794714558907259644498709495993704791984904709450861587291307216604026938023489979721980219006917163667478168647890442656135090672533</t>
  </si>
  <si>
    <t>800040761901242305576190582547939841786410987109276299435831874869059584411411494513561313689187256848547795263324264827043499349259738304435050275690036373711785687762392614279197224453144776773960054648403125063788121651137245982096460567719655752998443075137081485534746658412714751309172733710087859928147810713101602371716461630835880483203207031520588779099726455247620583806813532324053539864930464236395911557101911280113877097119812520991706118959655456680621839170160169249837348216091766766798721824080935011215247342706357818762049390290794393765923063366945279496796855114717388366680676420470421515756016548201545506084797366211923960090930382066894381</t>
  </si>
  <si>
    <t>1294493145141571995549172382720161674954360072700980686647609363869678613201557386535708080411874668453990243778915083559748507182555822274260980792437039766483092454930770665104760243019900028463469458747212716731489754743406093047258437429425102476873758427343655005286175478053177571048431700156414973379245695298717126022078363165761088610675235746478530391445016875292841744160591519637146825025847614933288043405746912120103626833161884610541769907060606055558870665717295018297767769898300625277290560324450862626956495925721872613476608297550438892475419057071737264401506305976304679673897280447408445005735738528420552423248464844380571850533586517157566914</t>
  </si>
  <si>
    <t>2094533907042814301125362965268101516740771059810256986083441238738738197612968881049269394101061925302538039042239348386792006531815560578696031068127076140194878142693163279383957467473044805237429513395615841795277876394543339029354897997144758229872201502480736490820922136465892322357604433866502833307393506011818728393794824796596969093878442777999119170544743330540462327967405051961200364890778079169683954962848823400217503930281697131533476026020261512239492504887455187547605118114392392044089282148531797638171743268428230432238657687841233286241342120438682543898303161091022068040577956867878866521491755076622097929333262210592495810624516899224461295</t>
  </si>
  <si>
    <t>3389027052184386296674535347988263191695131132511237672731050602608416810814526267584977474512936593756528282821154431946540513714371382852957011860564115906677970597623933944488717710492944833700898972142828558526767631137949432076613335426569860706745959929824391496107097614519069893406036134022917806686639201310535854415873187962358057704553678524477649561989760205833304072127996571598347189916625694102971998368595735520321130763443581742075245933080867567798363170604750205845372888012693017321379842472982660265128239194150103045715265985391672178716761177510419808299809467067326747714475237315287311527227493605042650352581727054973067661158103416382028209</t>
  </si>
  <si>
    <t>5483560959227200597799898313256364708435902192321494658814491841347155008427495148634246868613998519059066321863393780333332520246186943431653042928691192046872848740317097223872675177965989638938328485538444400322045507532492771105968233423714618936618161432305127986928019750984962215763640567889420639994032707322354582809668012758955026798432121302476768732534503536373766400095401623559547554807403773272655953331444558920538634693725278873608721959101129080037855675492205393392978006127085409365469124621514457903299982462578333477953923673232905464958103297949102352198112628158348815755053194183166178048719248681664748281914989265565563471782620315606489504</t>
  </si>
  <si>
    <t>8872588011411586894474433661244627900131033324832732331545542443955571819242021416219224343126935112815594604684548212279873033960558326284610054789255307953550819337941031168361392888458934472639227457681272958848813138670442203182581568850284479643364121362129519483035117365504032109169676701912338446680671908632890437225541200721313084502985799826954418294524263742207070472223398195157894744724029467375627951700040294440859765457168860615683967892181996647836218846096955599238350894139778426686848967094497118168428221656728436523669189658624577643674864475459522160497922095225675563469528431498453489575946742286707398634496716320538631132940723731988517713</t>
  </si>
  <si>
    <t>14356148970638787492274331974500992608566935517154226990360034285302726827669516564853471211740933631874660926547941992613205554206745269716263097717946500000423668078258128392234068066424924111577555943219717359170858646202934974288549802273999098579982282794434647469963137116488994324933317269801759086674704615955245020035209213480268111301417921129431187027058767278580836872318799818717442299531433240648283905031484853361398400150894139489292689851283125727874074521589160992631328900266863836052318091716011576071728204119306770001623113331857483108632967773408624512696034723384024379224581625681619667624665990968372146916411705586104194604723344047595007217</t>
  </si>
  <si>
    <t>23228736982050374386748765635745620508697968841986959321905576729258298646911537981072695554867868744690255531232490204893078588167303596000873152507201807953974487416199159560595460954883858584216783400900990318019671784873377177471131371124283578223346404156564166952998254481993026434102993971714097533355376524588135457260750414201581195804403720956385605321583031020787907344542198013875337044255462708023911856731525147802258165608063000104976657743465122375710293367686116591869679794406642262739167058810508694240156425776035206525292302990482060752307832248868146673193956818609699942694110057180073157200612733255079545550908421906642825737664067779583524930</t>
  </si>
  <si>
    <t>37584885952689161879023097610246613117264904359141186312265611014561025474581054545926166766608802376564916457780432197506284142374048865717136250225148307954398155494457287952829529021308782695794339344120707677190530431076312151759681173398282676803328686950998814422961391598482020759036311241515856620030081140543380477295959627681849307105821642085816792348641798299368744216860997832592779343786895948672195761763010001163656565758957139594269347594748248103584367889275277584501008694673506098791485150526520270311884629895341976526915416322339543860940800022276771185889991541993724321918691682861692824825278724223451692467320127492747020342387411827178532147</t>
  </si>
  <si>
    <t>60813622934739536265771863245992233625962873201128145634171187743819324121492592526998862321476671121255171989012922402399362730541352461718009402732350115908372642910656447513424989976192641280011122745021697995210202215949689329230812544522566255026675091107562981375959646080475047193139305213229954153385457665131515934556710041883430502910225363042202397670224829320156651561403195846468116388042358656696107618494535148965914731367020139699246005338213370479294661256961394176370688489080148361530652209337028964552041055671377183052207719312821604613248632271144917859083948360603424264612801740041765982025891457478531238018228549399389846080051479606762057077</t>
  </si>
  <si>
    <t>98398508887428698144794960856238846743227777560269331946436798758380349596073647072925029088085473497820088446793354599905646872915401327435145652957498423862770798405113735466254518997501423975805462089142405672400732647026001480990493717920848931830003778058561795798921037678957067952175616454745810773415538805674896411852669669565279810016047005128019190018866627619525395778264193679060895731829254605368303380257545150129571297125977279293515352932961618582879029146236671760871697183753654460322137359863549234863925685566719159579123135635161148474189432293421689044973939902597148586531493422903458806851170181701982930485548676892136866422438891433940589224</t>
  </si>
  <si>
    <t>159212131822168234410566824102231080369190650761397477580607986502199673717566239599923891409562144619075260435806277002305009603456753789153155055689848539771143441315770182979679508973694065255816584834164103667610934862975690810221306262443415186856678869166124777174880683759432115145314921667975764926800996470806412346409379711448710312926272368170221587689091456939682047339667389525529012119871613262064410998752080299095486028492997418992761358271174989062173690403198065937242385672833802821852789569200578199415966741238096342631330854947982753087438064564566606904057888263200572851144295162945224788877061639180514168503777226291526712502490371040702646301</t>
  </si>
  <si>
    <t>257610640709596932555361784958469927112418428321666809527044785260580023313639886672848920497647618116895348882599631602210656476372155116588300708647346963633914239720883918445934027971195489231622046923306509340011667510001692291211799980364264118686682647224686572973801721438389183097490538122721575700216535276481308758262049381013990122942319373298240777707958084559207443117931583204589907851700867867432714379009625449225057325618974698286276711204136607645052719549434737698114082856587457282174926929064127434279892426804815502210453990583143901561627496857988295949031828165797721437675788585848683595728231820882497098989325903183663578924929262474643235525</t>
  </si>
  <si>
    <t>416822772531765166965928609060701007481609079083064287107652771762779697031206126272772811907209762735970609318405908604515666079828908905741455764337195503405057681036654101425613536944889554487438631757470613007622602372977383101433106242807679305543361516390811350148682405197821298242805459790697340627017531747287721104671429092462700435868591741468462365397049541498889490457598972730118919971572481129497125377761705748320543354111972117279038069475311596707226409952632803635356468529421260104027716498264705633695859168042911844841784845531126654649065561422554902853089716428998294288820083748793908384605293460063011267493103129475190291427419633515345881826</t>
  </si>
  <si>
    <t>674433413241362099521290394019170934594027507404731096634697557023359720344846012945621732404857380852865958201005540206726322556201064022329756472984542467038971920757538019871547564916085043719060678680777122347634269882979075392644906223171943424230044163615497923122484126636210481340295997913418916327234067023769029862933478473476690558810911114766703143105007626058096933575530555934708827823273348996929839756771331197545600679730946815565314780679448204352279129502067541333470551386008717386202643427328833067975751594847727347052238836114270556210693058280543198802121544594796015726495872334642591980333525280945508366482429032658853870352348895989989117351</t>
  </si>
  <si>
    <t>1091256185773127266487219003079871942075636586487795383742350328786139417376052139218394544312067143588836567519411448811241988636029972928071212237321737970444029601794192121297161101860974598206499310438247735355256872255956458494078012465979622729773405680006309273271166531834031779583101457704116256954251598771056750967604907565939390994679502856235165508502057167556986424033129528664827747794845830126426965134533036945866144033842918932844352850154759801059505539454700344968827019915429977490230359925593538701671610762890639191894023681645397210859758619703098101655211261023794310015315956083436500364938818741008519633975532162134044161779768529505334999177</t>
  </si>
  <si>
    <t>1765689599014489366008509397099042876669664093892526480377047885809499137720898152164016276716924524441702525720416989017968311192231036950400968710306280437483001522551730141168708666777059641925559989119024857702891142138935533886722918689151566154003449843621807196393650658470242260923397455617535173281485665794825780830538386039416081553490413971001868651607064793615083357608660084599536575618119179123356804891304368143411744713573865748409667630834208005411784668956767886302297571301438694876433003352922371769647362357738366538946262517759667767070451677983641300457332805618590325741811828418079092345272344021954028000457961194792898032132117425495324116528</t>
  </si>
  <si>
    <t>2856945784787616632495728400178914818745300680380321864119398214595638555096950291382410821028991668030539093239828437829210299828261009878472180947628018407927031124345922262465869768638034240132059299557272593058148014394891992380800931155131188883776855523628116469664817190304274040506498913321651430235737264565882531798143293605355472548169916827237034160109121961172069781641789613264364323412965009249783770025837405089277888747416784681254020480988967806471290208411468231271124591216868672366663363278515910471318973120629005730840286199405064977930210297686739402112544066642384635757127784501515592710211162762962547634433493356926942193911885955000659115705</t>
  </si>
  <si>
    <t>4622635383802105998504237797277957695414964774272848344496446100405137692817848443546427097745916192472241618960245426847178611020492046828873149657934298845410032646897652403634578435415093882057619288676297450761039156533827526267523849844282755037780305367249923666058467848774516301429896368939186603517222930360708312628681679644771554101660330798238902811716186754787153139250449697863900899031084188373140574917141773232689633460990650429663688111823175811883074877368236117573422162518307367243096366631438282240966335478367372269786548717164732745000661975670380702569876872260974961498939612919594685055483506784916575634891454551719840226044003380495983232233</t>
  </si>
  <si>
    <t>7479581168589722630999966197456872514160265454653170208615844315000776247914798734928837918774907860502780712200073864676388910848753056707345330605562317253337063771243574666100448204053128122189678588233570043819187170928719518648324780999413943921557160890878040135723285039078790341936395282260838033752960194926590844426824973250127026649830247625475936971825308715959222920892239311128265222444049197622924344942979178321967522208407435110917708592812143618354365085779704348844546753735176039609759729909954192712285308598996378000626834916569797722930872273357120104682420938903359597256067397421110277765694669547879123269324947908646782419955889335496642347938</t>
  </si>
  <si>
    <t>12102216552391828629504203994734830209575230228926018553112290415405913940732647178475265016520824052975022331160319291523567521869245103536218480263496616098747096418141227069735026639468222004247297876909867494580226327462547044915848630843696698959337466258127963801781752887853306643366291651200024637270183125287299157055506652894898580751490578423714839783541495470746376060142689008992166121475133385996064919860120951554657155669398085540581396704635319430237439963147940466417968916253483406852856096541392474953251644077363750270413383633734530467931534249027500807252297811164334558755007010340704962821178176332795698904216402460366622645999892715992625580171</t>
  </si>
  <si>
    <t>19581797720981551260504170192191702723735495683579188761728134730406690188647445913404102935295731913477803043360393156199956432717998160243563810869058933352084160189384801735835474843521350126436976465143437538399413498391266563564173411843110642880894627149006003937505037926932096985302686933460862671023143320213890001482331626145025607401320826049190776755366804186705598981034928320120431343919182583618989264803100129876624677877805520651499105297447463048591805048927644815262515669988659446462615826451346667665536952676360128271040218550304328190862406522384620911934718750067694156011074407761815240586872845880674822173541350369013405065955782051489267928109</t>
  </si>
  <si>
    <t>31684014273373379890008374186926532933310725912505207314840425145812604129380093091879367951816555966452825374520712447723523954587243263779782291132555549450831256607526028805570501482989572130684274342053305032979639825853813608480022042686807341840232093407133967739286790814785403628668978584660887308293326445501189158537838279039924188152811404472905616538908299657451975041177617329112597465394315969615054184663221081431281833547203606192080502002082782478829245012075585281680484586242142853315471922992739142618788596753723878541453602184038858658793940771412121719187016561232028714766081418102520203408051022213470521077757752829380027711955674767481893508280</t>
  </si>
  <si>
    <t>51265811994354931150512544379118235657046221596084396076568559876219294318027539005283470887112287879930628417881105603923480387305241424023346102001614482802915416796910830541405976326510922257121250807196742571379053324245080172044195454529917984721126720556139971676791828741717500613971665518121749979316469765715079160020169905184949795554132230522096393294275103844157574022212545649233028809313498553234043449466321211307906511425009126843579607299530245527421050061003230096943000256230802299778087749444085810284325549430084006812493820734343186849656347293796742631121735311299722870777155825864335443994923868094145343251299103198393432777911456818971161436389</t>
  </si>
  <si>
    <t>82949826267728311040520918566044768590356947508589603391408985022031898447407632097162838838928843846383453792401818051647004341892484687803128393134170032253746673404436859346976477809500494387805525149250047604358693150098893780524217497216725326561358813963273939416078619556502904242640644102782637287609796211216268318558008184224873983706943634995002009833183403501609549063390162978345626274707814522849097634129542292739188344972212733035660109301613028006250295073078815378623484842472945153093559672436824952903114146183807885353947422918382045508450288065208864350308751872531751585543237243966855647402974890307615864329056856027773460489867131586453054944669</t>
  </si>
  <si>
    <t>134215638262083242191033462945163004247403169104673999467977544898251192765435171102446309726041131726314082210282923655570484729197726111826474495135784515056662090201347689888382454136011416644926775956446790175737746474343973952568412951746643311282485534519413911092870448298220404856612309620904387266926265976931347478578178089409823779261075865517098403127458507345767123085602708627578655084021313076083141083595863504047094856397221859879239716601143273533671345134082045475566485098703747452871647421880910763187439695613891892166441243652725232358106635359005606981430487183831474456320393069831191091397898758401761207580355959226166893267778588405424216381058</t>
  </si>
  <si>
    <t>217165464529811553231554381511207772837760116613263602859386529920283091212842803199609148564969975572697536002684741707217489071090210799629602888269954547310408763605784549235358931945511911032732301105696837780096439624442867733092630448963368637843844348482687850508949067854723309099252953723687024554536062188147615797136186273634697762968019500512100412960641910847376672148992871605924281358729127598932238717725405796786283201369434592914899825902756301539921640207160860854189969941176692605965207094317735716090553841797699777520388666571107277866556923424214471331739239056363226041863630313798046738800873648709377071909412815253940353757645719991877271325727</t>
  </si>
  <si>
    <t>351381102791894795422587844456370777085163285717937602327364074818534283978277974302055458291011107299011618212967665362787973800287936911456077383405739062367070853807132239123741386081523327677659077062143627955834186098786841685661043400710011949126329883002101761601819516152943713955865263344591411821462328165078963275714364363044521542229095366029198816088100418193143795234595580233502936442750440675015379801321269300833378057766656452794139542503899575073592985341242906329756455039880440058836854516198646479277993537411591669686829910223832510224663558783220078313169726240194700498184023383629237830198772407111138279489768774480107247025424308397301487706785</t>
  </si>
  <si>
    <t>568546567321706348654142225967578549922923402331201205186750604738817375191120777501664606855981082871709154215652407070005462871378147711085680271675693609677479617412916788359100318027035238710391378167840465735930625723229709418753673849673380586970174231484789612110768584007667023055118217068278436375998390353226579072850550636679219305197114866541299229048742329040520467383588451839427217801479568273947618519046675097619661259136091045709039368406655876613514625548403767183946424981057132664802061610516382195368547379209291447207218576794939788091220482207434549644908965296557926540047653697427284568999646055820515351399181589734047600783070028389178759032512</t>
  </si>
  <si>
    <t>919927670113601144076730070423949327008086688049138807514114679557351659169398751803720065146992190170720772428620072432793436671666084622541757655081432672044550471220049027482841704108558566388050455229984093691764811822016551104414717250383392536096504114486891373712588100160610737010983480412869848197460718518305542348564914999723740847426210232570498045136842747233664262618184032072930154244230008948962998320367944398453039316902747498503178910910555451687107610889646673513702880020937572723638916126715028674646540916620883116894048487018772298315884040990654627958078691536752627038231677081056522399198418462931653630888950364214154847808494336786480246739297</t>
  </si>
  <si>
    <t>1488474237435307492730872296391527876931010090380340012700865284296169034360519529305384672002973273042429926644272479502798899543044232333627437926757126281722030088632965815841942022135593805098441833397824559427695437545246260523168391100056773123066678345971680985823356684168277760066101697481148284573459108871532121421415465636402960152623325099111797274185585076274184730001772483912357372045709577222910616839414619496072700576038838544212218279317211328300622236438050440697649305001994705388440977737231410870015088295830174564101267063813712086407104523198089177602987656833310553578279330778483806968198064518752168982288131953948202448591564365175659005771809</t>
  </si>
  <si>
    <t>2408401907548908636807602366815477203939096778429478820214979963853520693529918281109104737149965463213150699072892551935592336214710316956169195581838558953766580559853014843324783726244152371486492288627808653119460249367262811627583108350440165659163182460458572359535944784328888497077085177894018132770919827389837663769980380636126701000049535331682295319322427823507848992619956515985287526289939586171873615159782563894525739892941586042715397190227766779987729847327697114211352185022932278112079893863946439544661629212451057680995315550832484384722988564188743805561066348370063180616511007859540329367396482981683822613177082318162357296400058701962139252511106</t>
  </si>
  <si>
    <t>3896876144984216129538474663207005080870106868809818832915845248149689727890437810414489409152938736255580625717165031438391235757754549289796633508595685235488610648485980659166725748379746176584934122025633212547155686912509072150751499450496938782229860806430253345359301468497166257143186875375166417344378936261369785191395846272529661152672860430794092593508012899782033722621728999897644898335649163394784231999197183390598440468980424586927615469544978108288352083765747554909001490024926983500520871601177850414676717508281232245096582614646196471130093087386832983164054005203373734194790338638024136335594547500435991595465214272110559744991623067137798258282915</t>
  </si>
  <si>
    <t>6305278052533124766346077030022482284809203647239297653130825212003210421420356091523594146302904199468731324790057583373983571972464866245965829090434244189255191208338995502491509474623898548071426410653441865666615936279771883778334607800937104441393043266888825704895246252826054754220272053269184550115298763651207448961376226908656362152722395762476387912830440723289882715241685515882932424625588749566657847158979747285124180361922010629643012659772744888276081931093444669120353675047859261612600765465124289959338346720732289926091898165478680855853081651575576788725120353573436914811301346497564465702991030482119814208642296590272917041391681769099937510794021</t>
  </si>
  <si>
    <t>10202154197517340895884551693229487365679310516049116486046670460152900149310793901938083555455842935724311950507222614812374807730219415535762462599029929424743801856824976161658235223003644724656360532679075078213771623192280955929086107251434043223622904073319079050254547721323221011363458928644350967459677699912577234152772073181186023305395256193270480506338453623071916437863414515780577322961237912961442079158176930675722620830902435216570628129317722996564434014859192224029355165072786245113121637066302140374015064229013522171188480780124877326983174738962409771889174358776810649006091685135588602038585577982555805804107510862383476786383304836237735769076936</t>
  </si>
  <si>
    <t>16507432250050465662230628723251969650488514163288414139177495672156110570731149993461677701758747135193043275297280198186358379702684281781728291689464173613998993065163971664149744697627543272727786943332516943880387559472052839707420715052371147665015947340207904755149793974149275765583730981913535517574976463563784683114148300089842385458117651955746868419168894346361799153105100031663509747586826662528099926317156677960846801192824445846213640789090467884840515945952636893149708840120645506725722402531426430333353410949745812097280378945603558182836256390537986560614294712350247563817393031633153067741576608464675620012749807452656393827774986605337673279870957</t>
  </si>
  <si>
    <t>26709586447567806558115180416481457016167824679337530625224166132309010720041943895399761257214590070917355225804502812998733187432903697317490754288494103038742794921988947825807979920631187997384147476011592022094159182664333795636506822303805190888638851413526983805404341695472496776947189910557886485034654163476361917266920373271028408763512908149017348925507347969433715590968514547444087070548064575489542005475333608636569422023726881062784268918408190881404949960811829117179064005193431751838844039597728570707368475178759334268468859725728435509819431129500396332503469071127058212823484716768741669780162186447231425816857318315039870614158291441575409048947893</t>
  </si>
  <si>
    <t>43217018697618272220345809139733426666656338842625944764401661804465121290773093888861438958973337206110398501101783011185091567135587979099219045977958276652741787987152919489957724618258731270111934419344108965974546742136386635343927537356176338553654798753734888560554135669621772542530920892471422002609630627040146600381068673360870794221630560104764217344676242315795514744073614579107596818134891238017641931792490286597416223216551326908997909707498658766245465906764466010328772845314077258564566442129155001040721886128505146365749238671331993692655687520038382893117763783477305776640877748401894737521738794911907045829607125767696264441933278046913082328818850</t>
  </si>
  <si>
    <t>69926605145186078778460989556214883682824163521963475389625827936774132010815037784261200216187927277027753726906285824183824754568491676416709800266452379691484582909141867315765704538889919267496081895355700988068705924800720430980434359659981529442293650167261872365958477365094269319478110803029308487644284790516508517647989046631899202985143468253781566270183590285229230335042129126551683888682955813507183937267823895233985645240278207971782178625906849647650415867576295127507836850507509010403410481726883571748090361307264480634218098397060429202475118649538779225621232854604363989464362465170636407301900981359138471646464444082736135056091569488488491377766743</t>
  </si>
  <si>
    <t>113143623842804350998806798695948310349480502364589420154027489741239253301588131673122639175161264483138152228008068835368916321704079655515928846244410656344226370896294786805723429157148650537608016314699809954043252666937107066324361897016157867995948448920996760926512613034716041862009031695500730490253915417556655118029057719992769997206774028358545783614859832601024745079115743705659280706817847051524825869060314181831401868456829534880780088333405508413895881774340761137836609695821586268967976923856038572788812247435769626999967337068392422895130806169577162118738996638081669766105240213572531144823639776271045517476071569850432399498024847535401573706585593</t>
  </si>
  <si>
    <t>183070228987990429777267788252163194032304665886552895543653317678013385312403169457383839391349191760165905954914354659552741076272571331932638646510863036035710953805436654121489133696038569805104098210055510942111958591737827497304796256676139397438242099088258633292471090399810311181487142498530038977898200208073163635677046766624669200191917496612327349885043422886253975414157872832210964595500802865032009806328138077065387513697107742852562266959312358061546297641917056265344446546329095279371387405582922144536902608743034107634185435465452852097605924819115941344360229492686033755569602678743167552125540757630183989122536013933168534554116417023890065084352336</t>
  </si>
  <si>
    <t>296213852830794780776074586948111504381785168251142315697680807419252638613991301130506478566510456243304058182922423494921657397976650987448567492755273692379937324701731440927212562853187220342712114524755320896155211258674934563629158153692297265434190548009255394218983703434526353043496174194030769468152115625629818753706104486617439197398691524970873133499903255487278720493273616537870245302318649916556835675388452258896789382153937277733342355292717866475442179416257817403181056242150681548339364329438960717325714856178803734634152772533845274992736730988693103463099226130767703521674842892315698696949180533901229506598607583783600934052141264559291638790937929</t>
  </si>
  <si>
    <t>479284081818785210553342375200274698414089834137695211241334125097266023926394470587890317957859648003469964137836778154474398474249222319381206139266136728415648278507168095048701696549225790147816212734810831838267169850412762060933954410368436662872432647097514027511454793834336664224983316692560808446050315833702982389383151253242108397590609021583200483384946678373532695907431489370081209897819452781588845481716590335962176895851045020585904622252030224536988477058174873668525502788479776827710751735021882861862617464921837842268338207999298127090342655807809044807459455623453737277244445571058866249074721291531413495721143597716769468606257681583181703875290265</t>
  </si>
  <si>
    <t>775497934649579991329416962148386202795875002388837526939014932516518662540385771718396796524370104246774022320759201649396055872225873306829773632021410420795585603208899535975914259402413010490528327259566152734422381109087696624563112564060733928306623195106769421730438497268863017268479490886591577914202431459332801143089255739859547594989300546554073616884849933860811416400705105907951455200138102698145681157105042594858966278004982298319246977544748091012430656474432691071706559030630458376050116064460843579188332321100641576902490980533143402083079386796502148270558681754221440798919288463374564946023901825432643002319751181500370402658398946142473342666228194</t>
  </si>
  <si>
    <t>1254782016468365201882759337348660901209964836526532738180349057613784686466780242306287114482229752250243986458595979803870454346475095626210979771287547149211233881716067631024615955951638800638344539994376984572689550959500458685497066974429170591179055842204283449241893291103199681493462807579152386360252747293035783532472406993101655992579909568137274100269796612234344112308136595278032665097957555479734526638821632930821143173856027318905151599796778315549419133532607564740232061819110235203760867799482726441050949786022479419170829188532441529173422042604311193078018137377675178076163734034433431195098623116964056498040894779217139871264656627725655046541518459</t>
  </si>
  <si>
    <t>2030279951117945193212176299497047104005839838915370265119363990130303349007166014024683911006599856497018008779355181453266510218700968933040753403308957570006819484924967167000530215354051811128872867253943137307111932068588155310060179538489904519485679037311052870972331788372062698761942298465743964274455178752368584675561662732961203587569210114691347717154646546095155528708841701185984120298095658177880207795926675525680109451861009617224398577341526406561849790007040255811938620849740693579810983863943570020239282107123120996073320169065584931256501429400813341348576819131896618875083022497807996141122524942396699500360645960717510273923055573868128389207746653</t>
  </si>
  <si>
    <t>3285061967586310395094935636845708005215804675441903003299713047744088035473946256330971025488829608747261995237951161257136964565176064559251733174596504719218053366641034798025146171305690611767217407248320121879801483028088613995557246512919075110664734879515336320214225079475262380255405106044896350634707926045404368208034069726062859580149119682828621817424443158329499641016978296464016785396053213657614734434748308456501252625717036936129550177138304722111268923539647820552170682668850928783571851663426296461290231893145600415244149357598026460429923472005124534426594956509571796951246756532241427336221148059360755998401540739934650145187712201593783435749265112</t>
  </si>
  <si>
    <t>5315341918704255588307111936342755109221644514357273268419077037874391384481112270355654936495429465244280004017306342710403474783877033492292486577905462289224872851566001965025676386659742422896090274502263259186913415096676769305617426051408979630150413916826389191186556867847325079017347404510640314909163104797772952883595732459024063167718329797519969534579089704424655169725819997650000905694148871835494942230674983982181362077578046553353948754479831128673118713546688076364109303518591622363382835527369866481529514000268721411317469526663611391686424901405937875775171775641468415826329779030049423477343673001757455498762186700652160419110767775461911824957011765</t>
  </si>
  <si>
    <t>8600403886290565983402047573188463114437449189799176271718790085618479419955058526686625961984259073991541999255257503967540439349053098051544219752501967008442926218207036763050822557965433034663307681750583381066714898124765383301174672564328054740815148796341725511400781947322587459272752510555536665543871030843177321091629802185086922747867449480348591352003532862754154810742798294114017691090202085493109676665423292438682614703295083489483498931618135850784387637086335896916279986187442551146954687190796162942819745893414321826561618884261637852116348373411062410201766732151040212777576535562290850813564821061118211497163727440586810564298479977055695260706276877</t>
  </si>
  <si>
    <t>13915745804994821571709159509531218223659093704156449540137867123492870804436170797042280898479688539235822003272563846677943914132930131543836706330407429297667799069773038728076498944625175457559397956252846640253628313221442152606792098615737034370965562713168114702587338815169912538290099915066176980453034135640950273975225534644110985915585779277868560886582622567178809980468618291764018596784350957328604618896098276420863976780873130042837447686097966979457506350633023973280389289706034173510337522718166029424349259893683043237879088410925249243802773274817000285976938507792508628603906314592340274290908494062875666995925914141238970983409247752517607085663288642</t>
  </si>
  <si>
    <t>22516149691285387555111207082719681338096542893955625811856657209111350224391229323728906860463947613227364002527821350645484353481983229595380926082909396306110725287980075491127321502590608492222705638003430021320343211346207535907966771180065089111780711509509840213988120762492499997562852425621713645996905166484127595066855336829197908663453228758217152238586155429932964791211416585878036287874553042821714295561521568859546591484168213532320946617716102830241893987719359870196669275893476724657292209908962192367169005787097365064440707295186887095919121648228062696178705239943548841381482850154631125104473315123993878493089641581825781547707727729573302346369565519</t>
  </si>
  <si>
    <t>36431895496280209126820366592250899561755636598112075351994524332604221028827400120771187758943636152463186005800385197323428267614913361139217632413316825603778524357753114219203820447215783949782103594256276661573971524567649688514758869795802123482746274222677954916575459577662412535852952340687890626449939302125077869042080871473308894579039008036085713125168777997111774771680034877642054884658904000150318914457619845280410568265041343575158394303814069809699400338352383843477058565599510898167629732627128221791518265680780408302319795706112136339721894923045062982155643747736057469985389164746971399395381809186869545489015555723064752531116975482090909432032854161</t>
  </si>
  <si>
    <t>58948045187565596681931573674970580899852179492067701163851181541715571253218629444500094619407583765690550008328206547968912621096896590734598558496226221909889249645733189710331141949806392442004809232259706682894314735913857224422725640975867212594526985732187795130563580340154912533415804766309604272446844468609205464108936208302506803242492236794302865363754933427044739562891451463520091172533457042972033210019141414139957159749209557107479340921530172639941294326071743713673727841492987622824921942536090414158687271467877773366760503001299023435641016571273125678334348987679606311366872014901602524499855124310863423982105197304890534078824703211664211778402419680</t>
  </si>
  <si>
    <t>95379940683845805808751940267221480461607816090179776515845705874319792282046029565271282378351219918153736014128591745292340888711809951873816190909543047513667774003486303929534962397022176391786912826515983344468286260481506912937484510771669336077273259954865750047139039917817325069268757106997494898896783770734283333151017079775815697821531244830388578488923711424156514334571486341162146057192361043122352124476761259420367728014250900682637735225344242449640694664424127557150786407092498520992551675163218635950205537148658181669080298707411159775362911494318188660489992735415663781352261179648573923895236933497732969471120753027955286609941678693755121210435273841</t>
  </si>
  <si>
    <t>154327985871411402490683513942192061361459995582247477679696887416035363535264659009771376997758803683844286022456798293261253509808706542608414749405769269423557023649219493639866104346828568833791722058775690027362600996395364137360210151747536548671800245687053545177702620257972237602684561873307099171343628239343488797259953288078322501064023481624691443852678644851201253897462937804682237229725818086094385334495902673560324887763460457790117076146874415089581988990495871270824514248585486143817473617699309050108892808616535955035840801708710183211003928065591314338824341723095270092719133194550176448395092057808596393453225950332845820688766381905419332988837693521</t>
  </si>
  <si>
    <t>249707926555257208299435454209413541823067811672427254195542593290355155817310688575042659376110023601998022036585390038553594398520516494482230940315312316937224797652705797569401066743850745225578634885291673371830887256876871050297694662519205884749073505641919295224841660175789562671953318980304594070240412010077772130410970367854138198885554726455080022341602356275357768232034424145844383286918179129216737458972663932980692615777711358472754811372218657539222683654919998827975300655677984664810025292862527686059098345765194136704921100416121342986366839559909502999314334458510933874071394374198750372290328991306329362924346703360801107298708060599174454199272967362</t>
  </si>
  <si>
    <t>404035912426668610790118968151605603184527807254674731875239480706390519352575347584814036373868827285842308059042188331814847908329223037090645689721081586360781821301925291209267171090679314059370356944067363399193488253272235187657904814266742433420873751328972840402544280433761800274637880853611693241584040249421260927670923655932460699949578208079771466194281001126559022129497361950526620516643997215311122793468566606541017503541171816262871887519093072628804672645415870098799814904263470808627498910561836736167991154381730091740761902124831526197370767625500817338138676181606203966790527568748926820685421049114925756377572653693646927987474442504593787188110660883</t>
  </si>
  <si>
    <t>653743838981925819089554422361019145007595618927101986070782073996745675169886036159856695749978850887840330095627578370368442306849739531572876630036393903298006618954631088778668237834530059284948991829359036771024375510149106237955599476785948318169947256970892135627385940609551362946591199833916287311824452259499033058081894023786598898835132934534851488535883357401916790361531786096371003803562176344527860252441230539521710119318883174735626698891311730168027356300335868926775115559941455473437524203424364422227089500146924228445683002540952869183737607185410320337453010640117137840861921942947677192975750040421255119301919357054448035286182503103768241387383628245</t>
  </si>
  <si>
    <t>1057779751408594429879673390512624748192123426181776717946021554703136194522461383744670732123847678173682638154669766702183290215178962568663522319757475489658788440256556379987935408925209373344319348773426400170217863763421341425613504291052690751590821008299864976029930221043313163221229080687527980553408492508920293985752817679719059598784711142614622954730164358528475812491029148046897624320206173559838983045909797146062727622860054990998498586410404802796832028945751739025574930464204926282065023113986201158395080654528654320186444904665784395381108374810911137675591686821723341807652449511696604013661171089536180875679492010748094963273656945608362028575494289128</t>
  </si>
  <si>
    <t>1711523590390520248969227812873643893199719045108878704016803628699881869692347419904527427873826529061522968250297345072551732522028702100236398949793869392956795059211187468766603646759739432629268340602785436941242239273570447663569103767838639069760768265270757111657316161652864526167820280521444267865232944768419327043834711703505658497619844077149474443266047715930392602852560934143268628123768349904366843298351027685584437742178938165734125285301716532964859385246087607952350046024146381755502547317410565580622170154675578548632127907206737264564845981996321458013044697461840479648514371454644281206636921129957435994981411367802542998559839448712130269962877917373</t>
  </si>
  <si>
    <t>2769303341799114678848901203386268641391842471290655421962825183403018064214808803649198159997674207235205606404967111774735022737207664668899921269551344882615583499467743848754539055684948805973587689376211837111460103036991789089182608058891329821351589273570622087687246382696177689389049361208972248418641437277339621029587529383224718096404555219764097397996212074458868415343590082190166252443974523464205826344260824831647165365038993156732623871712121335761691414191839346977924976488351308037567570431396766739017250809204232868818572811872521659945954356807232595688636384283563821456166820966340885220298092219493616870660903378550637961833496394320492298538372206501</t>
  </si>
  <si>
    <t>4480826932189634927818129016259912534591561516399534125979628812102899933907156223553725587871500736296728574655264456847286755259236366769136320219345214275572378558678931317521142702444688238602856029978997274052702342310562236752751711826729968891112357538841379199344562544349042215556869641730416516283874382045758948073422241086730376594024399296913571841262259790389261018196151016333434880567742873368572669642611852517231603107217931322466749157013837868726550799437926954930275022512497689793070117748807332319639420963879811417450700719079258924510800338803554053701681081745404301104681192420985166426935013349451052865642314746353180960393335843032622568501250123874</t>
  </si>
  <si>
    <t>7250130273988749606667030219646181175983403987690189547942453995505917998121965027202923747869174943531934181060231568622021777996444031438036241488896559158187962058146675166275681758129637044576443719355209111164162445347554025841934319885621298712463946812412001287031808927045219904945919002939388764702515819323098569103009770469955094690428954516677669239258471864848129433539741098523601133011717396832778495986872677348878768472256924479199373028725959204488242213629766301908199999000848997830637688180204099058656671773084044286269273530951780584456754695610786649390317466028968122560848013387326051647233105568944669736303218124903818922226832237353114867039622330375</t>
  </si>
  <si>
    <t>11730957206178384534485159235906093710574965504089723673922082807608817932029121250756649335740675679828662755715496025469308533255680398207172561708241773433760340616825606483796824460574325283179299749334206385216864787658116262594686031712351267603576304351253380486376371471394262120502788644669805280986390201368857517176432011556685471284453353813591241080520731655237390451735892114857036013579460270201351165629484529866110371579474855801666122185739797073214793013067693256838475021513346687623707805929011431378296092736963855703719974250031039508967555034414340703091998547774372423665529205808311218074168118918395722601945532871256999882620168080385737435540872454249</t>
  </si>
  <si>
    <t>18981087480167134141152189455552274886558369491779913221864536803114735930151086277959573083609850623360596936775727594091330311252124429645208803197138332591948302674972281650072506218703962327755743468689415496381027233005670288436620351597972566316040251163665381773408180398439482025448707647609194045688906020691956086279441782026640565974882308330268910319779203520085519885275633213380637146591177667034129661616357207214989140051731780280865495214465756277703035226697459558746675020514195685454345494109215530436952764510047899989989247780982820093424309730025127352482316013803340546226377219195637269721401224487340392338248750996160818804847000317738852302580494784624</t>
  </si>
  <si>
    <t>30712044686345518675637348691458368597133334995869636895786619610723553862180207528716222419350526303189259692491223619560638844507804827852381364905380106025708643291797888133869330679278287610935043218023621881597892020663786551031306383310323833919616555514918762259784551869833744145951496292278999326675296222060813603455873793583326037259335662143860151400299935175322910337011525328237673160170637937235480827245841737081099511631206636082531617400205553350917828239765152815585150042027542373078053300038226961815248857247011755693709222031013859602391864764439468055574314561577712969891906425003948487795569343405736114940194283867417818687467168398124589738121367238873</t>
  </si>
  <si>
    <t>49693132166512652816789538147010643483691704487649550117651156413838289792331293806675795502960376926549856629266951213651969155759929257497590168102518438617656945966770169783941836897982249938690786686713037377978919253669456839467926734908296400235656806678584144033192732268273226171400203939888193372364202242752769689735315575609966603234217970474129061720079138695408430222287158541618310306761815604269610488862198944296088651682938416363397112614671309628620863466462612374331825062541738058532398794147442492252201621757059655683698469811996679695816174494464595408056630575381053516118283644199585757516970567893076507278443034863578637492314168715863442040701862023497</t>
  </si>
  <si>
    <t>80405176852858171492426886838469012080825039483519187013437776024561843654511501335392017922310903229739116321758174833212608000267734085349971533007898544643365589258568057917811167577260537549625829904736659259576811274333243390499233118218620234155273362193502906292977284138106970317351700232167192699039498464813583293191189369193292640493553632617989213120379073870731340559298683869855983466932453541505091316108040681377188163314145052445928730014876862979538691706227765189916975104569280431610452094185669454067450479004071411377407691843010539298208039258904063463630945136958766486010190069203534245312539911298812622218637318730996456179781337113988031778823229262370</t>
  </si>
  <si>
    <t>130098309019370824309216424985479655564516743971168737131088932438400133446842795142067813425271280156288972951025126046864577156027663342847561701110416983261022535225338227701753004475242787488316616591449696637555730528002700229967159853126916634390930168872087050326170016406380196488751904172055386071403700707566352982926504944803259243727771603092118274840458212566139770781585842411474293773694269145774701804970239625673276814997083468809325842629548172608159555172690377564248800167111018490142850888333111946319652100761131067061106161655007218994024213753368658871687575712339820002128473713403120002829510479191889129497080353594575093672095505829851473819525091285867</t>
  </si>
  <si>
    <t>210503485872228995801643311823948667645341783454687924144526708462961977101354296477459831347582183386028089272783300880077185156295397428197533234118315527904388124483906285619564172052503325037942446496186355897132541802335943620466392971345536868546203531065589956619147300544487166806103604404222578770443199172379936276117694313996551884221325235710107487960837286436871111340884526281330277240626722687279793121078280307050464978311228521255254572644425035587698246878918142754165775271680298921753302982518781400387102579765202478438513853498017758292232253012272722335318520849298586488138663782606654248142050390490701751715717672325571549851876842943839505598348320548237</t>
  </si>
  <si>
    <t>340601794891599820110859736809428323209858527425856661275615640901362110548197091619527644772853463542317062223808426926941762312323060771045094935228732511165410659709244513321317176527746112526259063087636052534688272330338643850433552824472453502937133699937677006945317316950867363294855508576277964841846899879946289259044199258799811127949096838802225762801295499003010882122470368692804571014320991833054494926048519932723741793308311990064580415273973208195857802051608520318414575438791317411896153870851893346706754680526333545499620015153024977286256466765641381207006096561638406490267137496009774250971560869682590881212798025920146643523972348773690979417873411834104</t>
  </si>
  <si>
    <t>551105280763828815912503048633376990855200310880544585420142349364324087649551388096987476120435646928345151496591727807018947468618458199242628169347048039069798784193150798940881348580249437564201509583822408431820814132674587470899945795817990371483337231003266963564464617495354530100959112980500543612290099052326225535161893572796363012170422074512333250762132785439881993463354894974134848254947714520334288047126800239774206771619540511319834987918398243783556048930526663072580350710471616333649456853370674747093857260291536023938133868651042735578488719777914103542324617410936992978405801278616428499113611260173292632928515698245718193375849191717530485016221732382341</t>
  </si>
  <si>
    <t>891707075655428636023362785442805314065058838306401246695757990265686198197748479716515120893289110470662213720400154733960709780941518970287723104575780550235209443902395312262198525107995550090460572671458460966509086463013231321333498620290443874420470930940943970509781934446221893395814621556778508454136998932272514794206092831596174140119518913314559013563428284442892875585825263666939419269268706353388782973175320172497948564927852501384415403192371451979413850982135183390994926149262933745545610724222568093800611940817869569437753883804067712864745186543555484749330713972575399468672938774626202750085172129855883514141313724165864836899821540491221464434095144216445</t>
  </si>
  <si>
    <t>1442812356419257451935865834076182304920259149186945832115900339630010285847299867813502597013724757399007365216991882540979657249559977169530351273922828589305008228095546111203079873688244987654662082255280869398329900595687818792233444416108434245903808161944210934074246551941576423496773734537279052066427097984598740329367986404392537152289940987826892264325561069882774869049180158641074267524216420873723071020302120412272155336547393012704250391110769695762969899912661846463575276859734550079195067577593242840894469201109405593375887752455110448443233906321469588291655331383512392447078740053242631249198783390029176147069829422411583030275670732208751949450316876598786</t>
  </si>
  <si>
    <t>2334519432074686087959228619518987618985317987493347078811658329895696484045048347530017717907013867869669578937392037274940367030501496139818074378498609139540217671997941423465278398796240537745122654926739330364838987058701050113566943036398878120324279092885154904584028486387798316892588356094057560520564096916871255123574079235988711292409459901141451277888989354325667744635005422308013686793485127227111853993477440584770103901475245514088665794303141147742383750894797029854570203008997483824740678301815810934695081141927275162813641636259178161307979092865025073040986045356087791915751678827868833999283955519885059661211143146577447867175492272699973413884412020815231</t>
  </si>
  <si>
    <t>3777331788493943539895094453595169923905577136680292910927558669525706769892348215343520314920738625268676944154383919815920024280061473309348425652421437728845225900093487534668358272484485525399784737182020199763168887654388868905800387452507312366228087254829365838658275038329374740389362090631336612586991194901469995452942065640381248444699400888968343542214550424208442613684185580949087954317701548100834925013779560997042259238022638526792916185413910843505353650807458876318145479868732033903935745879409053775589550343036680756189529388714288609751212999186494661332641376739600184362830418881111465248482738909914235808280972568989030897451163004908725363334728897414017</t>
  </si>
  <si>
    <t>6111851220568629627854323073114157542890895124173639989739216999421403253937396562873538032827752493138346523091775957090860391310562969449166500030920046868385443572091428958133636671280726063144907392108759530128007874713089919019367330488906190486552366347714520743242303524717173057281950446725394173107555291818341250576516144876369959737108860790109794820103539778534110358319191003257101641111186675327946779007257001581812363139497884040881581979717051991247737401702255906172715682877729517728676424181224864710284631484963955919003171024973466771059192092051519734373627422095687976278582097708980299247766694429799295469492115715566478764626655277608698777219140918229248</t>
  </si>
  <si>
    <t>9889183009062573167749417526709327466796472260853932900666775668947110023829744778217058347748491118407023467246159876906780415590624442758514925683341484597230669472184916492801994943765211588544692129290779729891176762367478787925167717941413502852780453602543886581900578563046547797671312537356730785694546486719811246029458210516751208181808261679078138362318090202742552972003376584206189595428888223428781704021036562578854622377520522567674498165130962834753091052509714782490861162746461551632612170060633918485874181828000636675192700413687755380810405091238014395706268798835288160641412516590091764496249433339713531277773088284555509662077818282517424140553869815643265</t>
  </si>
  <si>
    <t>16001034229631202795603740599823485009687367385027572890405992668368513277767141341090596380576243611545369990337935833997640806901187412207681425714261531465616113044276345450935631615045937651689599521399539260019184637080568706944535048430319693339332819950258407325142882087763720854953262984082124958802101778538152496605974355393121167918917122469187933182421629981276663330322567587463291236540074898756728483028293564160666985517018406608556080144848014826000828454211970688663576845624191069361288594241858783196158813312964592594195871438661222151869597183289534130079896220930976136919994614299072063744016127769512826747265204000121988426704473560126122917773010733872513</t>
  </si>
  <si>
    <t>25890217238693775963353158126532812476483839645881505791072768337315623301596886119307654728324734729952393457584095710904421222491811854966196351397603016062846782516461261943737626558811149240234291650690318989910361399448047494869702766371733196192113273552802293907043460650810268652624575521438855744496648265257963742635432565909872376100725384148266071544739720184019216302325944171669480831968963122185510187049330126739521607894538929176230578309978977660753919506721685471154438008370652620993900764302492701682032995140965229269388571852348977532680002274527548525786165019766264297561407130889163828240265561109226358025038292284677498088782291842643547058326880549515778</t>
  </si>
  <si>
    <t>41891251468324978758956898726356297486171207030909078681478761005684136579364027460398251108900978341497763447922031544902062029392999267173877777111864547528462895560737607394673258173857086891923891172089858249929546036528616201814237814802052889531446093503060701232186342738573989507577838505520980703298750043796116239241406921302993544019642506617454004727161350165295879632648511759132772068509038020942238670077623690900188593411557335784786658454826992486754747960933656159818014853994843690355189358544351484878191808453929821863584443291010199684549599457817082655866061240697240434481401745188235891984281688878739184772303496284799486515486765402769669976099891283388291</t>
  </si>
  <si>
    <t>67781468707018754722310056852889109962655046676790584472551529342999759880960913579705905837225713071450156905506127255806483251884811122140074128509467563591309678077198869338410884732668236132158182822780177239839907435976663696683940581173786085723559367055862995139229803389384258160202414026959836447795398309054079981876839487212865920120367890765720076271901070349315095934974455930802252900478001143127748857126953817639710201306096264961017236764805970147508667467655341630972452862365496311349090122846844186560224803594895051132973015143359177217229601732344631181652226260463504732042808876077399720224547249987965542797341788569476984604269057245413217034426771832904069</t>
  </si>
  <si>
    <t>109672720175343733481266955579245407448826253707699663154030290348683896460324941040104156946126691412947920353428158800708545281277810389313951905621332111119772573637936476733084142906525323024082073994870035489769453472505279898498178395975838975255005460558923696371416146127958247667780252532480817151094148352850196221118246408515859464140010397383174080999062420514610975567622967689935024968987039164069987527204577508539898794717653600745803895219632962634263415428588997790790467716360340001704279481391195671438416612048824872996557458434369376901779201190161713837518287501160745166524210621265635612208828938866704727569645284854276471119755822648182887010526663116292360</t>
  </si>
  <si>
    <t>177454188882362488203577012432134517411481300384490247626581819691683656341285854619810062783352404484398077258934286056515028533162621511454026034130799674711082251715135346071495027639193559156240256817650212729609360908481943595182118977149625060978564827614786691510645949517342505827982666559440653598889546661904276202995085895728725384260378288148894157270963490863926071502597423620737277869465040307197736384331531326179608996023749865706821131984438932781772082896244339421762920578725836313053369604238039857998641415643719924129530473577728554119008802922506345019170513761624249898567019497343035332433376188854670270366987073423753455724024879893596104044953434949196429</t>
  </si>
  <si>
    <t>287126909057706221684843968011379924860307554092189910780612110040367552801610795659914219729479095897345997612362444857223573814440431900767977939752131785830854825353071822804579170545718882180322330812520248219378814380987223493680297373125464036233570288173710387882062095645300753495762919091921470749983695014754472424113332304244584848400388685532068238270025911378537047070220391310672302838452079471267723911536108834719507790741403466452625027204071895416035498324833337212553388295086176314757649085629235529437058027692544797126087932012097931020788004112668058856688801262784995065091230118608670944642205127721374997936632358278029926843780702541778991055480098065488789</t>
  </si>
  <si>
    <t>464581097940068709888420980443514442271788854476680158407193929732051209142896650279724282512831500381744074871296730913738602347603053412222003973882931460541937077068207168876074198184912441336562587630170460948988175289469167088862416350275089097212135115788497079392708045162643259323745585651362124348873241676658748627108418199973310232660766973680962395540989402242463118572817814931409580707917119778465460295867640160899116786765153332159446159188510828197807581221077676634316308873812012627811018689867275387435699443336264721255618405589826485139796807035174403875859315024409244963658249615951706277075581316576045268303619431701783382567805582435375095100433533014685218</t>
  </si>
  <si>
    <t>751708006997774931573264948454894367132096408568870069187806039772418761944507445939638502242310596279090072483659175770962176162043485312989981913635063246372791902421278991680653368730631323516884918442690709168366989670456390582542713723400553133445705403962207467274770140807944012819508504743283595098856936691413221051221750504217895081061155659213030633811015313621000165643038206242081883546369199249733184207403748995618624577506556798612071186392582723613843079545911013846869697168898188942568667775496510916872757471028809518381706337601924416160584811147842462732548116287194240028749479734560377221717786444297420266240251789979813309411586284977154086155913631080174007</t>
  </si>
  <si>
    <t>1216289104937843641461685928898408809403885263045550227594999969504469971087404096219362784755142096660834147354955906684700778509646538725211985887517994706914728979489486160556727566915543764853447506072861170117355164959925557671405130073675642230657840519750704546667478185970587272143254090394645719447730178368071969678330168704191205313721922632893993029352004715863463284215856021173491464254286319028198644503271389156517741364271710130771517345581093551811650660766988690481186006042710201570379686465363786304308456914365074239637324743191750901300381618183016866608407431311603484992407729350512083498793367760873465534543871221681596691979391867412529181256347164094859225</t>
  </si>
  <si>
    <t>1967997111935618573034950877353303176535981671614420296782806009276888733031911542159001286997452692939924219838615082455662954671690024038201967801153057953287520881910765152237380935646175088370332424515551879285722154630381948253947843797076195364103545923712912013942248326778531284962762595137929314546587115059485190729551919208409100394783078292107023663163020029484463449858894227415573347800655518277931828710675138152136365941778266929383588531973676275425493740312899704328055703211608390512948354240860297221181214385393883758019031080793675317460966429330859329340955547598797725021157209085072460720511154205170885800784123011661410001390978152389683267412260795175033232</t>
  </si>
  <si>
    <t>3184286216873462214496636806251711985939866934659970524377805978781358704119315638378364071752594789600758367193570989140363733181336562763413953688671052660202249861400251312794108502561718853223779930588413049403077319590307505925352973870751837594761386443463616560609726512749118557106016685532575033994317293427557160407882087912600305708505000925001016692515024745347926734074750248589064812054941837306130473213946527308654107306049977060155105877554769827237144401079888394809241709254318592083328040706224083525489671299758957997656355823985426218761348047513876195949362978910401210013564938435584544219304521966044351335327994233343006693370370019802212448668607959269892457</t>
  </si>
  <si>
    <t>5152283328809080787531587683605015162475848606274390821160611988058247437151227180537365358750047482540682587032186071596026687853026586801615921489824110613489770743311016465031489438207893941594112355103964928688799474220689454179300817667828032958864932367176528574551974839527649842068779280670504348540904408487042351137434007121009406103288079217108040355678044774832390183933644476004638159855597355584062301924621665460790473247828243989538694409528446102662638141392788099137297412465926982596276394947084380746670885685152841755675386904779101536222314476844735525290318526509198935034722147520657004939815676171215237136112117245004416694761348172191895716080868754444925689</t>
  </si>
  <si>
    <t>8336569545682543002028224489856727148415715540934361345538417966839606141270542818915729430502642272141440954225757060736390421034363149565029875178495163273692020604711267777825597940769612794817892285692377978091876793810996960104653791538579870553626318810640145135161701352276768399174795966203079382535221701914599511545316095033609711811793080142109057048193069520180316918008394724593702971910539192890192775138568192769444580553878221049693800287083215929899782542472676493946539121720245574679604435653308464272160556984911799753331742728764527754983662524358611721239681505419600145048287085956241549159120198137259588471440111478347423388131718191994108164749476713714818146</t>
  </si>
  <si>
    <t>13488852874491623789559812173461742310891564147208752166699029954897853578421769999453094789252689754682123541257943132332417108887389736366645796668319273887181791348022284242857087378977506736412004640796342906780676268031686414283954609206407903512491251177816673709713676191804418241243575246873583731076126110401641862682750102154619117915081159359217097403871114295012707101942039200598341131766136548474255077063189858230235053801706465039232494696611662032562420683865464593083836534186172557275880830600392845018831442670064641509007129633543629291205977001203347246530000031928799080083009233476898554098935874308474825607552228723351840082893066364186003880830345468159743835</t>
  </si>
  <si>
    <t>21825422420174166791588036663318469459307279688143113512237447921737459719692312818368824219755332026823564495483700193068807529921752885931675671846814437160873811952733552020682685319747119531229896926488720884872553061842683374388608400744987774066117569988456818844875377544081186640418371213076663113611347812316241374228066197188228829726874239501326154452064183815193024019950433925192044103676675741364447852201758050999679634355584686088926294983694877962462203226338141087030375655906418131955485266253701309290991999654976441262338872362308157046189639525561958967769681537348399225131296319433140103258056072445734414078992340201699263471024784556180112045579822181874561981</t>
  </si>
  <si>
    <t>35314275294665790581147848836780211770198843835351865678936477876635313298114082817821919009008021781505688036741643325401224638809142622298321468515133711048055603300755836263539772698724626267641901567285063791653229329874369788672563009951395677578608821166273492554589053735885604881661946459950246844687473922717883236910816299342847947641955398860543251855935298110205731121892473125790385235442812289838702929264947909229914688157291151128158789680306539995024623910203605680114212190092590689231366096854094154309823442325041082771346001995851786337395616526765306214299681569277198305214305552910038657356991946754209239686544568925051103553917850920366115926410167650034305816</t>
  </si>
  <si>
    <t>57139697714839957372735885500098681229506123523494979191173925798372773017806395636190743228763353808329252532225343518470032168730895508229997140361948148208929415253489388284222458018471745798871798493773784676525782391717053163061171410696383451644726391154730311399464431279966791522080317673026909958298821735034124611138882496531076777368829638361869406307999481925398755141842907050982429339119488031203150781466705960229594322512875837217085084664001417957486827136541746767144587845999008821186851363107795463600815441980017524033684874358159943383585256052327265182069363106625597530345601872343178760615048019199943653765536909126750367024942635476546227971989989831908867797</t>
  </si>
  <si>
    <t>92453973009505747953883734336878892999704967358846844870110403675008086315920478454012662237771375589834940568966986843871256807540038130528318608877081859256985018554245224547762230717196372066513700061058848468179011721591422951733734420647779129223335212321003803954053485015852396403742264132977156802986295657752007848049698795873924725010785037222412658163934780035604486263735380176772814574562300321041853710731653869459509010670166988345243874344307957952511451046745352447258800036091599510418217459961889617910638884305058606805030876354011729720980872579092571396369044675902795835559907425253217417972039965954152893452081478051801470578860486396912343898400157481943173613</t>
  </si>
  <si>
    <t>149593670724345705326619619836977574229211090882341824061284329473380859333726874090203405466534729398164193101192330362341288976270933638758315749239030007465914433807734612831984688735668117865385498554832633144704794113308476114794905831344162580868061603475734115353517916295819187925822581806004066761285117392786132459188581292405001502379614675584282064471934261961003241405578287227755243913681788352245004492198359829689103333183042825562328959008309375909998278183287099214403387882090608331605068823069685081511454326285076130838715750712171673104566128631419836578438407782528393365905509297596396178587087985154096547217618387178551837603803121873458571870390147313852041410</t>
  </si>
  <si>
    <t>242047643733851453280503354173856467228916058241188668931394733148388945649647352544216067704306104987999133670159317206212545783810971769286634358116111866722899452361979837379746919452864489931899198615891481612883805834899899066528640251991941710091396815796737919307571401311671584329564845938981223564271413050538140307238280088278926227390399712806694722635869041996607727669313667404528058488244088673286858202930013699148612343853209813907572833352617333862509729230032451661662187918182207842023286283031574699422093210590134737643746627066183402825547001210512407974807452458431189201465416722849613596559127951108249440669699865230353308182663608270370915768790304795795215023</t>
  </si>
  <si>
    <t>391641314458197158607122974010834041458127149123530492992679062621769804983374226634419473170840834386163326771351647568553834760081905408044950107355141874188813886169714450211731608188532607797284697170724114757588599948208375181323546083336104290959458419272472034661089317607490772255387427744985290325556530443324272766426861380683927729770014388390976787107803303957610969074891954632283302401925877025531862695128373528837715677036252639469901792360926709772508007413319550876065575800272816173628355106101259780933547536875210868482462377778355075930113129841932244553245860240959582567370926020446009775146215936262345987887318252408905145786466730143829487639180452109647256433</t>
  </si>
  <si>
    <t>633688958192048611887626328184690508687043207364719161924073795770158750633021579178635540875146939374162460441510964774766380543892877177331584465471253740911713338531694287591478527641397097729183895786615596370472405783108274247852186335328046001050855235069209953968660718919162356584952273683966513889827943493862413073665141468962853957160414101197671509743672345954218696744205622036811360890169965698818720898058387227986328020889462453377474625713544043635017736643352002537727763718455024015651641389132834480355640747465345606126209004844538478755660131052444652528053312699390771768836342743295623371705343887370595428557018117639258453969130338414200403407970756905442471456</t>
  </si>
  <si>
    <t>1025330272650245770494749302195524550145170356488249654916752858391928555616395805813055014045987773760325787212862612343320215303974782585376534572826395615100527224701408737803210135829929705526468592957339711128061005731316649429175732418664150292010313654341681988629750036526653128840339701428951804215384473937186685840092002849646781686930428489588648296851475649911829665819097576669094663292095842724350583593186760756824043697925715092847376418074470753407525744056671553413793339518727840189279996495234094261289188284340556474608671382622893554685773260894376897081299172940350354336207268763741633146851559823632941416444336370048163599755597068558029891047151209015089727889</t>
  </si>
  <si>
    <t>1659019230842294382382375630380215058832213563852968816840826654162087306249417384991690554921134713134488247654373577118086595847867659762708119038297649356012240563233103025394688663471326803255652488743955307498533411514424923677027918753992196293061168889410891942598410755445815485425291975112918318105212417431049098913757144318609635644090842590786319806595147995866048362563303198705906024182265808423169304491245147984810371718815177546224851043788014797042543480700023555951521103237182864204931637884366928741644829031805902080734880387467432033441433391946821549609352485639741126105043611507037256518556903711003536845001354487687422053724727406972230294455121965920532199345</t>
  </si>
  <si>
    <t>2684349503492540152877124932575739608977383920341218471757579512554015861865813190804745568967122486894814034867236189461406811151842442348084653611124044971112767787934511763197898799301256508782121081701295018626594417245741573106203651172656346585071482543752573931228160791972468614265631676541870122320596891368235784753849147168256417331021271080374968103446623645777878028382400775375000687474361651147519888084431908741634415416740892639072227461862485550450069224756695109365314442755910704394211634379601023002934017316146458555343551770090325588127206652841198446690651658580091480441250880270778889665408463534636478261445690857735585653480324475530260185502273174935621927234</t>
  </si>
  <si>
    <t>4343368734334834535259500562955954667809597484194187288598406166716103168115230575796436123888257200029302282521609766579493406999710102110792772649421694327125008351167614788592587462772583312037773570445250326125127828760166496783231569926648542878132651433163465873826571547418284099690923651654788440425809308799284883667606291486866052975112113671161287910041771641643926390945703974080906711656627459570689192575677056726444787135556070185297078505650500347492612705456718665316835545993093568599143272263967951744578846347952360636078432157557757621568640044788019996300004144219832606546294491777816146183965367245640015106447045345423007707205051882502490479957395140856154126579</t>
  </si>
  <si>
    <t>7027718237827374688136625495531694276786981404535405760355985679270119029981043766601181692855379686924116317388845956040900218151552544458877426260545739298237776139102126551790486262073839820819894652146545344751722246005908069889435221099304889463204133976916039805054732339390752713956555328196658562746406200167520668421455438655122470306133384751536256013488395287421804419328104749455907399130989110718209080660108965468079202552296962824369305967512985897942681930213413774682149988749004272993354906643568974747512863664098819191421983927648083209695846697629218442990655802799924086987545372048595035849373830780276493367892736203158593360685376358032750665459668315791776053813</t>
  </si>
  <si>
    <t>11371086972162209223396126058487648944596578888729593048954391845986222198096274342397617816743636886953418599910455722620393625151262646569670198909967433625362784490269741340383073724846423132857668222591795670876850074766074566672666791025953432341336785410079505678881303886809036813647478979851447003172215508966805552089061730141988523281245498422697543923530166929065730810273808723536814110787616570288898273235786022194523989687853033009666384473163486245435294635670132439998985534742097841592498178907536926492091710012051179827500416085205840831264486742417238439290659947019756693533839863826411182033339198025916508474339781548581601067890428240535241145417063456647930180392</t>
  </si>
  <si>
    <t>18398805209989583911532751554019343221383560293264998809310377525256341228077318108998799509599016573877534917299301678661293843302815191028547625170513172923600560629371867892173559986920262953677562874738341015628572320771982636562102012125258321804540919386995545483936036226199789527604034308048105565918621709134326220510517168797110993587378883174233799937018562216487535229601913472992721509918605681007107353895894987662603192240149995834035690440676472143377976565883546214681135523491102114585853085551105901239604573676149999018922400012853924040960333440046456882281315749819680780521385235875006217882713028806193001842232517751740194428575804598567991810876731772439706234205</t>
  </si>
  <si>
    <t>29769892182151793134928877612506992165980139181994591858264769371242563426173592451396417326342653460830953517209757401281687468454077837598217824080480606548963345119641609232556633711766686086535231097330136686505422395538057203234768803151211754145877704797075051162817340113008826341251513287899552569090837218101131772599578898939099516868624381596931343860548729145553266039875722196529535620706222251296005627131681009857127181928003028843702074913839958388813271201553678654680121058233199956178351264458642827731696283688201178846422816098059764872224820182463695321571975696839437474055225099701417399916052226832109510316572299300321795496466232839103232956293795229087636414597</t>
  </si>
  <si>
    <t>48168697392141377046461629166526335387363699475259590667575146896498904654250910560395216835941670034708488434509059079942981311756893028626765449250993779472563905749013477124730193698686949040212793972068477702133994716310039839796870815276470075950418624184070596646753376339208615868855547595947658135009458927235457993110096067736210510456003264771165143797567291362040801269477635669522257130624827932303112981027575997519730374168153024677737765354516430532191247767437224869361256581724302070764204350009748728971300857364351177865345216110913688913185153622510152203853291446659118254576610335576423617798765255638302512158804817052061989925042037437671224767170527001527342648802</t>
  </si>
  <si>
    <t>77938589574293170181390506779033327553343838657254182525839916267741468080424503011791634162284323495539441951718816481224668780210970866224983273331474386021527250868655086357286827410453635126748025069398614388639417111848097043031639618427681830096296328981145647809570716452217442210107060883847210704100296145336589765709674966675310027324627646368096487658116020507594067309353357866051792751331050183599118608159257007376857556096156053521439840268356388921004518968990903524041377639957502026942555614468391556702997141052552356711768032208973453785409973804973847525425267143498555728631835435277841017714817482470412022475377116352383785421508270276774457723464322230614979063399</t>
  </si>
  <si>
    <t>126107286966434547227852135945559662940707538132513773193415063164240372734675413572186850998225993530247930386227875561167650091967863894851748722582468165494091156617668563482017021109140584166960819041467092090773411828158136882828510433704151906046714953165216244456324092791426058078962608479794868839109755072572047758819771034411520537780630911139261631455683311869634868578830993535574049881955878115902231589186833004896587930264309078199177605622872819453195766736428128393402634221681804097706759964478140285674297998416903534577113248319887142698595127427483999729278558590157673983208445770854264635513582738108714534634181933404445775346550307714445682490634849232142321712201</t>
  </si>
  <si>
    <t>204045876540727717409242642724592990494051376789767955719254979431981840815099916583978485160510317025787372337946692042392318872178834761076731995913942551515618407486323649839303848519594219293708844110865706479412828940006233925860150052131833736143011282146361892265894809243643500289069669363642079543210051217908637524529446001086830565105258557507358119113799332377228935888184351401625842633286928299501350197346090012273445486360465131720617445891229208374200285705419031917444011861639306124649315578946531842377295139469455891288881280528860596484005101232457847254703825733656229711840281206132105653228400220579126557109559049756829560768058577991220140214099171462757300775600</t>
  </si>
  <si>
    <t>330153163507162264637094778670152653434758914922281728912670042596222213549775330156165336158736310556035302724174567603559968964146698655928480718496410717009709564103992213321320869628734803460669663152332798570186240768164370808688660485835985642189726235311578136722218902035069558368032277843436948382319806290480685283349217035498351102885889468646619750569482644246863804467015344937199892515242806415403581786532923017170033416624774209919795051514102027827396052441847160310846646083321110222356075543424672128051593137886359425865994528848747739182600228659941846983982384323813903695048726976986370288741982958687841091743740983161275336114608885705665822704734020694899622487801</t>
  </si>
  <si>
    <t>534199040047889982046337421394745643928810291712049684631925022028204054364875246740143821319246627581822675062121259645952287836325533417005212714410353268525327971590315863160624718148329022754378507263198505049599069708170604734548810537967819378332737517457940028988113711278713058657101947207079027925529857508389322807878663036585181667991148026153977869683281976624092740355199696338825735148529734714904931983879013029443478902985239341640412497405331236201596338147266192228290657944960416347005391122371203970428888277355815317154875809377608335666605329892399694238686210057470133406889008183118475941970383179266967648853300032918104896882667463696885962918833192157656923263401</t>
  </si>
  <si>
    <t>864352203555052246683432200064898297363569206634331413544595064624426267914650576896309157477982938137857977786295827249512256800472232072933693432906763985535037535694308076481945587777063826215048170415531303619785310476334975543237471023803805020522463752769518165710332613313782617025134225050515976307849663798870008091227880072083532770877037494800597620252764620870956544822215041276025627663772541130308513770411936046613512319610013551560207548919433264028992390589113352539137304028281526569361466665795876098480481415242174743020870338226356074849205558552341541222668594381284037101937735160104846230712366137954808740597041016079380232997276349402551785623567212852556545751202</t>
  </si>
  <si>
    <t>1398551243602942228729769621459643941292379498346381098176520086652630322279525823636452978797229565719680652848417086895464544636797765489938906147317117254060365507284623939642570305925392848969426677678729808669384380184505580277786281561771624398855201270227458194698446324592495675682236172257595004233379521307259330899106543108668714438868185520954575489936046597495049285177414737614851362812302275845213445754290949076056991222595252893200620046324764500230588728736379544767427961973241942916366857788167080068909369692597990060175746147603964410515810888444741235461354804438754170508826743343223322172682749317221776389450341048997485129879943813099437748542400405010213469014603</t>
  </si>
  <si>
    <t>2262903447157994475413201821524542238655948704980712511721115151277056590194176400532762136275212503857538630634712914144976801437269997562872599580223881239595403042978932016124515893702456675184474848094261112289169690660840555821023752585575429419377665022996976360408778937906278292707370397308110980541229185106129338990334423180752247209745223015755173110188811218366005829999629778890876990476074816975521959524702885122670503542205266444760827595244197764259581119325492897306565266001523469485728324453962956167389851107840164803196616485830320485365016446997082776684023398820038207610764478503328168403395115455176585130047382065076865362877220162501989534165967617862770014765805</t>
  </si>
  <si>
    <t>3661454690760936704142971442984186179948328203327093609897635237929686912473702224169215115072442069577219283483130001040441346074067763052811505727540998493655768550263555955767086199627849524153901525772990920958554070845346136098810034147347053818232866293224434555107225262498773968389606569565705984774608706413388669889440966289420961648613408536709748600124857815861055115177044516505728353288377092820735405278993834198727494764800519337961447641568962264490169848061872442073993227974765412402095182242130036236299220800438154863372362633434284895880827335441824012145378203258792378119591221846551490576077864772398361519497723114074350492757163975601427282708368022872983483780408</t>
  </si>
  <si>
    <t>5924358137918931179556173264508728418604276908307806121618750389206743502667878624701977251347654573434757914117842915185418147511337760615684105307764879733251171593242487971891602093330306199338376373867252033247723761506186691919833786732922483237610531316221410915516004200405052261096976966873816965315837891519518008879775389470173208858358631552464921710313669034227060945176674295396605343764451909796257364803696719321397998307005785782722275236813160028749750967387365339380558493976288881887823506696092992403689071908278319666568979119264605381245843782438906788829401602078830585730355700349879658979472980227574946649545105179151215855634384138103416816874335640735753498546213</t>
  </si>
  <si>
    <t>9585812828679867883699144707492914598552605111634899731516385627136430415141580848871192366420096643011977197600972916225859493585405523668495611035305878226906940143506043927658688292958155723492277899640242954206277832351532828018643820880269537055843397609445845470623229462903826229486583536439522950090446597932906678769216355759594170506972040089174670310438526850088116060353718811902333697052829002616992770082690553520125493071806305120683722878382122293239920815449237781454551721951054294289918688938223028639988292708716474529941341752698890277126671117880730800974779805337622963849946922196431149555550844999973308169042828293225566348391548113704844099582703663608736982326621</t>
  </si>
  <si>
    <t>15510170966598799063255317972001643017156882019942705853135136016343173917809459473573169617767751216446735111718815831411277641096743284284179716343070757960158111736748531899550290386288461922830654273507494987454001593857719519938477607613192020293453928925667256386139233663308878490583560503313339915406284489452424687648991745229767379365330671641639592020752195884315177005530393107298939040817280912413250134886387272841523491378812090903405998115195282321989671782836603120835110215927343176177742195634316021043677364616994794196510320871963495658372514900319637589804181407416453549580302622546310808535023825227548254818587933472376782204025932251808260916457039304344490480872834</t>
  </si>
  <si>
    <t>25095983795278666946954462679494557615709487131577605584651521643479604332951040322444361984187847859458712309319788747637137134682148807952675327378376636187065051880254575827208978679246617646322932173147737941660279426209252347957121428493461557349297326535113101856762463126212704720070144039752862865496731087385331366418208100989361549872302711730814262331190722734403293065884111919201272737870109915030242904969077826361648984450618396024089720993577404615229592598285840902289661937878397470467660884572539049683665657325711268726451662624662385935499186018200368390778961212754076513430249544742741958090574670227521562987630761765602348552417480365513105016039742967953227463199455</t>
  </si>
  <si>
    <t>40606154761877466010209780651496200632866369151520311437786657659822778250760499796017531601955599075905447421038604579048414775778892092236855043721447394147223163617003107726759269065535079569153586446655232929114281020066971867895599036106653577642751255460780358242901696789521583210653704543066202780903015576837756054067199846219128929237633383372453854351942918618718470071414505026500211778687390827443493039855465099203172475829430486927495719108772686937219264381122444023124772153805740646645403080206855070727343021942706062922961983496625881593871700918520005980583142620170530063010552167289052766625598495455069817806218695237979130756443412617321365932496782272297717944072289</t>
  </si>
  <si>
    <t>65702138557156132957164243330990758248575856283097917022438179303302382583711540118461893586143446935364159730358393326685551910461040900189530371099824030334288215497257683553968247744781697215476518619802970870774560446276224215852720464600115134992048581995893460099664159915734287930723848582819065646399746664223087420485407947208490479109936095103268116683133641353121763137298616945701484516557500742473735944824542925564821460280048882951585440102350091552448856979408284925414434091684138117113063964779394120411008679268417331649413646121288267529370886936720374371362103832924606576440801712031794724716173165682591380793849457003581479308860892982834470948536525240250945407271744</t>
  </si>
  <si>
    <t>106308293319033598967374023982486958881442225434618228460224836963125160834472039914479425188099046011269607151396997905733966686239932992426385414821271424481511379114260791280727516810316776784630105066458203799888841466343196083748319500706768712634799837456673818342565856705255871141377553125885268427302762241060843474552607793427619408347569478475721971035076559971840233208713121972201696295244891569917228984680008024767993936109479369879081159211122778489668121360530728948539206245489878763758467044986249191138351701211123394572375629617914149123242587855240380351945246453095136639451353879320847491341771661137661198600068152241560610065304305600155836881033307512548663351344033</t>
  </si>
  <si>
    <t>172010431876189731924538267313477717130018081717716145482663016266427543418183580032941318774242492946633766881755391232419518596700973892615915785921095454815799594611518474834695764555098474000106623686261174670663401912619420299601039965306883847626848419452567278442230016620990159072101401708704334073702508905283930895038015740636109887457505573578990087718210201324961996346011738917903180811802392312390964929504550950332815396389528252830666599313472870042116978339939013873953640337174016880871531009765643311549360380479540726221789275739202416652613474791960754723307350286019743215892155591352642216057944826820252579393917609245142089374165198582990307829569832752799608758615777</t>
  </si>
  <si>
    <t>278318725195223330891912291295964676011460307152334373942887853229552704252655619947420743962341538957903374033152389138153485282940906885042301200742366879297310973725779266115423281365415250784736728752719378470552243378962616383349359466013652560261648256909241096784795873326246030213478954834589602501005271146344774369590623534063729295805075052054712058753286761296802229554724860890104877107047283882308193914184558975100809332499007622709747758524595648531785099700469742822492846582663895644629998054751892502687712081690664120794164905357116565775856062647201135075252596739114879855343509470673489707399716487957913777993985761486702699439469504183146144710603140265348272109959810</t>
  </si>
  <si>
    <t>450329157071413062816450558609442393141478388870050519425550869495980247670839199980362062736584031904537140914907780370573003879641880777658216986663462334113110568337297740950119045920513724784843352438980553141215645291582036682950399431320536407888496676361808375227025889947236189285580356543293936574707780051628705264628639274699839183262580625633702146471496962621764225900736599808008057918849676194699158843689109925433624728888535875540414357838068518573902078040408756696446486919837912525501529064517535814237072462170204847015954181096318982428469537439161889798559947025134623071235665062026131923457661314778166357387903370731844788813634702766136452540172973018147880868575587</t>
  </si>
  <si>
    <t>728647882266636393708362849905407069152938696022384893368438722725532951923494819927782806698925570862440514948060169508726489162582787662700518187405829213410421542063077007065542327285928975569580081191699931611767888670544653066299758897334188968150144933271049472011821763273482219499059311377883539075713051197973479634219262808763568479067655677688414205224783723918566455455461460698112935025896960077007352757873668900534434061387543498250162116362664167105687177740878499518939333502501808170131527119269428316924784543860868967810119086453435548204325600086363024873812543764249502926579174532699621630857377802736080135381889132218547488253104206949282597250776113283496152978535397</t>
  </si>
  <si>
    <t>1178977039338049456524813408514849462294417084892435412793989592221513199594334019908144869435509602766977655862967949879299493042224668440358735174069291547523532110400374748015661373206442700354423433630680484752983533962126689749250158328654725376038641609632857847238847653220718408784639667921177475650420831249602184898847902083463407662330236303322116351696280686540330681356198060506120992944746636271706511601562778825968058790276079373790576474200732685679589255781287256215385820422339720695633056183786964131161857006031073814826073267549754530632795137525524914672372490789384125997814839594725753554315039117514246492769792502950392277066738909715419049790949086301644033847110984</t>
  </si>
  <si>
    <t>1907624921604685850233176258420256531447355780914820306162428314947046151517828839835927676134435173629418170811028119388025982204807456103059253361475120760933953652463451755081203700492371675924003514822380416364751422632671342815549917225988914344188786542903907319250669416494200628283698979299061014726133882447575664533067164892226976141397891981010530556921064410458897136811659521204233927970643596348713864359436447726502492851663622872040738590563396852785276433522165755734325153924841528865764583303056392448086641549891942782636192354003190078837120737611887939546185034553633628924394014127425375185172416920250326628151681635168939765319843116664701647041725199585140186825646381</t>
  </si>
  <si>
    <t>3086601960942735306757989666935105993741772865807255718956417907168559351112162859744072545569944776396395826673996069267325475247032124543417988535544412308457485762863826503096865073698814376278426948453060901117734956594798032564800075554643639720227428152536765166489517069714919037068338647220238490376554713697177849431915066975690383803728128284332646908617345096999227818167857581710354920915390232620420375960999226552470551641939702245831315064764129538464865689303453011949710974347181249561397639486843356579248498555923016597462265621552944609469915875137412854218557525343017754922208853722151128739487456037764573120921474138119332042386582026380120696832674285886784220672757365</t>
  </si>
  <si>
    <t>4994226882547421156991165925355362525189128646722076025118846222115605502629991699580000221704379950025813997485024188655351457451839580646477241897019533069391439415327278258178068774191186052202430463275441317482486379227469375380349992780632554064416214695440672485740186486209119665352037626519299505102688596144753513964982231867917359945126020265343177465538409507458124954979517102914588848886033828969134240320435674278973044493603325117872053655327526391250142122825618767684036128272022778427162222789899749027335140105814959380098457975556134688307036612749300793764742559896651383846602867849576503924659872958014899749073155773288271807706425143044822343874399485471924407498403746</t>
  </si>
  <si>
    <t>8080828843490156463749155592290468518930901512529331744075264129284164853742154559324072767274324726422209824159020257922676932698871705189895230432563945377848925178191104761274933847890000428480857411728502218600221335822267407945150068335276193784643642847977437652229703555924038702420376273739537995479243309841931363396897298843607743748854148549675824374155754604457352773147374684624943769801424061589554616281434900831443596135543027363703368720091655929715007812129071779633747102619204027988559862276743105606583638661737975977560723597109079297776952487886713647983300085239669138768811721571727632664147328995779472869994629911407603850093007169424943040707073771358708628171161111</t>
  </si>
  <si>
    <t>13075055726037577620740321517645831044120030159251407769194110351399770356372146258904072988978704676448023821644044446578028390150711285836372472329583478447240364593518383019453002622081186480683287875003943536082707715049736783325500061115908747849059857543418110137969890042133158367772413900258837500581931905986684877361879530711525103693980168815019001839694164111915477728126891787539532618687457890558688856601870575110416640629146352481575422375419182320965149934954690547317783230891226806415722085066642854633918778767552935357659181572665213986083989100636014441748042645136320522615414589421304136588807201953794372619067785684695875657799432312469765384581473256830633035669564857</t>
  </si>
  <si>
    <t>21155884569527734084489477109936299563050931671780739513269374480683935210114300818228145756253029402870233645803064704500705322849582991026267702762147423825089289771709487780727936469971186909164145286732445754682929050872004191270650129451184941633703500391395547790199593598057197070192790173998375496061175215828616240758776829555132847442834317364694826213849918716372830501274266472164476388488881952148243472883305475941860236764689379845278791095510838250680157747083762326951530333510430834404281947343385960240502417429290911335219905169774293283860941588522728089731342730375989661384226310993031769252954530949573845489062415596103479507892439481894708425288547028189341663840725968</t>
  </si>
  <si>
    <t>34230940295565311705229798627582130607170961831032147282463484832083705566486447077132218745231734079318257467447109151078733713000294276862640175091730902272329654365227870800180939092052373389847433161736389290765636765921740974596150190567093689482763357934813657928169483640190355437965204074257212996643107121815301118120656360266657951136814486179713828053544082828288308229401158259704009007176339842706932329485176051052276877393835732326854213470930020571645307682038452874269313564401657640820004032410028814874421196196843846692879086742439507269944930689158742531479385375512310183999640900414335905841761732903368218108130201280799355165691871794364473809870020285019974699510290825</t>
  </si>
  <si>
    <t>55386824865093045789719275737518430170221893502812886795732859312767640776600747895360364501484763482188491113250173855579439035849877267888907877853878326097418944136937358580908875562023560299011578448468835045448565816793745165866800320018278631116466858326209205718369077238247552508157994248255588492704282337643917358879433189821790798579648803544408654267394001544661138730675424731868485395665221794855175802368481526994137114158525112172133004566440858822325465429122215201220843897912088475224285979753414775114923613626134758028098991912213800553805872277681470621210728105888299845383867211407367675094716263852942063597192616876902834673584311276259182235158567313209316363351016793</t>
  </si>
  <si>
    <t>89617765160658357494949074365100560777392855333845034078196344144851346343087194972492583246716497561506748580697283006658172748850171544751548052945609228369748598502165229381089814654075933688859011610205224336214202582715486140462950510585372320599230216261022863646538560878437907946123198322512801489347389459459218477000089550088448749716463289724122482320938084372949446960076582991572494402841561637562108131853657578046413991552360844498987218037370879393970773111160668075490157462313746116044290012163443589989344809822978604720978078654653307823750802966840213152690113481400610029383508111821703580936477996756310281705322818157702189839276183070623656045028587598229291062861307618</t>
  </si>
  <si>
    <t>145004590025751403284668350102618990947614748836657920873929203457618987119687942867852947748201261043695239693947456862237611784700048812640455930799487554467167542639102587961998690216099493987870590058674059381662768399509231306329750830603650951715697074587232069364907638116685460454281192570768389982051671797103135835879522739910239548296112093268531136588332085917610585690752007723440979798506783432417283934222139105040551105710885956671120222603811738216296238540282883276711001360225834591268575991916858365104268423449113362749077070566867108377556675244521683773900841587288909874767375323229071256031194260609252345302515435034605024512860494346882838280187154911438607426212324411</t>
  </si>
  <si>
    <t>234622355186409760779617424467719551725007604170502954952125547602470333462775137840345530994917758605201988274644739868895784533550220357392003983745096782836916141141267817343088504870175427676729601668879283717876970982224717446792701341189023272314927290848254933011446198995123368400404390893281191471399061256562354312879612289998688298012575382992653618909270170290560032650828590715013474201348345069979392066075796683086965097263246801170107440641182617610267011651443551352201158822539580707312866004080301955093613233272091967470055149221520416201307478211361896926590955068689519904150883435050774836967672257365562627007838253192307214352136677417506494325215742509667898489073632029</t>
  </si>
  <si>
    <t>379626945212161164064285774570338542672622353007160875826054751060089320582463080708198478743119019648897227968592196731133396318250269170032459914544584337304083683780370405305087195086274921664600191727553343099539739381733948753122452171792674224030624365435487002376353837111808828854685583464049581453450733053665490148759135029908927846308687476261184755497602256208170618341580598438454453999855128502396676000297935788127516202974132757841227663244994355826563250191726434628912160182765415298581441995997160320197881656721205330219132219788387524578864153455883580700491796655978429778918258758279846092998866517974814972310353688226912238864997171764389332605402897421106505915285956440</t>
  </si>
  <si>
    <t>614249300398570924843903199038058094397629957177663830778180298662559654045238218548544009738036778254099216243236936600029180851800489527424463898289681120140999824921638222648175699956450349341329793396432626817416710363958666199915153512981697496345551656283741935387800036106932197255089974357330772924849794310227844461638747319907616144321262859253838374406872426498730650992409189153467928201203473572376068066373732471214481300237379559011335103886176973436830261843169985981113319005304996005894308000077462275291494889993297297689187369009907940780171631667245477627082751724667949683069142193330620929966538775340377599318191941419219453217133849181895826930618639930774404404359588469</t>
  </si>
  <si>
    <t>993876245610732088908188973608396637070252310184824706604235049722648974627701299256742488481155797902996444211829133331162577170050758697456923812834265457445083508702008627953262895042725271005929985123985969916956449745692614953037605684774371720376176021719228937764153873218741026109775557821380354378300527363893334610397882349816543990629950335515023129904474682706901269333989787591922382201058602074772744066671668259341997503211512316852562767131171329263393512034896420610025479188070411304475749996074622595489376546714502627908319588798295465359035785123129058327574548380646379461987400951610467022965405293315192571628545629646131692082131020946285159536021537351880910319645544909</t>
  </si>
  <si>
    <t>1608125546009303013752092172646454731467882267362488537382415348385208628672939517805286498219192576157095660455066069931191758021851248224881387711123946577586083333623646850601438594999175620347259778520418596734373160109651281152952759197756069216721727678002970873151953909325673223364865532178711127303150321674121179072036629669724160134951213194768861504311347109205631920326398976745390310402262075647148812133045400730556478803448891875863897871017348302700223773878066406591138798193375407310370057996152084870780871436707799925597506957808203406139207416790374535954657300105314329145056543144941087952931944068655570170946737571065351145299264870128180986466640177282655314724005133378</t>
  </si>
  <si>
    <t>2602001791620035102660281146254851368538134577547313243986650398107857603300640817062028986700348374060092104666895203262354335191902006922338311523958212035031166842325655478554701490041900891353189763644404566651329609855343896105990364882530440937097903699722199810916107782544414249474641090000091481681450849038014513682434512019540704125581163530283884634215821791912533189660388764337312692603320677721921556199717068989898476306660404192716460638148519631963617285912962827201164277381445818614845807992226707466270247983422302553505826546606498871498243201913503594282231848485960708607043944096551554975897349361970762742575283200711482837381395891074466146002661714634536225043650678287</t>
  </si>
  <si>
    <t>4210127337629338116412373318901306100006016844909801781369065746493066231973580334867315484919540950217187765121961273193546093213753255147219699235082158612617250175949302329156140085041076511700449542164823163385702769964995177258943124080286510153819631377725170684068061691870087472839506622178802608984601170712135692754471141689264864260532376725052746138527168901118165109986787741082703003005582753369070368332762469720454955110109296068580358509165867934663841059791029233792303075574821225925215865988378792337051119420130102479103333504414702277637450618703878130236889148591275037752100487241492642928829293430626332913522020771776833982680660761202647132469301891917191539767655811665</t>
  </si>
  <si>
    <t>6812129129249373219072654465156157468544151422457115025355716144600923835274221151929344471619889324277279869788856476455900428405655262069558010759040370647648417018274957807710841575082977403053639305809227730037032379820339073364933488962816951090917535077447370494984169474414501722314147712178894090666052019750150206436905653708805568386113540255336630772742990693030698299647176505420015695608903431090991924532479538710353431416769700261296819147314387566627458345703992060993467352956267044540061673980605499803321367403552405032609160051021201149135693820617381724519120997077235746359144431338044197904726642792597095656097303972488316820062056652277113278471963606551727764811306489952</t>
  </si>
  <si>
    <t>11022256466878711335485027784057463568550168267366916806724781891093990067247801486796659956539430274494467634910817749649446521619408517216777709994122529260265667194224260136866981660124053914754088847974050893422735149785334250623876613043103461244737166455172541179052231166284589195153654334357696699650653190462285899191376795398070432646645916980389376911270159594148863409633964246502718698614486184460062292865242008430808386526878996329877177656480255501291299405495021294785770428531088270465277539968984292140372486823682507511712493555435903426773144439321259854756010145668510784111244918579536840833555936223223428569619324744265150802742717413479760410941265498468919304578962301617</t>
  </si>
  <si>
    <t>17834385596128084554557682249213621037094319689824031832080498035694913902522022638726004428159319598771747504699674226105346950025063779286335720753162899907914084212499217944577823235207031317807728153783278623459767529605673323988810102005920412335654701532619911674036400640699090917467802046536590790316705210212436105628282449106876001032759457235726007684013150287179561709281140751922734394223389615551054217397721547141161817943648696591173996803794643067918757751199013355779237781487355315005339213949589791943693854227234912544321653606457104575908838259938641579275131142745746530470389349917581038738282579015820524225716628716753467622804774065756873689413229105020647069390268791569</t>
  </si>
  <si>
    <t>28856642063006795890042710033271084605644487957190948638805279926788903969769824125522664384698749873266215139610491975754793471644472296503113430747285429168179751406723478081444804895331085232561817001757329516882502679391007574612686715049023873580391867987792452853088631806983680112621456380894287489967358400674722004819659244504946433679405374216115384595283309881328425118915104998425453092837875800011116510262963555571970204470527692921051174460274898569210057156694034650565008210018443585470616753918574084084066341050917420056034147161893008002681982699259901434031141288414257314581634268497117879571838515239043952795335953461018618425547491479236634100354494603489566373969231093186</t>
  </si>
  <si>
    <t>46691027659134880444600392282484705642738807647014980470885777962483817872291846764248668812858069472037962644310166201860140421669536075789449151500448329076093835619222696026022628130538116550369545155540608140342270208996680898601496817054944285916046569520412364527125032447682771030089258427430878280284063610887158110447941693611822434712164831451841392279296460168507986828196245750348187487061265415562170727660685102713132022414176389512225171264069541637128814907893048006344245991505798900475955967868163876027760195278152332600355800768350112578590820959198543013306272431160003845052023618414698918310121094254864477021052582177772086048352265544993507789767723708510213443359499884755</t>
  </si>
  <si>
    <t>75547669722141676334643102315755790248383295604205929109691057889272721842061670889771333197556819345304177783920658177614933893314008372292562582247733758244273587025946174107467433025869201782931362157297937657224772888387688473214183532103968159496438437508204817380213664254666451142710714808325165770251422011561880115267600938116768868391570205667956776874579770049836411947111350748773640579899141215573287237923648658285102226884704082433276345724344440206338872064587082656909254201524242485946572721786737960111826536329069752656389947930243120581272803658458444447337413719574261159633657886911816797881959609493908429816388535638790704473899757024230141890122218311999779817328730977941</t>
  </si>
  <si>
    <t>122238697381276556779243494598240495891122103251220909580576835851756539714353517654020002010414888817342140428230824379475074314983544448082011733748182087320367422645168870133490061156407318333300907312838545797567043097384369371815680349158912445412485007028617181907338696702349222172799973235756044050535485622449038225715542631728591303103735037119798169153876230218344398775307596499121828066960406631135457965584333760998234249298880471945501516988413981843467686972480130663253500193030041386422528689654901836139586731607222085256745748698593233159863624617656987460643686150734265004685681505326515716192080703748772906837441117816562790522252022569223649679889942020509993260688230862696</t>
  </si>
  <si>
    <t>197786367103418233113886596913996286139505398855426838690267893741029261556415188543791335207971708162646318212151482557090008208297552820374574315995915845564641009671115044240957494182276520116232269470136483454791815985772057845029863881262880604908923444536821999287552360957015673315510688044081209820786907634010918340983143569845360171495305242787754946028456000268180810722418947247895468646859547846708745203507982419283336476183584554378777862712758422049806559037067213320162754394554283872369101411441639796251413267936291837913135696628836353741136428276115431907981099870308526164319339392238332514074040313242681336653829653455353494996151779593453791570012160332509773078016961840637</t>
  </si>
  <si>
    <t>320025064484694789893130091512236782030627502106647748270844729592785801270768706197811337218386596979988458640382306936565082523281097268456586049744097932885008432316283914374447555338683838449533176782975029252358859083156427216845544230421793050321408451565439181194891057659364895488310661279837253871322393256459956566698686201573951474599040279907553115182332230486525209497726543747017296713819954477844203169092316180281570725482465026324279379701172403893274246009547343983416254587584325258791630101096541632390999999543513923169881445327429586901000052893772419368624786021042791169005020897564848230266121016991454243491270771271916285518403802162677441249902102353019766338705192703333</t>
  </si>
  <si>
    <t>517811431588113023007016688426233068170132900962074586961112623333815062827183894741602672426358305142634776852533789493655090731578650088831160365740013778449649441987398958615405049520960358565765446253111512707150675068928485061875408111684673655230331896102261180482443418616380568803821349323918463692109300890470874907681829771419311646094345522695308061210788230754706020220145490994912765360679502324552948372600298599564907201666049580703057242413930825943080805046614557303579008982138609131160731512538181428642413267479805761083017141956265940642136481169887851276605885891351317333324360289803180744340161330234135580145100424727269780514555581756131232819914262685529539416722154543970</t>
  </si>
  <si>
    <t>837836496072807812900146779938469850200760403068722335231957352926600864097952600939414009644744902122623235492916096430220173254859747357287746415484111711334657874303682872989852604859644197015298623036086541959509534152084912278720952342106466705551740347667700361677334476275745464292132010603755717563431694146930831474380515972993263120693385802602861176393120461241231229717872034741930062074499456802397151541692614779846477927148514607027336622115103229836355051056161901286995263569722934389952361613634723061033413267023319684252898587283695527543136534063660270645230671912394108502329381187368028974606282347225589823636371195999186066032959383918808674069816365038549305755427347247303</t>
  </si>
  <si>
    <t>1355647927660920835907163468364702918370893304030796922193069976260415926925136495681016682071103207265258012345449885923875263986438397446118906781224125489784307316291081831605257654380604555581064069289198054666660209221013397340596360453791140360782072243769961542159777894892126033095953359927674181255540995037401706382062345744412574766787731325298169237603908691995937249938017525736842827435178959126950099914292913379411385128814564187730393864529034055779435856102776458590574272551861543521113093126172904489675826534503125445335915729239961468185273015233548121921836557803745425835653741477171209718946443677459725403781471620726455846547514965674939906889730627724078845172149501791273</t>
  </si>
  <si>
    <t>2193484423733728648807310248303172768571653707099519257425027329187016791023089096620430691715848109387881247838365982354095437241298144803406653196708237201118965190594764704595110259240248752596362692325284596626169743373098309619317312795897607066333812591437661903837112371167871497388085370531429898818972689184332537856442861717405837887481117127901030413997029153237168479655889560478772889509678415929347251455985528159257863055963078794757730486644137285615790907158938359877569536121584477911065454739807627550709239801526445129588814316523656995728409549297208392567067229716139534337983122664539238693552726024685315227417842816725641912580474349593748580959546992762628150927576849038576</t>
  </si>
  <si>
    <t>3549132351394649484714473716667875686942547011130316179618097305447432717948225592301447373786951316653139260183815868277970701227736542249525559977932362690903272506885846536200367913620853308177426761614482651292829952594111706959913673249688747427115884835207623445996890266059997530484038730459104080074513684221734244238505207461818412654268848453199199651600937845233105729593907086215615716944857375056297351370278441538669248184777642982488124351173171341395226763261714818468143808673446021432178547865980532040385066336029570574924730045763618463913682564530756514488903787519884960173636864141710448412499169702145040631199314437452097759127989315268688487849277620486706996099726350829849</t>
  </si>
  <si>
    <t>5742616775128378133521783964971048455514200718229835437043124634634449508971314688921878065502799426041020508022181850632066138469034687052932213174640599892022237697480611240795478172861102060773789453939767247918999695967210016579230986045586354493449697426645285349834002637227869027872124100990533978893486373406066782094948069179224250541749965581100230065597966998470274209249796646694388606454535790985644602826263969697927111240740721777245854837817308627011017670420653178345713344795030499343244002605788159591094306137556015704513544362287275459642092113827964907055971017236024494511619986806249687106051895726830355858617157254177739671708463664862437068808824613249335147027303199868425</t>
  </si>
  <si>
    <t>9291749126523027618236257681638924142456747729360151616661221940081882226919540281223325439289750742694159768205997718910036839696771229302457773152572962582925510204366457776995846086481955368951216215554249899211829648561321723539144659295275101920565582261852908795830892903287866558356162831449638058968000057627801026333453276641042663196018814034299429717198904843703379938843703732910004323399393166041941954196542411236596359425518364759733979188990479968406244433682367996813857153468476520775422550471768691631479372473585586279438274408050893923555774678358721421544874804755909454685256850947960135518551065428975396489816471691629837430836452980131125556658102233736042143127029550698274</t>
  </si>
  <si>
    <t>15034365901651405751758041646609972597970948447589987053704346574716331735890854970145203504792550168735180276228179569542102978165805916355389986327213562474947747901847069017791324259343057429725005669494017147130829344528531740118375645340861456414015279688498194145664895540515735586228286932440172037861486431033867808428401345820266913737768779615399659782796871842173654148093500379604392929853928957027586557022806380934523470666259086536979834026807788595417262104103021175159570498263507020118666553077556851222573678611141601983951818770338169383197866792186686328600845821991933949196876837754209822624602961155805752348433628945807577102544916644993562625466926846985377290154332750566699</t>
  </si>
  <si>
    <t>24326115028174433369994299328248896740427696176950138670365568514798213962810395251368528944082300911429340044434177288452139817862577145657847759479786525057873258106213526794787170345825012798676221885048267046342658993089853463657520304636136558334580861950351102941495788443803602144584449763889810096829486488661668834761854622461309576933787593649699089499995776685877034086937204112514397253253322123069528511219348792171119830091777451296713813215798268563823506537785389171973427651731983540894089103549325542854053051084727188263390093178389063306753641470545407750145720626747843403882133688702169958143154026584781148838250100637437414533381369625124688182125029080721419433281362301264973</t>
  </si>
  <si>
    <t>39360480929825839121752340974858869338398644624540125724069915089514545698701250221513732448874851080164520320662356857994242796028383062013237745807000087532821006008060595812578494605168070228401227554542284193473488337618385203775895949976998014748596141638849297087160683984319337730812736696329982134690972919695536643190255968281576490671556373265098749282792648528050688235030704492118790183107251080097115068242155173105643300758036537833693647242606057159240768641888410347132998149995490561012755656626882394076626729695868790247341911948727232689951508262732094078746566448739777353079010526456379780767756987740586901186683729583244991635926286270118250807591955927706796723435695051831672</t>
  </si>
  <si>
    <t>63686595958000272491746640303107766078826340801490264394435483604312759661511645472882261392957151991593860365096534146446382613890960207671085505286786612590694264114274122607365664950993083027077449439590551239816147330708238667433416254613134573083177003589200400028656472428122939875397186460219792231520459408357205477952110590742886067605343966914797838782788425213927722321967908604633187436360573203166643579461503965276763130849813989130407460458404325723064275179673799519106425801727474101906844760176207936930679780780595978510732005127116295996705149733277501828892287075487620756961144215158549738910911014325368050024933830220682406169307655895242938989716985008428216156717057353096645</t>
  </si>
  <si>
    <t>103047076887826111613498981277966635417224985426030390118505398693827305360212895694395993841832003071758380685758891004440625409919343269684323251093786700123515270122334718419944159556161153255478676994132835433289635668326623871209312204590132587831773145228049697115817156412442277606209923156549774366211432328052742121142366559024462558276900340179896588065581073741978410556998613096751977619467824283263758647703659138382406431607850526964101107701010382882305043821562209866239423951722964662919600416803090331007306510476464768758073917075843528686656657996009595907638853524227398110040154741614929519678668002065954951211617559803927397805233942165361189797308940936135012880152752404928317</t>
  </si>
  <si>
    <t>166733672845826384105245621581074401496051326227520654512940882298140065021724541167278255234789155063352241050855425150887008023810303477355408756380573312714209534236608841027309824507154236282556126433723386673105782999034862538642728459203267160914950148817250097144473628840565217481607109616769566597731891736409947599094477149767348625882244307094694426848369498955906132878966521701385165055828397486430402227165163103659169562457664516094508568159414708605369319001236009385345849753450438764826445176979298267937986291257060747268805922202959824683361807729287097736531140599715018867001298956773479258589579016391323001236551390024609803974541598060604128787025925944563229036869809758024962</t>
  </si>
  <si>
    <t>269780749733652495718744602859041036913276311653551044631446280991967370381937436861674249076621158135110621736614316155327633433729646747039732007474360012837724804358943559447253984063315389538034803427856222106395418667361486409852040663793399748746723294045299794260290785253007495087817032773319340963943324064462689720236843708791811184159144647274591014913950572697884543435965134798137142675296221769694160874868822242041575994065515043058609675860425091487674362822798219251585273705173403427746045593782388598945292801733525516026879839278803353370018465725296693644169994123942416977041453698388408778268247018457277952448168949828537201779775540225965318584334866880698241917022562162953279</t>
  </si>
  <si>
    <t>436514422579478879823990224440115438409327637881071699144387163290107435403661978028952504311410313198462862787469741306214641457539950224395140763854933325551934338595552400474563808570469625820590929861579608779501201666396348948494769122996666909661673442862549891404764414093572712569424142390088907561675215800872637319331320858559159810041388954369285441762320071653790676314931656499522307731124619256124563102033985345700745556523179559153118244019839800093043681824034228636931123458623842192572490770761686866883279092990586263295685761481763178053380273454583791380701134723657435844042752655161888036857826034848600953684720339853147005754317138286569447371360792825261470953892371920978241</t>
  </si>
  <si>
    <t>706295172313131375542734827299156475322603949534622743775833444282074805785599414890626753388031471333573484524084057461542274891269596971434872771329293338389659142954495959921817792633785015358625733289435830885896620333757835358346809786790066658408396736907849685665055199346580207657241175163408248525618539865335327039568164567350970994200533601643876456676270644351675219750896791297659450406420841025818723976902807587742321550588694602211727919880264891580718044646832447888516397163797245620318536364544075465828571894724111779322565600760566531423398739179880485024871128847599852821084206353550296815126073053305878906132889289681684207534092678512534765955695659705959712870914934083931520</t>
  </si>
  <si>
    <t>1142809594892610255366725051739271913731931587415694442920220607572182241189261392919579257699441784532036347311553798767756916348809547195830013535184226663941593481550048360396381601204254641179216663151015439665397822000154184306841578909786733568070070179770399577069819613440152920226665317553497156087293755666207964358899485425910130804241922556013161898438590716005465896065828447797181758137545460281943287078936792933443067107111874161364846163900104691673761726470866676525447520622421087812891027135305762332711850987714698042618251362242329709476779012634464276405572263571257288665126959008712184851983899088154479859817609629534831213288409816799104213327056452531221183824807306004909761</t>
  </si>
  <si>
    <t>1849104767205741630909459879038428389054535536950317186696054051854257046974860807810206011087473255865609831835637856229299191240079144167264886306513520002331252624504544320318199393838039656537842396440451270551294442333912019665188388696576800226478466916678249262734874812786733127883906492716905404612912295531543291398467649993261101798442456157657038355114861360357141115816725239094841208543966301307762011055839600521185388657700568763576574083780369583254479771117699124413963917786218333433209563499849837798540422882438809821940816963002896240900177751814344761430443392418857141486211165362262481667109972141460358765950498919216515420822502495311638979282752112237180896695722240088841281</t>
  </si>
  <si>
    <t>2991914362098351886276184930777700302786467124366011629616274659426439288164122200729785268786915040397646179147191654997056107588888691363094899841697746666272846106054592680714580995042294297717059059591466710216692264334066203972029967606363533794548537096448648839804694426226886048110571810270402560700206051197751255757367135419171232602684378713670200253553452076362607011882553686892022966681511761589705298134776393454628455764812442924941420247680474274928241497588565800939411438408639421246100590635155600131252273870153507864559068325245225950376956764448809037836015655990114430151338124370974666519093871229614838625768108548751346634110912312110743192609808564768402080520529546093751042</t>
  </si>
  <si>
    <t>4841019129304093517185644809816128691841002661316328816312328711280696335138983008539991279874388296263256010982829511226355298828967835530359786148211266668604098730559137001032780388880333954254901456031917980767986706667978223637218356302940334021027004013126898102539569239013619175994478302987307965313118346729294547155834785412432334401126834871327238608668313436719748127699278925986864175225478062897467309190615993975813844422513011688517994331460843858182721268706264925353375356194857754679310154135005437929792696752592317686499885288248122191277134516263153799266459048408971571637549289733237148186203843371075197391718607467967862054933414807422382171892560677005582977216251786182592323</t>
  </si>
  <si>
    <t>7832933491402445403461829740593828994627469785682340445928603370707135623303105209269776548661303336660902190130021166223411406417856526893454685989909013334876944836613729681747361383922628251971960515623384690984678971002044427609248323909303867815575541109575546942344263665240505224105050113257710526013324397927045802913201920831603567003811213584997438862221765513082355139581832612878887141906989824487172607325392387430442300187325454613459414579141318133110962766294830726292786794603497175925410744770161038061044970622745825551058953613493348141654091280711962837102474704399086001788887414104211814705297714600690036017486716016719208689044327119533125364502369241773985057736781332276343365</t>
  </si>
  <si>
    <t>12673952620706538920647474550409957686468472446998669262240932081987831958442088217809767828535691632924158201112850677449766705246824362423814472138120280003481043567172866682780141772802962206226861971655302671752665677670022651246466680212244201836602545122702445044883832904254124400099528416245018491326442744656340350069036706244035901404938048456324677470890078949802103267281111538865751317132467887384639916516008381406256144609838466301977408910602161991293684035001095651646162150798354930604720898905166475990837667375338143237558838901741470332931225796975116636368933752808057573426436703837448962891501557971765233409205323484687070743977741926955507536394929918779568034953033118458935688</t>
  </si>
  <si>
    <t>20506886112108984324109304291003786681095942232681009708169535452694967581745193427079544377196994969585060391242871843673178111664680889317269158128029293338357988403786596364527503156725590458198822487278687362737344648672067078855715004121548069652178086232277991987228096569494629624204578529502729017339767142583386152982238627075639468408749262041322116333111844462884458406862944151744638459039457711871812523841400768836698444797163920915436823489743480124404646801295926377938948945401852106530131643675327514051882637998083968788617792515234818474585317077687079473471408457207143575215324117941660777596799272572455269426692039501406279433022069046488632900897299160553553092689814450735279053</t>
  </si>
  <si>
    <t>33180838732815523244756778841413744367564414679679678970410467534682799540187281644889312205732686602509218592355722521122944816911505251741083630266149573341839031970959463047307644929528552664425684458933990034490010326342089730102181684333792271488780631354980437032111929473748754024304106945747747508666209887239726503051275333319675369813687310497646793804001923412686561674144055690610389776171925599256452440357409150242954589407002387217414232400345642115698330836297022029585111096200207037134852542580493990042720305373422112026176631416976288807516542874662196109840342210015201148641760821779109740488300830544220502835897362986093350176999810973444140437292229079333121127642847569194214741</t>
  </si>
  <si>
    <t>53687724844924507568866083132417531048660356912360688678580002987377767121932475071968856582929681572094278983598594364796122928576186141058352788394178866680197020374746059411835148086254143122624506946212677397227354975014156808957896688455340341140958717587258429019340026043243383648508685475250476526005977029823112656033513960395314838222436572538968910137113767875571020081006999842355028235211383311128264964198809919079653034204166308132851055890089122240102977637592948407524060041602059143664984186255821504094602943371506080814794423932211107282101859952349275583311750667222344723857084939720770518085100103116675772262589402487499629610021880019932773338189528239886674220332662019929493794</t>
  </si>
  <si>
    <t>86868563577740030813622861973831275416224771592040367648990470522060566662119756716858168788662368174603497575954316885919067745487691392799436418660328440022036052345705522459142793015782695787050191405146667431717365301356246539060078372789132612629739348942238866051451955516992137672812792420998224034672186917062839159084789293714990208036123883036615703941115691288257581755151055532965418011383308910384717404556219069322607623611168695350265288290434764355801308473889970437109171137802266180799836728836315494137323248744928192840971055349187396089618402827011471693152092877237545872498845761499880258573400933660896275098486765473592979787021690993376913775481757319219795347975509589123708535</t>
  </si>
  <si>
    <t>140556288422664538382488945106248806464885128504401056327570473509438333784052231788827025371592049746697776559552911250715190674063877533857789207054507306702233072720451581870977941102036838909674698351359344828944720276370403348017975061244472953770698066529497295070791981560235521321321477896248700560678163946885951815118303254110305046258560455575584614078229459163828601836158055375320446246594692221512982368755028988402260657815335003483116344180523886595904286111482918844633231179404325324464820915092136998231926192116434273655765479281398503371720262779360747276463843544459890596355930701220650776658501036777572047361076167961092609397043571013309687113671285559106469568308171609053202329</t>
  </si>
  <si>
    <t>227424852000404569196111807080080081881109900096441423976560944031498900446171988505685194160254417921301274135507228136634258419551568926657225625714835746724269125066157104330120734117819534696724889756506012260662085577726649887078053434033605566400437415471736161122243937077227658994134270317246924595350350863948790974203092547825295254294684338612200318019345150452086183591309110908285864257978001131897699773311248057724868281426503698833381632470958650951705594585372889281742402317206591505264657643928452492369249440861362466496736534630585899461338665606372218969615936421697436468854776462720531035231901970438468322459562933434685589184065262006686600889153042878326264916283681198176910864</t>
  </si>
  <si>
    <t>367981140423069107578600752186328888345995028600842480304131417540937234230224220294512219531846467667999050695060139387349449093615446460515014832769343053426502197786608686201098675219856373606399588107865357089606805854097053235096028495278078520171135482001233456193035918637463180315455748213495625156028514810834742789321395801935600300553244794187784932097574609615914785427467166283606310504572693353410682142066277046127128939241838702316497976651482537547609880696855808126375633496610916829729478559020589490601175632977796740152502013911984402833058928385732966246079779966157327065210707163941181811890403007216040369820639101395778198581108833019996288002824328437432734484591852807230113193</t>
  </si>
  <si>
    <t>595405992423473676774712559266408970227104928697283904280692361572436134676396208800197413692100885589300324830567367523983707513167015387172240458484178800150771322852765790531219409337675908303124477864371369350268891431823703122174081929311684086571572897472969617315279855714690839309590018530742549751378865674783533763524488349760895554847929132799985250116919760068000969018776277191892174762550694485308381915377525103851997220668342401149879609122441188499315475282228697408118035813817508334994136202949041982970425073839159206649238548542570302294397593992105185215695716387854763534065483626661712847122304977654508692280202034830463787765174095026682888891977371315758999400875534005407024057</t>
  </si>
  <si>
    <t>963387132846542784353313311452737858573099957298126384584823779113373368906620429094709633223947353257299375525627506911333156606782461847687255291253521853577273520639374476732318084557532281909524065972236726439875697285920756357270110424589762606742708379474203073508315774352154019625045766744238174907407380485618276552845884151696495855401173926987770182214494369683915754446243443475498485267123387838719064057443802149979126159910181103466377585773923726046925355979084505534493669310428425164723614761969631473571600706816955946801740562454554705127456522377838151461775496354012090599276190790602894659012707984870549062100841136226241986346282928046679176894801699753191733885467386812637137250</t>
  </si>
  <si>
    <t>1558793125270016461128025870719146828800204885995410288865516140685809503583016637894907046916048238846599700356194874435316864119949477234859495749737700653728044843492140267263537493895208190212648543836608095790144588717744459479444192353901446693314281276947172690823595630066844858934635785274980724658786246160401810316370372501457391410249103059787755432331414129751916723465019720667390660029674082324027445972821327253831123380578523504616257194896364914546240831261313202942611705124245933499717750964918673456542025780656115153450979110997125007421854116369943336677471212741866854133341674417264607506135012962525057754381043171056705774111457023073362065786779071068950733286342920818044161307</t>
  </si>
  <si>
    <t>2522180258116559245481339182171884687373304843293536673450339919799182872489637066989616680139995592103899075881822381346650020726731939082546751040991222507305318364131514743995855578452740472122172609808844822230020286003665215836714302778491209300056989656421375764331911404418998878559681552019218899566193626646020086869216256653153887265650276986775525614545908499435832477911263164142889145296797470162746510030265129403810249540488704608082634780670288640593166187240397708477105374434674358664441365726888304930113626487473071100252719673451679712549310638747781488139246709095878944732617865207867502165147720947395606816481884307282947760457739951120041242681580770822142467171810307630681298557</t>
  </si>
  <si>
    <t>4080973383386575706609365052891031516173509729288946962315856060484992376072653704884523727056043830950498776238017255781966884846681416317406246790728923161033363207623655011259393072347948662334821153645452918020164874721409675316158495132392655993371270933368548455155507034485843737494317337294199624224979872806421897185586629154611278675899380046563281046877322629187749201376282884810279805326471552486773956003086456657641372921067228112698891975566653555139407018501710911419717079558920292164159116691806978386655652268129186253703698784448804719971164755117724824816717921837745798865959539625132109671282733909920664570862927478339653534569196974193403308468359841891093200458153228448725459864</t>
  </si>
  <si>
    <t>6603153641503134952090704235062916203546814572582483635766195980284175248562290771874140407196039423054397852119839637128616905573413355399952997831720145668338681571755169755255248650800689134456993763454297740250185160725074891152872797910883865293428260589789924219487418438904842616053998889313418523791173499452441984054802885807765165941549657033338806661423231128623581679287546048953168950623269022649520466033351586061451622461555932720781526756236942195732573205742108619896822453993594650828600482418695283316769278755602257353956418457900484432520475393865506312955964630933624743598577404832999611836430454857316271387344811785622601295026936925313444551149940612713235667629963536079406758421</t>
  </si>
  <si>
    <t>10684127024889710658700069287953947719720324301871430598082052040769167624634944476758664134252083254004896628357856892910583790420094771717359244622449068829372044779378824766514641723148637796791814917099750658270350035446484566469031293043276521286799531523158472674642925473390686353548316226607618148016153372258863881240389514962376444617449037079902087708300553757811330880663828933763448755949740575136294422036438042719092995382623160833480418731803595750871980224243819531316539533552514942992759599110502261703424931023731443607660117242349289152491640148983231137772682552771370542464536944458131721507713188767236935958207739263962254829596133899506847859618300454604328868088116764528132218285</t>
  </si>
  <si>
    <t>17287280666392845610790773523016863923267138874453914233848248021053342873197235248632804541448122677059294480477696530039200695993508127117312242454169214497710726351133994521769890373949326931248808680554048398520535196171559457621904090954160386580227792112948396894130343912295528969602315115921036671807326871711305865295192400770141610558998694113240894369723784886434912559951374982716617706573009597785814888069789628780544617844179093554261945488040537946604553429985928151213361987546109593821360081529197545020194209779333700961616535700249773585012115542848737450728647183704995286063114349291131333344143643624553207345552551049584856124623070824820292410768241067317564535718080300607538976706</t>
  </si>
  <si>
    <t>27971407691282556269490842810970811642987463176325344831930300061822510497832179725391468675700205931064191108835553422949784486413602898834671487076618283327082771130512819288284532097097964728040623597653799056790885231618044024090935383997436907867027323636106869568773269385686215323150631342528654819823480243970169746535581915732518055176447731193142982078024338644246243440615203916480066462522750172922109310106227671499637613226802254387742364219844133697476533654229747682529901521098624536814119680639699806723619140803065144569276652942599062737503755691831968588501329736476365828527651293749263054851856832391790143303760290313547110954219204724327140270386541521921893403806197065135671194991</t>
  </si>
  <si>
    <t>45258688357675401880281616333987675566254602050779259065778548082875853371029414974024273217148328608123485589313249952988985182407111025951983729530787497824793497481646813810054422471047291659289432278207847455311420427789603481712839474951597294447255115749055266462903613297981744292752946458449691491630807115681475611830774316502659665735446425306383876447748123530681156000566578899196684169095759770707924198176017300280182231070981347942004309707884671644081087084215675833743263508644734130635479762168897351743813350582398845530893188642848836322515871234680706039229976920181361114590765643040394388196000476016343350649312841363131967078842275549147432681154782589239457939524277365743210171697</t>
  </si>
  <si>
    <t>73230096048957958149772459144958487209242065227104603897708848144698363868861594699415741892848534539187676698148803375938769668820713924786655216607405781151876268612159633098338954568145256387330055875861646512102305659407647505803774858949034202314282439385162136031676882683667959615903577800978346311454287359651645358366356232235177720911894156499526858525772462174927399441181782815676750631618509943630033508282244971779819844297783602329746673927728805341557620738445423516273165029743358667449599442808597158467432491385463990100169841585447899060019626926512674627731306656657726943118416936789657443047857308408133493953073131676679078033061480273474572951541324111161351343330474430878881366688</t>
  </si>
  <si>
    <t>118488784406633360030054075478946162775496667277883862963487396227574217239891009673440015109996863147311162287462053328927754851227824950738638946138193278976669766093806446908393377039192548046619488154069493967413726087197250987516614333900631496761537555134217402494580495981649703908656524259428037803085094475333120970197130548737837386647340581805910734973520585705608555441748361714873434800714269714337957706458262272060002075368764950271750983635613476985638707822661099350016428538388092798085079204977494510211245841967862835631063030228296735382535498161193380666961283576839088057709182579830051831243857784424476844602385973039811045111903755822622005632696106700400809282854751796622091538385</t>
  </si>
  <si>
    <t>191718880455591318179826534623904649984738732504988466861196244372272581108752604372855757002845397686498838985610856704866524520048538875525294162745599060128546034705966080006732331607337804433949544029931140479516031746604898493320389192849665699075819994519379538526257378665317663524560102060406384114539381834984766328563486780973015107559234738305437593499293047880535954882930144530550185432332779657967991214740507243839821919666548552601497657563342282327196328561106522866289593568131451465534678647786091668678678333353326825731232871813744634442555125087706055294692590233496815000827599516619709274291715092832610338555459104716490123144965236096096578584237430811562160626185226227500972905073</t>
  </si>
  <si>
    <t>310207664862224678209880610102850812760235399782872329824683640599846798348643614046295772112842260833810001273072910033794279371276363826263933108883792339105215800799772526915125708646530352480569032184000634446929757833802149480837003526750297195837357549653596941020837874646967367433216626319834421917624476310317887298760617329710852494206575320111348328472813633586144510324678506245423620233047049372305948921198769515899823995035313502873248641198955759312835036383767622216306022106519544263619757852763586178889924175321189661362295902042041369825090623248899435961653873810335903058536782096449761105535572877257087183157845077756301168256868991918718584216933537511962969909039978024123064443458</t>
  </si>
  <si>
    <t>501926545317815996389707144726755462744974132287860796685879884972119379457396218419151529115687658520308840258683766738660803891324902701789227271629391399233761835505738606921858040253868156914518576213931774926445789580407047974157392719599962894913177544172976479547095253312285030957776728380240806032163858145302653627324104110683867601765810058416785921972106681466680465207608650775973805665379829030273940135939276759739645914701862055474746298762298041640031364944874145082595615674650995729154436500549677847568602508674516487093528773855786004267645748336605491256346464043832718059364381613069470379827287970089697521713304182472791291401834228014815162801170968323525130535225204251624037348531</t>
  </si>
  <si>
    <t>812134210180040674599587754829606275505209532070733126510563525571966177806039832465447301228529919354118841531756676772455083262601266528053160380513183738338977636305511133836983748900398509395087608397932409373375547414209197454994396246350260090750535093826573420567933127959252398390993354700075227949788334455620540926084721440394720095972385378528134250444920315052824975532287157021397425898426878402579889057138046275639469909737175558347994939961253800952866401328641767298901637781170539992774194353313264026458526683995706148455824675897827374092736371585504927218000337854168621117901163709519231485362860847346784704871149260229092459658703219933533747018104505835488100444265182275747101791989</t>
  </si>
  <si>
    <t>1314060755497856670989294899556361738250183664358593923196443410544085557263436050884598830344217577874427681790440443511115887153926169229842387652142575137572739471811249740758841789154266666309606184611864184299821336994616245429151788965950222985663712637999549900115028381271537429348770083080316033981952192600923194553408825551078587697738195436944920172417026996519505440739895807797371231563806707432853829193077323035379115824439037613822741238723551842592897766273515912381497253455821535721928630853862941874027129192670222635549353449753613378360382119922110418474346801898001339177265545322588701865190148817436482226584453442701883751060537447948348909819275474159013230979490386527371139140520</t>
  </si>
  <si>
    <t>2126194965677897345588882654385968013755393196429327049707006936116051735069475883350046131572747497228546523322197120283570970416527435757895548032655758875911717108116760874595825538054665175704693793009796593673196884408825442884146185212300483076414247731826123320682961509230789827739763437780391261931740527056543735479493546991473307793710580815473054422861947311572330416272182964818768657462233585835433718250215369311018585734176213172170736178684805643545764167602157679680398891236992075714702825207176205900485655876665928784005178125651440752453118491507615345692347139752169960295166709032107933350553009664783266931455602702930976210719240667881882656837379979994501331423755568803118240932509</t>
  </si>
  <si>
    <t>3440255721175754016578177553942329752005576860787920972903450346660137292332911934234644961916965075102974205112637563794686857570453604987737935684798334013484456579928010615354667327208931842014299977621660777973018221403441688313297974178250706062077960369825673220797989890502327257088533520860707295913692719657466930032902372542551895491448776252417974595278974308091835857012078772616139889026040293268287547443292692346397701558615250785993477417408357486138661933875673592061896144692813611436631456061039147774512785069336151419554531575405054130813500611429725764166693941650171299472432254354696635215743158482219749158040056145632859961779778115830231566656655454153514562403245955330489380073029</t>
  </si>
  <si>
    <t>5566450686853651362167060208328297765760970057217248022610457282776189027402387817584691093489712572331520728434834684078257827986981040745633483717454092889396173688044771489950492865263597017718993770631457371646215105812267131197444159390551189138492208101651796541480951399733117084828296958641098557845433246714010665512395919534025203285159357067891029018140921619664166273284261737434908546488273879103721265693508061657416287292791463958164213596093163129684426101477831271742295035929805687151334281268215353674998440946002080203559709701056494883266619102937341109859041081402341259767598963386804568566296168147003016089495658848563836172499018783712114223494035434148015893827001524133607621005538</t>
  </si>
  <si>
    <t>9006706408029405378745237762270627517766546918005168995513907629436326319735299751819336055406677647434494933547472247872944685557434645733371419402252426902880630267972782105305160192472528859733293748253118149619233327215708819510742133568801895200570168471477469762278941290235444341916830479501805853759125966371477595545298292076577098776608133320309003613419895927756002130296340510051048435514314172372008813136800754003813988851406714744157691013501520615823088035353504863804191180622619298587965737329254501449511226015338231623114241276461549014080119714367066874025735023052512559240031217741501203782039326629222765247535714994196696134278796899542345790150690888301530456230247479464097001078567</t>
  </si>
  <si>
    <t>14573157094883056740912297970598925283527516975222417018124364912212515347137687569404027148896390219766015661982306931951202513544415686479004903119706519792276803956017553595255653057736125877452287518884575521265448433027975950708186292959353084339062376573129266303759892689968561426745127438142904411604559213085488261057694211610602302061767490388200032631560817547420168403580602247485956982002588051475730078830308815661230276144198178702321904609594683745507514136831336135546486216552424985739300018597469855124509666961340311826673950977518043897346738817304407983884776104454853819007630181128305772348335494776225781337031373842760532306777815683254460013644726322449546350057249003597704622084105</t>
  </si>
  <si>
    <t>23579863502912462119657535732869552801294063893227586013638272541648841666872987321223363204303067867200510595529779179824147199101850332212376322521958946695157434223990335700560813250208654737185581267137693670884681760243684770218928426528154979539632545044606736066038833980204005768661957917644710265363685179456965856602992503687179400838375623708509036244980713475176170533876942757537005417516902223847738891967109569665044264995604893446479595623096204361330602172184840999350677397175044284327265755926724356574020892976678543449788192253979592911426858531671474857910511127507366378247661398869806976130374821405448546584567088836957228441056612582796805803795417210751076806287496483061801623162672</t>
  </si>
  <si>
    <t>38153020597795518860569833703468478084821580868450003031762637453861357014010674890627390353199458086966526257512086111775349712646266018691381225641665466487434238180007889295816466307944780614637868786022269192150130193271660720927114719487508063878694921617736002369798726670172567195407085355787614676968244392542454117660686715297781702900143114096709068876541531022596338937457545005022962399519490275323468970797418385326274541139803072148801500232690888106838116309016177134897163613727469270066565774524194211698530559938018855276462143231497636808773597348975882841795287231962220197255291579998112748478710316181674327921598462679717760747834428266051265817440143533200623156344745486659506245246777</t>
  </si>
  <si>
    <t>61732884100707980980227369436338030886115644761677589045400909995510198680883662211850753557502525954167036853041865291599496911748116350903757548163624413182591672403998224996377279558153435351823450053159962863034811953515345491146043146015663043418327466662342738435837560650376572964069043273432324942331929571999419974263679218984961103738518737805218105121522244497772509471334487762559967817036392499171207862764527954991318806135407965595281095855787092468168718481201018134247841010902513554393831530450918568272551452914697398726250335485477229720200455880647357699705798359469586575502952978867919724609085137587122874506165551516674989188891040848848071621235560743951699962632241969721307868409449</t>
  </si>
  <si>
    <t>99885904698503499840797203139806508970937225630127592077163547449371555694894337102478143910701984041133563110553951403374846624394382369595138773805289879670025910584006114292193745866098215966461318839182232055184942146787006212073157865503171107297022388280078740805636287320549140159476128629219939619300173964541874091924365934282742806638661851901927173998063775520368848408792032767582930216555882774494676833561946340317593347275211037744082596088477980575006834790217195269145004624629982824460397304975112779971082012852716254002712478716974866528974053229623240541501085591431806772758244558866032473087795453768797202427764014196392749936725469114899337438675704277152323118976987456380814113656226</t>
  </si>
  <si>
    <t>161618788799211480821024572576144539857052870391805181122564457444881754375777999314328897468204509995300599963595816694974343536142498720498896321968914292852617582988004339288571025424251651318284768892342194918219754100302351703219201011518834150715349854942421479241473847970925713123545171902652264561632103536541294066188045153267703910377180589707145279119586020018141357880126520530142898033592275273665884696326474295308912153410619003339363691944265073043175553271418213403392845635532496378854228835426031348243633465767413652728962814202452096249174509110270598241206883950901393348261197537733952197696880591355920076933929565713067739125616509963747409059911265021104023081609229426102121982065675</t>
  </si>
  <si>
    <t>261504693497714980661821775715951048827990096021932773199728004894253310070672336416807041378906494036434163074149768098349190160536881090094035095774204172522643493572010453580764771290349867284746087731524426973404696247089357915292358877022005258012372243222500220047110135291474853283021300531872204180932277501083168158112411087550446717015842441609072453117649795538510206288918553297725828250148158048160561529888420635626505500685830041083446288032743053618182388061635408672537850260162479203314626140401144128214715478620129906731675292919426962778148562339893838782707969542333200121019442096599984670784676045124717279361693579909460489062341979078646746498586969298256346200586216882482936095721901</t>
  </si>
  <si>
    <t>423123482296926461482846348292095588685042966413737954322292462339135064446450335731135938847111004031734763037745584793323533696679379810592931417743118465375261076560014792869335796714601518603030856623866621891624450347391709618511559888540839408727722098164921699288583983262400566406566472434524468742564381037624462224300456240818150627393023031316217732237235815556651564169045073827868726283740433321826446226214894930935417654096449044422809979977008126661357941333053622075930695895694975582168854975827175476458348944387543559460638107121879059027323071450164437023914853493234593469280639634333936868481556636480637356295623145622528228187958489042394155558498234319360369282195446308585058077787576</t>
  </si>
  <si>
    <t>684628175794641442144668124008046637513033062435670727522020467233388374517122672147942980226017498068168926111895352891672723857216260900686966513517322637897904570132025246450100568004951385887776944355391048865029146594481067533803918765562844666740094341387421919335694118553875419689587772966396672923496658538707630382412867328368597344408865472925290185354885611095161770457963627125594554533888591369987007756103315566561923154782279085506256268009751180279540329394689030748468546155857454785483481116228319604673064423007673466192313400041306021805471633790058275806622823035567793590300081730933921539266232681605354635657316725531988717250300468121040902057085203617616715482781663191067994173509477</t>
  </si>
  <si>
    <t>1107751658091567903627514472300142226198076028849408681844312929572523438963573007879078919073128502099903689149640937684996257553895640711279897931260441103273165646692040039319436364719552904490807800979257670756653596941872777152315478654103684075467816439552343618624278101816275986096154245400921141666061039576332092606713323569186747971801888504241507917592121426651813334627008700953463280817629024691813453982318210497497340808878728129929066247986759306940898270727742652824399242051552430367652336092055495081131413367395217025652951507163185080832794705240222712830537676528802387059580721365267858407747789318085991991952939871154516945438258957163435057615583437936977084764977109499653052251297053</t>
  </si>
  <si>
    <t>1792379833886209345772182596308188863711109091285079409366333396805911813480695680027021899299146000168072615261536290576668981411111901611966864444777763741171070216824065285769536932724504290378584745334648719621682743536353844686119397419666528742207910780939765537959972220370151405785742018367317814589557698115039722989126190897555345316210753977166798102947007037746975105084972328079057835351517616061800461738421526064059263963661007215435322515996510487220438600122431683572867788207409885153135817208283814685804477790402890491845264907204491102638266339030280988637160499564370180649880803096201779947014021999691346627610256596686505662688559425284475959672668641554593800247758772690721046424806530</t>
  </si>
  <si>
    <t>2900131491977777249399697068608331089909185120134488091210646326378435252444268687906100818372274502267976304411177228261665238965007542323246762376038204844444235863516105325088973297444057194869392546313906390378336340478226621838434876073770212817675727220492109156584250322186427391881896263768238956255618737691371815595839514466742093288012642481408306020539128464398788439711981029032521116169146640753613915720739736561556604772539735345364388763983269794161336870850174336397267030258962315520788153300339309766935891157798107517498216414367676183471061044270503701467698176093172567709461524461469638354761811317777338619563196467841022608126818382447911017288252079491570885012735882190374098676103583</t>
  </si>
  <si>
    <t>4692511325863986595171879664916519953620294211419567500576979723184347065924964367933122717671420502436048919672713518838334220376119443935213626820815968585615306080340170610858510230168561485247977291648555110000019084014580466524554273493436741559883638001431874694544222542556578797667638282135556770845176435806411538584965705364297438604223396458575104123486135502145763544796953357111578951520664256815414377459161262625615868736200742560799711279979780281381775470972606019970134818466372200673923970508623124452740368948200998009343481321572167286109327383300784690104858675657542748359342327557671418301775833317468685247173453064527528270815377807732386976960920721046164685260494654881095145100910113</t>
  </si>
  <si>
    <t>7592642817841763844571576733524851043529479331554055591787626049562782318369233055839223536043695004704025224083890747099999459341126986258460389196854173430059541943856275935947483527612618680117369837962461500378355424492807088362989149567206954377559365221923983851128472864743006189549534545903795727100795173497783354180805219831039531892236038939983410144025263966544551984508934386144100067689810897569028293179900999187172473508740477906164100043963050075543112341822780356367401848725334516194712123808962434219676260105999105526841697735939843469580388427571288391572556851750715316068803852019141056656537644635246023866736649532368550878942196190180297994249172800537735570273230537071469243777013696</t>
  </si>
  <si>
    <t>12285154143705750439743456398441370997149773542973623092364605772747129384294197423772346253715115507140074143756604265938333679717246430193674016017670142015674848024196446546805993757781180165365347129611016610378374508507387554887543423060643695937443003223355858545672695407299584987217172828039352497945971609304194892765770925195336970496459435398558514267511399468690315529305887743255679019210475154384442670639062261812788342244941220466963811323942830356924887812795386376337536667191706716868636094317585558672416629054200103536185179057512010755689715810872073081677415527408258064428146179576812474958313477952714709113910102596896079149757573997912684971210093521583900255533725191952564388877923809</t>
  </si>
  <si>
    <t>19877796961547514284315033131966222040679252874527678684152231822309911702663430479611569789758810511844099367840495013038333139058373416452134405214524315445734389968052722482753477285393798845482716967573478110756729933000194643250532572627850650315002368445279842396801168272042591176766707373943148225046766782801978246946576145026376502388695474338541924411536663435234867513814822129399779086900286051953470963818963260999960815753681698373127911367905880432468000154618166732704938515917041233063348218126547992892092889160199209063026876793451854225270104238443361473249972379158973380496950031595953531614851122587960732980646752129264630028699770188092982965459266322121635825806955729024033632654937505</t>
  </si>
  <si>
    <t>32162951105253264724058489530407593037829026417501301776516837595057041086957627903383916043473926018984173511597099278976666818775619846645808421232194457461409237992249169029559471043174979010848064097184494721135104441507582198138075995688494346252445371668635700942473863679342176163983880201982500722992738392106173139712347070221713472885154909737100438679048062903925183043120709872655458106110761206337913634458025522812749157998622918840091722691848710789392887967413553109042475183108747949931984312444133551564509518214399312599212055850963864980959820049315434554927387906567231444925096211172766006573164600540675442094556854726160709178457344186005667936669359843705536081340680920976598021532861314</t>
  </si>
  <si>
    <t>52040748066800779008373522662373815078508279292028980460669069417366952789621058382995485833232736530828272879437594292014999957833993263097942826446718772907143627960301891512312948328568777856330781064757972831891834374507776841388608568316344996567447740113915543339275031951384767340750587575925648948039505174908151386658923215248089975273850384075642363090584726339160050556935532002055237193011047258291384598276988783812709973752304617213219634059754591221860888122031719841747413699025789182995332530570681544456602407374598521662238932644415719206229924287758796028177360285726204825422046242768719538188015723128636175075203606855425339207157114374098650902128626165827171907147636650000631654187798819</t>
  </si>
  <si>
    <t>84203699172054043732432012192781408116337305709530282237185907012423993876578686286379401876706662549812446391034693570991666776609613109743751247678913230368552865952551060541872419371743756867178845161942467553026938816015359039526684564004839342819893111782551244281748895630726943504734467777908149671032243567014324526371270285469803448159005293812742801769632789243085233600056241874710695299121808464629298232735014306625459131750927536053311356751603302011253776089445272950789888882134537132927316843014815096021111925588997834261450988495379584187189744337074230583104748192293436270347142453941485544761180323669311617169760461581586048385614458560104318838797986009532707988488317570977229675720660133</t>
  </si>
  <si>
    <t>136244447238854822740805534855155223194845585001559262697854976429790946666199744669374887709939399080640719270472287863006666734443606372841694074125632003275696493912852952054185367700312534723509626226700440384918773190523135880915293132321184339387340851896466787621023927582111710845485055353833798619071748741922475913030193500717893423432855677888385164860217515582245284156991773876765932492132855722920682831012003090438169105503232153266530990811357893233114664211476992792537302581160326315922649373585496640477714332963596355923689921139795303393419668624833026611282108478019641095769188696710205082949196046797947792244964068437011387592771572934202969740926612175359879895635954220977861329908458952</t>
  </si>
  <si>
    <t>220448146410908866473237547047936631311182890711089544935040883442214940542778430955754289586646061630453165661506981433998333511053219482585445321804545233644249359865404012596057787072056291590688471388642907937945712006538494920441977696326023682207233963679018031902772823212838654350219523131741948290103992308936800439401463786187696871591860971701127966629850304825330517757048015751476627791254664187549981063747017397063628237254159689319842347562961195244368440300922265743327191463294863448849966216600311736498826258552594190185140909635174887580609412961907257194386856670313077366116331150651690627710376370467259409414724530018597435978386031494307288579724598184892587884124271791955091005629119085</t>
  </si>
  <si>
    <t>356692593649763689214043081903091854506028475712648807632895859872005887208978175625129177296585460711093884931979269297005000245496825855427139395930177236919945853778256964650243154772368826314198097615343348322864485197061630801357270828647208021594574815575484819523796750794950365195704578485575746909175741050859276352431657286905590295024716649589513131490067820407575801914039789628242560283387519910470663894759020487501797342757391842586373338374319088477483104512399258535864494044455189764772615590185808376976540591516190546108830830774970190974029081586740283805668965148332718461885519847361895710659572417265207201659688598455608823571157604428510258320651210360252467779760226012932952335537578037</t>
  </si>
  <si>
    <t>577140740060672555687280628951028485817211366423738352567936743314220827751756606580883466883231522341547050593486250731003333756550045338012584717734722470564195213643660977246300941844425117904886569003986256260810197203600125721799248524973231703801808779254502851426569574007789019545924101617317695199279733359796076791833121073093287166616577621290641098119918125232906319671087805379719188074642184098020644958506037884565425580011551531906215685937280283721851544813321524279191685507750053213622581806786120113475366850068784736293971740410145078554638494548647541000055821818645795828001850998013586338369948787732466611074413128474206259549543635922817546900375808545145055663884497804888043341166697122</t>
  </si>
  <si>
    <t>933833333710436244901323710854120340323239842136387160200832603186226714960734782206012644179816983052640935525465520028008334002046871193439724113664899707484141067421917941896544096616793944219084666619329604583674682400661756523156519353620439725396383594829987670950366324802739384741628680102893442108455474410655353144264778359998877461641294270880154229609985945640482121585127595007961748358029704008491308853265058372067222922768943374492589024311599372199334649325720782815056179552205242978395197396971928490451907441584975282402802571185115269528667576135387824805724786966978514289887370845375482049029521204997673812734101726929815083120701240351327805221027018905397523443644723817820995676704275159</t>
  </si>
  <si>
    <t>1510974073771108800588604339805148826140451208560125512768769346500447542712491388786896111063048505394187986118951770759011667758596916531452308831399622178048336281065578919142845038461219062123971235623315860844484879604261882244955767878593671429198192374084490522376935898810528404287552781720211137307735207770451429936097899433092164628257871892170795327729904070873388441256215400387680936432671888106511953811771096256632648502780494906398804710248879655921186194139042307094247865059955296192017779203758048603927274291653760018696774311595260348083306070684035365805780608785624310117889221843389068387399469992730140423808514855404021342670244876274145352121402827450542579107529221622709039017870972281</t>
  </si>
  <si>
    <t>2444807407481545045489928050659269166463691050696512672969601949686674257673226170992908755242865488446828921644417290787020001760643787724892032945064521885532477348487496861039389135078013006343055902242645465428159562004923638768112287232214111154594575968914478193327302223613267789029181461823104579416190682181106783080362677793091042089899166163050949557339890016513870562841342995395642684790701592115003262665036154628699871425549438280891393734560479028120520843464763089909304044612160539170412976600729977094379181733238735301099576882780375617611973646819423190611505395752602824407776592688764550436428991197727814236542616582333836425790946116625473157342429846355940102551173945440530034694575247440</t>
  </si>
  <si>
    <t>3955781481252653846078532390464417992604142259256638185738371296187121800385717559779804866305913993841016907763369061546031669519240704256344341776464144063580813629553075780182234173539232068467027137865961326272644441609185521013068055110807782583792768342998968715704238122423796193316734243543315716723925889951558213016460577226183206718157038055221744885069794087387259004097558395783323621223373480221515216476807250885332519928329933187290198444809358684041707037603805397003551909672115835362430755804488025698306456024892495319796351194375635965695279717503458556417286004538227134525665814532153618823828461190457954660351131437737857768461190992899618509463832673806482681658703167063239073712446219721</t>
  </si>
  <si>
    <t>6400588888734198891568460441123687159067833309953150858707973245873796058058943730772713621548779482287845829407786352333051671279884491981236374721528665949113290978040572641221623308617245074810083040108606791700804003614109159781180342343021893738387344311913446909031540346037063982345915705366420296140116572132664996096823255019274248808056204218272694442409684103901129566938901391178966306014075072336518479141843405514032391353879371468181592179369837712162227881068568486912855954284276374532843732405218002792685637758131230620895928077156011583307253364322881747028791400290829958933442407220918169260257452388185768896893748020071694194252137109525091666806262520162422784209877112503769108407021467161</t>
  </si>
  <si>
    <t>10356370369986852737646992831588105151671975569209789044446344542060917858444661290552518487854693476128862737171155413879083340799125196237580716497992810012694104607593648421403857482156477143277110177974568117973448445223294680794248397453829676322180112654912415624735778468460860175662649948909736012864042462084223209113283832245457455526213242273494439327479478191288388571036459786962289927237448552558033695618650656399364911282209304655471790624179196396203934918672373883916407863956392209895274488209706028490992093783023725940692279271531647549002533081826340303446077404829057093459108221753071788084085913578643723557244879457809551962713328102424710176270095193968905465868580279567008182119467686882</t>
  </si>
  <si>
    <t>16756959258721051629215453272711792310739808879162939903154317787934713916503605021325232109403472958416708566578941766212135012079009688218817091219521475961807395585634221062625480790773722218087193218083174909674252448837403840575428739796851570060567456966825862533767318814497924158008565654276156309004159034216888205210107087264731704334269446491767133769889162295189518137975361178141256233251523624894552174760494061913397302636088676123653382803549034108366162799740942370829263818240668584428118220614924031283677731541154956561588207348687659132309786446149222050474868805119887052392550628973989957344343365966829492454138627477881246156965465211949801843076357714131328250078457392070777290526489154043</t>
  </si>
  <si>
    <t>27113329628707904366862446104299897462411784448372728947600662329995631774948266311877750597258166434545571303750097180091218352878134884456397807717514285974501500193227869484029338272930199361364303396057743027647700894060698521369677137250681246382747569621738278158503097282958784333671215603185892321868201496301111414323390919510189159860482688765261573097368640486477906709011820965103546160488972177452585870379144718312762213918297980779125173427728230504570097718413316254745671682197060794323392708824630059774669825324178682502280486620219306681312319527975562353920946209948944145851658850727061745428429279545473216011383506935690798119678793314374512019346452908100233715947037671637785472645956840925</t>
  </si>
  <si>
    <t>43870288887428955996077899377011689773151593327535668850754980117930345691451871333202982706661639392962279870329038946303353364957144572675214898937035761936308895778862090546654819063703921579451496614140917937321953342898102361945105877047532816443315026588564140692270416097456708491679781257462048630872360530517999619533498006774920864194752135257028706867257802781667424846987182143244802393740495802347138045139638780226159516554386656902778556231277264612936260518154258625574935500437729378751510929439554091058347556865333639063868693968906965813622105974124784404395815015068831198244209479701051702772772645512302708465522134413572044276644258526324313862422810622231561966025495063708562763172445994968</t>
  </si>
  <si>
    <t>70983618516136860362940345481311587235563377775908397798355642447925977466400137645080733303919805827507851174079136126394571717835279457131612706654550047910810395972089960030684157336634120940815800010198660964969654236958800883314783014298214062826062596210302418850773513380415492825350996860647940952740562026819111033856888926285110024055234824022290279964626443268145331555999003108348348554229467979799723915518783498538921730472684637681903729659005495117506358236567574880320607182634790173074903638264184150833017382189512321566149180589126272494934425502100346758316761225017775344095868330428113448201201925057775924476905641349262842396323051840698825881769263530331795681972532735346348235818402835893</t>
  </si>
  <si>
    <t>114853907403565816359018244858323277008714971103444066649110622565856323157852008978283716010581445220470131044408175072697925082792424029806827605591585809847119291750952050577338976400338042520267296624339578902291607579856903245259888891345746879269377622798866559543043929477872201317030778118109989583612922557337110653390386933060030888249986959279318986831884246049812756402986185251593150947969963782146861960658422278765081247027071294584682285890282759730442618754721833505895542683072519551826414567703738241891364939054845960630017874558033238308556531476225131162712576240086606542340077810129165150973974570570078632942427775762834886672967310367023139744192074152563357647998027799054910998990848830861</t>
  </si>
  <si>
    <t>185837525919702676721958590339634864244278348879352464447466265013782300624252146623364449314501251047977982218487311199092496800627703486938440312246135857757929687723042010608023133736972163461083096634538239867261261816815704128574671905643960942095440219009168978393817442858287694142381774978757930536353484584156221687247275859345140912305221783301609266796510689317958087958985188359941499502199431761946585876177205777304002977499755932266586015549288254847948976991289408386216149865707309724901318205967922392724382321244358282196167055147159510803490956978325477921029337465104381886435946140557278599175176495627854557419333417112097729069290362207721965625961337682895153329970560534401259234809251666754</t>
  </si>
  <si>
    <t>300691433323268493080976835197958141252993319982796531096576887579638623782104155601648165325082696268448113262895486271790421883420127516745267917837721667605048979473994061185362110137310205981350393258877818769552869396672607373834560796989707821364817841808035537936861372336159895459412553096867920119966407141493332340637662792405171800555208742580928253628394935367770844361971373611534650450169395544093447836835628056069084224526827226851268301439571014578391595746011241892111692548779829276727732773671660634615747260299204242826184929705192749112047488454550609083741913705190988428776023950686443750149151066197933190361761192874932615742257672574745105370153411835458510977968588333456170233800100497615</t>
  </si>
  <si>
    <t>486528959242971169802935425537593005497271668862148995544043152593420924406356302225012614639583947316426095481382797470882918684047831003683708230083857525362978667197036071793385243874282369442433489893416058636814131213488311502409232702633668763460258060817204516330678815194447589601794328075625850656319891725649554027884938651750312712860430525882537520424905624685728932320956561971476149952368827306040033713012833833373087202026583159117854316988859269426340572737300650278327842414487139001629050979639583027340129581543562525022351984852352259915538445432876087004771251170295370315211970091243722349324327561825787747781094609987030344811548034782467070996114749518353664307939148867857429468609352164369</t>
  </si>
  <si>
    <t>787220392566239662883912260735551146750264988844945526640620040173059548188460457826660779964666643584874208744278283742673340567467958520428976147921579192968027646671030132978747354011592575423783883152293877406367000610160918876243793499623376584825075902625240054267540187530607485061206881172493770776286298867142886368522601444155484513415639268463465774053300560053499776682927935583010800402538222850133481549848461889442171426553410385969122618428430284004732168483311892170439534963266968278356783753311243661955876841842766767848536914557545009027585933887426696088513164875486358743987994041930166099473478628023720938142855802861962960553805707357212176366268161353812175285907737201313599702409452661984</t>
  </si>
  <si>
    <t>1273749351809210832686847686273144152247536657707094522184663192766480472594816760051673394604250590901300304225661081213556259251515789524112684378005436718331006313868066204772132597885874944866217373045709936043181131823649230378653026202257045348285333963442444570598219002725055074663001209248119621432606190592792440396407540095905797226276069794346003294478206184739228709003884497554486950354907050156173515262861295722815258628579993545086976935417289553431072741220612542448767377377754107279985834732950826689296006423386329292870888899409897268943124379320302783093284416045781729059199964133173888448797806189849508685923950412848993305365353742139679247362382910872165839593846886069171029171018804826353</t>
  </si>
  <si>
    <t>2060969744375450495570759947008695298997801646552040048825283232939540020783277217878334174568917234486174512969939364956229599818983748044541660525927015911299033960539096337750879951897467520290001256198003813449548132433810149254896819701880421933110409866067684624865759190255662559724208090420613392208892489459935326764930141540061281739691709062809469068531506744792728485686812433137497750757445273006306996812709757612257430055133403931056099553845719837435804909703924434619206912341021075558342618486262070351251883265229096060719425813967442277970710313207729479181797580921268087803187958175104054548271284817873229624066806215710956265919159449496891423728651072225978014879754623270484628873428257488337</t>
  </si>
  <si>
    <t>3334719096184661328257607633281839451245338304259134571009946425706020493378093977930007569173167825387474817195600446169785859070499537568654344903932452629630040274407162542523012549783342465156218629243713749492729264257459379633549845904137467281395743829510129195463978192980717634387209299668733013641498680052727767161337681635967078965967778857155472363009712929531957194690696930691984701112352323162480512075571053335072688683713397476143076489263009390866877650924536977067974289718775182838328453219212897040547889688615425353590314713377339546913834692528032262275081996967049816862387922308277942997069091007722738309990756628559949571284513191636570671091033983098143854473601509339655658044447062314690</t>
  </si>
  <si>
    <t>5395688840560111823828367580290534750243139950811174619835229658645560514161371195808341743742085059873649330165539811126015458889483285613196005429859468540929074234946258880273892501680809985446219885441717562942277396691269528888446665606017889214506153695577813820329737383236380194111417390089346405850391169512663093926267823176028360705659487919964941431541219674324685680377509363829482451869797596168787508888280810947330118738846801407199176043108729228302682560628461411687181202059796258396671071705474967391799772953844521414309740527344781824884545005735761741456879577888317904665575880483381997545340375825595967934057562844270905837203672641133462094819685055324121869353356132610140286917875319803027</t>
  </si>
  <si>
    <t>8730407936744773152085975213572374201488478255070309190845176084351581007539465173738349312915252885261124147361140257295801317959982823181850350333791921170559114509353421422796905051464152450602438514685431312435006660948728908521996511510155356495901897525087943015793715576217097828498626689758079419491889849565390861087605504811995439671627266777120413794550932603856642875068206294521467152982149919331268020963851864282402807422560198883342252532371738619169560211552998388755155491778571441234999524924687864432347662642459946767900055240722121371798379698263794003731961574855367721527963802791659940542409466833318706244048319472830855408488185832770032765910719038422265723826957641949795944962322382117717</t>
  </si>
  <si>
    <t>14126096777304884975914342793862908951731618205881483810680405742997141521700836369546691056657337945134773477526680068421816776849466108795046355763651389711488188744299680303070797553144962436048658400127148875377284057639998437410443177116173245710408051220665756836123452959453478022610044079847425825342281019078053955013873327988023800377286754697085355226092152278181328555445715658350949604851947515500055529852132675229732926161407000290541428575480467847472242772181459800442336693838367699631670596630162831824147435596304468182209795768066903196682924703999555745188841152743685626193539683275041938087749842658914674178105882317101761245691858473903494860730404093746387593180313774559936231880197701920744</t>
  </si>
  <si>
    <t>22856504714049658128000318007435283153220096460951793001525581827348722529240301543285040369572590830395897624887820325717618094809448931976896706097443310882047303253653101725867702604609114886651096914812580187812290718588727345932439688626328602206309948745753699851917168535670575851108670769605505244834170868643444816101478832800019240048914021474205769020643084882037971430513921952872416757834097434831323550815984539512135733583967199173883681107852206466641802983734458189197492185616939140866670121554850696256495098238764414950109851008789024568481304402263349748920802727599053347721503486066701878630159309492233380422154201789932616654180044306673527626641123132168653317007271416509732176842520084038461</t>
  </si>
  <si>
    <t>36982601491354543103914660801298192104951714666833276812205987570345864050941137912831731426229928775530671102414500394139434871658915040771943061861094700593535491997952782028938500157754077322699755314939729063189574776228725783342882865742501847916717999966419456688040621495124053873718714849452931070176451887721498771115352160788043040426200776171291124246735237160219299985959637611223366362686044950331379080668117214741868659745374199464425109683332674314114045755915917989639828879455306840498340718185013528080642533835068883132319646776855927765164229106262905494109643880342738973915043169341743816717909152151148054600260084107034377899871902780577022487371527225915040910187585191069668408722717785959205</t>
  </si>
  <si>
    <t>59839106205404201231914978808733475258171811127785069813731569397694586580181439456116771795802519605926568727302320719857052966468363972748839767958538011475582795251605883754806202762363192209350852229752309251001865494817453129275322554368830450123027948712173156539957790030794629724827385619058436315010622756364943587216830993588062280475114797645496893267378322042257271416473559564095783120520142385162702631484101754254004393329341398638308790791184880780755848739650376178837321065072245981365010839739864224337137632073833298082429497785644952333645533508526255243030446607941792321636546655408445695348068461643381435022414285896966994554051947087250550114012650358083694227194856607579400585565237869997666</t>
  </si>
  <si>
    <t>96821707696758744335829639610031667363123525794618346625937556968040450631122577368948503222032448381457239829716821113996487838127279013520782829819632712069118287249558665783744702920117269532050607544692038314191440271046178912618205420111332298039745948678592613227998411525918683598546100468511367385187074644086442358332183154376105320901315573816788017514113559202476571402433197175319149483206187335494081712152218968995873053074715598102733900474517555094869894495566294168477149944527552821863351557924877752417780165908902181214749144562500880098809762614789160737140090488284531295551589824750189512065977613794529489622674370004001372453923849867827572601384177583998735137382441798649068994287955655956871</t>
  </si>
  <si>
    <t>156660813902162945567744618418765142621295336922403416439669126365735037211304016825065275017834967987383808557019141833853540804595642986269622597778170723544701082501164549538550905682480461741401459774444347565193305765863632041893527974480162748162773897390765769767956201556713313323373486087569803700197697400451385945549014147964167601376430371462284910781491881244733842818906756739414932603726329720656784343636320723249877446404056996741042691265702435875625743235216670347314471009599798803228362397664741976754917797982735479297178642348145832432455296123315415980170537096226323617188136480158635207414046075437910924645088655900968367007975796955078122715396827942082429364577298406228469579853193525954537</t>
  </si>
  <si>
    <t>253482521598921689903574258028796809984418862717021763065606683333775487842426594194013778239867416368841048386735962947850028642722921999790405427597803435613819369750723215322295608602597731273452067319136385879384746036909810954511733394591495046202519846069358382995954613082631996921919586556081171085384772044537828303881197302340272922277745945279072928295605440447210414221339953914734082086932517056150866055788539692245750499478772594843776591740219990970495637730782964515791620954127351625091713955589619729172697963891637660511927786910646712531265058738104576717310627584510854912739726304908824719480023689232440414267763025904969739461899646822905695316781005526081164501959740204877538574141149181911408</t>
  </si>
  <si>
    <t>410143335501084635471318876447561952605714199639425179505275809699510525053730611019079053257702384356224856943755104781703569447318564986060028025375974159158520452251887764860846514285078193014853527093580733444578051802773442996405261369071657794365293743460124152763910814639345310245293072643650974785582469444989214249430211450304440523654176316741357839077097321691944257040246710654149014690658846776807650399424860415495627945882829591584819283005922426846121380965999634863106091963727150428320076353254361705927615761874373139809106429258792544963720354861419992697481164680737178529927862785067459926894069764670351338912851681805938106469875443777983818032177833468163593866537038611106008153994342707865945</t>
  </si>
  <si>
    <t>663625857100006325374893134476358762590133062356446942570882493033286012896157205213092831497569800725065905330491067729553598090041486985850433452973777594772339822002610980183142122887675924288305594412717119323962797839683253950916994763663152840567813589529482535759865427721977307167212659199732145870967241489527042553311408752644713445931922262020430767372702762139154671261586664568883096777591363832958516455213400107741378445361602186428595874746142417816617018696782599378897712917854502053411790308843981435100313725766010800321034216169439257494985413599524569414791792265248033442667589089976284646374093453902791753180614707710907845931775090600889513348958838994244758368496778815983546728135491889777353</t>
  </si>
  <si>
    <t>1073769192601090960846212010923920715195847261995872122076158302732796537949887816232171884755272185081290762274246172511257167537360051971910461478349751753930860274254498745043988637172754117303159121506297852768540849642456696947322256132734810634933107332989606688523776242361322617412505731843383120656549710934516256802741620202949153969586098578761788606449800083831098928301833375223032111468250210609766166854638260523237006391244431778013415157752064844662738399662782234242003804881581652481731866662098343141027929487640383940130140645428231802458705768460944562112272956945985211972595451875043744573268163218573143092093466389516845952401650534378873331381136672462408352235033817427089554882129834597643298</t>
  </si>
  <si>
    <t>1737395049701097286221105145400279477785980324352319064647040795766082550846045021445264716252841985806356667604737240240810765627401538957760894931323529348703200096257109725227130760060430041591464715919014972092503647482139950898239250896397963475500920922519089224283641670083299924579718391043115266527516952424043299356053028955593867415518020840782219373822502845970253599563420039791915208245841574442724683309851660630978384836606033964442011032498207262479355418359564833620901517799436154535143656970942324576128243213406394740451174861597671059953691182060469131527064749211233245415263040965020029219642256672475934845274081097227753798333425624979762844730095511456653110603530596243073101610265326487420651</t>
  </si>
  <si>
    <t>2811164242302188247067317156324200192981827586348191186723199098498879088795932837677436601008114170887647429878983412752067933164761590929671356409673281102634060370511608470271119397233184158894623837425312824861044497124596647845561507029132774110434028255508695912807417912444622541992224122886498387184066663358559556158794649158543021385104119419544007980272302929801352527865253415014947319714091785052490850164489921154215391227850465742455426190250272107142093818022347067862905322681017807016875523633040667717156172701046778680581315507025902862412396950521413693639337706157218457387858492840063773792910419891049077937367547486744599750735076159358636176111232183919061462838564413670162656492395161085063949</t>
  </si>
  <si>
    <t>4548559292003285533288422301724479670767807910700510251370239894264961639641977859122701317260956156694004097483720652992878698792163129887432251340996810451337260466768718195498250157293614200486088553344327796953548144606736598743800757925530737585934949178027785137091059582527922466571942513929613653711583615782602855514847678114136888800622140260326227354094805775771606127428673454806862527959933359495215533474341581785193776064456499706897437222748479369621449236381911901483806840480453961552019180603982992293284415914453173421032490368623573922366088132581882825166402455368451702803121533805083803012552676563525012782641628583972353549068501784338399020841327695375714573442095009913235758102660487572484600</t>
  </si>
  <si>
    <t>7359723534305473780355739458048679863749635497048701438093438992763840728437910696800137918269070327581651527362704065744946631956924720817103607750670091553971320837280326665769369554526798359380712390769640621814592641731333246589362264954663511696368977433536481049898477494972545008564166636816112040895650279141162411673642327272679910185726259679870235334367108705572958655293926869821809847674025144547706383638831502939409167292306965449352863412998751476763543054404258969346712163161471768568894704237023660010440588615499952101613805875649476784778485083103296518805740161525670160190980026645147576805463096454574090720009176070716953299803577943697035196952559879294776036280659423583398414595055648657548549</t>
  </si>
  <si>
    <t>11908282826308759313644161759773159534517443407749211689463678887028802368079888555922839235530026484275655624846424718737825330749087850704535859091666902005308581304049044861267619711820412559866800944113968418768140786338069845333163022880194249282303926611564266186989537077500467475136109150745725694607233894923765267188490005386816798986348399940196462688461914481344564782722600324628672375633958504042921917113173084724602943356763465156250300635747230846384992290786170870830519003641925730120913884841006652303725004529953125522646296244273050707144573215685179343972142616894121862994101560450231379818015773018099103502650804654689306848872079728035434217793887574670490609722754433496634172697716136230033149</t>
  </si>
  <si>
    <t>19268006360614233093999901217821839398267078904797913127557117879792643096517799252722977153799096811857307152209128784482771962706012571521639466842336993559279902141329371527036989266347210919247513334883609040582733428069403091922525287834857760978672904045100747236888014572473012483700275787561837735502884174064927678862132332659496709172074659620066698022829023186917523438016527194450482223307983648590628300752004587664012110649070430605603164048745982323148535345190429840177231166803397498689808589078030312314165593145453077624260102119922527491923058298788475862777882778419792023185081587095378956623478869472673194222659980725406260148675657671732469414746447453965266646003413857080032587292771784887581698</t>
  </si>
  <si>
    <t>31176289186922992407644062977594998932784522312547124817020796766821445464597687808645816389329123296132962777055553503220597293455100422226175325934003895564588483445378416388304608978167623479114314278997577459350874214407472937255688310715052010260976830656665013423877551649973479958836384938307563430110118068988692946050622338046313508158423059560263160711290937668262088220739127519079154598941942152633550217865177672388615054005833895761853464684493213169533527635976600711007750170445323228810722473919036964617890597675406203146906398364195578199067631514473655206750025395313913886179183147545610336441494642490772297725310785380095566997547737399767903632540335028635757255726168290576666759990487921117614847</t>
  </si>
  <si>
    <t>50444295547537225501643964195416838331051601217345037944577914646614088561115487061368793543128220107990269929264682287703369256161112993747814792776340889123868385586707787915341598244514834398361827613881186499933607642476876029178213598549909771239649734701765760660765566222446492442536660725869401165613002243053620624912754670705810217330497719180329858734119960855179611658755654713529636822249925801224178518617182260052627164654904326367456628733239195492682062981167030551184981337248720727500531062997067276932056190820859280771166500484118105690990689813262131069527908173733705909364264734640989293064973511963445491947970766105501827146223395071500373047286782482601023901729582147656699347283259706005196545</t>
  </si>
  <si>
    <t>81620584734460217909288027173011837263836123529892162761598711413435534025713174870014609932457343404123232706320235790923966549616213415973990118710344784688456869032086204303646207222682457877476141892878763959284481856884348966433901909264961781500626565358430774084643117872419972401373045664176964595723120312042313570963377008752123725488920778740593019445410898523441699879494782232608791421191867953857728736482359932441242218660738222129310093417732408662215590617143631262192731507694043956311253536916104241549946788496265483918072898848313683890058321327735786276277933569047619795543447882186599629506468154454217789673281551485597394143771132471268276679827117511236781157455750438233366107273747627122811392</t>
  </si>
  <si>
    <t>132064880281997443410931991368428675594887724747237200706176626060049622586828661931383403475585563512113502635584918078627335805777326409721804911486685673812325254618793992218987805467197292275837969506759950459218089499361224995612115507814871552740276300060196534745408684094866464843909706390046365761336122555095934195876131679457933942819418497920922878179530859378621311538250436946138428243441793755081907255099542192493869383315642548496766722150971604154897653598310661813377712844942764683811784599913171518482002979317124764689239399332431789581049011140997917345805841742781325704907712616827588922571441666417663281621252317591099221289994527542768649727113899993837805059185332585890065454557007333128007937</t>
  </si>
  <si>
    <t>213685465016457661320220018541440512858723848277129363467775337473485156612541836801398013408042906916236735341905153869551302355393539825695795030197030458500782123650880196522634012689879750153314111399638714418502571356245573962046017417079833334240902865418627308830051801967286437245282752054223330357059242867138247766839508688210057668308339276661515897624941757902063011417745219178747219664633661708939635991581902124935111601976380770626076815568704012817113244215454293075570444352636808640123038136829275760031949767813390248607312298180745473471107332468733703622083775311828945500451160499014188552077909820871881071294533869076696615433765660014036926406941017505074586216641083024123431561830754960250819329</t>
  </si>
  <si>
    <t>345750345298455104731152009909869188453611573024366564173951963533534779199370498732781416883628470428350237977490071948178638161170866235417599941683716132313107378269674188741621818157077042429152080906398664877720660855606798957658132924894704886981179165478823843575460486062152902089192458444269696118395365422234181962715640367667991611127757774582438775804472617280684322955995656124885647908075455464021543246681444317428980985292023319122843537719675616972010897813764954888948157197579573323934822736742447278513952747130515013296551697513177263052156343609731620967889617054610271205358873115841777474649351487289544352915786186667795836723760187556805576134054917498912391275826415610013497016387762293378827266</t>
  </si>
  <si>
    <t>559435810314912766051372028451309701312335421301495927641727301007019935811912335534179430291671377344586973319395225817729940516564406061113394971880746590813889501920554385264255830846956792582466192306037379296223232211852372919704150341974538221222082030897451152405512288029439339334475210498493026475454608289372429729555149055878049279436097051243954673429414375182747334373740875303632867572709117172961179238263346442364092587268404089748920353288379629789124142029219247964518601550216381964057860873571723038545902514943905261903863995693922736523263676078465324589973392366439216705810033614855966026727261308161425424210320055744492452157525847570842502540995935003986977492467498634136928578218517253629646595</t>
  </si>
  <si>
    <t>905186155613367870782524038361178889765946994325862491815679264540554715011282834266960847175299847772937211296885297765908578677735272296530994913564462723126996880190228574005877649004033835011618273212436044173943893067459171877362283266869243108203261196376274995980972774091592241423667668942762722593849973711606611692270789423546040890563854825826393449233886992463431657329736531428518515480784572636982722484944790759793073572560427408871763891008055246761135039842984202853466758747795955287992683610314170317059855262074420275200415693207099999575420019688196945557863009421049487911168906730697743501376612795450969777126106242412288288881286035127648078675050852502899368768293914244150425594606279547008473861</t>
  </si>
  <si>
    <t>1464621965928280636833896066812488591078282415627358419457406565547574650823195169801140277466971225117524184616280523583638519194299678357644389885445209313940886382110782959270133479850990627594084465518473423470167125279311544797066433608843781329425343227273726148386485062121031580758142879441255749069304582000979041421825938479424090169999951877070348122663301367646178991703477406732151383053493689809943901723208137202157166159828831498620684244296434876550259181872203450817985360298012337252050544483885893355605757777018325537104279688901022736098683695766662270147836401787488704616978940345553709528103874103612395201336426298156780741038811882698490581216046787506886346260761412878287354172824796800638120456</t>
  </si>
  <si>
    <t>2369808121541648507616420105173667480844229409953220911273085830088129365834478004068101124642271072890461395913165821349547097872034950654175384799009672037067883262301011533276011128855024462605702738730909467644111018346770716674428716875713024437628604423650001144367457836212623822181810548384018471663154555712585653114096727902970131060563806702896741571897188360109610649033213938160669898534278262446926624208152927961950239732389258907492448135304490123311394221715187653671452119045808292540043228094200063672665613039092745812304695382108122735674103715454859215705699411208538192528147847076251453029480486899063364978462532540569069029920097917826138659891097640009785715029055327122437779767431076347646594317</t>
  </si>
  <si>
    <t>3834430087469929144450316171986156071922511825580579330730492395635704016657673173869241402109242298007985580529446344933185617066334629011819774684454881351008769644411794492546144608706015090199787204249382891114278143626082261471495150484556805767053947650923727292753942898333655402939953427825274220732459137713564694535922666382394221230563758579967089694560489727755789640736691344892821281587771952256870525931361065164107405892218090406113132379600924999861653403587391104489437479343820629792093772578085957028271370816111071349408975071009145471772787411221521485853535812996026897145126787421805162557584361002675760179798958838725849770958909800524629241107144427516672061289816740000725133940255873148284714773</t>
  </si>
  <si>
    <t>6204238209011577652066736277159823552766741235533800242003578225723833382492151177937342526751513370898446976442612166282732714938369579665995159483464553388076652906712806025822155737561039552805489942980292358758389161972852978145923867360269830204682552074573728437121400734546279225121763976209292692395613693426150347650019394285364352291127565282863831266457678087865400289769905283053491180122050214703797150139513993126057645624607349313605580514905415123173047625302578758160889598389628922332137000672286020700936983855203817161713670453117268207446891126676380701559235224204565089673274634498056615587064847901739125158261491379294918800879007718350767900998242067526457776318872067123162913707686949495931309090</t>
  </si>
  <si>
    <t>10038668296481506796517052449145979624689253061114379572734070621359537399149824351806583928860755668906432556972058511215918332004704208677814934167919434739085422551124600518368300346267054643005277147229675249872667305598935239617419017844826635971736499725497455729875343632879934628061717404034566913128072831139715042185942060667758573521691323862830920961018167815621189930506596627946312461709822166960667676070875058290165051516825439719718712894506340123034701028889969862650327077733449552124230773250371977729208354671314888511122645524126413679219678537897902187412771037200591986818401421919861778144649208904414885338060450218020768571837917518875397142105386495043129837608688807123888047647942822644216023863</t>
  </si>
  <si>
    <t>16242906505493084448583788726305803177455994296648179814737648847083370781641975529743926455612269039804879533414670677498651046943073788343810093651383988127162075457837406544190456083828094195810767090209967608631056467571788217763342885205096466176419051800071184166996744367426213853183481380243859605523686524565865389835961454953122925812818889145694752227475845903486590220276501910999803641831872381664464826210389051416222697141432789033324293409411755246207748654192548620811216676123078474456367773922657998430145338526518705672836315977243681886666569664574282888972006261405157076491676056417918393731714056806154010496321941597315687372716925237226165043103628562569587613927560874247050961355629772140147332953</t>
  </si>
  <si>
    <t>26281574801974591245100841175451782802145247357762559387471719468442908180791799881550510384473024708711312090386729188714569378947777997021625027819303422866247498008962007062558756430095148838816044237439642858503723773170723457380761903049923102148155551525568639896872088000306148481245198784278426518651759355705580432021903515620881499334510213008525673188494013719107780150783098538946116103541694548625132502281264109706387748658258228753043006303918095369242449683082518483461543753856528026580598547173029976159353693197833594183958961501370095565886248202472185076384777298605749063310077478337780171876363265710568895834382391815336455944554842756101562185209015057612717451536249681370939009003572594784363356816</t>
  </si>
  <si>
    <t>42524481307467675693684629901757585979601241654410739202209368315526278962433775411294436840085293748516191623801399866213220425890851785365435121470687410993409573466799413606749212513923243034626811327649610467134780240742511675144104788255019568324574603325639824063868832367732362334428680164522286124175445880271445821857864970574004425147329102154220425415969859622594370371059600449945919745373566930289597328491653161122610445799691017786367299713329850615450198337275067104272760429979606501036966321095687974589499031724352299856795277478613777452552817867046467965356783560010906139801753534755698565608077322516722906330704333412652143317271767993327727228312643620182305065463810555617989970359202366924510689769</t>
  </si>
  <si>
    <t>68806056109442266938785471077209368781746489012173298589681087783969187143225575292844947224558318457227503714188129054927789804838629782387060149289990833859657071475761420669307968944018391873442855565089253325638504013913235132524866691304942670472730154851208463960740920368038510815673878948800712642827205235977026253879768486194885924481839315162746098604463873341702150521842698988892035848915261478914729830772917270828998194457949246539410306017247945984692648020357585587734304183836134527617564868268717950748852724922185894040754238979983873018439066069518653041741560858616655203111831013093478737484440588227291802165086725227988599261826610749429289413521658677795022517000060236988928979362774961708874046585</t>
  </si>
  <si>
    <t>111330537416909942632470100978966954761347730666584037791890456099495466105659350704139384064643612205743695337989528921141010230729481567752495270760678244853066644942560834276057181457941634908069666892738863792773284254655746807668971479559962238797304758176848288024609752735770873150102559113322998767002651116248472075737633456768890349629168417316966524020433732964296520892902299438837955594288828409204327159264570431951608640257640264325777605730577796600142846357632652692007064613815741028654531189364405925338351756646538193897549516458597650470991883936565121007098344418627561342913584547849177303092517910744014708495791058640640742579098378742757016641834302297977327582463870792606918949721977328633384736354</t>
  </si>
  <si>
    <t>180136593526352209571255572056176323543094219678757336381571543883464653248884925996984331289201930662971199052177657976068800035568111350139555420050669078712723716418322254945365150401960026781512522457828117118411788268568981940193838170864904909270034913028056751985350673103809383965776438062123711409829856352225498329617401942963776274111007732479712622624897606305998671414744998427729991443204089888119056990037487702780606834715589510865187911747825742584835494377990238279741368797651875556272096057633123876087204481568724087938303755438581523489430950006083774048839905277244216546025415560942656040576958498971306510660877783868629341840924989492186306055355960975772350099463931029595847929084752290342258782939</t>
  </si>
  <si>
    <t>291467130943262152203725673035143278304441950345341374173461999982960119354544276701123715353845542868714894390167186897209810266297592917892050690811347323565790361360883089221422331859901661689582189350566980911185072523224728747862809650424867148067339671204905040009960425839580257115878997175446710176832507468473970405355035399732666623740176149796679146645331339270295192307647297866567947037492918297323384149302058134732215474973229775190965517478403539184978340735622890971748433411467616584926627246997529801425556238215262281835853271897179173960422833942648895055938249695871777888939000108791833343669476409715321219156668842509270084420023368234943322697190263273749677681927801822202766878806729618975643519293</t>
  </si>
  <si>
    <t>471603724469614361774981245091319601847536170024098710555033543866424772603429202698108046643047473531686093442344844873278610301865704268031606110862016402278514077779205344166787482261861688471094711808395098029596860791793710688056647821289772057337374584232961791995311098943389641081655435237570421586662363820699468734972437342696442897851183882276391769270228945576293863722392296294297938480697008185442441139339545837512822309688819286056153429226229281769813835113613129251489802209119492141198723304630653677512760719783986369774157027335760697449853783948732669104778154973115994434964415669734489384246434908686627729817546626377899426260948357727129628752546224249522027781391732851798614807891481909317902302232</t>
  </si>
  <si>
    <t>763070855412876513978706918126462880151978120369440084728495543849384891957973479399231761996893016400400987832512031770488420568163297185923656801673363725844304439140088433388209814121763350160676901158962078940781933315018439435919457471714639205404714255437866832005271524782969898197534432413017131763494871289173439140327472742429109521591360032073070915915560284846589056030039594160865885518189926482765825288641603972245037784662049061247118946704632820954792175849236020223238235620587108726125350551628183478938316957999248651610010299232939871410276617891381564160716404668987772323903415778526322727915911318401948948974215468887169510680971725962072951449736487523271705463319534674001381686698211528293545821525</t>
  </si>
  <si>
    <t>1234674579882490875753688163217782481999514290393538795283529087715809664561402682097339808639940489932087081274856876643767030870029001453955262912535380128122818516919293777554997296383625038631771612967357176970378794106812150123976105293004411262742088839670828624000582623726359539279189867650587553350157235109872907875299910085125552419442543914349462685185789230422882919752431890455163823998886934668208266427981149809757860094350868347303272375930862102724606010962849149474728037829706600867324073856258837156451077677783235021384167326568700568860130401840114233265494559642103766758867831448260812112162346227088576678791762095265068936941920083689202580202282711772793733244711267525799996494589693437611448123757</t>
  </si>
  <si>
    <t>1997745435295367389732395081344245362151492410762978880012024631565194556519376161496571570636833506332488069107368908414255451438192298639878919714208743853967122956059382210943207110505388388792448514126319255911160727421830589559895562764719050468146803095108695456005854148509329437476724300063604685113652106399046347015627382827554661941033903946422533601101349515269471975782471484616029709517076861150974091716622753782002897879012917408550391322635494923679398186812085169697966273450293709593449424407887020635389394635782483672994177625801640440270407019731495797426210964311091539082771247226787134840078257545490525627765977564152238447622891809651275531652019199296065438708030802199801378181287904965904993945282</t>
  </si>
  <si>
    <t>3232420015177858265486083244562027844151006701156517675295553719281004221080778843593911379276773996264575150382225785058022482308221300093834182626744123982089941472978675988498204406889013427424220127093676432881539521528642739683871668057723461730888891934779524080006436772235688976755914167714192238463809341508919254890927292912680214360476447860771996286287138745692354895534903375071193533515963795819182358144603903591760757973363785755853663698566357026404004197774934319172694311280000310460773498264145857791840472313565718694378344952370341009130537421571610030691705523953195305841639078675047946952240603772579102306557739659417307384564811893340478111854301911068859171952742069725601374675877598403516442069039</t>
  </si>
  <si>
    <t>5230165450473225655218478325906273206302499111919496555307578350846198777600155005090482949913607502597063219489594693472277933746413598733713102340952867836057064429038058199441411517394401816216668641219995688792700248950473329243767230822442512199035695029888219536012290920745018414232638467777796923577461447907965601906554675740234876301510351807194529887388488260961826871317374859687223243033040656970156449861226657373763655852376703164404055021201851950083402384587019488870660584730294020054222922672032878427229866949348202367372522578171981449400944441303105828117916488264286844924410325901835081792318861318069627934323717223569545832187703702991753643506321110364924610660772871925402752857165503369421436014321</t>
  </si>
  <si>
    <t>8462585465651083920704561570468301050453505813076014230603132070127202998680933848684394329190381498861638369871820478530300416054634898827547284967696991818147005902016734187939615924283415243640888768313672121674239770479116068927638898880165973929924586964667743616018727692980707390988552635491989162041270789416884856797481968652915090661986799667966526173675627006654181766852278234758416776549004452789338808005830560965524413825740488920257718719768208976487406582361953808043354896010294330514996420936178736219070339262913921061750867530542322458531481862874715858809622012217482150766049404576883028744559465090648730240881456882986853216752515596332231755360623021433783782613514941651004127533043101772937878083360</t>
  </si>
  <si>
    <t>13692750916124309575923039896374574256756004924995510785910710420973401776281088853774877279103989001458701589361415172002578349801048497561260387308649859654204070331054792387381027441677817059857557409533667810466940019429589398171406129702608486128960281994555963152031018613725725805221191103269786085618732237324850458704036644393149966963497151475161056061064115267616008638169653094445640019582045109759495257867057218339288069678117192084661773740970060926570808966948973296914015480740588350569219343608211614646300206212262123429123390108714303907932426304177821686927538500481768995690459730478718110536878326408718358175205174106556399048940219299323985398866944131798708393274287813576406880390208605142359314097681</t>
  </si>
  <si>
    <t>22155336381775393496627601466842875307209510738071525016513842491100604774962022702459271608294370500320339959233235650532878765855683396388807672276346851472351076233071526575320643365961232303498446177847339932141179789908705467099045028582774460058884868959223706768049746306706433196209743738761775247660003026741735315501518613046065057625483951143127582234739742274270190405021931329204056796131049562548834065872887779304812483503857681004919492460738269903058215549310927104957370376750882681084215764544390350865370545475176044490874257639256626366463908167052537545737160512699251146456509135055601139281437791499367088416086630989543252265692734895656217154227567153232492175887802755227411007923251706915297192181041</t>
  </si>
  <si>
    <t>35848087297899703072550641363217449563965515663067035802424552912074006551243111556234148887398359501779041548594650822535457115656731893950068059584996711126555146564126318962701670807639049363356003587381007742608119809338294865270451158285382946187845150953779669920080764920432159001430934842031561333278735264066585774205555257439215024588981102618288638295803857541886199043191584423649696815713094672308329323739944997644100553181974873089581266201708330829629024516259900401871385857491471031653435108152601965511670751687438167919997647747970930274396334471230359232664699013181020142146968865534319249818316117908085446591291805096099651314632954194980202553094511285031200569162090568803817888313460312057656506278722</t>
  </si>
  <si>
    <t>58003423679675096569178242830060324871175026401138560818938395403174611326205134258693420495692730002099381507827886473068335881512415290338875731861343562598906222797197845538022314173600281666854449765228347674749299599247000332369496186868157406246730019913003376688130511227138592197640678580793336580938738290808321089707073870485280082214465053761416220530543599816156389448213515752853753611844144234857163389612832776948913036685832554094500758662446600732687240065570827506828756234242353712737650872696992316377041297162614212410871905387227556640860242638282896778401859525880271288603478000589920389099753909407452535007378436085642903580325689090636419707322078438263692745049893324031228896236712018972953698459763</t>
  </si>
  <si>
    <t>93851510977574799641728884193277774435140542064205596621362948315248617877448245814927569383091089503878423056422537295603792997169147184288943791446340273725461369361324164500723984981239331030210453352609355417357419408585295197639947345153540352434575170866783046608211276147570751199071613422824897914217473554874906863912629127924495106803446156379704858826347457358042588491405100176503450427557238907165492713352777774593013589867807427184082024864154931562316264581830727908700142091733824744391085980849594281888712048850052380330869553135198486915256577109513256011066558539061291430750446866124239638918070027315537981598670241181742554894958643285616622260416589723294893314211983892835046784550172331030610204738485</t>
  </si>
  <si>
    <t>151854934657249896210907127023338099306315568465344157440301343718423229203653380073620989878783819505977804564250423768672128878681562474627819523307683836324367592158522010038746299154839612697064903117837703092106719007832295530009443532021697758681305190779786423296341787374709343396712292003618234495156211845683227953619702998409775189017911210141121079356891057174198977939618615929357204039401383142022656102965610551541926626553639981278582783526601532295003504647401555415528898325976178457128736853546586598265753346012666592741741458522426043556116819747796152789468418064941562719353924866714160028017823936722990516606048677267385458475284332376253041967738668161558586059261877216866275680786884350003563903198248</t>
  </si>
  <si>
    <t>245706445634824695852636011216615873741456110529549754061664292033671847081101625888548559261874909009856227620672961064275921875850709658916763314754024110049828961519846174539470284136078943727275356470447058509464138416417590727649390877175238111115880361646569469904553063522280094595783905426443132409373685400558134817532332126334270295821357366520825938183238514532241566431023716105860654466958622049188148816318388326134940216421447408462664808390756463857319769229232283324229040417710003201519822834396180880154465394862718973072611011657624530471373396857309408800534976604002854150104371732838399666935893964038528498204718918449128013370242975661869664228155257884853479373473861109701322465337056681034174107936733</t>
  </si>
  <si>
    <t>397561380292074592063543138239953973047771678994893911501965635752095076284755005962169549140658728515834032184923384832948050754532272133544582838061707946374196553678368184578216583290918556424340259588284761601570857424249886257658834409196935869797185552426355893200894850896989437992496197430061366904529897246241362771152035124744045484839268576661947017540129571706440544370642332035217858506360005191210804919283998877676866842975087389741247591917357996152323273876633838739757938743686181658648559687942767478420218740875385565814352470180050574027490216605105561590003394668944416869458296599552559694953717900761519014810767595716513471845527308038122706195893926046412065432735738326567598146123941031037738011134981</t>
  </si>
  <si>
    <t>643267825926899287916179149456569846789227789524443665563629927785766923365856631850718108402533637525690259805596345897223972630382981792461346152815732056424025515198214359117686867426997500151615616058731820111034995840667476985308225286372173980913065914072925363105447914419269532588280102856504499313903582646799497588684367251078315780660625943182772955723368086238682110801666048141078512973318627240398953735602387203811807059396534798203912400308114460009643043105866122063986979161396184860168382522338948358574684135738104538886963481837675104498863613462414970390538371272947271019562668332390959361889611864800047513015486514165641485215770283699992370424049183931265544806209599436268920611460997712071912119071714</t>
  </si>
  <si>
    <t>1040829206218973879979722287696523819836999468519337577065595563537861999650611637812887657543192366041524291990519730730172023384915253926005928990877440002798222068876582543695903450717916056575955875647016581712605853264917363242967059695569109850710251466499281256306342765316258970580776300286565866218433479893040860359836402375822361265499894519844719973263497657945122655172308380176296371479678632431609758654886386081488673902371622187945159992225472456161966316982499960803744917905082366518816942210281715836994902876613490104701315952017725678526353830067520531980541765941891687889020964931943519056843329765561566527826254109882154957061297591738115076619943109977677610238945337762836518757584938743109650130206695</t>
  </si>
  <si>
    <t>1684097032145873167895901437153093666626227258043781242629225491323628923016468269663605765945726003567214551796116076627395996015298235718467275143693172059222247584074796902813590318144913556727571491705748401823640849105584840228275284981941283831623317380572206619411790679735528503169056403143070365532337062539840357948520769626900677046160520463027492928986865744183804765973974428317374884452997259672008712390488773285300480961768156986149072392533586916171609360088366082867731897066478551378985324732620664195569587012351594643588279433855400783025217443529935502371080137214838958908583633264334478418732941630361614040841740624047796442277067875438107447043992293908943155045154937199105439369045936455181562249278409</t>
  </si>
  <si>
    <t>2724926238364847047875623724849617486463226726563118819694821054861490922667079907476493423488918369608738843786635807357568019400213489644473204134570612062020469652951379446509493768862829613303527367352764983536246702370502203471242344677510393682333568847071487875718133445051787473749832703429636231750770542432881218308357172002723038311660414982872212902250363402128927421146282808493671255932675892103618471045375159366789154864139779174094232384759059372333575677070866043671476814971560917897802266942902380032564489888965084748289595385873126461551571273597456034351621903156730646797604598196277997475576271395923180568667994733929951399338365467176222523663935403886620765284100274961941958126630875198291212379485104</t>
  </si>
  <si>
    <t>4409023270510720215771525162002711153089453984606900062324046546185119845683548177140099189434644373175953395582751883984964015415511725362940479278263784121242717237026176349323084087007743170031098859058513385359887551476087043699517629659451677513956886227643694495129924124787315976918889106572706597283107604972721576256877941629623715357820935445899705831237229146312732187120257236811046140385673151775627183435863932652089635825907936160243304777292646288505185037159232126539208712038039469276787591675523044228134076901316679391877874819728527244576788717127391536722702040371569605706188231460612475894309213026284794609509735357977747841615433342614329970707927697795563920329255212161047397495676811653472774628763513</t>
  </si>
  <si>
    <t>7133949508875567263647148886852328639552680711170018882018867601046610768350628084616592612923562742784692239369387691342532034815725215007413683412834396183263186889977555795832577855870572783334626226411278368896134253846589247170759974336962071196290455074715182370848057569839103450668721810002342829033878147405602794565235113632346753669481350428771918733487592548441659608266540045304717396318349043879245654481239092018878790690047715334337537162051705660838760714230098170210685527009600387174589858618425424260698566790281764140167470205601653706128359990724847571074323943528300252503792829656890473369885484422207975178177730091907699240953798809790552494371863101682184685613355487122989355622307686851763987008248617</t>
  </si>
  <si>
    <t>11542972779386287479418674048855039792642134695776918944342914147231730614034176261756691802358207115960645634952139575327496050231236940370354162691098180304505904127003732145155661942878315953365725085469791754256021805322676290870277603996413748710247341302358876865977981694626419427587610916575049426316985752378324370822113055261970469027302285874671624564724821694754391795386797282115763536704022195654872837917103024670968426515955651494580841939344351949343945751389330296749894239047639856451377450293948468488832643691598443532045345025330180950705148707852239107797025983899869858209981061117502949264194697448492769787687465449885447082569232152404882465079790799477748605942610699284036753117984498505236761637012130</t>
  </si>
  <si>
    <t>18676922288261854743065822935707368432194815406946937826361781748278341382384804346373284415281769858745337874321527266670028085046962155377767846103932576487769091016981287940988239798748888736700351311881070123152156059169265538041037578333375819906537796377074059236826039264465522878256332726577392255350863899783927165387348168894317222696783636303443543298212414243196051403653337327420480933022371239534118492398342116689847217206003366828918379101396057610182706465619428466960579766057240243625967308912373892749531210481880207672212815230931834656833508698577086678871349927428170110713773890774393422634080181870700744965865195541793146323523030962195434959451653901159933291555966186407026108740292185357000748645260747</t>
  </si>
  <si>
    <t>30219895067648142222484496984562408224836950102723856770704695895510071996418980608129976217639976974705983509273666841997524135278199095748122008795030756792274995143985020086143901741627204690066076397350861877408177864491941828911315182329789568616785137679432936102804020959091942305843943643152441681667849652162251536209461224156287691724085922178115167862937235937950443199040134609536244469726393435188991330315445141360815643721959018323499221040740409559526652217008758763710474005104880100077344759206322361238363854173478651204258160256262015607538657406429325786668375911328039968923754951891896371898274879319193514753552660991678593406092263114600317424531444700637681897498576885691062861858276683862237510282272877</t>
  </si>
  <si>
    <t>48896817355909996965550319920269776657031765509670794597066477643788413378803784954503260632921746833451321383595194108667552220325161251125889854898963333280044086160966308027132141540376093426766427709231932000560333923661207366952352760663165388523322934056506995339630060223557465184100276369729833937018713551946178701596809393050604914420869558481558711161149650181146494602693471936956725402748764674723109822713787258050662860927962385152417600142136467169709358682628187230671053771162120343703312068118696253987895064655358858876470975487193850264372166105006412465539725838756210079637528842666289794532355061189894259719417856533471739729615294076795752383983098601797615189054543072098088970598568869219238258927533624</t>
  </si>
  <si>
    <t>79116712423558139188034816904832184881868715612394651367771173539298485375222765562633236850561723808157304892868860950665076355603360346874011863693994090072319081304951328113276043282003298116832504106582793877968511788153149195863667942992954957140108071735939931442434081182649407489944220012882275618686563204108430237806270617206892606144955480659673879024086886119096937801733606546492969872475158109912101153029232399411478504649921403475916821182876876729236010899636945994381527776267000443780656827325018615226258918828837510080729135743455865871910823511435738252208101750084250048561283794558186166430629940509087774472970517525150333135707557191396069808514543302435297086553119957789151832456845553081475769209806501</t>
  </si>
  <si>
    <t>128013529779468136153585136825101961538900481122065445964837651183086898754026550517136497483483470641608626276464055059332628575928521597999901718592957423352363167465917636140408184822379391543598931815814725878528845711814356562816020703656120345663431005792446926782064141406206872674044496382612109555705276756054608939403080010257497520565825039141232590185236536300243432404427078483449695275223922784635210975743019657462141365577883788628334421325013343898945369582265133225052581547429120787483968895443714869214153983484196368957200111230649716136282989616442150717747827588840460128198812637224475960962985001698982034192388374058622072865322851268191822192497641904232912275607663029887240803055414422300714028137340125</t>
  </si>
  <si>
    <t>207130242203026275341619953729934146420769196734460097332608824722385384129249316079769734334045194449765931169332916009997704931531881944873913582286951513424682248770868964253684228104382689660431435922397519756497357499967505758679688646649075302803539077528386858224498222588856280163988716395494385174391839960163039177209350627464390126710780519800906469209323422419340370206160685029942665147699080894547312128772252056873619870227805192104251242507890220628181380481902079219434109323696121231264625722768733484440412902313033879037929246974105582008193813127877888969955929338924710176760096431782662127393614942208069808665358891583772406001030408459587892001012185206668209362160782987676392635512259975382189797347146626</t>
  </si>
  <si>
    <t>335143771982494411495205090555036107959669677856525543297446475905472282883275866596906231817528665091374557445796971069330333507460403542873815300879908936777045416236786600394092412926762081204030367738212245635026203211781862321495709350305195648466970083320833785006562363995063152838033212778106494730097116716217648116612430637721887647276605558942139059394559958719583802610587763513392360422923003679182523104515271714335761235805688980732585663832903564527126750064167212444486690871125242018748594618212448353654566885797230247995129358204755298144476802744320039687703756927765170304958909069007138088356599943907051842857747265642394478866353259727779714193509827110901121637768446017563633438567674397682903825484486751</t>
  </si>
  <si>
    <t>542274014185520686836825044284970254380438874590985640630055300627857667012525182676675966151573859541140488615129887079328038438992285487747728883166860450201727665007655564647776641031144770864461803660609765391523560711749368080175397996954270951270509160849220643231060586583919433002021929173600879904488956676380687293821781265186277773987386078743045528603883381138924172816748448543335025570622084573729835233287523771209381106033494172836836906340793785155308130546069291663920800194821363250013220340981181838094979788110264127033058605178860880152670615872197928657659686266689880481719005500789800215750214886115121651523106157226166884867383668187367606194522012317569330999929229005240026074079934373065093622831633377</t>
  </si>
  <si>
    <t>877417786168015098332030134840006362340108552447511183927501776533329949895801049273582197969102524632515046060926858148658371946452689030621544184046769386978773081244442165041869053957906852068492171398822011026549763923531230401671107347259466599737479244170054428237622950578982585840055141951707374634586073392598335410434211902908165421263991637685184587998443339858507975427336212056727385993545088252912358337802795485545142341839183153569422570173697349682434880610236504108407491065946605268761814959193630191749546673907494375028187963383616178297147418616517968345363443194455050786677914569796938304106814830022173494380853422868561363733736927915147320388031839428470452637697675022803659512647608770747997448316120128</t>
  </si>
  <si>
    <t>1419691800353535785168855179124976616720547427038496824557557077161187616908326231950258164120676384173655534676056745227986410385444974518369273067213629837180500746252097729689645694989051622932953975059431776418073324635280598481846505344213737551007988405019275071468683537162902018842077071125308254539075030068979022704255993168094443195251377716428230116602326720997432148244084660600062411564167172826642193571090319256754523447872677326406259476514491134837743011156305795772328291260767968518775035300174812029844526462017758502061246568562477058449818034488715897003023129461144931268396920070586738519857029716137295145903959580094728248601120596102514926582553851746039783637626904028043685586727543143813091071147753505</t>
  </si>
  <si>
    <t>2297109586521550883500885313964982979060655979486008008485058853694517566804127281223840362089778908806170580736983603376644782331897663548990817251260399224159273827496539894731514748946958475001446146458253787444623088558811828883517612691473204150745467649189329499706306487741884604682132213077015629173661103461577358114690205071002608616515369354113414704600770060855940123671420872656789797557712261079554551908893114742299665789711860479975682046688188484520177891766542299880735782326714573787536850259368442221594073135925252877089434531946093236746965453105233865348386572655599982055074834640383676823963844546159468640284813002963289612334857524017662246970585691174510236275324579050847345099375151914561088519463873633</t>
  </si>
  <si>
    <t>3716801386875086668669740493089959595781203406524504833042615930855705183712453513174098526210455292979826115413040348604631192717342638067360090318474029061339774573748637624421160443936010097934400121517685563862696413194092427365364118035686941701753456054208604571174990024904786623524209284202323883712736133530556380818946198239097051811766747070541644821203096781853372271915505533256852209121879433906196745479983433999054189237584537806381941523202679619357920902922848095653064073587482542306311885559543254251438599597943011379150681100508570295196783487593949762351409702116744913323471754710970415343820874262296763786188772583058017860935978120120177173553139542920550019912951483078891030686102695058374179590611627138</t>
  </si>
  <si>
    <t>6013910973396637552170625807054942574841859386010512841527674784550222750516580794397938888300234201785996696150023951981275975049240301616350907569734428285499048401245177519152675192882968572935846267975939351307319501752904256248881730727160145852498923703397934070881296512646671228206341497279339512886397236992133738933636403310099660428282116424655059525803866842709312395586926405913642006679591694985751297388876548741353855027296398286357623569890868103878098794689390395533799855914197116093848735818911696473032672733868264256240115632454663531943748940699183627699796274772344895378546589351354092167784718808456232426473585586021307473270835644137839420523725234095060256188276062129738375785477846972935268110075500771</t>
  </si>
  <si>
    <t>9730712360271724220840366300144902170623062792535017674570290715405927934229034307572037414510689494765822811563064300585907167766582939683710997888208457346838822974993815143573835636818978670870246389493624915170015914946996683614245848762847087554252379757606538642056286537551457851730550781481663396599133370522690119752582601549196712240048863495196704347006963624562684667502431939170494215801471128891948042868859982740408044264880936092739565093093547723236019697612238491186863929501679658400160621378454950724471272331811275635390796732963233827140532428293133390051205976889089808702018344062324507511605593070752996212662358169079325334206813764258016594076864777015610276101227545208629406471580542031309447700687127909</t>
  </si>
  <si>
    <t>15744623333668361773010992107199844745464922178545530516097965499956150684745615101969976302810923696551819507713088252567183142815823241300061905457942885632337871376238992662726510829701947243806092657469564266477335416699900939863127579490007233406751303461004472712937583050198129079936892278761002909485530607514823858686219004859296372668330979919851763872810830467271997063089358345084136222481062823877699340257736531481761899292177334379097188662984415827114118492301628886720663785415876774494009357197366647197503945065679539891630912365417897359084281368992317017751002251661434704080564933413678599679390311879209228639135943755100632807477649408395856014600590011110670532289503607338367782257058389004244715810762628680</t>
  </si>
  <si>
    <t>25475335693940085993851358407344746916087984971080548190668256215362078618974649409542013717321613191317642319276152553153090310582406180983772903346151342979176694351232807806300346466520925914676339046963189181647351331646897623477373428252854320961003683218611011354993869587749586931667443060242666306084663978037513978438801606408493084908379843415048468219817794091834681730591790284254630438282533952769647383126596514222169943557058270471836753756077963550350138189913867377907527714917556432894169978575821597921975217397490815527021709098381131186224813797285450407802208228550524512782583277476003107190995904949962224851798301924179958141684463172653872608677454788126280808390731152546997188728638931035554163511449756589</t>
  </si>
  <si>
    <t>41219959027608447766862350514544591661552907149626078706766221715318229303720264511511990020132536887869461826989240805720273453398229422283834808804094228611514565727471800469026857296222873158482431704432753448124686748346798563340501007742861554367754986679615484067931452637947716011604335339003669215570194585552337837125020611267789457576710823334900232092628624559106678793681148629338766660763596776647346723384333045703931842849235604850933942419062379377464256682215496264628191500333433207388179335773188245119479162463170355418652621463799028545309095166277767425553210480211959216863148210889681706870386216829171453490934245679280590949162112581049728623278044799236951340680234759885364970985697320039798879322212385269</t>
  </si>
  <si>
    <t>66695294721548533760713708921889338577640892120706626897434477930680307922694913921054003737454150079187104146265393358873363763980635603267607712150245571590691260078704608275327203762743799073158770751395942629772038079993696186817874435995715875328758669898226495422925322225697302943271778399246335521654858563589851815563822217676282542485090666749948700312446418650941360524272938913593397099046130729416994106510929559926101786406293875322770696175140342927814394872129363642535719215250989640282349314349009843041454379860661170945674330562180159731533908963563217833355418708762483729645731488365684814061382121779133678342732547603460549090846575753703601231955499587363232149070965912432362159714336251075353042833662141858</t>
  </si>
  <si>
    <t>107915253749156981527576059436433930239193799270332705604200699645998537226415178432565993757586686967056565973254634164593637217378865025551442520954339800202205825806176408744354061058966672231641202455828696077896724828340494750158375443738577429696513656577841979490856774863645018954876113738250004737225053149142189652688842828944072000061801490084848932405075043210048039317954087542932163759809727506064340829895262605630033629255529480173704638594202722305278651554344859907163910715584422847670528650122198088160933542323831526364326952025979188276843004129840985258908629188974442946508879699255366520931768338608305131833666793282741140040008688334753329855233544386600183489751200672317727130700033571115151922155874527127</t>
  </si>
  <si>
    <t>174610548470705515288289768358323268816834691391039332501635177576678845149110092353619997495040837046243670119520027523467000981359500628819050233104585371792897085884881017019681264821710471304799973207224638707668762908334190936976249879734293305025272326476068474913782097089342321898147892137496340258879911712732041468252665046620354542546892156834797632717521461860989399842227026456525560858855858235481334936406192165556135415661823355496475334769343065233093046426474223549699629930835412487952877964471207931202387922184492697310001282588159348008376913093404203092264047897736926676154611187621051334993150460387438810176399340886201689130855264088456931087189043973963415638822166584750089290414369822190504964989536668985</t>
  </si>
  <si>
    <t>282525802219862496815865827794757199056028490661372038105835877222677382375525270786185991252627524013300236092774661688060638198738365654370492754058925171995102911691057425764035325880677143536441175663053334785565487736674685687134625323472870734721785983053910454404638871952987340853024005875746344996104964861874231120941507875564426542608693646919646565122596505071037439160181113999457724618665585741545675766301454771186169044917352835670179973363545787538371697980819083456863540646419835335623406614593406019363321464508324223674328234614138536285219917223245188351172677086711369622663490886876417855924918798995743942010066134168942829170863952423210260942422588360563599128573367257067816421114403393305656887145411196112</t>
  </si>
  <si>
    <t>457136350690568012104155596153080467872863182052411370607471054799356227524635363139805988747668361059543906212294689211527639180097866283189542987163510543787999997575938442783716590702387614841241148870277973493234250645008876624110875203207164039747058309529978929318420969042329662751171898013242685254984876574606272589194172922184781085155585803754444197840117966932026839002408140455983285477521443977027010702707646936742304460579176191166655308132888852771464744407293307006563170577255247823576284579064613950565709386692816920984329517202297884293596830316649391443436724984448296298818102074497469190918069259383182752186465475055144518301719216511667192029611632334527014767395533841817905711528773215496161852134947865097</t>
  </si>
  <si>
    <t>739662152910430508920021423947837666928891672713783408713306932022033609900160633925991980000295885072844142305069350899588277378836231937560035741222435715783102909266995868547751916583064758377682324533331308278799738381683562311245500526680034774468844292583889383723059840995317003604195903888989030251089841436480503710135680797749207627764279450674090762962714472003064278162589254455441010096187029718572686469009101707928473505496529026836835281496434640309836442388112390463426711223675083159199691193658019969929030851201141144658657751816436420578816747539894579794609402071159665921481592961373887046842988058378926694196531609224087347472583168934877452972034220695090613895968901098885722132643176608801818739280359061209</t>
  </si>
  <si>
    <t>1196798503600998521024177020100918134801754854766194779320777986821389837424795997065797968747964246132388048517364040111115916558934098220749578728385946259571102906842934311331468507285452373218923473403609281772033989026692438935356375729887198814215902602113868313041480810037646666355367801902231715506074718011086776299329853719933988712919865254428534960802832438935091117164997394911424295573708473695599697171716748644670777966075705218003490589629323493081301186795405697469989881800930330982775975772722633920494740237893958065642987269018734304872413577856543971238046127055607962220299695035871356237761057317762109446382997084279231865774302385446544645001645853029617628663364434940703627844171949824297980591415306926306</t>
  </si>
  <si>
    <t>1936460656511429029944198444048755801730646527479978188034084918843423447324956630991789948748260131205232190822433391010704193937770330158309614469608381975354205816109930179879220423868517131596605797936940590050833727408376001246601876256567233588684746894697757696764540651032963669959563705791220745757164559447567280009465534517683196340684144705102625723765546910938155395327586649366865305669895503414172383640725850352599251471572234244840325871125758133391137629183518087933416593024605414141975666966380653890423771089095099210301645020835170725451230325396438551032655529126767628141781287997245243284604045376141036140579528693503319213246885554381422097973680073724708242559333336039589349976815126433099799330695665987515</t>
  </si>
  <si>
    <t>3133259160112427550968375464149673936532401382246172967354862905664813284749752628057587917496224377337620239339797431121820110496704428379059193197994328234925308722952864491210688931153969504815529271340549871822867716435068440181958251986454432402900649496811626009806021461070610336314931507693452461263239277458654056308795388237617185053604009959531160684568379349873246512492584044278289601243603977109772080812442598997270029437647939462843816460755081626472438815978923785403406474825535745124751642739103287810918511326989057275944632289853905030323643903252982522270701656182375590362080983033116599522365102693903145586962525777782551079021187939827966742975325926754325871222697770980292977820987076257397779922110972913821</t>
  </si>
  <si>
    <t>5069719816623856580912573908198429738263047909726151155388947824508236732074709259049377866244484508542852430162230822132524304434474758537368807667602710210279514539062794671089909355022486636412135069277490461873701443843444441428560128243021665991585396391509383706570562112103574006274495213484673207020403836906221336318260922755300381394288154664633786408333926260811401907820170693645154906913499480523944464453168449349869280909220173707684142331880839759863576445162441873336823067850141159266727309705483941701342282416084156486246277310689075755774874228649421073303357185309143218503862271030361842806969148070044181727542054471285870292268073494209388840949006000479034113782031107019882327797802202690497579252806638901336</t>
  </si>
  <si>
    <t>8202978976736284131880949372348103674795449291972324122743810730173050016824461887106965783740708885880472669502028253254344414931179186916428000865597038445204823262015659162300598286176456141227664340618040333696569160278512881610518380229476098394486045888321009716376583573174184342589426721178125668283643114364875392627056310992917566447892164624164947092902305610684648420312754737923444508157103457633716545265611048347139310346868113170527958792635921386336015261141365658740229542675676904391478952444587229512260793743073213762190909600542980786098518131902403595574058841491518808865943254063478442329334250763947327314504580249068421371289261434037355583924331927233359985004728878000175305618789278947895359174917611815157</t>
  </si>
  <si>
    <t>13272698793360140712793523280546533413058497201698475278132758554681286748899171146156343649985193394423325099664259075386868719365653945453796808533199748655484337801078453833390507641198942777639799409895530795570270604121957323039078508472497764386071442279830393422947145685277758348863921934662798875304046951271096728945317233748217947842180319288798733501236231871496050328132925431568599415070602938157661009718779497697008591256088286878212101124516761146199591706303807532077052610525818063658206262150071171213603076159157370248437186911232056541873392360551824668877416026800662027369805525093840285136303398833991509042046634720354291663557334928246744424873337927712394098786759985020057633416591481638392938427724250716493</t>
  </si>
  <si>
    <t>21475677770096424844674472652894637087853946493670799400876569284854336765723633033263309433725902280303797769166287328641213134296833132370224809398796787100689161063094112995691105927375398918867463750513571129266839764400470204649596888701973862780557488168151403139323729258451942691453348655840924543587690065635972121572373544741135514290072483912963680594138537482180698748445680169492043923227706395791377554984390546044147901602956400048740059917152682532535606967445173190817282153201494968049685214594658400725863869902230584010628096511775037327971910492454228264451474868292180836235748779157318727465637649597938836356551214969422713034846596362284100008797669854945754083791488863020232939035380760586288297602641862531650</t>
  </si>
  <si>
    <t>34748376563456565557467995933441170500912443695369274679009327839535623514622804179419653083711095674727122868830546404028081853662487077824021617931996535756173498864172566829081613568574341696507263160409101924837110368522427527688675397174471627166628930447981796562270874943729701040317270590503723418891737016907068850517690778489353462132252803201762414095374769353676749076578605601060643338298309333949038564703170043741156492859044686926952161041669443678735198673748980722894334763727313031707891476744729571939466946061387954259065283423007093869845302853006052933328890895092842863605554304251159012601941048431930345398597849689777004698403931290530844433671007782658148182578248848040290572451972242224681236030366113248143</t>
  </si>
  <si>
    <t>56224054333552990402142468586335807588766390189040074079885897124389960280346437212682962517436997955030920637996833732669294987959320210194246427330793322856862659927266679824772719495949740615374726910922673054103950132922897732338272285876445489947186418616133199701594604202181643731770619246344647962479427082543040972090064323230488976422325287114726094689513306835857447825024285770552687261526015729740416119687560589785304394462001086975692220958822126211270805641194153913711616916928807999757576691339387972665330815963618538269693379934782131197817213345460281197780365763385023699841303083408477740067578698029869181755149064659199717733250527652814944442468677637603902266369737711060523511487353002810969533633007975779793</t>
  </si>
  <si>
    <t>90972430897009555959610464519776978089678833884409348758895224963925583794969241392102615601148093629758043506827380136697376841621807288018268045262789858613036158791439246653854333064524082311881990071331774978941060501445325260026947683050917117113815349064114996263865479145911344772087889836848371381371164099450109822607755101719842438554578090316488508784888076189534196901602891371613330599824325063689454684390730633526460887321045773902644382000491569890006004314943134636605951680656121031465468168084117544604797762025006492528758663357789225067662516198466334131109256658477866563446857387659636752669519746461799527153746914348976722431654458943345788876139685420262050448947986559100814083939325245035650769663374089027936</t>
  </si>
  <si>
    <t>147196485230562546361752933106112785678445224073449422838781122088315544075315678604785578118585091584788964144824213869366671829581127498212514472593583181469898818718705926478627052560473822927256716982254448033045010634368222992365219968927362607061001767680248195965460083348092988503858509083193019343850591181993150794697819424950331414976903377431214603474401383025391644726627177142166017861350340793429870804078291223311765281783046860878336602959313696101276809956137288550317568597584929031223044859423505517270128577988625030798452043292571356265479729543926615328889622421862890263288160471068114492737098444491668708908895979008176440164904986596160733318608363057865952715317724270161337595426678247846620303296382064807729</t>
  </si>
  <si>
    <t>238168916127572102321363397625889763768124057957858771597676347052241127870284919996888193719733185214547007651651594006064048671202934786230782517856373040082934977510145173132481385624997905239138707053586223011986071135813548252392167651978279724174817116744363192229325562494004333275946398920041390725221755281443260617305574526670173853531481467747703112259289459214925841628230068513779348461174665857119325488469021856838226169104092634780980984959805265991282814271080423186923520278241050062688513027507623061874926340013631523327210706650360581333142245742392949459998879080340756826735017858727751245406618190953468236062642893357153162596559445539506522194748048478128003164265710829262151679366003492882271072959756153835665</t>
  </si>
  <si>
    <t>385365401358134648683116330732002549446569282031308194436457469140556671945600598601673771838318276799335971796475807875430720500784062284443296990449956221552833796228851099611108438185471728166395424035840671045031081770181771244757387620905642331235818884424611388194785645842097321779804908003234410069072346463436411412003393951620505268508384845178917715733690842240317486354857245655945366322525006650549196292547313080149991450887139495659317587919118962092559624227217711737241088875825979093911557886931128579145054918002256554125662749942931937598621975286319564788888501502203647090023178329795865738143716635445136944971538872365329602761464432135667255513356411535993955879583435099423489274792681740728891376256138218643394</t>
  </si>
  <si>
    <t>623534317485706751004479728357892313214693339989166966034133816192797799815885518598561965558051462013882979448127401881494769171986997070674079508306329261635768773738996272743589823810469633405534131089426894057017152905995319497149555272883922055410636001168974580424111208336101655055751306923275800794294101744879672029308968478290679122039866312926620827992980301455243327983087314169724714783699672507668521781016334936988217619991232130440298572878924228083842438498298134924164609154067029156600070914438751641019981258015888077452873456593292518931764221028712514248887380582544403916758196188523616983550334826398605181034181765722482765358023877675173777708104460014121959043849145928685640954158685233611162449215894372479059</t>
  </si>
  <si>
    <t>1008899718843841399687596059089894862661262622020475160470591285333354471761486117200235737396369738813218951244603209756925489672771059355117376498756285483188602569967847372354698261995941361571929555125267565102048234676177090741906942893789564386646454885593585968618896854178198976835556214926510210863366448208316083441312362429911184390548251158105538543726671143695560814337944559825670081106224679158217718073563648017138209070878371626099616160798043190176402062725515846661405698029893008250511628801369880220165036176018144631578536206536224456530386196315032079037775882084748051006781374518319482721694051461843742126005720638087812368119488309810841033221460871550115914923432581028109130228951366974340053825472032591122453</t>
  </si>
  <si>
    <t>1632434036329548150692075787447787175875955962009642126504725101526152271577371635798797702954421200827101930692730611638420258844758056425791456007062614744824371343706843645098288085806410994977463686214694459159065387582172410239056498166673486442057090886762560549043008062514300631891307521849786011657660549953195755470621330908201863512588117471032159371719651445150804142321031873995394795889924351665886239854579982954126426690869603756539914733676967418260244501223813981585570307183960037407111699715808631861185017434034032709031409663129516975462150417343744593286663262667292454923539570706843099705244386288242347307039902403810295133477512187486014810929565331564237873967281726956794771183110052207951216274687926963601512</t>
  </si>
  <si>
    <t>2641333755173389550379671846537682038537218584030117286975316386859506743338857752999033440350790939640320881937333821395345748517529115780908832505818900228012973913674691017452986347802352356549393241339962024261113622258349500980963441060463050828703545772356146517661904916692499608726863736776296222521026998161511838911933693338113047903136368629137697915446322588846364956658976433821064876996149030824103957928143630971264635761747975382639530894475010608436646563949329828246976005213853045657623328517178512081350053610052177340609945869665741431992536613658776672324439144752040505930320945225162582426938437750086089433045623041898107501597000497296855844151026203114353788890714307984903901412061419182291270100159959554723965</t>
  </si>
  <si>
    <t>4273767791502937701071747633985469214413174546039759413480041488385659014916229388797831143305212140467422812630064433033766007362287172206700288512881514972837345257381534662551274433608763351526856927554656483420179009840521911220019939227136537270760636659118707066704912979206800240618171258626082234178687548114707594382555024246314911415724486100169857287165974033997169098980008307816459672886073382489990197782723613925391062452617579139179445628151978026696891065173143809832546312397813083064735028232987143942535071044086210049641355532795258407454687031002521265611102407419332960853860515932005682132182824038328436740085525445708402635074512684782870655080591534678591662857996034941698672595171471390242486374847886518325477</t>
  </si>
  <si>
    <t>6915101546676327251451419480523151252950393130069876700455357875245165758255087141796864583656003080107743694567398254429111755879816287987609121018700415200850319171056225680004260781411115708076250168894618507681292632098871412200983380287599588099464182431474853584366817895899299849345034995402378456699714546276219433294488717584427959318860854729307555202612296622843534055638984741637524549882222413314094155710867244896655698214365554521818976522626988635133537629122473638079522317611666128722358356750165656023885124654138387390251301402460999839447223644661297937935541552171373466784181461157168264559121261788414526173131148487606510136671513182079726499231617737792945451748710342926602574007232890572533756475007846073049442</t>
  </si>
  <si>
    <t>11188869338179264952523167114508620467363567676109636113935399363630824773171316530594695726961215220575166507197462687462877763242103460194309409531581930173687664428437760342555535215019879059603107096449274991101471641939393323421003319514736125370224819090593560651071730875106100089963206254028460690878402094390927027677043741830742870734585340829477412489778270656840703154618993049453984222768295795804084353493590858822046760666983133660998422150778966661830428694295617447912068630009479211787093384983152799966420195698224597439892656935256258246901910675663819203546643959590706427638041977089173946691304085826742962913216673933314912771746025866862597154312209272471537114606706377868301246602404361962776242849855732591374919</t>
  </si>
  <si>
    <t>18103970884855592203974586595031771720313960806179512814390757238875990531426403672391560310617218300682910201764860941891989519121919748181918530550282345374537983599493986022559795996430994767679357265343893498782764274038264735621986699802335713469689001522068414235438548771005399939308241249430839147578116640667146460971532459415170830053446195558784967692390567279684237210257977791091508772650518209118178509204458103718702458881348688182817398673405955296963966323418091085991590947621145340509451741733318455990305320352362984830143958337717258086349134320325117141482185511762079894422223438246342211250425347615157489086347822420921422908417539048942323653543827010264482566355416720794903820609637252535309999324863578664424361</t>
  </si>
  <si>
    <t>29292840223034857156497753709540392187677528482289148928326156602506815304597720202986256037578433521258076708962323629354867282364023208376227940081864275548225648027931746365115331211450873827282464361793168489884235915977658059042990019317071838839913820612661974886510279646111500029271447503459299838456518735058073488648576201245913700788031536388262380182168837936524940364876970840545492995418814004922262862698048962540749219548331821843815820824184921958794395017713708533903659577630624552296545126716471255956725516050587582270036615272973516333251044995988936345028829471352786322060265415335516157941729433441900451999564496354236335680163564915804920807856036282736019680962123098663205067212041614498086242174719311255799280</t>
  </si>
  <si>
    <t>47396811107890449360472340304572163907991489288468661742716913841382805836024123875377816348195651821940986910727184571246856801485942956558146470632146620922763631627425732387675127207881868594961821627137061988667000190015922794664976719119407552309602822134730389121948828417116899968579688752890138986034635375725219949620108660661084530841477731947047347874559405216209177575134948631637001768069332214040441371902507066259451678429680510026633219497590877255758361341131799619895250525251769892805996868449789711947030836402950567100180573610690774419600179316314053486511014983114866216482488853581858369192154781057057941085912318775157758588581103964747244461399863293000502247317539819458108887821678867033396241499582889920223641</t>
  </si>
  <si>
    <t>76689651330925306516970094014112556095669017770757810671043070443889621140621844078364072385774085343199063619689508200601724083849966164934374410714010896470989279655357478752790458419332742422244285988930230478551236105993580853707966738436479391149516642747392364008459108063228399997851136256349438824491154110783293438268684861906998231629509268335309728056728243152734117940011919472182494763488146218962704234600556028800200897978012331870449040321775799214552756358845508153798910102882394445102541995166260967903756352453538149370217188883664290752851224312302989831539844454467652538542754268917374527133884214498958393085476815129394094268744668880552165269255899575736521928279662918121313955033720481531482483674302201176022921</t>
  </si>
  <si>
    <t>124086462438815755877442434318684720003660507059226472413759984285272426976645967953741888733969737165140050530416692771848580885335909121492520881346157517393752911282783211140465585627214611017206107616067292467218236296009503648372943457555886943459119464882122753130407936480345299966430825009239577810525789486508513387888793522568082762470987000282357075931287648368943295515146868103819496531557478433003145606503063095059652576407692841897082259819366676470311117699977307773694160628134164337908538863616050679850787188856488716470397762494355065172451403628617043318050859437582518755025243122499232896326038995556016334171389133904551852857325772845299409730655762868737024175597202737579422842855399348564878725173885091096246562</t>
  </si>
  <si>
    <t>200776113769741062394412528332797276099329524829984283084803054729162048117267812032105961119743822508339114150106200972450304969185875286426895292060168413864742190938140689893256044046547353439450393604997522945769472402003084502080910195992366334608636107629515117138867044543573699964281961265589016635016943597291806826157478384475080994100496268617666803988015891521677413455158787576001991295045624651965849841103619123859853474385705173767531300141142475684863874058822815927493070731016558783011080858782311647754543541310026865840614951378019355925302627940920033149590703892050171293567997391416607423459923210054974727256865949033945947126070441725851574999911662444473546103876865655700736797889119830096361208848187292272269483</t>
  </si>
  <si>
    <t>324862576208556818271854962651481996102990031889210755498563039014434475093913779985847849853713559673479164680522893744298885854521784407919416173406325931258495102220923901033721629673761964456656501221064815412987708698012588150453853653548253278067755572511637870269274981023918999930712786274828594445542733083800320214046271907043163756571483268900023879919303539890620708970305655679821487826603103084968995447606682218919506050793398015664613559960509152155174991758800123701187231359150723120919619722398362327605330730166515582311012713872374421097754031569537076467641563329632690048593240513915840319785962205610991061428255082938497799983396214571150984730567425313210570279474068393280159640744519178661239934022072383368516045</t>
  </si>
  <si>
    <t>525638689978297880666267490984279272202319556719195038583366093743596523211181592017953810973457382181818278830629094716749190823707659694346311465466494345123237293159064590926977673720309317896106894826062338358757181100015672652534763849540619612676391680141152987408142025567492699894994747540417611080559676681092127040203750291518244750671979537517690683907319431412298122425464443255823479121648727736934845288710301342779359525179103189432144860101651627840038865817622939628680302090167281903930700581180673975359874271476542448151627665250393777023056659510457109617232267221682861342161237905332447743245885415665965788685121031972443747109466656297002559730479087757684116383350934048980896438633639008757601142870259675640785528</t>
  </si>
  <si>
    <t>850501266186854698938122453635761268305309588608405794081929132758030998305095372003801660827170941855297443511151988461048076678229444102265727638872820276381732395379988491960699303394071282352763396047127153771744889798028260802988617503088872890744147252652790857677417006591411699825707533815246205526102409764892447254250022198561408507243462806417714563826622971302918831395770098935644966948251830821903840736316983561698865575972501205096758420062160779995213857576423063329867533449318005024850320303579036302965205001643058030462640379122768198120810691079994186084873830551315551390754478419248288063031847621276956850113376114910941547092862870868153544461046513070894686662825002442261056079378158187418841076892332059009301573</t>
  </si>
  <si>
    <t>1376139956165152579604389944620040540507629145327600832665295226501627521516276964021755471800628324037115722341781083177797267501937103796612039104339314621504969688539053082887676977114380600248870290873189492130502070898043933455523381352629492503420538932793943845085559032158904399720702281355663816606662086445984574294453772490079653257915442343935405247733942402715216953821234542191468446069900558558838686025027284904478225101151604394528903280163812407835252723394046002958547835539485286928781020884759710278325079273119600478614268044373161975143867350590451295702106097772998412732915716324580735806277733036942922638798497146883385294202329527165156104191525600828578803046175936491241952518011797196176442219762591734650087101</t>
  </si>
  <si>
    <t>2226641222352007278542512398255801808812938733936006626747224359259658519821372336025557132627799265892413165852933071638845344180166547898877766743212134897886702083919041574848376280508451882601633686920316645902246960696072194258511998855718365394164686185446734702762976038750316099546409815170910022132764496210877021548703794688641061765158905150353119811560565374018135785217004641127113413018152389380742526761344268466177090677124105599625661700225973187830466580970469066288415368988803291953631341188338746581290284274762658509076908423495930173264678041670445481786979928324313964123670194743829023869309580658219879488911873261794326841295192398033309648652572113899473489709000938933503008597389955383595283296654923793659388674</t>
  </si>
  <si>
    <t>3602781178517159858146902342875842349320567879263607459412519585761286041337649300047312604428427589929528888194714154816642611682103651695489805847551449519391671772458094657736053257622832482850503977793506138032749031594116127714035380208347857897585225118240678547848535070909220499267112096526573838739426582656861595843157567178720715023074347494288525059294507776733352739038239183318581859088052947939581212786371553370655315778275709994154564980389785595665719304364515069246963204528288578882412362073098456859615363547882258987691176467869092148408545392260896777489086026097312376856585911068409759675587313695162802127710370408677712135497521925198465752844097714728052292755176875424744961115401752579771725516417515528309475775</t>
  </si>
  <si>
    <t>5829422400869167136689414741131644158133506613199614086159743945020944561159021636072869737056226855821942054047647226455487955862270199594367572590763584417278373856377136232584429538131284365452137664713822783934995992290188321972547379064066223291749911303687413250611511109659536598813521911697483860872191078867738617391861361867361776788233252644641644870855073150751488524255243824445695272106205337320323739547715821836832406455399815593780226680615758783496185885334984135535378573517091870836043703261437203440905647822644917496768084891365022321673223433931342259276065954421626340980256105812238783544896894353382681616622243670472038976792714323231775401496669828627525782464177814358247969712791707963367008813072439321968864449</t>
  </si>
  <si>
    <t>9432203579386326994836317084007486507454074492463221545572263530782230602496670936120182341484654445751470942242361381272130567544373851289857378438315033936670045628835230890320482795754116848302641642507328921967745023884304449686582759272414081189335136421928091798460046180568757098080634008224057699611617661524600213235018929046082491811307600138930169930149580927484841263293483007764277131194258285259904952334087375207487722233675525587934791661005544379161905189699499204782341778045380449718456065334535660300521011370527176484459261359234114470081768826192239036765151980518938717836842016880648543220484208048545483744332614079149751112290236248430241154340767543355578075219354689782992930828193460543138734329489954850278340224</t>
  </si>
  <si>
    <t>15261625980255494131525731825139130665587581105662835631732007475803175163655692572193052078540881301573412996290008607727618523406644050884224951029078618353948419485212367122904912333885401213754779307221151705902741016174492771659130138336480304481085047725615505049071557290228293696894155919921541560483808740392338830626880290913444268599540852783571814801004654078236329787548726832209972403300463622580228691881803197044320128689075341181715018341621303162658091075034483340317720351562472320554499768595972863741426659193172093981227346250599136791754992260123581296041217934940565058817098122692887326765381102401928165360954857749621790089082950571662016555837437371983103857683532504141240900540985168506505743142562394172247204673</t>
  </si>
  <si>
    <t>24693829559641821126362048909146617173041655598126057177304271006585405766152363508313234420025535747324883938532369988999749090951017902174082329467393652290618465114047598013225395129639518062057420949728480627870486040058797221345712897608894385670420184147543596847531603470797050794974789928145599260095426401916939043861899219959526760410848452922501984731154235005721171050842209839974249534494721907840133644215890572251807850922750866769649810002626847541819996264733982545100062129607852770272955833930508524041947670563699270465686607609833251261836761086315820332806369915459503776653940139573535869985865310450473649105287471828771541201373186820092257710178204915338681932902887193924233831369178629049644477472052349022525544897</t>
  </si>
  <si>
    <t>39955455539897315257887780734285747838629236703788892809036278482388580929808056080506286498566417048898296934822378596727367614357661953058307280496472270644566884599259965136130307463524919275812200256949632333773227056233289993004843035945374690151505231873159101896603160761025344491868945848067140820579235142309277874488779510872971029010389305706073799532158889083957500838390936672184221937795185530420362336097693769296127979611826207951364828344248150704478087339768465885417782481170325090827455602526481387783374329756871364446913953860432388053591753346439401628847587850400068835471038262266423196751246412852401814466242329578393331290456137391754274266015642287321785790586419698065474731910163797556150220614614743194772749570</t>
  </si>
  <si>
    <t>64649285099539136384249829643432365011670892301914949986340549488973986695960419588819520918591952796223180873354748585727116705308679855232389609963865922935185349713307563149355702593164437337869621206678112961643713096292087214350555933554269075821925416020702698744134764231822395286843735776212740080674661544226216918350678730832497789421237758628575784263313124089678671889233146512158471472289907438260495980313584341547935830534577074721014638346874998246298083604502448430517844610778177861100411436456989911825322000320570634912600561470265639315428514432755221961653957765859572612124978401839959066737111723302875463571529801407164872491829324211846531976193847202660467723489306891989708563279342426605794698086667092217298294467</t>
  </si>
  <si>
    <t>104604740639436451642137610377718112850300129005703842795376827971362567625768475669325807417158369845121477808177127182454484319666341808290696890460338193579752234312567528285486010056689356613681821463627745295416940152525377207355398969499643765973430647893861800640737924992847739778712681624279880901253896686535494792839458241705468818431627064334649583795472013173636172727624083184342693410085092968680858316411278110844063810146403282672379466691123148950776170944270914315935627091948502951927867038983471299608696330077441999359514515330698027369020267779194623590501545616259641447596016664106382263488358136155277278037772130985558203782285461603600806242209489489982253514075726590055183295189506224161944918701281835412071044037</t>
  </si>
  <si>
    <t>169254025738975588026387440021150477861971021307618792781717377460336554321728895258145328335750322641344658681531875768181601024975021663523086500424204116514937584025875091434841712649853793951551442670305858257060653248817464421705954903053912841795356063914564499384872689224670135065556417400492620981928558230761711711190136972537966607852864822963225368058785137263314844616857229696501164882375000406941354296724862452391999640680980357393394105037998147197074254548773362746453471702726680813028278475440461211434018330398012634272115076800963666684448782211949845552155503382119214059720995065946341330225469859458152741609301932392723076274114785815447338218403336692642721237565033482044891858468848650767739616787948927629369338504</t>
  </si>
  <si>
    <t>273858766378412039668525050398868590712271150313322635577094205431699121947497370927471135752908692486466136489709002950636085344641363471813783390884542310094689818338442619720327722706543150565233264133933603552477593401342841629061353872553556607768786711808426300025610614217517874844269099024772501883182454917297206504029595214243435426284491887297874951854257150436951017344481312880843858292460093375622212613136140563236063450827383640065773571729121296147850425493044277062389098794675183764956145514423932511042714660475454633631629592131661694053469049991144469142657048998378855507317011730052723593713827995613430019647074063378281280056400247419048144460612826182624974751640760072100075153658354874929684535489230763041440382541</t>
  </si>
  <si>
    <t>443112792117387627694912490420019068574242171620941428358811582892035676269226266185616464088659015127810795171240878718817686369616385135336869891308746426609627402364317711155169435356396944516784706804239461809538246650160306050767308775607469449564142775722990799410483303442188009909825516425265122865111013148058918215219732186781402034137356710261100319913042287700265861961338542577345023174835093782563566909861003015628063091508363997459167676767119443344924680041817639808842570497401864577984423989864393722476732990873467267903744668932625360737917832203094314694812552380498069567038006795999064923939297855071582761256375995771004356330515033234495482679016162875267695989205793554144967012127203525697424152277179690670809721045</t>
  </si>
  <si>
    <t>716971558495799667363437540818887659286513321934264063935905788323734798216723637113087599841567707614276931660949881669453771714257748607150653282193288736704317220702760330875497158062940095082017970938173065362015840051503147679828662648161026057332929487531417099436093917659705884754094615450037624748293468065356124719249327401024837460421848597558975271767299438137216879305819855458188881467295187158185779522997143578864126542335747637524941248496240739492775105534861916871231669292077048342940569504288326233519447651348921901535374261064287054791386882194238783837469601378876925074355018526051788517653125850685012780903450059149285636386915280653543627139628989057892670740846553626245042165785558400627108687766410453712250103586</t>
  </si>
  <si>
    <t>1160084350613187295058350031238906727860755493555205492294717371215770474485949903298704063930226722742087726832190760388271458083874133742487523173502035163313944623067078042030666593419337039598802677742412527171554086701663453730595971423768495506897072263254407898846577221101893894663920131875302747613404481213415042934469059587806239494559205307820075591680341725837482741267158398035533904642130280940749346432858146594492189633844111634984108925263360182837699785576679556680074239789478912920924993494152719955996180642222389169439118929996912415529304714397333098532282153759374994641393025322050853441592423705756595542159826054920289992717430313888039109818645151933160366730052347180390009177912761926324532840043590144383059824631</t>
  </si>
  <si>
    <t>1877055909108986962421787572057794387147268815489469556230623159539505272702673540411791663771794430356364658493140642057725229798131882349638176455695323900018261843769838372906163751482277134680820648680585592533569926753166601410424634071929521564230001750785824998282671138761599779418014747325340372361697949278771167653718386988831076954981053905379050863447641163974699620572978253493722786109425468098935125955855290173356316176179859272509050173759600922330474891111541473551305909081555961263865562998441046189515628293571311070974493191061199470320691596591571882369751755138251919715748043848102641959245549556441608323063276114069575629104345594541582736958274140991053037470898900806635051343698320326951641527810000598095309928217</t>
  </si>
  <si>
    <t>3037140259722174257480137603296701115008024309044675048525340530755275747188623443710495727702021153098452385325331402445996687882006016092125699629197359063332206466836916414936830344901614174279623326422998119705124013454830055141020605495698017071127074014040232897129248359863493674081934879200643119975102430492186210588187446576637316449540259213199126455127982889812182361840136651529256690751555749039684472388713436767848505810023970907493159099022961105168174676688221030231380148871034874184790556492593766145511808935793700240413612121058111885849996310988904980902033908897626914357141069170153495400837973262198203865223102168989865621821775908429621846776919292924213404200951247987025060521611082253276174367853590742478369752848</t>
  </si>
  <si>
    <t>4914196168831161219901925175354495502155293124534144604755963690294781019891296984122287391473815583454817043818472044503721917680137898441763876084892682963350468310606754787842994096383891308960443975103583712238693940207996656551445239567627538635357075764826057895411919498625093453499949626525983492336800379770957378241905833565468393404521313118578177318575624053786881982413114905022979476860981217138619598344568726941204821986203830180002209272782562027498649567799762503782686057952590835448656119491034812335027437229365011311388105312119311356170687907580476863271785664035878834072889113018256137360083522818639812188286378283059441250926121502971204583735193433915266441671850148793660111865309402580227815895663591340573679681065</t>
  </si>
  <si>
    <t>7951336428553335477382062778651196617163317433578819653281304221050056767079920427832783119175836736553269429143803446949718605562143914533889575714090042026682674777443671202779824441285505483240067301526581831943817953662826711692465845063325555706484149778866290792541167858488587127581884505726626612311902810263143588830093280142105709854061572331777303773703606943599064344253251556552236167612536966178304070733282163709053327796227801087495368371805523132666824244487983534014066206823625709633446675983628578480539246165158711551801717433177423242020684218569381844173819572933505748430030182188409632760921496080838016053509480452049306872747897411400826430512112726839479845872801396780685172386920484833503990263517182083052049433913</t>
  </si>
  <si>
    <t>12865532597384496697283987954005692119318610558112964258037267911344837786971217411955070510649652320008086472962275491453440523242281812975653451798982724990033143088050425990622818537669396792200511276630165544182511893870823368243911084630953094341841225543692348687953087357113680581081834132252610104648703190034100967071999113707574103258582885450355481092279230997385946326666366461575215644473518183316923669077850890650258149782431631267497577644588085160165473812287746037796752264776216545082102795474663390815566683394523722863189822745296734598191372126149858707445605236969384582502919295206665770121005018899477828241795858735108748123674018914372031014247306160754746287544651545574345284252229887413731806159180773423625729114978</t>
  </si>
  <si>
    <t>20816869025937832174666050732656888736481927991691783911318572132394894554051137839787853629825489056561355902106078938403159128804425727509543027513072767016715817865494097193402642978954902275440578578156747376126329847533650079936376929694278650048325375322558639480494255215602267708663718637979236716960606000297244555902092393849679813112644457782132784865982837940985010670919618018127451812086055149495227739811133054359311477578659432354992946016393608292832298056775729571810818471599842254715549471458291969296105929559682434414991540178474157840212056344719240551619424809902890330932949477395075402881926514980315844295305339187158054996421916325772857444759418887594226133417452942355030456639150372247235796422697955506677778548891</t>
  </si>
  <si>
    <t>33682401623322328871950038686662580855800538549804748169355840043739732341022355251742924140475141376569442375068354429856599652046707540485196479312055492006748960953544523184025461516624299067641089854786912920308841741404473448180288014325231744390166600866250988168447342572715948289745552770231846821609309190331345522974091507557253916371227343232488265958262068938370956997585984479702667456559573332812151408888983945009569627361091063622490523660981693452997771869063475609607570736376058799797652266932955360111672612954206157278181362923770892438403428470869099259065030046872274913435868772601741173002931533879793672537101197922266803120095935240144888459006725048348972420962104487929375740891380259660967602581878728930303507663869</t>
  </si>
  <si>
    <t>54499270649260161046616089419319469592282466541496532080674412176134626895073493091530777770300630433130798277174433368259758780851133267994739506825128259023464778819038620377428104495579201343081668432943660296435171588938123528116664944019510394438491976188809627648941597788318215998409271408211083538569915190628590078876183901406933729483871801014621050824244906879355967668505602497830119268645628482307379148700116999368881104939750495977483469677375301745830069925839205181418389207975901054513201738391247329407778542513888591693172903102245050278615484815588339810684454856775165244368818249996816575884858048860109516832406537109424858116517851565917745903766143935943198554379557430284406197530530631908203399004576684436981286212760</t>
  </si>
  <si>
    <t>88181672272582489918566128105982050448083005091301280250030252219874359236095848343273701910775771809700240652242787798116358432897840808479935986137183751030213739772583143561453566012203500410722758287730573216744013330342596976296952958344742138828658577055060615817388940361034164288154824178442930360179224380959935601850275408964187645855099144247109316782506975817726924666091586977532786725205201815119530557589100944378450732300841559599973993338356995198827841794902680791025959944351959854310854005324202689519451155468094748971354266026015942717018913286457439069749484903647440157804687022598557748887789582739903189369507735031691661236613786806062634362772868984292170975341661918213781938421910891569171001586455413367284793876629</t>
  </si>
  <si>
    <t>142680942921842650965182217525301520040365471632797812330704664396008986131169341434804479681076402242831038929417221166376117213748974076474675492962312010053678518591621763938881670507782701753804426720674233513179184919280720504413617902364252533267150553243870243466330538149352380286564095586654013898749139571588525680726459310371121375338970945261730367606751882697082892334597189475362905993850830297426909706289217943747331837240592055577457463015732296944657911720741885972444349152327860908824055743715450018927229697981983340664527169128260992995634398102045778880433939760422605402173505272595374324772647631600012706201914272141116519353131638371980380266539012920235369529721219348498188135952441523477374400591032097804266080089389</t>
  </si>
  <si>
    <t>230862615194425140883748345631283570488448476724099092580734916615883345367265189778078181591852174052531279581660008964492475646646814884954611479099495761083892258364204907500335236519986202164527185008404806729923198249623317480710570860708994672095809130298930859283719478510386544574718919765096944258928363952548461282576734719335309021194070089508839684389258858514809817000688776452895692719056032112546440263878318888125782569541433615177431456354089292143485753515644566763470309096679820763134909749039652708446680853450078089635881435154276935712653311388503217950183424664070045559978192295193932073660437214339915895571422007172808180589745425178043014629311881904527540505062881266711970074374352415046545402177487511171550873966018</t>
  </si>
  <si>
    <t>373543558116267791848930563156585090528813948356896904911439581011892331498434531212882661272928576295362318511077230130868592860395788961429286972061807771137570776955826671439216907027768903918331611729079040243102383168904037985124188763073247205362959683542801102750050016659738924861283015351750958157677503524136986963303194029706430396533041034770570051996010741211892709335285965928258598712906862409973349970167536831873114406782025670754888919369821589088143665236386452735914658249007681671958965492755102727373910551432061430300408604282537928708287709490548996830617364424492650962151697567789306398433084845939928601773336279313924699942877063550023394895850894824762910034784100615210158210326793938523919802768519608975816954055407</t>
  </si>
  <si>
    <t>604406173310692932732678908787868661017262425080995997492174497627775676865699720990960842864780750347893598092737239095361068507042603846383898451161303532221463035320031578939552143547755106082858796737483846973025581418527355465834759623782241877458768813841731962033769495170125469436001935116847902416605867476685448245879928749041739417727111124279409736385269599726702526335974742381154291431962894522519790234045855719998896976323459285932320375723910881231629418752031019499384967345687502435093875241794755435820591404882139519936290039436814864420941020879052214780800789088562696522129889862983238472093522060279844497344758286486732880532622488728066409525162776729290450539846981881922128284701146353570465204946007120147367828021425</t>
  </si>
  <si>
    <t>977949731426960724581609471944453751546076373437892902403614078639668008364134252203843504137709326643255916603814469226229661367438392807813185423223111303359033812275858250378769050575524010001190408466562887216127964587431393450958948386855489082821728497384533064783819511829864394297284950468598860574283371000822435209183122778748169814260152159049979788381280340938595235671260708309412890144869756932493140204213392551872011383105484956687209295093732470319773083988417472235299625594695184107052840734549858163194501956314200950236698643719352793129228730369601211611418153513055347484281587430772544870526606906219773099118094565800657580475499552278089804421013671554053360574631082497132286495027940292094385007714526729123184782076832</t>
  </si>
  <si>
    <t>1582355904737653657314288380732322412563338798518888899895788576267443685229833973194804347002490076991149514696551708321590729874480996654197083874384414835580496847595889829318321194123279116084049205204046734189153546005958748916793708010637730960280497311226265026817589006999989863733286885585446762990889238477507883455063051527789909231987263283329389524766549940665297762007235450690567181576832651455012930438259248271870908359428944242619529670817643351551402502740448491734684592940382686542146715976344613599015093361196340470172988683156167657550169751248653426392218942601618044006411477293755783342620128966499617596462852852287390461008122041006156213946176448283343811114478064379054414779729086645664850212660533849270552610098257</t>
  </si>
  <si>
    <t>2560305636164614381895897852676776164109415171956781802299402654907111693593968225398647851140199403634405431300366177547820391241919389462010269297607526138939530659871748079697090244698803126085239613670609621405281510593390142367752656397493220043102225808610798091601408518829854258030571836054045623565172609478330318664246174306538079046247415442379369313147830281603892997678496158999980071721702408387506070642472640823742919742534429199306738965911375821871175586728865963969984218535077870649199556710894471762209595317510541420409687326875520450679398481618254638003637096114673391490693064724528328213146735872719390695580947418088048041483621593284246018367190119837397171689109146876186701274757026937759235220375060578393737392175089</t>
  </si>
  <si>
    <t>4142661540902268039210186233409098576672753970475670702195191231174555378823802198593452198142689480625554945996917885869411121116400386116207353171991940974520027507467637909015411438822082242169288818874656355594435056599348891284546364408130951003382723119837063118418997525829844121763858721639492386556061847955838202119309225834327988278234678725708758837914380222269190759685731609690547253298535059842519001080731889095613828101963373441926268636729019173422578089469314455704668811475460557191346272687239085361224688678706881890582676010031688108229568232866908064395856038716291435497104542018284111555766864839219008292043800270375438502491743634290402232313366568120740982803587211255241116054486113583424085433035594427664290002273346</t>
  </si>
  <si>
    <t>6702967177066882421106084086085874740782169142432452504494593886081667072417770423992100049282888884259960377297284063417231512358319775578217622469599467113459558167339385988712501683520885368254528432545265976999716567192739033652299020805624171046484948928447861210020406044659698379794430557693538010121234457434168520783555400140866067324482094168088128151062210503873083757364227768690527325020237468230025071723204529919356747844497802641233007602640394995293753676198180419674653030010538427840545829398133557123434283996217423310992363336907208558908966714485162702399493134830964826987797606742812439768913600711938398987624747688463486543975365227574648250680556687958138154492696358131427817329243140521183320653410655006058027394448435</t>
  </si>
  <si>
    <t>10845628717969150460316270319494973317454923112908123206689785117256222451241572622585552247425578364885515323294201949286642633474720161694424975641591408087979585674807023897727913122342967610423817251419922332594151623792087924936845385213755122049867672048284924328439403570489542501558289279333030396677296305390006722902864625975194055602716772893796886988976590726142274517049959378381074578318772528072544072803936419014970575946461176083159276239369414168716331765667494875379321841485998985031892102085372642484658972674924305201575039346938896667138534947352070766795349173547256262484902148761096551324680465551157407279668547958838925046467108861865050482993923256078879137296283569386668933383729254104607406086446249433722317396721781</t>
  </si>
  <si>
    <t>17548595895036032881422354405580848058237092255340575711184379003337889523659343046577652296708467249145475700591486012703874145833039937272642598111190875201439143842146409886440414805863852978678345683965188309593868190984826958589144406019379293096352620976732785538459809615149240881352719837026568406798530762824175243686420026116060122927198867061885015140038801230015358274414187147071601903339009996302569144527140948934327323790958978724392283842009809164010085441865675295053974871496537412872437931483506199608093256671141728512567402683846105226047501661837233469194842308378221089472699755503908991093594066263095806267293295647302411590442474089439698733674479944037017291788979927518096750712972394625790726739856904439780344791170216</t>
  </si>
  <si>
    <t>28394224613005183341738624725075821375692015368248698917874164120594111974900915669163204544134045614030991023885687961990516779307760098967067573752782283289418729516953433784168327928206820589102162935385110642188019814776914883525989791233134415146220293025017709866899213185638783382911009116359598803475827068214181966589284652091254178529915639955681902129015391956157632791464146525452676481657782524375113217331077367949297899737420154807551560081379223332726417207533170170433296712982536397904330033568878842092752229346066033714142442030785001893186036609189304235990191481925477351957601904265005542418274531814253213546961843606141336636909582951304749216668403200115896429085263496904765684096701648730398132826303153873502662187891997</t>
  </si>
  <si>
    <t>45942820508041216223160979130656669433929107623589274629058543123932001498560258715740856840842512863176466724477173974694390925140800036239710171863973158490857873359099843670608742734070673567780508619350298951781888005761741842115134197252513708242572914001750495405359022800788024264263728953386167210274357831038357210275704678207314301457114507017566917269054193186172991065878333672524278384996792520677682361858218316883625223528379133531943843923389032496736502649398845465487271584479073810776767965052385041700845486017207762226709844714631107119233538271026537705185033790303698441430301659768914533511868598077349019814255139253443748227352057040744447950342883144152913720874243424422862434809674043356188859566160058313283006979062213</t>
  </si>
  <si>
    <t>74337045121046399564899603855732490809621122991837973546932707244526113473461174384904061384976558477207457748362861936684907704448560135206777745616755441780276602876053277454777070662277494156882671554735409593969907820538656725641123988485648123388793207026768205272258235986426807647174738069745766013750184899252539176864989330298568479987030146973248819398069585142330623857342480197976954866654575045052795579189295684832923123265799288339495404004768255829462919856932015635920568297461610208681097998621263883793597715363273795940852286745416109012419574880215841941175225272229175793387903564033920075930143129891602233361216982859585084864261639992049197167011286344268810149959506921327628118906375692086586992392463212186785669166954210</t>
  </si>
  <si>
    <t>120279865629087615788060582986389160243550230615427248175991250368458114972021433100644918225819071340383924472840035911379298629589360171446487917480728600271134476235153121125385813396348167724663180174085708545751795826300398567756258185738161831631366121028518700677617258787214831911438467023131933224024542730290896387140694008505882781444144653990815736667123778328503614923220813870501233251651367565730477941047514001716548346794178421871439247928157288326199422506330861101407839881940684019457865963673648925494443201380481558167562131460047216131653113151242379646360259062532874234818205223802834609442011727968951253175472122113028833091613697032793645117354169488421723870833750345750490553716049735442775851958623270500068676146016423</t>
  </si>
  <si>
    <t>194616910750134015352960186842121651053171353607265221722923957612984228445482607485548979610795629817591382221202897848064206334037920306653265663097484042051411079111206398580162884058625661881545851728821118139721703646839055293397382174223809955020159328055286905949875494773641639558613205092877699237774727629543435564005683338804451261431174800964064556065193363470834238780563294068478188118305942610783273520236809686549471470059977710210934651932925544155662342363262876737328408179402294228138963962294912809288040916743755354108414418205463325144072688031458221587535484334762050028206108787836754685372154857860553486536689104972613917955875337024842842284365455832690534020793257267078118672622425427529362844351086482686854345312970633</t>
  </si>
  <si>
    <t>314896776379221631141020769828510811296721584222692469898915207981442343417504040586193897836614701157975306694042933759443504963627280478099753580578212642322545555346359519705548697454973829606209031902906826685473499473139453861153640359961971786651525449083805606627492753560856471470051672116009632461799270359834331951146377347310334042875319454954880292732317141799337853703784107938979421369957310176513751461284323688266019816854156132082373899861082832481861764869593737838736248061342978247596829925968561734782484118124236912275976549665510541275725801182700601233895743397294924263024314011639589294814166585829504739712161227085642751047489034057636487401719625321112257891627007612828609226338475162972138696309709753186923021458987056</t>
  </si>
  <si>
    <t>509513687129355646493980956670632462349892937829957691621839165594426571862986648071742877447410330975566688915245831607507711297665200784753019243675696684373956634457565918285711581513599491487754883631727944825195203119978509154551022534185781741671684777139092512577368248334498111028664877208887331699573997989377767515152060686114785304306494255918944848797510505270172092484347402007457609488263252787297024981521133374815491286914133842293308551794008376637524107232856614576064656240745272475735793888263474544070525034867992266384390967870973866419798489214158822821431227732056974291230422799476343980186321443690058226248850332058256669003364371082479329686085081153802791912420264879906727898960900590501501540660796235873777366771957689</t>
  </si>
  <si>
    <t>824410463508577277635001726499143273646614522052650161520754373575868915280490688657936775284025032133541995609288765366951216261292481262852772824253909326696502189803925437991260278968573321093963915534634771510668702593117963015704662894147753528323210226222898119204861001895354582498716549324896964161373268349212099466298438033425119347181813710873825141529827647069509946188131509946437030858220562963810776442805457063081511103768289974375682451655091209119385872102450352414800904302088250723332623814232036278853009152992229178660367517536484407695524290396859424055326971129351898554254736811115933275000488029519562965961011559143899420050853405140115817087804706474915049804047272492735337125299375753473640236970505989060700388230944745</t>
  </si>
  <si>
    <t>1333924150637932924128982683169775735996507459882607853142593539170295487143477336729679652731435363109108684524534596974458927558957682047605792067929606011070458824261491356276971860482172812581718799166362716335863905713096472170255685428333535269994895003361990631782229250229852693527381426533784295860947266338589866981450498719539904651488307966792769990327338152339682038672478911953894640346483815751107801424326590437897002390682423816668991003449099585756909979335306966990865560542833523199068417702495510822923534187860221445044758485407458274115322779611018246876758198861408872845485159610592277255186809473209621192209861891202156089054217776222595146773889787628717841716467537372642065024260276343975141777631302224934477755002902434</t>
  </si>
  <si>
    <t>2158334614146510201763984409668919009643121981935258014663347912746164402423968025387616428015460395242650680133823362341410143820250163310458564892183515337766961014065416794268232139450746133675682714700997487846532608306214435185960348322481288798318105229584888750987090252125207276026097975858681260022320534687801966447748936752965023998670121677666595131857165799409191984860610421900331671204704378714918577867132047500978513494450713791044673455104190794876295851437757319405666464844921773922401041516727547101776543340852450623705126002943942681810847070007877670932085169990760771399739896421708210530187297502729184158170873450346055509105071181362710963861694494103632891520514809865377402149559652097448782014601808213995178143233847179</t>
  </si>
  <si>
    <t>3492258764784443125892967092838694745639629441817865867805941451916459889567445362117296080746895758351759364658357959315869071379207845358064356960113121348837419838326908150545203999932918946257401513867360204182396514019310907356216033750814824068313000232946879382769319502355059969553479402392465555883267801026391833429199435472504928650158429644459365122184503951748874023533089333854226311551188194466026379291458637938875515885133137607713664458553290380633205830773064286396532025387755297121469459219223057924700077528712672068749884488351400955926169849618895917808843368852169644245225056032300487785374106975938805350380735341548211598159288957585306110635584281732350733236982347238019467173819928441423923792233110438929655898236749613</t>
  </si>
  <si>
    <t>5650593378930953327656951502507613755282751423753123882469289364662624291991413387504912508762356153594410044792181321657279215199458008668522921852296636686604380852392324944813436139383665079933084228568357692028929122325525342542176382073296112866631105462531768133756409754480267245579577378251146815905588335714193799876948372225469952648828551322125960254041669751158066008393699755754557982755892573180944957158590685439854029379583851398758337913657481175509501682210821605802198490232677071043870500735950605026476620869565122692455010491295343637737016919626773588740928538842930415644964952454008698315561404478667989508551608791894267107264360138948017074497278775835983624757497157103396869323379580538872705806834918652924834041470596792</t>
  </si>
  <si>
    <t>9142852143715396453549918595346308500922380865570989750275230816579084181558858749622208589509251911946169409450539280973148286578665854026587278812409758035441800690719233095358640139316584026190485742435717896211325636344836249898392415824110936934944105695478647516525729256835327215133056780643612371788856136740585633306147807697974881298986980966585325376226173702906940031926789089608784294307080767646971336450049323378729545264716989006472002372210771556142707512983885892198730515620432368165339959955173662951176698398277794761204894979646744593663186769245669506549771907695100059890190008486309186100935511454606794858932344133442478705423649096533323185132863057568334357994479504341416336497199508980296629599068029091854489939707346405</t>
  </si>
  <si>
    <t>14793445522646349781206870097853922256205132289324113632744520181241708473550272137127121098271608065540579454242720602630427501778123862695110200664706394722046181543111558040172076278700249106123569971004075588240254758670361592440568797897407049801575211158010415650282139011315594460712634158894759187694444472454779433183096179923444833947815532288711285630267843454065006040320488845363342277062973340827916293608640008818583574644300840405230340285868252731652209195194707498000929005853109439209210460691124267977653319267842917453659905470942088231400203688872443095290700446538030475535154960940317884416496915933274784367483952925336745812688009235481340259630141833404317982751976661444813205820579089519169335405902947744779323981177943197</t>
  </si>
  <si>
    <t>23936297666361746234756788693200230757127513154895103383019750997820792655109130886749329687780859977486748863693259883603575788356789716721697479477116152757487982233830791135530716418016833132314055713439793484451580395015197842338961213721517986736519316853489063166807868268150921675845690939538371559483300609195365066489243987621419715246802513255296611006494017156971946072247277934972126571370054108474887630058689332197313119909017829411702342658079024287794916708178593390199659521473541807374550420646297930928830017666120712214864800450588832825063390458118112601840472354233130535425344969426627070517432427387881579226416297058779224518111658332014663444763004890972652340746456165786229542317778598499465965004970976836633813920885289602</t>
  </si>
  <si>
    <t>38729743189008096015963658791054153013332645444219217015764271179062501128659403023876450786052468043027328317935980486234003290134913579416807680141822547479534163776942349175702792696717082238437625684443869072691835153685559434779530011618925036538094528011499478817090007279466516136558325098433130747177745081650144499672340167544864549194618045544007896636761860611036952112567766780335468848433027449302803923667329341015896694553318669816932682943947277019447125903373300888200588527326651246583760881337422198906483336933963629668524705921530921056463594146990555697131172800771161010960499930366944954933929343321156363593900249984115970330799667567496003704393146724376970323498432827231042748138357688018635300410873924581413137902063232799</t>
  </si>
  <si>
    <t>62666040855369842250720447484254383770460158599114320398784022176883293783768533910625780473833328020514077181629240369837579078491703296138505159618938700237022146010773140311233509114733915370751681397883662557143415548700757277118491225340443023274613844864988541983897875547617437812404016037971502306661045690845509566161584155166284264441420558799304507643255877768008898184815044715307595419803081557777691553726018673213209814462336499228635025602026301307242042611551894278400248048800193053958311301983720129835313354600084341883389506372119753881526984605108668298971645155004291546385844899793572025451361770709037942820316547042895194848911325899510667149156151615349622664244888993017272290456136286518101265415844901418046951822948522401</t>
  </si>
  <si>
    <t>101395784044377938266684106275308536783792804043333537414548293355945794912427936934502231259885796063541405499565220856071582368626616875555312839760761247716556309787715489486936301811450997609189307082327531629835250702386316711898021236959368059812708372876488020800987882827083953948962341136404633053838790772495654065833924322711148813636038604343312404280017738379045850297382811495643064268236109007080495477393348014229106509015655169045567708545973578326689168514925195166600836576126844300542072183321142328741796691534047971551914212293650674937990578752099223996102817955775452557346344830160516980385291114030194306414216797027011165179710993467006670853549298339726592987743321820248315038594493974536736565826718825999460089725011755200</t>
  </si>
  <si>
    <t>164061824899747780517404553759562920554252962642447857813332315532829088696196470845128011733719124084055482681194461225909161447118320171693817999379699947953578455798488629798169810926184912979940988480211194186978666251087073989016512462299811083087322217741476562784885758374701391761366357174376135360499836463341163631995508477877433078077459163142616911923273616147054748482197856210950659688039190564858187031119366687442316323477991668274202734147999879633931211126477089445001084624927037354500383485304862458577110046134132313435303718665770428819517563357207892295074463110779744103732189729954089005836652884739232249234533344069906360028622319366517338002705449955076215651988210813265587329050630261054837831242563727417507041547960277601</t>
  </si>
  <si>
    <t>265457608944125718784088660034871457338045766685781395227880608888774883608624407779630242993604920147596888180759682081980743815744937047249130839140461195670134765586204119285106112737635910589130295562538725816813916953473390700914533699259179142900030590617964583585873641201785345710328698310780768414338627235836817697829432800588581891713497767485929316203291354526100598779580667706593723956275299571938682508512714701671422832493646837319770442693973457960620379641402284611601921201053881655042455668626004787318906737668180284987217930959421103757508142109307116291177281066555196661078534560114605986221943998769426555648750141096917525208333312833524008856254748294802808639731532633513902367645124235591574397069282553416967131272972032801</t>
  </si>
  <si>
    <t>429519433843873499301493213794434377892298729328229253041212924421603972304820878624758254727324044231652370861954143307889905262863257218942948838520161143623713221384692749083275923663820823569071284042749920003792583204560464689931046161558990225987352808359441146370759399576486737471695055485156903774838463699177981329824941278466014969790956930628546228126564970673155347261778523917544383644314490136796869539632081389113739155971638505593973176841973337594551590767879374056603005825980919009542839153930867245896016783802312598422521649625191532577025705466515008586251744177334940764810724290068694992058596883508658804883283485166823885236955632200041346858960198249879024291719743446779489696695754496646412228311846280834474172820932310402</t>
  </si>
  <si>
    <t>694977042787999218085581873829305835230344496014010648269093533310378855913445286404388497720928964379249259042713825389870649078608194266192079677660622339293847986970896868368382036401456734158201579605288645820606500158033855390845579860818169368887383398977405729956633040778272083182023753795937672189177090935014799027654374079054596861504454698114475544329856325199255946041359191624138107600589789708735552048144796090785161988465285342913743619535946795555171970409281658668204927027034800664585294822556872033214923521470492883409739580584612636334533847575822124877429025243890137425889258850183300978280540882278085360532033626263741410445288945033565355715214946544681832931451276080293392064340878732237986625381128834251441304093904343203</t>
  </si>
  <si>
    <t>1124496476631872717387075087623740213122643225342239901310306457731982828218266165029146752448253008610901629904667968697760554341471451485135028516180783482917561208355589617451657960065277557727272863648038565824399083362594320080776626022377159594874736207336846876327392440354758820653718809281094575964015554634192780357479315357520611831295411628743021772456421295872411293303137715541682491244904279845532421587776877479898901144436923848507716796377920133149723561177161032724807932853015719674128133976487739279110940305272805481832261230209804168911559553042337133463680769421225078190699983140251995970339137765786744165415317111430565295682244577233606702574175144794560857223171019527072881761036633228884398853692975115085915476914836653605</t>
  </si>
  <si>
    <t>1819473519419871935472656961453046048352987721356250549579399991042361684131711451433535250169181972990150888947381794087631203420079645751327108193841405822211409195326486485820039996466734291885474443253327211645005583520628175471622205883195328963762119606314252606284025481133030903835742563077032248153192645569207579385133689436575208692799866326857497316786277621071667239344496907165820598845494069554267973635921673570684063132902209191421460415913866928704895531586442691393012859880050520338713428799044611312325863826743298365242000810794416805246093400618159258341109794665115215616589241990435296948619678648064829525947350737694306706127533522267172058289390091339242690154622295607366273825377511961122385479074103949337356781008740996808</t>
  </si>
  <si>
    <t>2943969996051744652859732049076786261475630946698490450889706448774344512349977616462682002617434981601052518852049762785391757761551097236462136710022189305128970403682076103271697956532011849612747306901365777469404666883222495552398831905572488558636855813651099482611417921487789724489461372358126824117208200203400359742613004794095820524095277955600519089242698916944078532647634622707503090090398349399800395223698551050582964277339133039929177212291787061854619092763603724117820792733066240012841562775532350591436804132016103847074262041004220974157652953660496391804790564086340293807289225130687292918958816413851573691362667849124872001809778099500778760863565236133803547377793315134439155586414145190006784332767079064423272257923577650413</t>
  </si>
  <si>
    <t>4763443515471616588332389010529832309828618668054741000469106439816706196481689067896217252786616954591203407799431556873022961181630742987789244903863595127340379599008562589091737952998746141498221750154692989114410250403850671024021037788767817522398975419965352088895443402620820628325203935435159072270400845772607939127746694230671029216895144282458016406028976538015745771992131529873323688935892418954068368859620224621267027410241342231350637628205653990559514624350046415510833652613116760351554991574576961903762667958759402212316262851798637779403746354278655650145900358751455509423878467121122589867578495061916403217310018586819178707937311621767950819152955327473046237532415610741805429411791657151129169811841183013760629038932318647221</t>
  </si>
  <si>
    <t>7707413511523361241192121059606618571304249614753231451358812888591050708831666684358899255404051936192255926651481319658414718943181840224251381613885784432469350002690638692363435909530757991110969057056058766583814917287073166576419869694340306081035831233616451571506861324108610352814665307793285896387609045976008298870359699024766849740990422238058535495271675454959824304639766152580826779026290768353868764083318775671849991687580475271279814840497441052414133717113650139628654445346183000364396554350109312495199472090775506059390524892802858753561399307939152041950690922837795803231167692251809882786537311475767976908672686435944050709747089721268729580016520563606849784910208925876244584998205802341135954144608262078183901296855896297634</t>
  </si>
  <si>
    <t>12470857026994977829524510070136450881132868282807972451827919328407756905313355752255116508190668890783459334450912876531437680124812583212040626517749379559809729601699201281455173862529504132609190807210751755698225167690923837600440907483108123603434806653581803660402304726729430981139869243228444968658009891748616237998106393255437878957885566520516551901300651992975570076631897682454150467962183187307937132942939000293117019097821817502630452468703095042973648341463696555139488097959299760715951545924686274398962140049534908271706787744601496532965145662217807692096591281589251312655046159372932472654115806537684380125982705022763229417684401343036680399169475891079896022442624536618050014409997459492265123956449445091944530335788214944855</t>
  </si>
  <si>
    <t>20178270538518339070716631129743069452437117897561203903186732216998807614145022436614015763594720826975715261102394196189852399067994423436292008131635163992279079604389839973818609772060262123720159864266810522282040084977997004176860777177448429684470637887198255231909166050838041333954534551021730865045618937724624536868466092280204728698875988758575087396572327447935394381271663835034977246988473955661805897026257775964967010785402292773910267309200536095387782058577346694768142543305482761080348100274795586894161612140310414331097312637404355286526544970156959734047282204427047115886213851624742355440653118013452357034655391458707280127431491064305409979185996454686745807352833462494294599408203261833401078101057707170128431632644111242489</t>
  </si>
  <si>
    <t>32649127565513316900241141199879520333569986180369176355014651545406564519458378188869132271785389717759174595553307072721290079192807006648332634649384543552088809206089041255273783634589766256329350671477562277980265252668920841777301684660556553287905444540780058892311470777567472315094403794250175833703628829473240774866572485535642607656761555279091639297872979440910964457903561517489127714950657142969743029969196776258084029883224110276540719777903631138361430400041043249907630641264782521796299646199481861293123752189845322602804100382005851819491690632374767426143873486016298428541260010997674828094768924551136737160638096481470509545115892407342090378355472345766641829795457999112344613818200721325666202057507152262072961968432326187344</t>
  </si>
  <si>
    <t>52827398104031655970957772329622589786007104077930380258201383762405372133603400625483148035380110544734889856655701268911142478260801430084624642781019707544367888810478881229092393406650028380049510535744372800262305337646917845954162461838004982972376082427978314124220636828405513649048938345271906698749247767197865311735038577815847336355637544037666726694445306888846358839175225352524104961939131098631548926995454552223051040668626403050450987087104167233749212458618389944675773184570265282876647746474277448187285364330155736933901413019410207106018235602531727160191155690443345544427473862622417183535422042564589094195293487940177789672547383471647500357541468800453387637148291461606639213226403983159067280158564859432201393601076437429833</t>
  </si>
  <si>
    <t>85476525669544972871198913529502110119577090258299556613216035307811936653061778814352280307165500262494064452209008341632432557453608436732957277430404251096456698016567922484366177041239794636378861207221935078242570590315838687731464146498561536260281526968758373016532107605972985964143342139522082532452876596671106086601611063351489944012399099316758365992318286329757323297078786870013232676889788241601291956964651328481135070551850513326991706865007798372110642858659433194583403825835047804672947392673759309480409116520001059536705513401416058925509926234906494586335029176459643972968733873620092011630190967115725831355931584421648299217663275878989590735896941146220029466943749460718983827044604704484733482216072011694274355569508763617177</t>
  </si>
  <si>
    <t>138303923773576628842156685859124699905584194336229936871417419070217308786665179439835428342545610807228954308864709610543575035714409866817581920211423958640824586827046803713458570447889823016428371742966307878504875927962756533685626608336566519232657609396736687140752744434378499613192280484793989231202124363868971398336649641167337280368036643354425092686763593218603682136254012222537337638828919340232840883960105880704186111220476916377442693952111965605859855317277823139259177010405313087549595139148036757667694480850156796470606926420826266031528161837438221746526184866902989517396207736242509195165613009680314925551225072361826088890210659350637091093438409946673417104092040922325623040271008687643800762374636871126475749170585201047010</t>
  </si>
  <si>
    <t>223780449443121601713355599388626810025161284594529493484633454378029245439726958254187708649711111069723018761073717952176007593168018303550539197641828209737281284843614726197824747489129617652807232950188242956747446518278595221417090754835128055492939136365495060157284852040351485577335622624316071763655000960540077484938260704518827224380435742671183458679081879548361005433332799092550570315718707581834132840924757209185321181772327429704434400817119763977970498175937256333842580836240360892222542531821796067148103597370157856007312439822242324957038088072344716332861214043362633490364941609862601206795803976796040756907156656783474388107873935229626681829335351092893446571035790383044606867315613392128534244590708882820750104740093964664187</t>
  </si>
  <si>
    <t>362084373216698230555512285247751509930745478930759430356050873448246554226392137694023136992256721876951973069938427562719582628882428170368121117853252168378105871670661529911283317937019440669235604693154550835252322446241351755102717363171694574725596745762231747298037596474729985190527903109110060994857125324409048883274910345686164504748472386025608551365845472766964687569586811315087907954547626922066973724884863089889507292992804346081877094769231729583830353493215079473101757846645673979772137670969832824815798078220314652477919366243068590988566249909782938079387398910265623007761149346105110401961416986476355682458381729145300476998084594580263772922773761039566863675127831305370229907586622079772335006965345753947225853910679165711197</t>
  </si>
  <si>
    <t>585864822659819832268867884636378319955906763525288923840684327826275799666119095948210845641967832946674991831012145514895590222050446473918660315495080378115387156514276256109108065426149058322042837643342793791999768964519946976519808118006822630218535882127726807455322448515081470767863525733426132758512126284949126368213171050204991729128908128696792010044927352315325693002919610407638478270266334503901106565809620299074828474765131775786311495586351493561800851669152335806944338682886034871994680202791628891963901675590472508485231806065310915945604337982127654412248612953628256498126090955967711608757220963272396439365538385928774865105958529809890454752109112132460310246163621688414836774902235471900869251556054636767975958650773130375384</t>
  </si>
  <si>
    <t>947949195876518062824380169884129829886652242456048354196735201274522353892511233642233982634224554823626964900950573077615172850932874644286781433348332546493493028184937786020391383363168498991278442336497344627252091410761298731622525481178517204944132627889958554753360044989811455958391428842536193753369251609358175251488081395891156233877380514722400561410772825082290380572506421722726386224813961425968080290694483388964335767757936121868188590355583223145631205162367415280046096529531708851766817873761461716779699753810787160963151172308379506934170587891910592491636011863893879505887240302072822010718637949748752121823920115074075342104043124390154227674882873172027173921291452993785066682488857551673204258521400390715201812561452296086581</t>
  </si>
  <si>
    <t>1533814018536337895093248054520508149842559005981337278037419529100798153558630329590444828276192387770301956731962718592510763072983321118205441748843412924608880184699214042129499448789317557313321279979840138419251860375281245708142333599185339835162668510017685362208682493504892926726254954575962326511881377894307301619701252446096147963006288643419192571455700177397616073575426032130364864495080295929869186856504103688039164242523067897654500085941934716707432056831519751086990435212417743723761498076553090608743601429401259669448382978373690422879774925874038246903884624817522136004013331258040533619475858913021148561189458501002850207210001654200044682426991985304487484167455074682199903457391093023574073510077455027483177771212225426461965</t>
  </si>
  <si>
    <t>2481763214412855957917628224404637979729211248437385632234154730375320507451141563232678810910416942593928921632913291670125935923916195762492223182191745471102373212884151828149890832152486056304599722316337483046503951786042544439764859080363857040106801137907643916962042538494704382684646383418498520265250629503665476871189333841987304196883669158141593132866473002479906454147932453853091250719894257355837267147198587077003500010281004019522688676297517939853063261993887166367036531741949452575528315950314552325523301183212046830411534150682069929813945513765948839395520636681416015509900571560113355630194496862769900683013378616076925549314044778590198910101874858476514658088746527675984970139879950575247277768598855418198379583773677722548546</t>
  </si>
  <si>
    <t>4015577232949193853010876278925146129571770254418722910271574259476118661009771892823123639186609330364230878364876010262636698996899516880697664931035158395711253397583365870279390280941803613617921002296177621465755812161323790147907192679549196875269469647925329279170725031999597309410901337994460846777132007397972778490890586288083452159889957801560785704322173179877522527723358485983456115214974553285706454003702690765042664252804071917177188762239452656560495318825406917454026966954367196299289814026867642934266902612613306499859917129055760352693720439639987086299405261498938151513913902818153889249670355775791049244202837117079775756524046432790243592528866843781002142256201602358184873597271043598821351278676310445681557354985903149010511</t>
  </si>
  <si>
    <t>6497340447362049810928504503329784109300981502856108542505728989851439168460913456055802450097026272958159799997789301932762634920815712643189888113226903866813626610467517698429281113094289669922520724612515104512259763947366334587672051759913053915376270785832973196132767570494301692095547721412959367042382636901638255362079920130070756356773626959702378837188646182357428981871290939836547365934868810641543721150901277842046164263085075936699877438536970596413558580819294083821063498696316648874818129977182195259790203795825353330271451279737830282507665953405935925694925898180354167023814474378267244879864852638560949927216215733156701305838091211380442502630741702257516800344948130034169843737150994174068629047275165863879936938759580871559057</t>
  </si>
  <si>
    <t>10512917680311243663939380782254930238872751757274831452777303249327557829470685348878926089283635603322390678362665312195399333917715229523887553044262062262524880008050883568708671394036093283540441726908692725978015576108690124735579244439462250790645740433758302475303492602493899001506449059407420213819514644299611033852970506418154208516663584761263164541510819362234951509594649425820003481149843363927250175154603968607088828515889147853877066200776423252974053899644701001275090465650683845174107944004049838194057106408438659830131368408793590635201386393045923011994331159679292318537728377196421134129535208414351999171419052850236477062362137644170686095159608546038518942601149732392354717334422037772889980325951476309561494293745484020569568</t>
  </si>
  <si>
    <t>17010258127673293474867885285584714348173733260130939995283032239178996997931598804934728539380661876280550478360454614128161968838530942167077441157488966129338506618518401267137952507130382953462962451521207830490275340056056459323251296199375304706022011219591275671436260172988200693601996780820379580861897281201249289215050426548224964873437211720965543378699465544592380491465940365656550847084712174568793896305505246449134992778974223790576943639313393849387612480463995085096153964347000494048926073981232033453847310204264013160402819688531420917709052346451858937689257057859646485561542851574688379009400061052912949098635268583393178368200228855551128597790350248296035742946097862426524561071573031946958609373226642173441431232505064892128625</t>
  </si>
  <si>
    <t>27523175807984537138807266067839644587046485017405771448060335488506554827402284153813654628664297479602941156723119926323561302756246171690964994201751028391863386626569284835846623901166476237003404178429900556468290916164746584058830540638837555496667751653349578146739752775482099695108445840227799794681411925500860323068020932966379173390100796482228707920210284906827332001060589791476554328234555538496044071460109215056223821294863371644454009840089817102361666380108696086371244429997684339223034017985281871647904416612702672990534188097325011552910438739497781949683588217538938804099271228771109513138935269467264948270054321433629655430562366499721814692949958794334554685547247594818879278405995069719848589699178118483002925526250548912698193</t>
  </si>
  <si>
    <t>44533433935657830613675151353424358935220218277536711443343367727685551825333882958748383168044959355883491635083574540451723271594777113858042435359239994521201893245087686102984576408296859190466366629951108386958566256220803043382081836838212860202689762872940853818176012948470300388710442621048179375543309206702109612283071359514604138263538008203194251298909750451419712492526530157133105175319267713064837967765614461505358814073837595435030953479403210951749278860572691171467398394344684833271960091966513905101751726816966686150937007785856432470619491085949640887372845275398585289660814080345797892148335330520177897368689590017022833798762595355272943290740309042630590428493345457245403839477568101666807199072404760656444356758755613804826818</t>
  </si>
  <si>
    <t>72056609743642367752482417421264003522266703294942482891403703216192106652736167112562037796709256835486432791806694466775284574351023285549007429560991022913065279871656970938831200309463335427469770808381008943426857172385549627440912377477050415699357514526290431964915765723952400083818888461275979170224721132202969935351092292480983311653638804685422959219120035358247044493587119948609659503553823251560882039225723676561582635368700967079484963319493028054110945240681387257838642824342369172494994109951795776749656143429669359141471195883181444023529929825447422837056433492937524093760085309116907405287270599987442845638743911450652489229324961854994757983690267836965145114040593052064283117883563171386655788771582879139447282285006162717525011</t>
  </si>
  <si>
    <t>116590043679300198366157568774688362457486921572479194334747070943877658478070050071310420964754216191369924426890269007227007845945800399407049864920231017434267173116744657041815776717760194617936137438332117330385423428606352670822994214315263275902047277399231285783091778672422700472529331082324158545768030338905079547634163651995587449917176812888617210518029785809666756986113650105742764678873090964625720006991338138066941449442538562514515916798896239005860224101254078429306041218687054005766954201918309681851407870246636045292408203669037876494149420911397063724429278768336109383420899389462705297435605930507620743007433501467675323028087557210267701274430576879595735542533938509309686957361131273053462987843987639795891639043761776522351829</t>
  </si>
  <si>
    <t>188646653422942566118639986195952365979753624867421677226150774160069765130806217183872458761463473026856357218696963474002292420296823684956057294481222040347332452988401627980646977027223530045405908246713126273812280600991902298263906591792313691601404791925521717748007544396375100556348219543600137715992751471108049482985255944476570761570815617574040169737149821167913801479700770054352424182426914216186602046217061814628524084811239529594000880118389267059971169341935465687144684043029423178261948311870105458601064013676305404433879399552219320517679350736844486561485712261273633477180984698579612702722876530495063588646177412918327812257412519065262459258120844716560880656574531561373970075244694444440118776615570518935338921328767939239876840</t>
  </si>
  <si>
    <t>305236697102242764484797554970640728437240546439900871560897845103947423608876267255182879726217689218226281645587232481229300266242624084363107159401453057781599626105146285022462753744983724663342045685045243604197704029598254969086900806107576967503452069324753003531099323068797801028877550625924296261760781810013129030619419596472158211487992430462657380255179606977580558465814420160095188861300005180812322053208399952695465534253778092108516796917285506065831393443189544116450725261716477184028902513788415140452471883922941449726287603221257197011828771648241550285914991029609742860601884088042318000158482461002684331653610914386003135285500076275530160532551421596156616199108470070683657032605825717493581764459558158731230560372529715762228669</t>
  </si>
  <si>
    <t>493883350525185330603437541166593094416994171307322548787048619264017188739682484439055338487681162245082638864284195955231592686539447769319164453882675098128932079093547913003109730772207254708747953931758369878009984630590157267350807397899890659104856861250274721279106867465172901585225770169524433977753533281121178513604675540948728973058808048036697549992329428145494359945515190214447613043726919396998924099425461767323989619065017621702517677035674773125802562785125009803595409304745900362290850825658520599053535897599246854160167002773476517529508122385086036847400703290883376337782868786621930702881358991497747920299788327304330947542912595340792619790672266312717496855683001632057627107850520161933700541075128677666569481701297655002105509</t>
  </si>
  <si>
    <t>799120047627428095088235096137233822854234717747223420347946464367964612348558751694238218213898851463308920509871428436460892952782071853682271613284128155910531705198694198025572484517190979372089999616803613482207688660188412236437708204007467626608308930575027724810206190533970702614103320795448730239514315091134307544224095137420887184546800478499354930247509035123074918411329610374542801905026924577811246152633861720019455153318795713811034473952960279191633956228314553920046134566462377546319753339446935739506007781522188303886454605994733714541336894033327587133315694320493119198384752874664248703039841452500432251953399241690334082828412671616322780323223687908874113054791471702741284140456345879427282305534686836397800042073827370764334178</t>
  </si>
  <si>
    <t>1293003398152613425691672637303826917271228889054545969134995083631981801088241236133293556701580013708391559374155624391692485639321519623001436067166803254039463784292242111028682215289398234080837953548561983360217673290778569503788515601907358285713165791825302446089313057999143604199329090964973164217267848372255486057828770678369616157605608526536052480239838463268569278356844800588990414948753843974810170252059323487343444772383813335513552150988635052317436519013439563723641543871208277908610604165105456338559543679121435158046621608768210232070845016418413623980716397611376495536167621661286179405921200443998180172253187568994665030371325266957115400113895954221591609910474473334798911248306866041360982846609815514064369523775125025766439687</t>
  </si>
  <si>
    <t>2092123445780041520779907733441060740125463606801769389482941547999946413436799987827531774915478865171700479884027052828153378592103591476683707680450931409949995489490936309054254699806589213452927953165365596842425361950966981740226223805914825912321474722400330170899519248533114306813432411760421894456782163463389793602052865815790503342152409005035407410487347498391644196768174410963533216853780768552621416404693185207362899925702609049324586624941595331509070475241754117643687678437670655454930357504552392078065551460643623461933076214762943946612181910451741211114032091931869614734552374535950428108961041896498612424206586810684999113199737938573438180437119642130465722965265945037540195388763211920788265152144502350462169565848952396530773865</t>
  </si>
  <si>
    <t>3385126843932654946471580370744887657396692495856315358617936631631928214525041223960825331617058878880092039258182677219845864231425111099685143747617734663989459273783178420082936915095987447533765906713927580202643035241745551244014739407822184198034640514225632616988832306532257911012761502725395058674050011835645279659881636494160119499758017531571459890727185961660213475125019211552523631802534612527431586656752508694706344698086422384838138775930230383826506994255193681367329222308878933363540961669657848416625095139765058619979697823531154178683026926870154835094748489543246110270719996197236607514882242340496792596459774379679664143571063205530553580551015596352057332875740418372339106637070077962149247998754317864526539089624077422297213552</t>
  </si>
  <si>
    <t>5477250289712696467251488104185948397522156102658084748100878179631874627961841211788357106532537744051792519142209730047999242823528702576368851428068666073939454763274114729137191614902576660986693859879293177045068397192712532984240963213737010110356115236625962787888351555065372217826193914485816953130832175299035073261934502309950622841910426536606867301214533460051857671893193622516056848656315381080053003061445693902069244623789031434162725400871825715335577469496947799011016900746549588818471319174210240494690646600408682081912774038294098125295208837321896046208780581475115725005272370733187035623843284236995405020666361190364663256770801144103991760988135238482523055841006363409879302025833289882937513150898820214988708655473029818827987417</t>
  </si>
  <si>
    <t>8862377133645351413723068474930836054918848598514400106718814811263802842486882435749182438149596622931884558400392407267845107054953813676053995175686400737928914037057293149220128529998564108520459766593220757247711432434458084228255702621559194308390755750851595404877183861597630128838955417211212011804882187134680352921816138804110742341668444068178327191941719421712071147018212834068580480458849993607484589718198202596775589321875453819000864176802056099162084463752141480378346123055428522182012280843868088911315741740173740701892471861825252303978235764192050881303529071018361835275992366930423643138725526577492197617126135570044327400341864349634545341539150834834580388716746781782218408662903367845086761149653138079515247745097107241125200969</t>
  </si>
  <si>
    <t>14339627423358047880974556579116784452441004701172484854819692990895677470448723647537539544682134366983677077542602137315844349878482516252422846603755066811868368800331407878357320144901140769507153626472513934292779829627170617212496665835296204418746870987477558192765535416663002346665149331697028964935714362433715426183750641114061365183578870604785194493156252881763928818911406456584637329115165374687537592779643896498844833945664485253163589577673881814497661933249089279389363023801978111000483600018078329406006388340582422783805245900119350429273444601513946927512309652493477560281264737663610678762568810814487602637792496760408990657112665493738537102527286073317103444557753145192097710688736657728024274300551958294503956400570137059953188386</t>
  </si>
  <si>
    <t>23202004557003399294697625054047620507359853299686884961538507802159480312935606083286721982831730989915561635942994544583689456933436329928476841779441467549797282837388701027577448674899704878027613393065734691540491262061628701440752368456855398727137626738329153597642719278260632475504104748908240976740596549568395779105566779918172107525247314672963521685097972303475999965929619290653217809574015368295022182497842099095620423267539939072164453754475937913659746397001230759767709146857406633182495880861946418317322130080756163485697717761944602733251680365705997808815838723511839395557257104594034321901294337391979800254918632330453318057454529843373082444066436908151683833274499926974316119351640025573111035450205096374019204145667244301078389355</t>
  </si>
  <si>
    <t>37541631980361447175672181633164404959800858000859369816358200793055157783384329730824261527513865356899238713485596681899533806811918846180899688383196534361665651637720108905934768819800845647534767019538248625833271091688799318653249034292151603145884497725806711790408254694923634822169254080605269941676310912002111205289317421032233472708826185277748716178254225185239928784841025747237855138689180742982559775277485995594465257213204424325328043332149819728157408330250320039157072170659384744182979480880024747723328518421338586269502963662063953162525124967219944736328148376005316955838521842257645000663863148206467402892711129090862308714567195337111619546593722981468787277832253072166413830040376683301135309750757054668523160546237381361031577741</t>
  </si>
  <si>
    <t>60743636537364846470369806687212025467160711300546254777896708595214638096319935814110983510345596346814800349428591226483223263745355176109376530162638001911462934475108809933512217494700550525562380412603983317373762353750428020094001402749007001873022124464135865388050973973184267297673358829513510918416907461570506984394884200950405580234073499950712237863352197488715928750770645037891072948263196111277581957775328094690085680480744363397492497086625757641817154727251550798924781317516791377365475361741971166040650648502094749755200681424008555895776805332925942545143987099517156351395778946851679322565157485598447203147629761421315626772021725180484701990660159889620471111106752999140729949392016708874246345200962151042542364691904625662109967096</t>
  </si>
  <si>
    <t>98285268517726293646041988320376430426961569301405624594254909388269795879704265544935245037859461703714039062914187908382757070557274022290276218545834536273128586112828918839446986314501396173097147432142231943207033445439227338747250437041158605018906622189942577178459228668107902119842612910118780860093218373572618189684201621982639052942899685228460954041606422673955857535611670785128928086952376854260141733052814090284550937693948787722820540418775577369974563057501870838081853488176176121548454842621995913763979166923433336024703645086072509058301930300145887281472135475522473307234300789109324323229020633804914606040340890512177935486588920517596321537253882871089258388939006071307143779432393392175381654951719205711065525238142007023141544837</t>
  </si>
  <si>
    <t>159028905055091140116411795007588455894122280601951879372151617983484433976024201359046228548205058050528839412342779134865980334302629198399652748708472538184591520587937728772959203809201946698659527844746215260580795799189655358841251839790165606891928746654078442566510202641292169417515971739632291778510125835143125174079085822933044633176973185179173191904958620162671786286382315823020001035215572965537723690828142184974636618174693151120313037505401335011791717784753421637006634805692967498913930204363967079804629815425528085779904326510081064954078735633071829826616122575039629658630079735961003645794178119403361809187970651933493562258610645698081023527914042760709729500045759070447873728824410101049628000152681356753607889930046632685251511933</t>
  </si>
  <si>
    <t>257314173572817433762453783327964886321083849903357503966406527371754229855728466903981473586064519754242878475256967043248737404859903220689928967254307074457720106700766647612406190123703342871756675276888447203787829244628882697588502276831324211910835368844021019744969431309400071537358584649751072638603344208715743363763287444915683686119872870407634145946565042836627643821993986608148929122167949819797865423880956275259187555868641938843133577924176912381766280842255292475088488293869143620462385046985962993568608982348961421804607971596153574012380665933217717108088258050562102965864380525070327969023198753208276415228311542445671497745199566215677345065167925631798987888984765141755017508256803493225009655104400562464673415168188639708393056770</t>
  </si>
  <si>
    <t>416343078627908573878865578335553342215206130505309383338558145355238663831752668263027702134269577804771717887599746178114717739162532419089581715962779612642311627288704376385365393932905289570416203121634662464368625043818538056429754116621489818802764115498099462311479633950692240954874556389383364417113470043858868537842373267848728319296846055586807337851523662999299430108376302431168930157383522785335589114709098460233824174043335089963446615429578247393557998627008714112095123099562111119376315251349930073373238797774489507584512298106234638966459401566289546934704380625601732624494460261031331614817376872611638224416282194379165060003810211913758368593081968392508717389030524212202891237081213594274637655257081919218281305098235272393644568703</t>
  </si>
  <si>
    <t>673657252200726007641319361663518228536289980408666887304964672726992893687481135167009175720334097559014596362856713221363455144022435639779510683217086687100031733989471023997771584056608632442172878398523109668156454288447420754018256393452814030713599484342120482056449065260092312492233141039134437055716814252574611901605660712764412005416718925994441483798088705835927073930370289039317859279551472605133454538590054735493011729911977028806580193353755159775324279469264006587183611393431254739838700298335893066941847780123450929389120269702388212978840067499507264042792638676163835590358840786101659583840575625819914639644593736824836557749009778129435713658249894024307705278015289353957908745338017087499647310361482481682954720266423912102037625473</t>
  </si>
  <si>
    <t>1090000330828634581520184939999071570751496110913976270643522818082231557519233803430036877854603675363786314250456459399478172883184968058869092399179866299742343361278175400383136977989513922012589081520157772132525079332265958810448010510074303849516363599840219944367928699210784553447107697428517801472830284296433480439448033980613140324713564981581248821649612368835226504038746591470486789436934995390469043653299153195726835903955312118770026808783333407168882278096272720699278734492993365859215015549685823140315086577897940436973632567808622851945299469065796810977497019301765568214853301047132991198657952498431552864060875931204001617752819990043194082251331862416816422667045813566160799982419230681774284965618564400901236025364659184495682194176</t>
  </si>
  <si>
    <t>1763657583029360589161504301662589799287786091322643157948487490809224451206714938597046053574937772922800910613313172620841628027207403698648603082396952986842375095267646424380908562046122554454761959918680881800681533620713379564466266903527117880229963084182340426424377764470876865939340838467652238528547098549008092341053694693377552330130283907575690305447701074671153577969116880509804648716486467995602498191889207931219847633867289147576607002137088566944206557565536727286462345886424620599053715848021716207256934358021391366362752837511011064924139536565304075020289657977929403805212141833234650782498528124251467503705469668028838175501829768172629795909581756441124127945061102920118708727757247769273932275980046882584190745631083096597719819649</t>
  </si>
  <si>
    <t>2853657913857995170681689241661661370039282202236619428592010308891456008725948742027082931429541448286587224863769632020319800910392371757517695481576819286584718456545821824764045540035636476467351041438838653933206612952979338374914277413601421729746326684022560370792306463681661419386448535896170040001377382845441572780501728673990692654843848889156939127097313443506380082007863471980291438153421463386071541845188361126946683537822601266346633810920421974113088835661809447985741080379417986458268731397707539347572020935919331803336385405319633916869439005631100885997786677279694972020065442880367641981156480622683020367766345599232839793254649758215823878160913618857940550612106916486279508710176478451048217241598611283485426770995742281093402013825</t>
  </si>
  <si>
    <t>4617315496887355759843193543324251169327068293559262586540497799700680459932663680624128985004479221209388135477082804641161428937599775456166298563973772273427093551813468249144954102081759030922113001357519535733888146573692717939380544317128539609976289768204900797216684228152538285325789374363822278529924481394449665121555423367368244984974132796732629432545014518177533659976980352490096086869907931381674040037077569058166531171689890413923240813057510541057295393227346175272203426265842607057322447245729255554828955293940723169699138242830644981793578542196404961018076335257624375825277584713602292763655008746934487871471815267261677968756479526388453674070495375299064678557168019406398217437933726220322149517578658166069617516626825377691121833474</t>
  </si>
  <si>
    <t>7470973410745350930524882784985912539366350495795882015132508108592136468658612422651211916434020669495975360340852436661481229847992147213683994045550591560011812008359290073908999642117395507389464042796358189667094759526672056314294821730729961339722616452227461168008990691834199704712237910259992318531301864239891237902057152041358937639817981685889568559642327961683913741984843824470387525023329394767745581882265930185113214709512491680269874623977932515170384228889155623257944506645260593515591178643436794902400976229860054973035523648150278898663017547827505847015863012537319347845343027593969934744811489369617508239238160866494517762011129284604277552231408994157005229169274935892677726148110204671370366759177269449555044287622567658784523847299</t>
  </si>
  <si>
    <t>12088288907632706690368076328310163708693418789355144601673005908292816928591276103275340901438499890705363495817935241302642658785591922669850292609524363833438905560172758323053953744199154538311577044153877725400982906100364774253675366047858500949698906220432361965225674919986737990038027284623814597061226345634340903023612575408727182624792114482622197992187342479861447401961824176960483611893237326149419621919343499243279745881202382094193115437035443056227679622116501798530147932911103200572913625889166050457229931523800778142734661890980923880456596090023910808033939347794943723670620612307572227508466498116551996110709976133756195730767608810992731226301904369456069907726442955299075943586043930891692516276755927615624661804249393036475645680773</t>
  </si>
  <si>
    <t>19559262318378057620892959113296076248059769285151026616805514016884953397249888525926552817872520560201338856158787677964123888633584069883534286655074955393450717568532048396962953386316550045701041086950235915068077665627036830567970187778588462289421522672659823133234665611820937694750265194883806915592528209874232140925669727450086120264610096168511766551829670441545361143946668001430871136916566720917165203801609429428392960590714873774462990061013375571398063851005657421788092439556363794088504804532602845359630907753660833115770185539131202779119613637851416655049802360332263071515963639901542162253277987486169504349948137000250713492778738095597008778533313363613075136895717891191753669734154135563062883035933197065179706091871960695260169528072</t>
  </si>
  <si>
    <t>31647551226010764311261035441606239956753188074506171218478519925177770325841164629201893719311020450906702351976722919266766547419175992553384579264599319226889623128704806720016907130515704584012618131104113640469060571727401604821645553826446963239120428893092185098460340531807675684788292479507621512653754555508573043949282302858813302889402210651133964544017012921406808545908492178391354748809804047066584825720952928671672706471917255868656105498048818627625743473122159220318240372467466994661418430421768895816860839277461611258504847430112126659576209727875327463083741708127206795186584252209114389761744485602721500460658113134006909223546346906589740004835217733069145044622160846490829613320198066454755399312689124680804367896121353731735815208845</t>
  </si>
  <si>
    <t>51206813544388821932153994554902316204812957359657197835284033942062723723091053155128446537183541011108041208135510597230890436052760062436918865919674274620340340697236855116979860516832254629713659218054349555537138237354438435389615741605035425528541951565752008231695006143628613379538557674391428428246282765382805184874952030308899423154012306819645731095846683362952169689855160179822225885726370767983750029522562358100065667062632129643119095559062194199023807324127816642106332812023830788749923234954371741176491747031122444374275032969243329438695823365726744118133544068459469866702547892110656552015022473088891004810606250134257622716325085002186748783368531096682220181517878737682583283054352202017818282348622321745984073987993314426995984736917</t>
  </si>
  <si>
    <t>82854364770399586243415029996508556161566145434163369053762553867240494048932217784330340256494561462014743560112233516497656983471936054990303445184273593847229963825941661836996767647347959213726277349158463196006198809081840040211261295431482388767662380458844193330155346675436289064326850153899049940900037320891378228824234333167712726043414517470779695639863696284358978235763652358213580634536174815050334855243515286771738373534549385511775201057111012826649550797249975862424573184491297783411341665376140636993352586308584055632779880399355456098272033093602071581217285776586676661889132144319770941776766958691612505271264363268264531939871431908776488788203748829751365226140039584173412896374550268472573681661311446426788441884114668158731799945762</t>
  </si>
  <si>
    <t>134061178314788408175569024551410872366379102793820566889046587809303217772023270939458786793678102473122784768247744113728547419524696117427222311103947868467570304523178516953976628164180213843439936567212812751543337046436278475600877037036517814296204332024596201561850352819064902443865407828290478369146320086274183413699186363476612149197426824290425426735710379647311147925618812538035806520262545583034084884766077644871804040597181515154894296616173207025673358121377792504530905996515128572161264900330512378169844333339706500007054913368598785536967856459328815699350829845046146528591680036430427493791789431780503510081870613402522154656196516910963237571572279926433585407657918321855996179428902470490391964009933768172772515872107982585727784682679</t>
  </si>
  <si>
    <t>216915543085187994418984054547919428527945248227983935942809141676543711820955488723789127050172663935137528328359977630226204402996632172417525756288221462314800268349120178790973395811528173057166213916371275947549535855518118515812138332468000203063866712483440394892005699494501191508192257982189528310046357407165561642523420696644324875240841341761205122375574075931670126161382464896249387154798720398084419740009592931643542414131730900666669497673284219852322908918627768366955479181006426355572606565706653015163196919648290555639834793767954241635239889552930887280568115621632823190480812180750198435568556390472116015353134976670786686596067948819739726359776028756184950633797957906029409075803452738962965645671245214599560957756222650744459584628441</t>
  </si>
  <si>
    <t>350976721399976402594553079099330300894324351021804502831855729485846929592978759663247913843850766408260313096607721743954751822521328289844748067392169330782370572872298695744950023975708386900606150483584088699092872901954396991413015369504518017360071044508036596453856052313566093952057665810480006679192677493439745056222607060120937024438268166051630549111284455578981274087001277434285193675061265981118504624775670576515346454728912415821563794289457426877996267040005560871486385177521554927733871466037165393333041252987997055646889707136553027172207746012259702979918945466678969719072492217180625929360345822252619525435005590073308841252264465730702963931348308682618536041455876227885405255232355209453357609681178982772333473628330633330187369311120</t>
  </si>
  <si>
    <t>567892264485164397013537133647249729422269599249788438774664871162390641413934248387037040894023430343397841424967699374180956225517960462262273823680390793097170841221418874535923419787236559957772364399955364646642408757472515507225153701972518220423937756991476991345861751808067285460249923792669534989239034900605306698746027756765261899679109507812835671486858531510651400248383742330534580829859986379202924364785263508158888868860643316488233291962741646730319175958633329238441864358527981283306478031743818408496238172636287611286724500904507268807447635565190590260487061088311792909553304397930824364928902212724735540788140566744095527848332414550442690291124337438803486675253834133914814331035807948416323255352424197371894431384553284074646953939561</t>
  </si>
  <si>
    <t>918868985885140799608090212746580030316593950271592941606520600648237571006913008050284954737874196751658154521575421118135708048039288752107021891072560123879541414093717570280873443762944946858378514883539453345735281659426912498638169071477036237784008801499513587799717804121633379412307589603149541668431712394045051754968634816886198924117377673864466220598142987089632674335385019764819774504921252360321428989560934084674235323589555732309797086252199073608315442998638890109928249536049536211040349497780983801829279425624284666933614208041060295979655381577450293240406006554990762628625796615111450294289248034977355066223146156817404369100596880281145654222472646121422022716709710361800219586268163157869680865033603180144227905012883917404834323250681</t>
  </si>
  <si>
    <t>1486761250370305196621627346393829759738863549521381380381185471810628212420847256437321995631897627095055995946543120492316664273557249214369295714752950916976712255315136444816796863550181506816150879283494817992377690416899428005863322773449554458207946558490990579145579555929700664872557513395819076657670747294650358453714662573651460823796487181677301892085001518600284074583768762095354355334781238739524353354346197592833124192450199048798030378214940720338634618957272219348370113894577517494346827529524802210325517598260572278220338708945567564787103017142640883500893067643302555538179101013042274659218150247702090607011286723561499896948929294831588344513596983560225509391963544495715033917303971106286004120386027377516122336397437201479481277190242</t>
  </si>
  <si>
    <t>2405630236255445996229717559140409790055457499792974321987706072458865783427760264487606950369771823846714150468118541610452372321596537966476317605825511040856253669408854015097670307313126453674529394167034271338112972076326340504501491844926590695991955359990504166945297360051334044284865102998968618326102459688695410208683297390537659747913864855541768112683144505689916748919153781860174129839702491099845782343907131677507359516039754781107827464467139793946950061955911109458298363430627053705387177027305786012154797023884856945153952916986627860766758398720091176741299074198293318166804897628153724953507398282679445673234432880378904266049526175112733998736069629681647532108673254857515253503572134264155684985419630557660350241410321118884315600440923</t>
  </si>
  <si>
    <t>3892391486625751192851344905534239549794321049314355702368891544269493995848607520924928946001669450941770146414661662102769036595153787180845613320578461957832965924723990459914467170863307960490680273450529089330490662493225768510364814618376145154199901918481494746090876915981034709157422616394787694983773206983345768662397959964189120571710352037219070004768146024290200823502922543955528485174483729839370135698253329270340483708489953829905857842682080514285584680913183328806668477325204571199734004556830588222480314622145429223374291625932195425553861415862732060242192141841595873704983998641195999612725548530381536280245719603940404162998455469944322343249666613241873041500636799353230287420876105370441689105805657935176472577807758320363796877631165</t>
  </si>
  <si>
    <t>6298021722881197189081062464674649339849778549107330024356597616728359779276367785412535896371441274788484296882780203713221408916750325147321930926403972998689219594132844475012137478176434414165209667617563360668603634569552109014866306463302735850191857278471998913036174276032368753442287719393756313309875666672041178871081257354726780319624216892760838117451290529980117572422076325815702615014186220939215918042160460947847843224529708611013685307149220308232534742869094438264966840755831624905121181584136374234635111646030286168528244542918823286320619814582823236983491216039889191871788896269349724566232946813060981953480152484319308429047981645057056341985736242923520573609310054210745540924448239634597374091225288492836822819218079439248112478072088</t>
  </si>
  <si>
    <t>10190413209506948381932407370208888889644099598421685726725489160997853775124975306337464842373110725730254443297441865815990445511904112328167544246982434956522185518856834934926604649039742374655889941068092449999094297062777877525231121081678881004391759196953493659127051192013403462599710335788544008293648873655386947533479217318915900891334568929979908122219436554270318395924998869771231100188669950778586053740413790218188326933019662440919543149831300822518119423782277767071635318081036196104855186140966962457115426268175715391902536168851018711874481230445555297225683357881485065576772894910545724178958495343442518233725872088259712592046437115001378685235402856165393615109946853563975828345324345005039063197030946428013295397025837759611909355703253</t>
  </si>
  <si>
    <t>16488434932388145571013469834883538229493878147529015751082086777726213554401343091750000738744552000518738740180222069529211854428654437475489475173386407955211405112989679409938742127216176788821099608685655810667697931632329986540097427544981616854583616475425492572163225468045772216041998055182300321603524540327428126404560474673642681210958785822740746239670727084250435968347075195586933715202856171717801971782574251166036170157549371051933228456980521130750654166651372205336602158836867821009976367725103336691750537914206001560430780711769841998195101045028378534209174573921374257448561791179895448745191442156503500187206024572579021021094418760058435027221139099088914188719256907774721369269772584639636437288256234920850118216243917198860021833775341</t>
  </si>
  <si>
    <t>26678848141895093952945877205092427119137977745950701477807575938724067329526318398087465581117662726248993183477663935345202299940558549803657019420368842911733590631846514344865346776255919163476989549753748260666792228695107864065328548626660497858975375672378986231290276660059175678641708390970844329897173413982815073938039691992558582102293354752720654361890163638520754364272074065358164815391526122496388025522988041384224497090569033492852771606811821953268773590433649972408237476917904017114831553866070299148865964182381716952333316880620860710069582275473933831434857931802859323025334686090441172924149937499946018420931896660838733613140855875059813712456541955254307803829203761338697197615096929644675500485287181348863413613269754958471931189478594</t>
  </si>
  <si>
    <t>43167283074283239523959347039975965348631855893479717228889662716450280883927661489837466319862214726767731923657886004874414154369212987279146494593755250866944995744836193754804088903472095952298089158439404071334490160327437850605425976171642114713558992147804478803453502128104947894683706446153144651500697954310243200342600166666201263313252140575461400601560890722771190332619149260945098530594382294214189997305562292550260667248118404544786000063792343084019427757085022177744839635754771838124807921591173635840616502096587718512764097592390702708264683320502312365644032505724233580473896477270336621669341379656449518608137921233417754634235274635118248739677681054343221992548460669113418566884869514284311937773543416269713531829513672157331953023253935</t>
  </si>
  <si>
    <t>69846131216178333476905224245068392467769833639430418706697238655174348213453979887924931900979877453016725107135549940219616454309771537082803514014124093778678586376682708099669435679728015115775078708193152332001282389022545714670754524798302612572534367820183465034743778788164123573325414837123988981397871368293058274280639858658759845415545495328182054963451054361291944696891223326303263345985908416710578022828550333934485164338687438037638771670604165037288201347518672150153077112672675855239639475457243934989482466278969435465097414473011563418334265595976246197078890437527092903499231163360777794593491317156395537029069817894256488247376130510178062452134223009597529796377664430452115764499966443928987438258830597618576945442783427115803884212732529</t>
  </si>
  <si>
    <t>113013414290461573000864571285044357816401689532910135935586901371624629097381641377762398220842092179784457030793435945094030608678984524361950008607879344645623582121518901854473524583200111068073167866632556403335772549349983565276180500969944727286093359967987943838197280916269071468009121283277133632898569322603301474623240025324961108728797635903643455565011945084063135029510372587248361876580290710924768020134112626484745831586805842582424771734396508121307629104603694327897916748427447693364447397048417570830098968375557153977861512065402266126598948916478558562722922943251326483973127640631114416262832696812845055637207739127674242881611405145296311191811904063940751788926125099565534331384835958213299376032374013888290477272297099273135837235986464</t>
  </si>
  <si>
    <t>182859545506639906477769795530112750284171523172340554642284140026798977310835621265687330121821969632801182137928985885313647062988756061444753522622003438424302168498201609954142960262928126183848246574825708735337054938372529279946935025768247339858627727788171408872941059704433195041334536120401122614296440690896359748903879883983720954144343131231825510528462999445355079726401595913551625222566199127635346042962662960419230995925493280620063543405000673158595830452122366478050993861100123548604086872505661505819581434654526589442958926538413829544933214512454804759801813380778419387472358803991892210856324013969240592666277557021930731128987535655474373643946127073538281585303789530017650095884802402142286814291204611506867422715080526388939721448718993</t>
  </si>
  <si>
    <t>295872959797101479478634366815157108100573212705250690577871041398423606408217262643449728342664061812585639168722421830407677671667740585806703531229882783069925750619720511808616484846128237251921414441458265138672827487722512845223115526738192067144721087756159352711138340620702266509343657403678256247195010013499661223527119909308682062873140767135468966093474944529418214755911968500799987099146489838560114063096775586903976827512299123202488315139397181279903459556726060805948910609527571241968534269554079076649680403030083743420820438603816095671532163428933363322524736324029745871445486444623006627119156710782085648303485296149604974010598940800770684835758031137479033374229914629583184427269638360355586190323578625395157899987377625662075558684705457</t>
  </si>
  <si>
    <t>478732505303741385956404162345269858384744735877591245220155181425222583719052883909137058464486031445386821306651407715721324734656496647251457053851886221494227919117922121762759445109056363435769661016283973874009882426095042125170050552506439407003348815544330761584079400325135461550678193524079378861491450704396020972430999793292403017017483898367294476621937943974773294482313564414351612321712688966195460106059438547323207823437792403822551858544397854438499290008848427283999904470627694790572621142059740582469261837684610332863779365142229925216465377941388168082326549704808165258917845248614898837975480724751326240969762853171535705139586476456245058479704158211017314959533704159600834523154440762497873004614783236902025322702458152051015280133424450</t>
  </si>
  <si>
    <t>774605465100842865435038529160426966485317948582841935798026222823646190127270146552586786807150093257972460475373829546129002406324237233058160585081769004564153669737642633571375929955184600687691075457742239012682709913817554970393166079244631474148069903300490114295217740945837728060021850927757635108686460717895682195958119702601085079890624665502763442715412888504191509238225532915151599420859178804755574169156214134227184650950091527025040173683795035718402749565574488089948815080155266032541155411613819659118942240714694076284599803746046020887997541370321531404851286028837911130363331693237905465094637435533411889273248149321140679150185417257015743315462189348496348333763618789184018950424079122853459194938361862297183222689835777713090838818129907</t>
  </si>
  <si>
    <t>1253337970404584251391442691505696824870062684460433181018181404248868773846323030461723845271636124703359281782025237261850327140980733880309617638933655226058381588855564755334135375064240964123460736474026212886692592339912597095563216631751070881151418718844820875879297141270973189610700044451837013970177911422291703168389119495893488096908108563870057919337350832478964803720539097329503211742571867770951034275215652681550392474387883930847592032228192890156902039574422915373948719550782960823113776553673560241588204078399304409148379168888275946104462919311709699487177835733646076389281176941852804303070118160284738130243011002492676384289771893713260801795166347559513663293297322948784853473578519885351332199553145099199208545392293929764106118951554357</t>
  </si>
  <si>
    <t>2027943435505427116826481220666123791355380633043275116816207627072514963973593177014310632078786217961331742257399066807979329547304971113367778224015424230622535258593207388905511305019425564811151811931768451899375302253730152065956382710995702355299488622145310990174514882216810917670721895379594649078864372140187385364347239198494573176798733229372821362052763720983156312958764630244654811163431046575706608444371866815777577125337975457872632205911987925875304789139997403463897534630938226855654931965287379900707146319113998485432978972634321966992460460682031230892029121762483987519644508635090709768164755595818150019516259151813817063439957310970276545110628536908010011627060941737968872424002599008204791394491506961496391768082129707477196957769684264</t>
  </si>
  <si>
    <t>3281281405910011368217923912171820616225443317503708297834389031321383737819916207476034477350422342664691024039424304069829656688285704993677395862949079456680916847448772144239646680083666528934612548405794664786067894593642749161519599342746773236450907340990131866053812023487784107281421939831431663049042283562479088532736358694388061273706841793242879281390114553462121116679303727574158022906002914346657642719587519497327969599725859388720224238140180816032206828714420318837846254181721187678768708518960940142295350397513302894581358141522597913096923379993740930379206957496130063908925685576943514071234873756102888149759270154306493447729729204683537346905794884467523674920358264686753725897581118893556123594044652060695600313474423637241303076721238621</t>
  </si>
  <si>
    <t>5309224841415438485044405132837944407580823950546983414650596658393898701793509384490345109429208560626022766296823370877808986235590676107045174086964503687303452106041979533145157985103092093745764360337563116685443196847372901227475982053742475591750395963135442856228326905704595024952143835211026312127906655702666473897083597892882634450505575022615700643442878274445277429638068357818812834069433960922364251163959386313105546725063834846592856444052168741907511617854417722301743788812659414534423640484248320043002496716627301380014337114156919880089383840675772161271236079258614051428570194212034223839399629351921038169275529306120310511169686515653813892016423421375533686547419206424722598321583717901760914988536159022191992081556553344718500034490922885</t>
  </si>
  <si>
    <t>8590506247325449853262329045009765023806267268050691712484985689715282439613425591966379586779630903290713790336247674947638642923876381100722569949913583143984368953490751677384804665186758622680376908743357781471511091441015650388995581396489248828201303304125574722282138929192379132233565775042457975176948939265145562429819956587270695724212416815858579924832992827907398546317372085392970856975436875269021893883546905810433516324789694235313080682192349557939718446568838041139590042994380602213192349003209260185297847114140604274595695255679517793186307220669513091650443036754744115337495879788977737910634503108023926319034799460426803958899415720337351238922218305843057361467777471111476324219164836795317038582580811082887592395030976981959803111212161506</t>
  </si>
  <si>
    <t>13899731088740888338306734177847709431387091218597675127135582348109181141406934976456724696208839463916736556633071045825447629159467057207767744036878086831287821059532731210529962650289850716426141269080920898156954288288388551616471563450231724419951699267261017578510465834896974157185709610253484287304855594967812036326903554480153330174717991838474280568275871102352675975955440443211783691044870836191386145047506292123539063049853529081905937126244518299847230064423255763441333831807040016747615989487457580228300343830767905654610032369836437673275691061345285252921679116013358166766066074001011961750034132459944964488310328766547114470069102235991165130938641727218591048015196677536198922540748554697077953571116970105079584476587530326678303145703084391</t>
  </si>
  <si>
    <t>22490237336066338191569063222857474455193358486648366839620568037824463581020360568423104282988470367207450346969318720773086272083343438308490313986791669975272190013023482887914767315476609339106518177824278679628465379729404202005467144846720973248153002571386592300792604764089353289419275385295942262481804534232957598756723511067424025898930408654332860493108863930260074522272812528604754548020307711460408038931053197933972579374643223317219017808436867857786948510992093804580923874801420618960808338490666840413598190944908509929205727625515955466461998282014798344572122152768102282103561953789989699660668635567968890807345128226973918428968517956328516369860860033061648409482974148647675246759913391492394992153697781187967176871618507308638106256915245897</t>
  </si>
  <si>
    <t>36389968424807226529875797400705183886580449705246041966756150385933644722427295544879828979197309831124186903602389766598533901242810495516258058023669756806560011072556214098444729965766460055532659446905199577785419668017792753621938708296952697668104701838647609879303070598986327446604984995549426549786660129200769635083627065547577356073648400492807141061384735032612750498228252971816538239065178547651794183978559490057511642424496752399124954934681386157634178575415349568022257706608460635708424327978124420641898534775676415583815759995352393139737689343360083597493801268781460448869628027791001661410702768027913855295655456993521032899037620192319681500799501760280239457498170826183874169300661946189472945724814751293046761348206037635316409402618330288</t>
  </si>
  <si>
    <t>58880205760873564721444860623562658341773808191894408806376718423758108303447656113302933262185780198331637250571708487371620173326153933824748372010461426781832201085579696986359497281243069394639177624729478257413885047747196955627405853143673670916257704410034202180095675363075680736024260380845368812268464663433727233840350576615001381972578809147140001554493598962872825020501065500421292787085486259112202222909612687991484221799139975716343972743118254015421127086407443372603181581409881254669232666468791261055496725720584925513021487620868348606199687625374881942065923421549562730973189981580991361071371403595882746103000585220494951328006138148648197870660361793341887866981144974831549416060575337681867937878512532481013938219824544943954515659533576185</t>
  </si>
  <si>
    <t>95270174185680791251320658024267842228354257897140450773132868809691753025874951658182762241383090029455824154174098253970154074568964429341006430034131183588392212158135911084804227247009529450171837071634677835199304715764989709249344561440626368584362406248681812059398745962062008182629245376394795362055124792634496868923977642162578738046227209639947142615878333995485575518729318472237831026150664806763996406888172178048995864223636728115468927677799640173055305661822792940625439288018341890377656994446915681697395260496261341096837247616220741745937376968734965539559724690331023179842818009371993022482074171623796601398656042214015984227043758340967879371459863553622127324479315801015423585361237283871340883603327283774060699568030582579270925062151906473</t>
  </si>
  <si>
    <t>154150379946554355972765518647830500570128066089034859579509587233449861329322607771485695503568870227787461404745806741341774247895118363165754802044592610370224413243715608071163724528252598844811014696364156092613189763512186664876750414584300039500620110658716014239494421325137688918653505757240164174323589456068224102764328218777580120018806018787087144170371932958358400539230383972659123813236151065876198629797784866040480086022776703831812900420917894188476432748230236313228620869428223145046889660915706942752891986216846266609858735237089090352137064594109847481625648111880585910816007990952984383553445575219679347501656627434510935555049896489616077242120225346964015191460460775846973001421812621553208821481839816255074637787855127523225440721685482658</t>
  </si>
  <si>
    <t>249420554132235147224086176672098342798482323986175310352642456043141614355197559429668457744951960257243285558919904995311928322464082792506761232078723793958616625401851519155967951775262128294982851767998833927812494479277176374126094976024926408084982516907397826298893167287199697101282751133634959536378714248702720971688305860940158858065033228427034286786250266953843976057959702444896954839386815872640195036685957044089475950246413431947281828098717534361531738410053029253854060157446565035424546655362622624450287246713107607706695982853309832098074441562844813021185372802211609090658826000324977406035519746843475948900312669648526919782093654830583956613580088900586142515939776576862396586783049905424549705085167100029135337355885710102496365783837389131</t>
  </si>
  <si>
    <t>403570934078789503196851695319928843368610390075210169932152043276591475684520167201154153248520830485030746963665711736653702570359201155672516034123316404328841038645567127227131676303514727139793866464362990020425684242789363039002845390609226447585602627566113840538387588612337386019936256890875123710702303704770945074452634079717738978083839247214121430956622199912202376597190086417556078652622966938516393666483741910129956036269190135779094728519635428550008171158283265567082681026874788180471436316278329567203179232929953874316554718090398922450211506156954660502811020914092195001474833991277961789588965322063155296401969297083037855337143551320200033855700314247550157707400237352709369588204862526977758526567006916284209975143740837625721806505522871789</t>
  </si>
  <si>
    <t>652991488211024650420937871992027186167092714061385480284794499319733090039717726630822610993472790742274032522585616731965630892823283948179277266202040198287457664047418646383099628078776855434776718232361823948238178722066539413128940366634152855670585144473511666837280755899537083121219008024510083247081017953473666046140939940657897836148872475641155717742872466866046352655149788862453033492009782811156588703169698954219431986515603567726376556618352962911539909568336294820936741184321353215895982971640952191653466479643061482023250700943708754548285947719799473523996393716303804092133659991602939195624485068906631245302281966731564775119237206150783990469280403148136300223340013929571766174987912432402308231652174016313345312499626547728218172289360260920</t>
  </si>
  <si>
    <t>1056562422289814153617789567311956029535703104136595650216946542596324565724237893831976764241993621227304779486251328468619333463182485103851793300325356602616298702692985773610231304382291582574570584696724813968663862964855902452131785757243379303256187772039625507375668344511874469141155264915385206957783321658244611120593574020375636814232711722855277148699494666778248729252339875280009112144632749749672982369653440864349388022784793703505471285137988391461548080726619560388019422211196141396367419287919281758856645712573015356339805419034107676998497453876754134026807414630395999093608493982880900985213450390969786541704251263814602630456380757470984024324980717395686457930740251282281135763192774959380066758219180932597555287643367385353939978794883132709</t>
  </si>
  <si>
    <t>1709553910500838804038727439303983215702795818197981130501741041916057655763955620462799375235466411969578812008836945200584964356005769052031070566527396800903756366740404419993330932461068438009347302929086637916902041686922441865260726123877532158926772916513137174212949100411411552262374272939895290204864339611718277166734513961033534650381584198496432866442367133644295081907489664142462145636642532560829571072823139818568820009300397271231847841756341354373087990294955855208956163395517494612263402259560233950510112192216076838363056119977816431546783401596553607550803808346699803185742153974483840180837935459876417787006533230546167405575617963621768014794261120543822758154080265211852901938180687391782374989871354948910900600142993933082158151084243393629</t>
  </si>
  <si>
    <t>2766116332790652957656517006615939245238498922334576780718687584512382221488193514294776139477460033196883591495088273669204297819188254155882863866852753403520055069433390193603562236843360020583917887625811451885565904651778344317392511881120911462182960688552762681588617444923286021403529537855280497162647661269962888287328087981409171464614295921351710015141861800422543811159829539422471257781275282310502553442476580682918208032085190974737319126894329745834636071021575415596975585606713636008630821547479515709366757904789092194702861539011924108545280855473307741577611222977095802279350647957364741166051385850846204328710784494360770036031998721092752039119241837939509216084820516494134037701373462351162441748090535881508455887786361318436098129879126526338</t>
  </si>
  <si>
    <t>4475670243291491761695244445919922460941294740532557911220428626428439877252149134757575514712926445166462403503925218869789262175194023207913934433380150204423811436173794613596893169304428458593265190554898089802467946338700786182653238004998443621109733605065899855801566545334697573665903810795175787367512000881681165454062601942442706114995880119848142881584228934066838893067319203564933403417917814871332124515299720501487028041385588245969166968650671100207724061316531270805931749002231130620894223807039749659876870097005169033065917658989740540092064257069861349128415031323795605465092801931848581346889321310722622115717317724906937441607616684714520053913502958483331974238900781705986939639554149742944816737961890830419356487929355251518256280963369919967</t>
  </si>
  <si>
    <t>7241786576082144719351761452535861706179793662867134691939116210940822098740342649052351654190386478363345994999013492538993559994382277363796798300232903607943866505607184807200455406147788479177183078180709541688033850990479130500045749886119355083292694293618662537390183990257983595069433348650456284530159662151644053741390689923851877579610176041199852896726090734489382704227148742987404661199193097181834677957776301184405236073470779220706486095545000846042360132338106686402907334608944766629525045354519265369243628001794261227768779198001664648637345112543169090706026254300891407744443449889213322512940707161568826444428102219267707477639615405807272093032744796422841190323721298200120977340927612094107258486052426711927812375715716569954354410842496446305</t>
  </si>
  <si>
    <t>11717456819373636481047005898455784167121088403399692603159544837369261975992491783809927168903312923529808398502938711408782822169576300571710732733613053812367677941780979420797348575452216937770448268735607631490501797329179916682698987891117798704402427898684562393191750535592681168735337159445632071897671663033325219195453291866294583694606056161047995778310319668556221597294467946552338064617110912053166802473076021685892264114856367466675653064195671946250084193654637957208839083611175897250419269161559015029120498098799430260834696856991405188729409369613030439834441285624687013209536251821061903859830028472291448560145419944174644919247232090521792146946247754906173164562622079906107916980481761837052075224014317542347168863645071821472610691805866366272</t>
  </si>
  <si>
    <t>18959243395455781200398767350991645873300882066266827295098661048310084074732834432862278823093699401893154393501952203947776382163958577935507531033845957420311544447388164227997803981600005416947631346916317173178535648319659047182744737777237153787695122192303224930581934525850664763804770508096088356427831325184969272936843981790146461274216232202247848675036410403045604301521616689539742725816304009235001480430852322870297500188327146687382139159740672792292444325992744643611746418220120663879944314516078280398364126100593691488603476054993069837366754482156199530540467539925578420953979701710275226372770735633860275004573522163442352396886847496329064239978992551329014354886343378106228894321409373931159333710066744254274981239360788391426965102648362812577</t>
  </si>
  <si>
    <t>30676700214829417681445773249447430040421970469666519898258205885679346050725326216672205991997012325422962792004890915356559204333534878507218263767459011232679222389169143648795152557052222354718079615651924804669037445648838963865443725668354952492097550090987787323773685061443345932540107667541720428325502988218294492132297273656441044968822288363295844453346730071601825898816084636092080790433414921288168282903928344556189764303183514154057792223936344738542528519647382600820585501831296561130363583677637295427484624199393121749438172911984475026096163851769229970374908825550265434163515953531337130232600764106151723564718942107616997316134079586850856386925240306235187519448965458012336811301891135768211408934081061796622150103005860212899575794454229178849</t>
  </si>
  <si>
    <t>49635943610285198881844540600439075913722852535933347193356866933989430125458160649534484815090711727316117185506843119304335586497493456442725794801304968652990766836557307876792956538652227771665710962568241977847573093968498011048188463445592106279792672283291012254355619587294010696344878175637808784753334313403263765069141255446587506243038520565543693128383140474647430200337701325631823516249718930523169763334780667426487264491510660841439931383677017530834972845640127244432331920051417225010307898193715575825848750299986813238041648966977544863462918333925429500915376365475843855117495655241612356605371499740011998569292464271059349713020927083179920626904232857564201874335308836118565705623300509699370742644147806050897131342366648604326540897102591991426</t>
  </si>
  <si>
    <t>80312643825114616563290313849886505954144823005599867091615072819668776176183486866206690807087724052739079977511734034660894790831028334949944058568763979885669989225726451525588109095704450126383790578220166782516610539617336974913632189113947058771890222374278799578129304648737356628884985843179529213078837301621558257201438529103028551211860808928839537581729870546249256099153785961723904306683133851811338046238709011982677028794694174995497723607613362269377501365287509845252917421882713786140671481871352871253333374499379934987479821878962019889559082185694659471290285191026109289281011608772949486837972263846163722134011406378676347029155006670030777013829473163799389393784274294130902516925191645467582151578228867847519281445372508817226116691556821170275</t>
  </si>
  <si>
    <t>129948587435399815445134854450325581867867675541533214284971939753658206301641647515741175622178435780055197163018577153965230377328521791392669853370068948538660756062283759402381065634356677898049501540788408760364183633585834985961820652559539165051682894657569811832484924236031367325229864018817337997832171615024822022270579784549616057454899329494383230710113011020896686299491487287355727822932852782334507809573489679409164293286204835836937654991290379800212474210927637089685249341934131011150979380065068447079182124799366748225521470845939564753022000519620088972205661556501953144398507264014561843443343763586175720703303870649735696742175933753210697640733706021363591268119583130249468222548492155166952894222376673898416412787739157421552657588659413161701</t>
  </si>
  <si>
    <t>210261231260514432008425168300212087822012498547133081376587012573326982477825134381947866429266159832794277140530311188626125168159550126342613911938832928424330745288010210927969174730061128024433292119008575542880794173203171960875452841673486223823573117031848611410614228884768723954114849861996867210911008916646380279472018313652644608666760138423222768291842881567145942398645273249079632129615986634145845855812198691391841322080899010832435378598903742069589975576215146934938166763816844797291650861936421318332515499298746683213001292724901584642581082705314748443495946747528062433679518872787511330281316027432339442837315277028412043771330940423241474654563179185162980661903857424380370739473683800634535045800605541745935694233111666238778774280216234331976</t>
  </si>
  <si>
    <t>340209818695914247453560022750537669689880174088666295661558952326985188779466781897689042051444595612849474303548888342591355545488071917735283765308901876962991501350293970330350240364417805922482793659796984303244977806789006946837273494233025388875256011689418423243099153120800091279344713880814205208743180531671202301742598098202260666121659467917605999001955892588042628698136760536435359952548839416480353665385688370801005615367103846669373033590194121869802449787142784024623416105750975808442630242001489765411697624098113431438522763570841149395603083224934837415701608304030015578078026136802073173724659791018515163540619147678147740513506874176452172295296885206526571930023440554629838962022175955801487940022982215644352107020850823660331431868875647493677</t>
  </si>
  <si>
    <t>550471049956428679461985191050749757511892672635799377038145964900312171257291916279636908480710755445643751444079199531217480713647622044077897677247734805387322246638304181258319415094478933946916085778805559846125771979992178907712726335906511612698829128721267034653713382005568815233459563742811072419654189448317582581214616411854905274788419606340828767293798774155188571096782033785514992082164826050626199521197887062192846937448002857501808412189097863939392425363357930959561582869567820605734281103937911083744213123396860114651524056295742734038184165930249585859197555051558078011757545009589584504005975818450854606377934424706559784284837814599693646949860064391689552591927297979010209701495859756436022985823587757390287801253962489899110206149091881825653</t>
  </si>
  <si>
    <t>890680868652342926915545213801287427201772846724465672699704917227297360036758698177325950532155351058493225747628087873808836259135693961813181442556636682350313747988598151588669655458896739869398879438602544149370749786781185854549999830139537001574085140410685457896812535126368906512804277623625277628397369979988784882957214510057165940910079074258434766295754666743231199794918794321950352034713665467106553186583575432993852552815106704171181445779291985809194875150500714984184998975318796414176911345939400849155910747494973546090046819866583883433787249155184423274899163355588093589835571146391657677730635609469369769918553572384707524798344688776145819245156949598216124521950738533640048663518035712237510925846569973034639908274813313559441638017967529319330</t>
  </si>
  <si>
    <t>1441151918608771606377530404852037184713665519360265049737850882127609531294050614456962859012866106504136977191707287405026316972783316005891079119804371487737635994626902332846989070553375673816314965217408103995496521766773364762262726166046048614272914269131952492550525917131937721746263841366436350048051559428306367464171830921912071215698498680599263533589553440898419770891700828107465344116878491517732752707781462495186699490263109561672989857968389849748587300513858645943746581844886617019911192449877311932900123870891833660741570876162326617471971415085434009134096718407146171601593116155981242181736611427920224376296487997091267309083182503375839466195017013989905677113878036512650258365013895468673533911670157730424927709528775803458551844167059411144983</t>
  </si>
  <si>
    <t>2331832787261114533293075618653324611915438366084730722437555799354906891330809312634288809545021457562630202939335375278835153231919009967704260562361008170087949742615500484435658726012272413685713844656010648144867271553554550616812725996185585615846999409542637950447338452258306628259068118990061627676448929408295152347129045431969237156608577754857698299885308107641650970686619622429415696151592156984839305894365037928180552043078216265844171303747681835557782175664359360927931580820205413434088103795816712782056034618386807206831617696028910500905758664240618432408995881762734265191428687302372899859467247037389594146215041569475974833881527192151985285440173963588121801635828775046290307028531931180911044837516727703459567617803589117017993482185026940464313</t>
  </si>
  <si>
    <t>3772984705869886139670606023505361796629103885444995772175406681482516422624859927091251668557887564066767180131042662683861470204702325973595339682165379657825585737242402817282647796565648087502028809873418752140363793320327915379075452162231634230119913678674590442997864369390244350005331960356497977724500488836601519811300876353881308372307076435456961833474861548540070741578320450536881040268470648502572058602146500423367251533341325827517161161716071685306369476178218006871678162665092030453999296245694024714956158489278640867573188572191237118377730079326052441543092600169880436793021803458354142041203858465309818522511529566567242142964709695527824751635190977578027478749706811558940565393545826649584578749186885433884495327332364920476545326352086351609296</t>
  </si>
  <si>
    <t>6104817493131000672963681642158686408544542251529726494612962480837423313955669239725540478102909021629397383070378037962696623436621335941299600244526387827913535479857903301718306522577920501187742654529429400285231064873882465995888178158417219845966913088217228393445202821648550978264400079346559605400949418244896672158429921785850545528915654190314660133360169656181721712264940072966296736420062805487411364496511538351547803576419542093361332465463753520864151651842577367799609743485297443888087400041510737497012193107665448074404806268220147619283488743566670873952088481932614701984450490760727041900671105502699412668726571136043216976846236887679810037075364941166149280385535586605230872422077757830495623586703613137344062945135954037494538808537113292073609</t>
  </si>
  <si>
    <t>9877802199000886812634287665664048205173646136974722266788369162319939736580529166816792146660796585696164563201420700646558093641323661914894939926691767485739121217100306119000954319143568588689771464402848152425594858194210381374963630320648854076086826766891818836443067191038795328269732039703057583125449907081498191969730798139731853901222730625771621966835031204721792453843260523503177776688533453989983423098658038774915055109760867920878493627179825206170521128020795374671287906150389474342086696287204762211968351596944088941977994840411384737661218822892723315495181082102495138777472294219081183941874963968009231191238100702610459119810946583207634788710555918744176759135242398164171437815623584480080202335890498571228558272468318957971084134889199643682905</t>
  </si>
  <si>
    <t>15982619692131887485597969307822734613718188388504448761401331643157363050536198406542332624763705607325561946271798738609254717077944997856194540171218155313652656696958209420719260841721489089877514118932277552710825923068092847370851808479066073922053739855109047229888270012687346306534132119049617188526399325326394864128160719925582399430138384816086282100195200860903514166108200596469474513108596259477394787595169577126462858686180410014239826092643578727034672779863372742470897649635686918230174096328715499708980544704609537016382801108631532356944707566459394189447269564035109840761922784979808225842546069470708643859964671838653676096657183470887444825785920859910326039520777984769402310237701342310575825922594111708572621217604272995465622943426312935756514</t>
  </si>
  <si>
    <t>25860421891132774298232256973486782818891834525479171028189700805477302787116727573359124771424502193021726509473219439255812810719268659771089480097909922799391777914058515539720215160865057678567285583335125705136420781262303228745815438799714927998140566622000866066331337203726141634803864158752674771651849232407893056097891518065314253331361115441857904067030232065625306619951461119972652289797129713467378210693827615901377913795941277935118319719823403933205193907884168117142185555786076392572260792615920261920948896301553625958360795949042917094605926389352117504942450646137604979539395079198889409784421033438717875051202772541264135216468130054095079614496476778654502798656020382933573748053324926790656028258484610279801179490072591953436707078315512579439419</t>
  </si>
  <si>
    <t>41843041583264661783830226281309517432610022913983619789591032448634665837652925979901457396188207800347288455745018177865067527797213657627284020269128078113044434611016724960439476002586546768444799702267403257847246704330396076116667247278781001920194306477109913296219607216413487941337996277802291960178248557734287920226052237990896652761499500257944186167225432926528820786059661716442126802905725972944772998288997193027840772482121687949358145812466982660239866687747540859613083205421763310802434888944635761629929441006163162974743597057674449451550633955811511694389720210172714820301317864178697635626967102909426518911167444379917811313125313524982524440282397638564828838176798367702976058291026269101231854181078721988373800707676864948902330021741825515195933</t>
  </si>
  <si>
    <t>67703463474397436082062483254796300251501857439462790817780733254111968624769653553260582167612709993369014965218237617120880338516482317398373500367038000912436212525075240500159691163451604447012085285602528962983667485592699304862482686078495929918334873099110779362550944420139629576141860436554966731830097790142180976323943756056210906092860615699802090234255664992154127406011122836414779092702855686412151208982824808929218686278062965884476465532290386593445060595631708976755268761207839703374695681560556023550878337307716788933104393006717366546156560345163629199332170856310319799840712943377587045411388136348144393962370216921181946529593443579077604054778874417219331636832818750636549806344351195891887882439563332268174980197749456902339037100057338094635352</t>
  </si>
  <si>
    <t>109546505057662097865892709536105817684111880353446410607371765702746634462422579533162039563800917793716303420963255794985947866313695975025657520636166079025480647136091965460599167166038151215456884987869932220830914189923095380979149933357276931838529179576220692658770551636553117517479856714357258692008346347876468896549995994047107558854360115957746276401481097918682948192070784552856905895608581659356924207271822001957059458760184653833834611344757369253684927283379249836368351966629603014177130570505191785180807778313879951907847990064391815997707194300975140893721891066483034620142030807556284681038355239257570912873537661301099757842718757104060128495061272055784160475009617118339525864635377464993119736620642054256548780905426321851241367121799163609831285</t>
  </si>
  <si>
    <t>177249968532059533947955192790902117935613737792909201425152498956858603087192233086422621731413627787085318386181493412106828204830178292424031021003204079937916859661167205960758858329489755662468970273472461183814581675515794685841632619435772861756864052675331472021321496056692747093621717150912225423838444138018649872873939750103318464947220731657548366635736762910837075598081907389271684988311437345769075416254646810886278145038247619718311076877047755847129987879010958813123620727837442717551826252065747808731686115621596740840952383071109182543863754646138770093054061922793354419982743750933871726449743375605715306835907878222281704372312200683137732549840146473003492111842435868976075670979728660885007619060205386524723761103175778753580404221856501704466637</t>
  </si>
  <si>
    <t>286796473589721631813847902327007935619725618146355612032524264659605237549614812619584661295214545580801621807144749207092776071143874267449688541639370158963397506797259171421358025495527906877925855261342393404645495865438890066820782552793049793595393232251552164680092047693245864611101573865269484115846790485895118769423935744150426023801580847615294643037217860829520023790152691942128590883920019005125999623526468812843337603798432273552145688221805125100814915162390208649491972694467045731728956822570939593912493893935476692748800373135500998541570948947113910986775952989276389040124774558490156407488098614863286219709445539523381462215030957787197861044901418528787652586852052987315601535615106125878127355680847440781272542008602100604821771343655665314297922</t>
  </si>
  <si>
    <t>464046442121781165761803095117910053555339355939264813457676763616463840636807045706007283026628173367886940193326242619199604275974052559873719562642574238901314366458426377382116883825017662540394825534814854588460077540954684752662415172228822655352257284926883636701413543749938611704723291016181709539685234623913768642297875494253744488748801579272843009672954623740357099388234599331400275872231456350895075039781115623729615748836679893270456765098852880947944903041401167462615593422304488449280783074636687402644180009557073433589752756206610181085434703593252681079830014912069743460107518309424028133937841990469001526545353417745663166587343158470335593594741565001791144698694488856291677206594834786763134974741052827305996303111777879358402175565512167018764559</t>
  </si>
  <si>
    <t>750842915711502797575650997444917989175064974085620425490201028276069078186421858325591944321842718948688562000470991826292380347117926827323408104281944397864711873255685548803474909320545569418320680796157247993105573406393574819483197725021872448947650517178435801381505591443184476315824864881451193655532025109808887411721811238404170512550382426888137652710172484569877123178387291273528866756151475356021074663307584436572953352635112166822602453320658006048759818203791376112107566116771534181009739897207626996556673903492550126338553129342111179627005652540366592066605967901346132500232292867914184541425940605332287746254798957269044628802374116257533454639642983530578797285546541843607278742209940912641262330421900268087268845120379979963223946909167832333062481</t>
  </si>
  <si>
    <t>1214889357833283963337454092562828042730404330024885238947877791892532918823228904031599227348470892316575502193797234445491984623091979387197127666924518636766026239714111926185591793145563231958715506330972102581565650947348259572145612897250695104299907802105319438082919135193123088020548155897632903195217259733722656054019686732657915001299184006160980662383127108310234222566621890604929142628382931706916149703088700060302569101471792060093059218419510886996704721245192543574723159539076022630290522971844314399200853913049623559928305885548721360712440356133619273146435982813415875960339811177338212675363782595801289272800152375014707795389717274727869048234384548532369941984241030699898955948804775699404397305162953095393265148232157859321626122474679999351827040</t>
  </si>
  <si>
    <t>1965732273544786760913105090007746031905469304110505664438078820168601997009650762357191171670313611265264064194268226271784364970209906214520535771206463034630738112969797474989066702466108801377036187127129350574671224353741834391628810622272567553247558319283755239464424726636307564336373020779084096850749284843531543465741497971062085513849566433049118315093299592880111345745009181878458009384534407062937224366396284496875522454106904226915661671740168893045464539448983919686830725655847556811300262869051941395757527816542173686266859014890832540339446008673985865213041950714762008460572104045252397216789723201133577019054951332283752424192091390985402502874027532062948739269787572543506234691014716612045659635584853363480533993352537839284850069383847831684889521</t>
  </si>
  <si>
    <t>3180621631378070724250559182570574074635873634135390903385956612061134915832879666388790399018784503581839566388065460717276349593301885601717663438130981671396764352683909401174658495611672033335751693458101453156236875301090093963774423519523262657547466121389074677547343861829430652356921176676717000045966544577254199519761184703720000515148750439210098977476426701190345568311631072483387152012917338769853374069484984557178091555578696287008720890159679780042169260694176463261553885194923579441590785840896255794958381729591797246195164900439553901051886364807605138359477933528177884420911915222590609892153505796934866291855103707298460219581808665713271551108412080595318681254028603243405190639819492311450056940747806458873799141584695698606476191858527831036716561</t>
  </si>
  <si>
    <t>5146353904922857485163664272578320106541342938245896567824035432229736912842530428745981570689098114847103630582333686989060714563511791816238199209337444706027502465653706876163725198077780834712787880585230803730908099654831928355403234141795830210795024440672829917011768588465738216693294197455801096896715829420785742985502682674782086028998316872259217292569726294070456914056640254361845161397451745832790598435881269054053614009685600513924382561899848673087633800143160382948384610850771136252891048709948197190715909546133970932462023915330386441391332373481591003572519884242939892881484019267843007108943228998068443310910055039582212643773900056698674053982439612658267420523816175786911425330834208923495716576332659822354333134937233537891326261242375662721606082</t>
  </si>
  <si>
    <t>8326975536300928209414223455148894181177216572381287471209992044290871828675410095134771969707882618428943196970399147706337064156813677417955862647468426377424266818337616277338383693689452868048539574043332256887144974955922022319177657661319092868342490562061904594559112450295168869050215374132518096942682373998039942505263867378502086544147067311469316270046152995260802482368271326845232313410369084602643972505366253611231705565264296800933103452059528453129803060837336846209938496045694715694481834550844452985674291275725768178657188815769940342443218738289196141931997817771117777302395934490433617001096734795003309602765158746880672863355708722411945605090851693253586101777844779030316615970653701234945773517080466281228132276521929236497802453100903493758322643</t>
  </si>
  <si>
    <t>13473329441223785694577887727727214287718559510627184039034027476520608741517940523880753540396980733276046827552732834695397778720325469234194061856805871083451769283991323153502108891767233702761327454628563060618053074610753950674580891803114923079137515002734734511570881038760907085743509571588319193839398203418825685490766550053284172573145384183728533562615879289331259396424911581207077474807820830435434570941247522665285319574949897314857486013959377126217436860980497229158323106896465851947372883260792650176390200821859739111119212731100326783834551111770787145504517702014057670183879953758276624110039963793071752913675213786462885507129608779110619659073291305911853522301660954817228041301487910158441490093413126103582465411459162774389128714343279156479928725</t>
  </si>
  <si>
    <t>21800304977524713903992111182876108468895776083008471510244019520811480570193350619015525510104863351704990024523131982401734842877139146652149924504274297460876036102328939430840492585456686570809867028671895317505198049566675972993758549464434015947480005564796639106129993489056075954793724945720837290782080577416865627996030417431786259117292451495197849832662032284592061878793182908052309788218189915038078543446613776276517025140214194115790589466018905579347239921817834075368261602942160567641854717811637103162064492097585507289776401546870267126277769850059983287436515519785175447486275888248710241111136698588075062516440372533343558370485317501522565264164142999165439624079505733847544657272141611393387263610493592384810597687981092010886931167444182650238251368</t>
  </si>
  <si>
    <t>35273634418748499598569998910603322756614335593635655549278046997332089311711291142896279050501844084981036852075864817097132621597464615886343986361080168544327805386320262584342601477223920273571194483300458378123251124177429923668339441267548939026617520567531373617700874527816983040537234517309156484621478780835691313486796967485070431690437835678926383395277911573923321275218094489259387263026010745473513114387861298941802344715164091430648075479978282705564676782798331304526584709838626419589227601072429753338454692919445246400895614277970593910112320961830770432941033221799233117670155842006986865221176662381146815430115586319806443877614926280633184923237434305077293146381166688664772698573629521551828753703906718488393063099440254785276059881787461806718180093</t>
  </si>
  <si>
    <t>57073939396273213502562110093479431225510111676644127059522066518143569881904641761911804560606707436686026876598996799498867464474603762538493910865354466005203841488649202015183094062680606844381061511972353695628449173744105896662097990731982954974097526132328012723830868016873058995330959463029993775403559358252556941482827384916856690807730287174124233227939943858515383154011277397311697051244200660511591657834475075218319369855378285546438664945997188284911916704616165379894846312780786987231082318884066856500519185017030753690672015824840861036390090811890753720377548741584408565156431730255697106332313360969221877946555958853150002248100243782155750187401577304242732770460672422512317355845771132945216017314400310873203660787421346796162991049231644456956431461</t>
  </si>
  <si>
    <t>92347573815021713101132109004082753982124447270279782608800113515475659193615932904808083611108551521667063728674861616596000086072068378424837897226434634549531646874969464599525695539904527117952255995272812073751700297921535820330437431999531894000715046699859386341531742544690042035868193980339150260025038139088248254969624352401927122498168122853050616623217855432438704429229371886571084314270211405985104772222336374160121714570542376977086740425975470990476593487414496684421431022619413406820309919956496609838973877936476000091567630102811454946502411773721524153318581963383641682826587572262683971553490023350368693376671545172956446125715170062788935110639011609320025916841839111177090054419400654497044771018307029361596723886861601581439050931019106263674611554</t>
  </si>
  <si>
    <t>149421513211294926603694219097562185207634558946923909668322180033619229075520574666719888171715258958353090605273858416094867550546672140963331808091789100554735488363618666614708789602585133962333317507245165769380149471665641716992535422731514848974812572832187399065362610561563101031199153443369144035428597497340805196452451737318783813305898410027174849851157799290954087583240649283882781365514412066496696430056811449378441084425920662523525405371972659275388510192030662064316277335400200394051392238840563466339493062953506753782239645927652315982892502585612277873696130704968050247983019302518381077885803384319590571323227504026106448373815413844944685298040588913562758687302511533689407410265171787442260788332707340234800384674282948377602041980250750720631043015</t>
  </si>
  <si>
    <t>241769087026316639704826328101644939189759006217203692277122293549094888269136507571527971782823810480020154333948720032690867636618740519388169705318223735104267135238588131214234485142489661080285573502517977843131849769587177537322972854731046742975527619532046785406894353106253143067067347423708294295453635636429053451422076089720710935804066532880225466474375654723392792012470021170453865679784623472481801202279147823538562798996463039500612145797948130265865103679445158748737708358019613800871702158797060076178466940889982753873807276030463770929394914359333802027014712668351691930809606874781065049439293407669959264699899049199062894499530583907733620408679600522882784604144350644866497464684572441939305559351014369596397108561144549959041092911269856984305654569</t>
  </si>
  <si>
    <t>391190600237611566308520547199207124397393565164127601945444473582714117344657082238247859954539069438373244939222578448785735187165412660351501513410012835659002623602206797828943274745074795042618891009763143612511999241252819254315508277462561591950340192364234184472256963667816244098266500867077438330882233133769858647874527827039494749109964942907400316325533454014346879595710670454336647045299035538978497632335959272917003883422383702024137551169920789541253613871475820813053985693419814194923094397637623542517960003843489507656046921958116086912287416944946079900710843373319742178792626177299446127325096791989549836023126553225169342873345997752678305706720189436445543291446862178555904874949744229381566347683721709831197493235427498336643134891520607704936697584</t>
  </si>
  <si>
    <t>632959687263928206013346875300852063587152571381331294222566767131809005613793589809775831737362879918393399273171298481476602823784153179739671218728236570763269758840794929043177759887564456122904464512281121455643849010839996791638481132193608334925867811896280969879151316774069387165333848290785732626335868770198912099296603916760205684914031475787625782799909108737739671608180691624790512725083659011460298834615107096455566682418846741524749696967868919807118717550920979561791694051439427995794796556434683618696426944733472261529854197988579857841682331304279881927725556041671434109602233052080511176764390199659509100723025602424232237372876581660411926115399789959328327895591212823422402339634316671320871907034736079427594601796572048295684227802790464689242352153</t>
  </si>
  <si>
    <t>1024150287501539772321867422500059187984546136545458896168011240714523122958450672048023691691901949356766644212393876930262338010949565840091172732138249406422272382443001726872121034632639251165523355522044265068155848252092816045953989409656169926876208004260515154351408280441885631263600349157863170957218101903968770747171131743799700434023996418695026099125442562752086551203891362079127159770382694550438796466951066369372570565841230443548887248137789709348372331422396800374845679744859242190717890954072307161214386948576961769185901119946695944753969748249225961828436399414991176288394859229379957304089486991649058936746152155649401580246222579413090231822119979395773871187038075001978307214584060900702438254718457789258792095031999546632327362694311072394179049737</t>
  </si>
  <si>
    <t>1657109974765467978335214297800911251571698707926790190390578007846332128572244261857799523429264829275160043485565175411738940834733719019830843950866485977185542141283796655915298794520203707288427820034325386523799697262932812837592470541849778261802075816156796124230559597215955018428934197448648903583553970674167682846467735660559906118938027894482651881925351671489826222812072053703917672495466353561899095301566173465828137248260077185073636945105658629155491048973317779936637373796298670186512687510506990779910813893310434030715755317935275802595652079553505843756161955456662610397997092281460468480853877191308568037469177758073633817619099161073502157937519769355102199082629287825400709554218377572023310161753193868686386696828571594928011590497101537083421401890</t>
  </si>
  <si>
    <t>2681260262267007750657081720300970439556244844472249086558589248560855251530694933905823215121166778631926687697959052342001278845683284859922016683004735383607814523726798382787419829152842958453951175556369651591955545515025628883546459951505948188678283820417311278581967877657840649692534546606512074540772072578136453593638867404359606552962024313177677981050794234241912774015963415783044832265849048112337891768517239835200707814101307628622524193243448338503863380395714580311483053541157912377230578464579297941125200841887395799901656437881971747349621827802731805584598354871653786686391951510840425784943364182957626974215329913723035397865321740486592389759639748750876070269667362827379016768802438472725748416471651657945178791860571141560338953191412609477600451627</t>
  </si>
  <si>
    <t>4338370237032475728992296018101881691127943552399039276949167256407187380102939195763622738550431607907086731183524227753740219680417003879752860633871221360793356665010595038702718623673046665742378995590695038115755242777958441721138930493355726450480359636574107402812527474873795668121468744055160978124326043252304136440106603064919512671900052207660329862976145905731738996828035469486962504761315401674236987070083413301028845062361384813696161138349106967659354429369032360248120427337456582563743265975086288721036014735197829830617411755817247549945273907356237649340760310328316397084389043792300894265797241374266195011684507671796669215484420901560094547697159518105978269352296650652779726323020816044749058578224845526631565488689142736488350543688514146561021853517</t>
  </si>
  <si>
    <t>7019630499299483479649377738402852130684188396871288363507756504968042631633634129669445953671598386539013418881483280095741498526100288739674877316875956744401171188737393421490138452825889624196330171147064689707710788292984070604685390444861674639158643456991418681394495352531636317814003290661673052665098115830440590033745470469279119224862076520838007844026940139973651770843998885270007337027164449786574878838600653136229552876462692442318685331592555306163217809764746940559603480878614494940973844439665586662161215577085225630519068193699219297294895735158969454925358665199970183770780995303141320050740605557223821985899837585519704613349742642046686937456799266856854339621964013480158743091823254517474806994696497184576744280549713878048689496879926756038622305144</t>
  </si>
  <si>
    <t>11358000736331959208641673756504733821812131949270327640456923761375230011736573325433068692222029994446100150065007507849481718206517292619427737950747178105194527853747988460192857076498936289938709166737759727823466031070942512325824320938217401089639003093565526084207022827405431985935472034716834030789424159082744726473852073534198631896762128728498337707003086045705390767672034354756969841788479851460811865908684066437258397938824077256014846469941662273822572239133779300807723908216071077504717110414751875383197230312283055461136479949516466847240169642515207104266118975528286580855170039095442214316537846931490016997584345257316373828834163543606781485153958784962832608974260664132938469414844070562223865572921342711208309769238856614537040040568440902599644158661</t>
  </si>
  <si>
    <t>18377631235631442688291051494907585952496320346141616003964680266343272643370207455102514645893628380985113568946490787945223216732617581359102615267623134849595699042485381881682995529324825914135039337884824417531176819363926582930509711383079075728797646550556944765601518179937068303749475325378507083454522274913185316507597544003477751121624205249336345551030026185679042538516033240026977178815644301247386744747284719573487950815286769698333531801534217579985790048898526241367327389094685572445690954854417462045358445889368281091655548143215686144535065377674176559191477640728256764625951034398583534367278452488713838983484182842836078442183906185653468422610758051819686948596224677613097212506667325079698672567617839895785054049788570492585729537448367658638266463805</t>
  </si>
  <si>
    <t>29735631971963401896932725251412319774308452295411943644421604027718502655106780780535583338115658375431213719011498295794704934939134873978530353218370312954790226896233370341875852605823762204073748504622584145354642850434869095256334032321296476818436649644122470849808541007342500289684947360095341114243946433995930042981449617537676383018386333977834683258033112231384433306188067594783947020604124152708198610655968786010746348754110846954348378271475879853808362288032305542175051297310756649950408065269169337428555676201651336552792028092732152991775235020189383663457596616256543345481121073494025748683816299420203855981068528100152452271018069729260249907764716836782519557570485341746035681921511395641922538140539182606993363819027427107122769578016808561237910622466</t>
  </si>
  <si>
    <t>48113263207594844585223776746319905726804772641553559648386284294061775298476988235638097984009286756416327287957989083739928151671752455337632968485993447804385925938718752223558848135148588118208787842507408562885819669798795678186843743704375552547234296194679415615410059187279568593434422685473848197698468708909115359489047161541154134140010539227171028809063138417063475844704100834810924199419768453955585355403253505584234299569397616652681910073010097433794152336930831783542378686405442222396099020123586799473914122091019617644447576235947839136310300397863560222649074256984800110107072107892609283051094751908917694964552710942988530713201975914913718330375474888602206506166710019359132894428178720721621210708157022502778417868815997599708499115465176219876177086271</t>
  </si>
  <si>
    <t>77848895179558246482156501997732225501113224936965503292807888321780277953583769016173681322124945131847541006969487379534633086610887329316163321704363760759176152834952122565434700740972350322282536347129992708240462520233664773443177776025672029365670945838801886465218600194622068883119370045569189311942415142905045402470496779078830517158396873205005712067096250648447909150892168429594871220023892606663783966059222291594980648323508463607030288344485977287602514624963137325717429983716198872346507085392756136902469798292670954197239604328679992128085535418052943886106670873241343455588193181386635031734911051329121550945621239043140982984220045644173968238140191725384726063737195361105168576349690116363543748848696205109771781687843424706831268693481984781114087708737</t>
  </si>
  <si>
    <t>125962158387153091067380278744052131227917997578519062941194172615842053252060757251811779306134231888263868294927476463274561238282639784653796290190357208563562078773670874788993548876120938440491324189637401271126282190032460451630021519730047581912905242033481302080628659381901637476553792731043037509640883851814160761959543940619984651298407412432176740876159389065511384995596269264405795419443661060619369321462475797179214947892906080259712198417496074721396666961893969109259808670121641094742606105516342936376383920383690571841687180564627831264395835815916504108755745130226143565695265289279244314786005803238039245910173949986129513697422021559087686568515666613986932569903905380464301470777868837085164959556853227612550199556659422306539767808947161000990264795008</t>
  </si>
  <si>
    <t>203811053566711337549536780741784356729031222515484566234002060937622331205644526267985460628259177020111409301896963842809194324893527113969959611894720969322738231608622997354428249617093288762773860536767393979366744710266125225073199295755719611278576187872283188545847259576523706359673162776612226821583298994719206164430040719698815168456804285637182452943255639713959294146488437694000666639467553667283153287521698088774195596216414543866742486761982052008999181586857106434977238653837839967089113190909099073278853718676361526038926784893307823392481371233969447994862416003467487021283458470665879346520916854567160796855795189029270496681642067203261654806655858339371658633641100741569470047127558953448708708405549432722321981244502847013371036502429145782104352503745</t>
  </si>
  <si>
    <t>329773211953864428616917059485836487956949220094003629175196233553464384457705283519797239934393408908375277596824440306083755563176166898623755902085078177886300310382293872143421798493214227203265184726404795250493026900298585676703220815485767193191481429905764490626475918958425343836226955507655264331224182846533366926389584660318799819755211698069359193819415028779470679142084706958406462058911214727902522608984173885953410544109320624126454685179478126730395848548751075544237047323959481061831719296425442009655237639060052097880613965457935654656877207049885952103618161133693630586978723759945123661306922657805200042765969139015400010379064088762349341375171524953358591203545006122033771517905427790533873667962402660334872180801162269319910804311376306783094617298753</t>
  </si>
  <si>
    <t>533584265520575766166453840227620844685980442609488195409198294491086715663349809787782700562652585928486686898721404148892949888069694012593715513979799147209038541990916869497850048110307515966039045263172189229859771610564710901776420111241486804470057617778047679172323178534949050195900118284267491152807481841252573090819625380017614988212015983706541646762670668493429973288573144652407128698378768395185675896505871974727606140325735167993197171941460178739395030135608181979214285977797321028920832487334541082934091357736413623919540750351243478049358578283855400098480577137161117608262182230611003007827839512372360839621764328044670507060706155965610996181827383292730249837186106863603241565032986743982582376367952093057194162045665116333281840813805452565198969802498</t>
  </si>
  <si>
    <t>863357477474440194783370899713457332642929662703491824584394528044551100121055093307579940497045994836861964495545844454976705451245860911217471416064877325095338852373210741641271846603521743169304229989576984480352798510863296578479640926727253997661539047683812169798799097493374394032127073791922755484031664687785940017209210040336414807967227681775900840582085697272900652430657851610813590757289983123088198505490045860681016684435055792119651857120938305469790878684359257523451333301756802090752551783759983092589328996796465721800154715809179132706235785333741352202098738270854748195240905990556126669134762170177560882387733467060070517439770244727960337556998908246088841040731112985637013082938414534516456044330354753392066342846827385653192645125181759348293587101251</t>
  </si>
  <si>
    <t>1396941742995015960949824739941078177328910105312980019993592822535637815784404903095362641059698580765348651394267248603869655339315554923811186930044676472304377394364127611139121894713829259135343275252749173710212570121428007480256061037968740802131596665461859848971122276028323444228027192076190246636839146529038513108028835420354029796179243665482442487344756365766330625719230996263220719455668751518273874401995917835408622824760790960112849029062398484209185908819967439502665619279554123119673384271094524175523420354532879345719695466160422610755594363617596752300579315408015865803503088221167129676962601682549921722009497795104741024500476400693571333738826291538819090877917219849240254647971401278499038420698306846449260504892492501986474485938987211913492556903749</t>
  </si>
  <si>
    <t>2260299220469456155733195639654535509971839768016471844577987350580188915905459996402942581556744575602210615889813093058846360790561415835028658346109553797399716246737338352780393741317351002304647505242326158190565368632291304058735701964695994799793135713145672018769921373521697838260154265868113002120870811216824453125238045460690444604146471347258343327926842063039231278149888847874034310212958734641362072907485963696089639509195846752232500886183336789678976787504326697026116952581310925210425936054854507268112749351329345067519850181969601743461830148951338104502678053678870613998743994211723256346097363852727482604397231262164811541940246645421531671295825199784907931918648332834877267730909815813015494465028661599841326847739319887639667131064168971261786144005000</t>
  </si>
  <si>
    <t>3657240963464472116683020379595613687300749873329451864571580173115826731689864899498305222616443156367559267284080341662716016129876970758839845276154230269704093641101465963919515636031180261439990780495075331900777938753719311538991763002664735601924732378607531867741043649550021282488181457944303248757709957745862966233266880881044474400325715012740785815271598428805561903869119844137255029668627486159635947309481881531498262333956637712345349915245735273888162696324294136528782571860865048330099320325949031443636169705862224413239545648130024354217424512568934856803257369086886479802247082432890386023059965535277404326406729057269552566440723046115103005034651491323727022796565552684117522378881217091514532885726968446290587352631812389626141617003156183175278700908749</t>
  </si>
  <si>
    <t>5917540183933928272416216019250149197272589641345923709149567523696015647595324895901247804173187731969769883173893434721562376920438386593868503622263784067103809887838804316699909377348531263744638285737401490091343307386010615597727464967360730401717868091753203886510965023071719120748335723812416250878580768962687419358504926341734919004472186359999129143198440491844793182019008692011289339881586220800998020216967845227587901843152484464577850801429072063567139483828620833554899524442175973540525256380803538711748919057191569480759395830099626097679254661520272961305935422765757093800991076644613642369157329388004886930803960319434364108380969691536634676330476691108634954715213885518994790109791032904530027350755630046131914200371132277265808748067325154437064844913749</t>
  </si>
  <si>
    <t>9574781147398400389099236398845762884573339514675375573721147696811842379285189795399553026789630888337329150457973776384278393050315357352708348898418014336807903528940270280619425013379711525184629066232476821992121246139729927136719227970025466003642600470360735754252008672621740403236517181756719499636290726708550385591771807222779393404797901372739914958470038920650355085888128536148544369550213706960633967526449726759086164177109122176923200716674807337455302180152914970083682096303041021870624576706752570155385088763053793893998941478229650451896679174089207818109192791852643573603238159077504028392217294923282291257210689376703916674821692737651737681365128182432361977511779438203112312488672249996044560236482598492422501553002944666891950365070481337612343545822498</t>
  </si>
  <si>
    <t>15492321331332328661515452418095912081845929156021299282870715220507858026880514691300800830962818620307099033631867211105840769970753743946576852520681798403911713416779074597319334390728242788929267351969878312083464553525740542734446692937386196405360468562113939640762973695693459523984852905569135750514871495671237804950276733564514312409270087732739044101668479412495148267907137228159833709431799927761631987743417571986674066020261606641501051518103879401022441663981535803638581620745216995411149833087556108867134007820245363374758337308329276549575933835609480779415128214618400667404229235722117670761374624311287178188014649696138280783202662429188372357695604873540996932226993323722107102598463282900574587587238228538554415753374076944157759113137806492049408390736247</t>
  </si>
  <si>
    <t>25067102478730729050614688816941674966419268670696674856591862917319700406165704486700353857752449508644428184089840987490119163021069101299285201419099812740719616945719344877938759404107954314113896418202355134075585799665470469871165920907411662409003069032474675395014982368315199927221370087325855250151162222379788190542048540787293705814067989105478959060138518333145503353795265764308378078982013634722265955269867298745760230197370728818424252234778686738477743844134450773722263717048258017281774409794308679022519096583299157268757278786558927001472613009698688597524321006471044241007467394799621699153591919234569469445225339072842197458024355166840110039060733055973358909738772761925219415087135532896619147823720827030976917306377021611049709478208287829661751936558745</t>
  </si>
  <si>
    <t>40559423810063057712130141235037587048265197826717974139462578137827558433046219178001154688715268128951527217721708198595959932991822845245862053939781611144631330362498419475258093794836197103043163770172233446159050353191211012605612613844797858814363537594588615035777956064008659451206222992894991000666033718051025995492325274351808018223338076838218003161806997745640651621702402992468211788413813562483897943013284870732434296217632335459925303752882566139500185508115986577360845337793475012692924242881864787889653104403544520643515616094888203551048546845308169376939449221089444908411696630521739369914966543545856647633239988768980478241227017596028482396756337929514355841965766085647326517685598815797193735410959055569531333059751098555207468591346094321711160327294992</t>
  </si>
  <si>
    <t>65626526288793786762744830051979262014684466497414648996054441055147258839211923664701508546467717637595955401811549186086079096012891946545147255358881423885350947308217764353196853198944151417157060188374588580234636152856681482476778534752209521223366606627063290430792938432323859378427593080220846250817195940430814186034373815139101724037406065943696962221945516078786154975497668756776589867395827197206163898283152169478194526415003064278349555987661252877977929352250437351083109054841733029974698652676173466912172200986843677912272894881447130552521159855006857974463770227560489149419164025321361069068558462780426117078465327841822675699251372762868592435817070985487714751704538847572545932772734348693812883234679882600508250366128120166257178069554382151372912263853737</t>
  </si>
  <si>
    <t>106185950098856844474874971287016849062949664324132623135517019192974817272258142842702663235182985766547482619533257384682039029004714791791009309298663035029982277670716183828454946993780348520200223958546822026393686506047892495082391148597007380037730144221651905466570894496332518829633816073115837251483229658481840181526699089490909742260744142781914965383752513824426806597200071749244801655809640759690061841296437040210628822632635399738274859740543819017478114860366423928443954392635208042667622895558038254801825305390388198555788510976335334103569706700315027351403219448649934057830860655843100438983525006326282764711705316610803153940478390358897074832573408915002070593670304933219872450458333164491006618645638938170039583425879218721464646660900476473084072591148729</t>
  </si>
  <si>
    <t>171812476387650631237619801338996111077634130821547272131571460248122076111470066507404171781650703404143438021344806570768118125017606738336156564657544458915333224978933948181651800192724499937357284146921410606628322658904573977559169683349216901261096750848715195897363832928656378208061409153336683502300425598912654367561072904630011466298150208725611927605698029903212961572697740506021391523205467956896225739579589209688823349047638464016624415728205071895456044212616861279527063447476941072642321548234211721713997506377231876468061405857782464656090866555321885325866989676210423207250024681164461508052083469106708881790170644452625829639729763121765667268390479900489785345374843780792418383231067513184819501880318820770547833792007338887721824730454858624456984855002466</t>
  </si>
  <si>
    <t>277998426486507475712494772626012960140583795145679895267088479441096893383728209350106835016833689170690920640878063955450157154022321530127165873956207493945315502649650132010106747186504848457557508105468232633022009164952466472641560831946224281298826895070367101363934727424988897037695225226452520753783655257394494549087771994120921208558894351507526892989450543727639768169897812255266193179015108716586287580876026249899452171680273863754899275468748890912934159072983285207971017840112149115309944443792249976515822811767620075023849916834117798759660573255636912677270209124860357265080885337007561947035608475432991646501875961063428983580208153480662742100963888815491855939045148714012290833689400677675826120525957758940587417217886557609186471391355335097541057446151195</t>
  </si>
  <si>
    <t>449810902874158106950114573965009071218217925967227167398659939689218969495198275857511006798484392574834358662222870526218275279039928268463322438613751952860648727628584080191758547379229348394914792252389643239650331823857040450200730515295441182559923645919082297261298560353645275245756634379789204256084080856307148916648844898750932674857044560233138820595148573630852729742595552761287584702220576673482513320455615459588275520727912327771523691196953962808390203285600146487498081287589090187952265992026461698229820318144851951491911322691900263415751439810958798003137198801070780472330910018172023455087691944539700528292046605516054813219937916602428409369354368715981641284419992494804709216920468190860645622406276579711135251009893896496908296121810193721998042301153661</t>
  </si>
  <si>
    <t>727809329360665582662609346591022031358801721112907062665748419130315862878926485207617841815318081745525279303100934481668432433062249798590488312569959446805964230278234212201865294565734196852472300357857875872672340988809506922842291347241665463858750540989449398625233287778634172283451859606241725009867736113701643465736616892871853883415938911740665713584599117358492497912493365016553777881235685390068800901331641709487727692408186191526422966665702853721324362358583431695469099127701239303262210435818711674745643129912472026515761239526018062175412013066595710680407407925931137737411795355179585402123300419972692174793922566579483796800146070083091151470318257531473497223465141208817000050609868868536471742932234338651722668227780454106094767513165528819539099747304856</t>
  </si>
  <si>
    <t>1177620232234823689612723920556031102577019647080134230064408358819534832374124761065128848613802474320359637965323805007886707712102178067053810751183711399666612957906818292393623841944963545247387092610247519112322672812666547373043021862537106646418674186908531695886531848132279447529208493986030929265951816970008792382385461791622786558272983471973804534179747690989345227655088917777841362583456262063551314221787257169076003213136098519297946657862656816529714565644183578182967180415290329491214476427845173372975463448057323978007672562217918325591163452877554508683544606727001918209742705373351608857210992364512392703085969172095538610020083986685519560839672626247455138507885133703621709267530337059397117365338510918362857919237674350603003063634975722541537142048458517</t>
  </si>
  <si>
    <t>1905429561595489272275333267147053133935821368193041292730156777949850695253051246272746690429120556065884917268424739489555140145164427865644299063753670846472577188185052504595489136510697742099859392968105394984995013801476054295885313209778772110277424727897981094511765135910913619812660353592272654275819553083710435848122078684494640441688922383714470247764346808347837725567582282794395140464691947453620115123118898878563730905544284710824369624528359670251038928002767009878436279542991568794476686863663885047721106577969796004523433801743936387766575465944150219363952014652933055947154500728531194259334292784485084877879891738675022406820230056768610712309990883778928635731350274912438709318140205927933589108270745257014580587465454804709097831148141251361076241795763373</t>
  </si>
  <si>
    <t>3083049793830312961888057187703084236512841015273175522794565136769385527627176007337875539042923030386244555233748544497441847857266605932698109814937382246139190146091870796989112978455661287347246485578352914097317686614142601668928335072315878756696098914806512790398296984043193067341868847578303583541771370053719228230507540476117426999961905855688274781944094499337182953222671200572236503048148209517171429344906156047639734118680383230122316282391016486780753493646950588061403459958281898285691163291509058420696570026027119982531106363961854713357738918821704728047496621379934974156897206101882803116545285148997477580965860910770561016840314043454130273149663510026383774239235408616060418585670542987330706473609256175377438506703129155312100894783116973902613383844221890</t>
  </si>
  <si>
    <t>4988479355425802234163390454850137370448662383466216815524721914719236222880227253610622229472043586452129472502173283986996988002431033798342408878691053092611767334276923301584602114966359029447105878546458309082312700415618655964813648282094650866973523642704493884910062119954106687154529201170576237817590923137429664078629619160612067441650828239402745029708441307685020678790253483366631643512840156970791544468025054926203465024224667940946685906919376157031792421649717597939839739501273467080167850155172943468417676603996915987054540165705791101124314384765854947411448636032868030104051706830413997375879577933482562458845752649445583423660544100222740985459654393805312409970585683528499127903810748915264295581880001432392019094168583960021198725931258225263689625639985263</t>
  </si>
  <si>
    <t>8071529149256115196051447642553221606961503398739392338319287051488621750507403260948497768514966616838374027735921828484438835859697639731040518693628435338750957480368794098573715093422020316794352364124811223179630387029761257633741983354410529623669622557511006675308359103997299754496398048748879821359362293191148892309137159636729494441612734095091019811652535807022203632012924683938868146560988366487962973812931210973843199142905051171069002189310392643812545915296668186001243199459555365365859013446682001889114246630024035969585646529667645814482053303587559675458945257412803004260948912932296800492424863082480040039811613560216144440500858143676871258609317903831696184209821092144559546489481291902595002055489257607769457600871713115333299620714375199166303009484207153</t>
  </si>
  <si>
    <t>13060008504681917430214838097403358977410165782205609153844008966207857973387630514559119997987010203290503500238095112471435823862128673529382927572319488431362724814645717400158317208388379346241458242671269532261943087445379913598555631636505180490643146200215500560218421223951406441650927249919456059176953216328578556387766778797341561883263562334493764841360977114707224310803178167305499790073828523458754518280956265900046664167129719112015688096229768800844338336946385783941082938960828832446026863601854945357531923234020951956640186695373436915606367688353414622870393893445671034365000619762710797868304441015962602498657366209661727864161402243899612244068972297637008594180406775673058674393292040817859297637369259040161476695040297075354498346645633424429992635124192416</t>
  </si>
  <si>
    <t>21131537653938032626266285739956580584371669180945001492163296017696479723895033775507617766501976820128877527974016940955874659721826313260423446265947923770113682295014511498732032301810399663035810606796080755441573474475141171232297614990915710114312768757726507235526780327948706196147325298668335880536315509519727448696903938434071056324876296429584784653013512921729427942816102851244367936634816889946717492093887476873889863310034770283084690285540161444656884252243053969942326138420384197811885877048536947246646169864044987926225833225041082730088420991940974298329339150858474038625949532695007598360729304098442642538468979769877872304662260387576483502678290201468704778390227867817618220882773332720454299692858516647930934295912010190687797967360008623596295644608399569</t>
  </si>
  <si>
    <t>34191546158619950056481123837359939561781834963150610646007304983904337697282664290066737764488987023419381028212112053427310483583954986789806373838267412201476407109660228898890349510198779009277268849467350287703516561920521084830853246627420890604955914957942007795745201551900112637798252548587791939713268725848306005084670717231412618208139858764078549494374490036436652253619281018549867726708645413405472010374843742773936527477164489395100378381769930245501222589189439753883409077381213030257912740650391892604178093098065939882866019920414519645694788680294388921199733044304145072990950152457718396229033745114405245037126345979539600168823662631476095746747262499105713372570634643490676895276065373538313597330227775688092410990952307266042296314005642048026288279732591985</t>
  </si>
  <si>
    <t>55323083812557982682747409577316520146153504144095612138170601001600817421177698065574355530990963843548258556186128994383185143305781300050229820104215335971590089404674740397622381812009178672313079456263431043145090036395662256063150861618336600719268683715668515031271981879848818833945577847256127820249584235368033453781574655665483674533016155193663334147388002958166080196435383869794235663343462303352189502468731219647826390787199259678185068667310091690158106841432493723825735215801597228069798617698928839850824262962110927809091853145455602375783209672235363219529072195162619111616899685152725994589763049212847887575595325749417472473485923019052579249425552700574418150960862511308295116158838706258767897023086292336023345286864317456730094281365650671622583924340991554</t>
  </si>
  <si>
    <t>89514629971177932739228533414676459707935339107246222784177905985505155118460362355641093295479950866967639584398241047810495626889736286840036193942482748173066496514334969296512731322207957681590348305730781330848606598316183340894004108245757491324224598673610522827017183431748931471743830395843919759962852961216339458866245372896896292741156013957741883641762492994602732450054664888344103390052107716757661512843574962421762918264363749073285447049080021935659329430621933477709144293182810258327711358349320732455002356060176867691957873065870122021477998352529752140728805239466764184607849837610444390818796794327253132612721671728957072642309585650528674996172815199680131523531497154798972011434904079797081494353314068024115756277816624722772390595371292719648872204073583539</t>
  </si>
  <si>
    <t>144837713783735915421975942991992979854088843251341834922348506987105972539638060421215448826470914710515898140584370042193680770195517586890266014046698084144656585919009709694135113134217136353903427761994212373993696634711845596957154969864094092043493282389279037858289165311597750305689408243100047580212437196584372912647820028562379967274172169151405217789150495952768812646490048758138339053395570020109851015312306182069589309051563008751470515716390113625817436272054427201534879508984407486397509976048249572305826619022287795501049726211325724397261208024765115360257877434629383296224749522763170385408559843540101020188316997478374545115795508669581254245598367900254549674492359666107267127593742786055849391376400360360139101564680942179502484876736943391271456128414575093</t>
  </si>
  <si>
    <t>234352343754913848161204476406669439562024182358588057706526412972611127658098422776856542121950865577483537724982611090004176397085253873730302207989180832317723082433344678990647844456425094035493776067724993704842303233028028937851159078109851583367717881062889560685306348743346681777433238638943967340175290157800712371514065401459276260015328183109147101430912988947371545096544713646482442443447677736867512528155881144491352227315926757824755962765470135561476765702676360679244023802167217744725221334397570304760828975082464663193007599277195846418739206377294867500986682674096147480832599360373614776227356637867354152801038669207331617758105094320109929241771183099934681198023856820906239139028646865852930885729714428384254857842497566902274875472108236110920328332488158632</t>
  </si>
  <si>
    <t>379190057538649763583180419398662419416113025609929892628874919959717100197736483198071990948421780287999435865566981132197857167280771460620568222035878916462379668352354388684782957590642230389397203829719206078835999867739874534808314047973945675411211163452168598543595514054944432083122646882044014920387727354385085284161885430021656227289500352260552319220063484900140357743034762404620781496843247756977363543468187326560941536367489766576226478481860249187294201974730787880778903311151625231122731310445819877066655594104752458694057325488521570816000414402059982861244560108725530777057348883136785161635916481407455172989355666685706162873900602989691183487369551000189230872516216487013506266622389651908780277106114788744393959407178509081777360348845179502191784460902733725</t>
  </si>
  <si>
    <t>613542401293563611744384895805331858978137207968517950335401332932328227855834905974928533070372645865482973590549592222202033564366025334350870430025059748780102750785699067675430802047067324424890979897444199783678303100767903472659473126083797258778929044515058159228901862798291113860555885520987982260563017512185797655675950831480932487304828535369699420650976473847511902839579476051103223940290925493844876071624068471052293763683416524400982441247330384748770967677407148560022927113318842975847952644843390181827484569187217121887064924765717417234739620779354850362231242782821678257889948243510399937863273119274809325790394335893037780632005697309801112729140734100123912070540073307919745405651036517761711162835829217128648817249676075984052235820953415613112112793390892357</t>
  </si>
  <si>
    <t>992732458832213375327565315203994278394250233578447842964276252892045328053571389173000524018794426153482409456116573354399890731646796794971438652060938665242482419138053456360213759637709554814288183727163405862514302968507778007467787174057742934190140207967226757772497376853235545943678532403031997180950744866570882939837836261502588714594328887630251739871039958747652260582614238455724005437134173250822239615092255797613235300050906290977208919729190633936065169652137936440801830424470468206970683955289210058894140163291969580581122250254238988050740035181414833223475802891547209034947297126647185099499189600682264498779750002578743943505906300299492296216510285100313142943056289794933251672273426169670491439941944005873042776656854585065829596169798595115303897254293626082</t>
  </si>
  <si>
    <t>1606274860125776987071950211009326137372387441546965793299677585824373555909406295147929057089167072018965383046666165576601924296012822129322309082085998414022585169923752524035644561684776879239179163624607605646192606069275681480127260300141540192969069252482284917001399239651526659804234417924019979441513762378756680595513787092983521201899157422999951160522016432595164163422193714506827229377425098744667115686716324268665529063734322815378191360976521018684836137329545085000824757537789311182818636600132600240721624732479186702468187175019956405285479655960769683585707045674368887292837245370157585037362462719957073824570144338471781724137911997609293408945651019200437055013596363102852997077924462687432202602777773223001691593906530661049881831990752010728416010047684518439</t>
  </si>
  <si>
    <t>2599007318957990362399515526213320415766637675125413636263953838716418883962977684320929581107961498172447792502782738931001815027659618924293747734146937079265067589061805980395858321322486434053467347351771011508706909037783459487595047474199283127159209460449511674773896616504762205747912950327051976622464507245327563535351623354486109916493486310630202900393056391342816424004807952962551234814559271995489355301808580066278764363785229106355400280705711652620901306981683021441626587962259779389789320555421810299615764895771156283049309425274195393336219691142184516809182848565916096327784542496804770136861652320639338323349894341050525667643818297908785705162161304300750197956652652897786248750197888857102694042719717228874734370563385246115711428160550605843719907301978144521</t>
  </si>
  <si>
    <t>4205282179083767349471465737222646553139025116672379429563631424540792439872383979468858638197128570191413175549448904507603739323672441053616056816232935493287652758985558504431502883007263313292646510976378617154899515107059140967722307774340823320128278712931796591775295856156288865552147368251071956063978269624084244130865410447469631118392643733630154060915072823937980587427001667469378464191984370740156470988524904334944293427519551921733591641682232671305737444311228106442451345500049090572607957155554410540337389628250342985517496600294151798621699347102954200394889894240284983620621787866962355174224115040596412147920038679522307391781730295518079114107812323501187252970249016000639245828122351544534896645497490451876425964469915907165593260151302616572135917349662662960</t>
  </si>
  <si>
    <t>6804289498041757711870981263435966968905662791797793065827585263257211323835361663789788219305090068363860968052231643438605554351332059977909804550379872572552720348047364484827361204329749747346113858328149628663606424144842600455317355248540106447287488173381308266549192472661051071300060318578123932686442776869411807666217033801955741034886130044260356961308129215280797011431809620431929699006543642735645826290333484401223057791304781028088991922387944323926638751292911127884077933462308869962397277710976220839953154524021499268566806025568347191957919038245138717204072742806201079948406330363767125311085767361235750471269933020572833059425548593426864819269973627801937450926901668898425494578320240401637590688217207680751160335033301153281304688311853222415855824651640807481</t>
  </si>
  <si>
    <t>11009571677125525061342447000658613522044687908470172495391216687798003763707745643258646857502218638555274143601680547946209293675004501031525861366612808065840373107032922989258864087337013060638760369304528245818505939251901741423039663022880929767415766886313104858324488328817339936852207686829195888750421046493496051797082444249425372153278773777890511022223202039218777598858811287901308163198528013475802297278858388736167351218824332949822583564070176995232376195604139234326529278962357960535005234866530631380290544152271842254084302625862498990579618385348092917598962637046486063569028118230729480485309882401832162619189971700095140451207278888944943933377785951303124703897150684899064740406442591946172487333714698132627586299503217060446897948463155838987991742001303470441</t>
  </si>
  <si>
    <t>17813861175167282773213428264094580490950350700267965561218801951055215087543107307048435076807308706919135111653912191384814848026336561009435665916992680638393093455080287474086225291666762807984874227632677874482112363396744341878357018271421036214703255059694413124873680801478391008152268005407319821436863823362907859463299478051381113188164903822150867983531331254499574610290620908333237862205071656211448123569191873137390409010129113977911575486458121319159014946897050362210607212424666830497402512577506852220243698676293341522651108651430846182537537423593231634803035379852687143517434448594496605796395649763067913090459904720667973510632827482371808752647759579105062154824052353797490234984762832347810078021931905813378746634536518213728202636775009061403847566652944277922</t>
  </si>
  <si>
    <t>28823432852292807834555875264753194012995038608738138056610018638853218851250852950307081934309527345474409255255592739331024141701341062040961527283605488704233466562113210463345089379003775868623634596937206120300618302648646083301396681294301965982119021946007517983198169130295730945004475692236515710187284869856403911260381922300806485341443677600041379005754533293718352209149432196234546025403599669687250420848050261873557760228953446927734159050528298314391391142501189596537136491387024791032407747444037483600534242828565183776735411277293345173117155808941324552401998016899173207086462566825226086281705532164900075709649876420763113961840106371316752686025545530408186858721203038696554975391205424293982565355646603946006332934039735274175100585238164900391839308654247748363</t>
  </si>
  <si>
    <t>46637294027460090607769303528847774503945389309006103617828820589908433938793960257355517011116836052393544366909504930715838989727677623050397193200598169342626560017193497937431314670670538676608508824569883994782730666045390425179753699565723002196822277005701931108071849931774121953156743697643835531624148693219311770723681400352187598529608581422192246989285864548217926819440053104567783887608671325898698544417242135010948169239082560905645734536986419633550406089398239958747743703811691621529810260021544335820777941504858525299386519928724191355654693232534556187205033396751860350603897015419722692078101181927967988800109781141431087472472933853688561438673305109513249013545255392494045210375968256641792643377578509759385079568576253487903303222013173961795686875307192026285</t>
  </si>
  <si>
    <t>75460726879752898442325178793600968516940427917744241674438839228761652790044813207662598945426363397867953622165097670046863131429018685091358720484203658046860026579306708400776404049674314545232143421507090115083348968694036508481150380860024968178941298951709449091270019062069852898161219389880351241811433563075715681984063322652994083871052259022233625995040397841936279028589485300802329913012270995585948965265292396884505929468036007833379893587514717947941797231899429555284880195198716412562218007465581819421312184333423709076121931206017536528771849041475880739607031413651033557690359582244948778359806714092868064509759657562194201434313040225005314124698850639921435872266458431190600185767173680935775208733225113705391412502615988762078403807251338862187526183961439774648</t>
  </si>
  <si>
    <t>122098020907212989050094482322448743020885817226750345292267659818670086728838773465018115956543199450261497989074602600762702121156696308141755913684801827389486586596500206338207718720344853221840652246076974109866079634739426933660904080425747970375763575957411380199341868993843974851317963087524186773435582256295027452707744723005181682400660840444425872984326262390154205848029538405370113800620942321484647509682534531895454098707118568739025628124501137581492203321297669514032623899010408034092028267487126155242090125838282234375508451134741727884426542274010436926812064810402893908294256597664671470437907896020836053309869438703625288906785974078693875563372155749434684885811713823684645396143141937577567852110803623464776492071192242249981707029264512823983213059268631800933</t>
  </si>
  <si>
    <t>197558747786965887492419661116049711537826245144494586966706499047431739518883586672680714901969562848129451611239700270809565252585714993233114634169005485436346613175806914738984122770019167767072795667584064224949428603433463442142054461285772938554704874909120829290611888055913827749479182477404538015247015819370743134691808045658175766271713099466659498979366660232090484876619023706172443713633213317070596474947826928779960028175154576572405521712015855529434000553197099069317504094209124446654246274952707974663402310171705943451630382340759264413198391315486317666419096224053927465984616179909620248797714610113704117819629096265819490341099014303699189688071006389356120758078172254875245581910315618513343060844028737170167904573808231012060110836515851686170739243230071575581</t>
  </si>
  <si>
    <t>319656768694178876542514143438498454558712062371244932258974158866101826247722360137698830858512762298390949600314302871572267373742411301374870547853807312825833199772307121077191841490364020988913447913661038334815508238172890375802958541711520908930468450866532209489953757049757802600797145564928724788682598075665770587399552768663357448672373939911085371963692922622244690724648562111542557514254155638555243984630361460675414126882273145311431149836516993110926203874494768583350127993219532480746274542439834129905492436009988177827138833475500992297624933589496754593231161034456821374278872777574291719235622506134540171129498534969444779247884988382393065251443162138790805643889886078559890978053457556090910912954832360634944396645000473262041817865780364510153952302498703376514</t>
  </si>
  <si>
    <t>517215516481144764034933804554548166096538307515739519225680657913533565766605946810379545760482325146520401211554003142381832626328126294607985182022812798262179812948114035816175964260383188755986243581245102559764936841606353817945013002997293847485173325775653038780565645105671630350276328042333262803929613895036513722091360814321533214944087039377744870943059582854335175601267585817715001227887368955625840459578188389455374155057427721883836671548532848640360204427691867652667632087428656927400520817392542104568894746181694121278769215816260256710823324904983072259650257258510748840263488957483911968033337116248244288949127631235264269588984002686092254939514168528146926401968058333435136559963773174604253973798861097805112301218808704274101928702296216196324691545728774952095</t>
  </si>
  <si>
    <t>836872285175323640577447947993046620655250369886984451484654816779635392014328306948078376618995087444911350811868306013954100000070537595982855729876620111088013012720421156893367805750747209744899691494906140894580445079779244193747971544708814756415641776642185248270519402155429432951073473607261987592612211970702284309490913582984890663616460979288830242906752505476579866325916147929257558742141524594181084444208549850130788281939700867195267821385049841751286408302186636236017760080648189408146795359832376234474387182191682299105908049291761249008448258494479826852881418292967570214542361735058203687268959622382784460078626166204709048836868991068485320190957330666937732045857944411995027538017230730695164886753693458440056697863809177536143746568076580706478643848227478328609</t>
  </si>
  <si>
    <t>1354087801656468404612381752547594786751788677402723970710335474693168957780934253758457922379477412591431752023422309156335932626398663890590840911899432909350192825668535192709543770011130398500885935076151243454345381921385598011692984547706108603900815102417838287051085047261101063301349801649595250396541825865738798031582274397306423878560548018666575113849812088330915041927183733746972559970028893549806924903786738239586162436997128589079104492933582690391646612729878503888685392168076846335547316177224918339043281928373376420384677265108021505719271583399462899112531675551478319054805850692542115655302296738631028749027753797439973318425852993754577575130471499195084658447826002745430164097981003905299418860552554556245168999082617881810245675270372796902803335393956253280704</t>
  </si>
  <si>
    <t>2190960086831792045189829700540641407407039047289708422194990291472804349795262560706536298998472500036343102835290615170290032626469201486573696641776053020438205838388956349602911575761877608245785626571057384348925827001164842205440956092414923360316456879060023535321604449416530496252423275256857237989154037836441082341073187980291314542177008997955405356756564593807494908253099881676230118712170418143988009347995288089716950718936829456274372314318632532142933021032065140124703152248725035743694111537057294573517669110565058719490585314399782754727719841893942725965413093844445889269348212427600319342571256361013813209106379963644682367262721984823062895321428829862022390493683947157425191635998234635994583747306248014685225696946427059346389421838449377609281979242183731609313</t>
  </si>
  <si>
    <t>3545047888488260449802211453088236194158827724692432392905325766165973307576196814464994221377949912627774854858712924326625965252867865377164537553675485929788398664057491542312455345773008006746671561647208627803271208922550440217133940640121031964217271981477861822372689496677631559553773076906452488385695863702179880372655462377597738420737557016621980470606376682138409950180283615423202678682199311693794934251782026329303113155933958045353476807252215222534579633761943644013388544416801882079241427714282212912560951038938435139875262579507804260446991425293405625077944769395924208324154063120142434997873553099644841958134133761084655685688574978577640470451900329057107048941509949902855355733979238541294002607858802570930394696029044941156635097108822174512085314636139984890017</t>
  </si>
  <si>
    <t>5736007975320052494992041153628877601565866771982140815100316057638777657371459375171530520376422412664117957694003539496915997879337066863738234195451538950226604502446447891915366921534885614992457188218266012152197035923715282422574896732535955324533728860537885357694293946094162055806196352163309726374849901538620962713728650357889052962914566014577385827362941275945904858433383497099432797394369729837782943599777314419020063874870787501627849121570847754677512654794008784138091696665526917822935539251339507486078620149503493859365847893907587015174711267187348351043357863240370097593502275547742754340444809460658655167240513724729338052951296963400703365773329158919129439435193897060280547369977473177288586355165050585615620392975472000503024518947271552121367293878323716499330</t>
  </si>
  <si>
    <t>9281055863808312944794252606717113795724694496674573208005641823804750964947656189636524741754372325291892812552716463823541963132204932240902771749127024880015003166503939434227822267307893621739128749865474639955468244846265722639708837372656987288751000842015747180066983442771793615359969429069762214760545765240800843086384112735486791383652123031199366297969317958084314808613667112522635476076569041531577877851559340748323177030804745546981325928823062977212092288555952428151480241082328799902176966965621720398639571188441928999241110473415391275621702692480753976121302632636294305917656338667885189338318362560303497125374647485813993738639871941978343836225229487976236488376703846963135903103956711718582588963023853156546015089004516941659659616056093726633452608514463701389347</t>
  </si>
  <si>
    <t>15017063839128365439786293760345991397290561268656714023105957881443528622319115564808055262130794737956010770246720003320457961011541999104641005944578563830241607668950387326143189188842779236731585938083740652107665280769981005062283734105192942613284729702553632537761277388865955671166165781233071941135395666779421805800112763093375844346566689045776752125332259234030219667047050609622068273470938771369360821451336655167343240905675533048609175050393910731889604943349961212289571937747855717725112506216961227884718191337945422858606958367322978290796413959668102327164660495876664403511158614215627943678763172020962152292615161210543331791591168905379047201998558646895365927811897744023416450473934184895871175318188903742161635481979988942162684135003365278754819902392787417888677</t>
  </si>
  <si>
    <t>24298119702936678384580546367063105193015255765331287231111599705248279587266771754444580003885167063247903582799436467143999924143746931345543777693705588710256610835454326760371011456150672858470714687949215292063133525616246727701992571477849929902035730544569379717828260831637749286526135210302834155895941432020222648886496875828862635730218812076976118423301577192114534475660717722144703749547507812900938699302895995915666417936480278595590500979216973709101697231905913640441052178830184517627289473182582948283357762526387351857848068840738369566418116652148856303285963128512958709428814952883513133017081534581265649417989808696357325530231040847357391038223788134871602416188601590986552353577890896614453764281212756898707650570984505883822343751059459005388272510907251119278024</t>
  </si>
  <si>
    <t>39315183542065043824366840127409096590305817033988001254217557586691808209585887319252635266015961801203914353046156470464457885155288930450184783638284152540498218504404714086514200644993452095202300626032955944170798806386227732764276305583042872515320460247123012255589538220503704957692300991535906097031337098799644454686609638922238480076785501122752870548633836426144754142707768331766772023018446584270299520754232651083009658842155811644199676029610884440991302175255874852730624116578040235352401979399544176168075953864332774716455027208061347857214530611816958630450623624389623112939973567099141076695844706602227801710604969906900657321822209752736438240222346781766968344000499335009968804051825081510324939599401660640869286052964494825985027886062824284143092413300038537166701</t>
  </si>
  <si>
    <t>63613303245001722208947386494472201783321072799319288485329157291940087796852659073697215269901128864451817935845592937608457809299035861795728561331989741250754829339859040846885212101144124953673015313982171236233932332002474460466268877060892802417356190791692391973417799052141454244218436201838740252927278530819867103573106514751101115807004313199728988971935413618259288618368486053911475772565954397171238220057128646998676076778636090239790177008827858150092999407161788493171676295408224752979691452582127124451433716390720126574303096048799717423632647263965814933736586752902581822368788519982654209712926241183493451128594778603257982852053250600093829278446134916638570760189100925996521157629715978124778703880614417539576936623949000709807371637122283289531364924207289656444725</t>
  </si>
  <si>
    <t>102928486787066766033314226621881298373626889833307289739546714878631896006438546392949850535917090665655732288891749408072915694454324792245913344970273893791253047844263754933399412746137577048875315940015127180404731138388702193230545182643935674932676651038815404229007337272645159201910737193374646349958615629619511558259716153673339595883789814322481859520569250044404042761076254385678247795584400981441537740811361298081685735620791901883989853038438742591084301582417663345902300411986264988332093431981671300619509670255052901290758123256861065280847177875782773564187210377292204935308762087081795286408770947785721252839199748510158640173875460352830267518668481698405539104189600261006489961681541059635103643480016078180446222676913495535792399523185107573674457337507328193611426</t>
  </si>
  <si>
    <t>166541790032068488242261613116353500156947962632626578224875872170571983803291205466647065805818219530107550224737342345681373503753360654041641906302263635042007877184122795780284624847281702002548331253997298416638663470391176653696814059704828477350032841830507796202425136324786613446129173395213386602885894160439378661832822668424440711690794127522210848492504663662663331379444740439589723568150355378612775960868489945080361812399427992123780030047266600741177300989579451839073976707394489741311784884563798425070943386645773027865061219305660782704479825139748588497923797130194786757677550607064449496121697188969214703967794527113416623025928710952924096797114616615044109864378701187003011119311257037759882347360630495720023159300862496245599771160307390863205822261714617850056151</t>
  </si>
  <si>
    <t>269470276819135254275575839738234798530574852465933867964422587049203879809729751859596916341735310195763282513629091753754289198207685446287555251272537528833260925028386550713684037593419279051423647194012425597043394608779878846927359242348764152282709492869323200431432473597431772648039910588588032952844509790058890220092538822097780307574583941844692708013073913707067374140520994825267971363734756360054313701679851243162047548020219894007769883085705343332261602571997115184976277119380754729643878316545469725690453056900825929155819342562521847985327003015531362062111007507486991692986312694146244782530468136754935956806994275623575263199804171305754364315783098313449648968568301448009501080992798097394985990840646573900469381977775991781392170683492498436880279599221946043667577</t>
  </si>
  <si>
    <t>436012066851203742517837452854588298687522815098560446189298459219775863613020957326243982147553529725870832738366434099435662701961046100329197157574801163875268802212509346493968662440700981053971978448009724013682058079171055500624173302053592629632742334699830996633857609922218386094169083983801419555730403950498268881925361490522221019265378069366903556505578577369730705519965735264857694931885111738667089662548341188242409360419647886131549913132971944073438903561576567024050253826775244470955663201109268150761396443546598957020880561868182630689806828155279950560034804637681778450663863301210694278652165325724150660774788802736991886225732882258678461112897714928493758832947002635012512200304055135154868338201277069620492541278638488026991941843799889300086101860936563893723728</t>
  </si>
  <si>
    <t>705482343670338996793413292592823097218097667564494314153721046268979743422750709185840898489288839921634115251995525853189951900168731546616752408847338692708529727240895897207652700034120260105395625642022149610725452687950934347551532544402356781915451827569154197065290083519650158742208994572389452508574913740557159102017900312620001326839962011211596264518652491076798079660486730090125666295619868098721403364228192431404456908439867780139319796218677287405700506133573682209026530946155999200599541517654737876451849500447424886176699904430704478675133831170811312622145812145168770143650175995356939061182633462479086617581783078360567149425537053564432825428680813241943407801515304083022013281296853232549854329041923643520961923256414479808384112527292387736966381460158509937391305</t>
  </si>
  <si>
    <t>1141494410521542739311250745447411395905620482663054760343019505488755607035771666512084880636842369647504947990361959952625614602129777646945949566422139856583798529453405243701621362474821241159367604090031873624407510767121989848175705846455949411548194162268985193699147693441868544836378078556190872064305317691055427983943261803142222346105340080578499821024231068446528785180452465354983361227504979837388493026776533619646866268859515666270869709351649231479139409695150249233076784772931243671555204718764006027213245943994023843197580466298887109364940659326091263182180616782850548594314039296567633339834798788203237278356571881097559035651269935823111286541578528170437166634462306718034525481600908367704722667243200713141454464535052967835376054371092277037052483321095073831115033</t>
  </si>
  <si>
    <t>1846976754191881736104664038040234493123718150227549074496740551757735350458522375697925779126131209569139063242357485805815566502298509193562701975269478549292328256694301140909274062508941501264763229732054023235132963455072924195727238390858306193463645989838139390764437776961518703578587073128580324572880231431612587085961162115762223672945302091790096085542883559523326864840939195445109027523124847936109896391004726051051323177299383446410189505570326518884839915828723931442103315719087242872154746236418743903665095444441448729374280370729591588040074490496902575804326428928019318737964215291924572401017432250682323895938354959458126185076806989387544111970259341412380574435977610801056538762897761600254576996285124356662416387791467447643760166898384664774018864781253583768506338</t>
  </si>
  <si>
    <t>2988471164713424475415914783487645889029338632890603834839760057246490957494294042210010659762973579216644011232719445758441181104428286840508651541691618405876126786147706384610895424983762742424130833822085896859540474222194914043902944237314255605011840152107124584463585470403387248414965151684771196637185549122668015069904423918904446019050642172368595906567114627969855650021391660800092388750629827773498389417781259670698189446158899112681059214921975750363979325523874180675180100492018486543709950955182749930878341388435472572571860837028478697405015149822993838986507045710869867332278254588492205740852231038885561174294926840555685220728076925210655398511837869582817741070439917519091064244498669967959299663528325069803870852326520415479136221269476941811071348102348657599621371</t>
  </si>
  <si>
    <t>4835447918905306211520578821527880382153056783118152909336500609004226307952816417907936438889104788785783074475076931564256747606726796034071353516961096955168455042842007525520169487492704243688894063554139920094673437677267838239630182628172561798475486141945263975228023247364905951993552224813351521210065780554280602155865586034666669691995944264158691992109998187493182514862330856245201416273754675709608285808785985721749512623458282559091248720492302269248819241352598112117283416211105729415864697191601493834543436832876921301946141207758070285445089640319896414790833474638889186070242469880416778141869663289567885070233281800013811405804883914598199510482097210995198315506417528320147603007396431568213876659813449426466287240117987863122896388167861606585090212883602241368127709</t>
  </si>
  <si>
    <t>7823919083618730686936493605015526271182395416008756744176260666250717265447110460117947098652078368002427085707796377322697928711155082874580005058652715361044581828989713910131064912476466986113024897376225816954213911899462752283533126865486817403487326294052388559691608717768293200408517376498122717847251329676948617225770009953571115711046586436527287898677112815463038164883722517045293805024384503483106675226567245392447702069617181671772307935414278019612798566876472292792463516703124215959574648146784243765421778221312393874518002044786548982850104790142890253777340520349759053402520724468908983882721894328453446244528208640569496626532960839808854908993935080578016056576857445839238667251895101536173176323341774496270158092444508278602032609437338548396161560985950898967749080</t>
  </si>
  <si>
    <t>12659367002524036898457072426543406653335452199126909653512761275254943573399926878025883537541183156788210160182873308886954676317881878908651358575613812316213036871831721435651234399969171229801918960930365737048887349576730590523163309493659379201962812435997652534919631965133199152402069601311474239057317110231229219381635595988237785403042530700685979890787111002956220679746053373290495221298139179192714961035353231114197214693075464230863556655906580288861617808229070404909746932914229945375439345338385737599965215054189315176464143252544619268295194430462786668568173994988648239472763194349325762024591557618021331314761490440583308032337844754407054419476032291573214372083274974159386270259291533104387052983155223922736445332562496141724928997605200154981251773869553140335876789</t>
  </si>
  <si>
    <t>20483286086142767585393566031558932924517847615135666397689021941505660838847037338143830636193261524790637245890669686209652605029036961783231363634266527677257618700821435345782299312445638215914943858306591554003101261476193342806696436359146196605450138730050041094611240682901492352810586977809596956904568439908177836607405605941808901114089117137213267789464223818419258844629775890335789026322523682675821636261920476506644916762692645902635864591320858308474416375105542697702210449617354161335013993485169981365386993275501709050982145297331168251145299220605676922345514515338407292875283918818234745907313451946474777559289699081152804658870805594215909328469967372151230428660132419998624937511186634640560229306496998419006603425007004420326961607042538703377413334855504039303625869</t>
  </si>
  <si>
    <t>33142653088666804483850638458102339577853299814262576051201783216760604412246964216169714173734444681578847406073542995096607281346918840691882722209880339993470655572653156781433533712414809445716862819236957291051988611052923933329859745852805575807412951166047693629530872648034691505212656579121071195961885550139407055989041201930046686517131647837899247680251334821375479524375829263626284247620662861868536597297273707620842131455768110133499421247227438597336034183334613102611957382531584106710453338823555718965352208329691024227446288549875787519440493651068463590913688510327055532348047113167560507931905009564496108874051189521736112691208650348622963747945999663724444800743407394158011207770478167744947282289652222341743048757569500562051890604647738858358665108725057179639502658</t>
  </si>
  <si>
    <t>53625939174809572069244204489661272502371147429398242448890805158266265251094001554313544809927706206369484651964212681306259886375955802475114085844146867670728274273474592127215833024860447661631806677543548845055089872529117276136556182211951772412863089896097734724142113330936183858023243556930668152866453990047584892596446807871855587631220764975112515469715558639794738369005605153962073273943186544544358233559194184127487048218460756036135285838548296905810450558440155800314167832148938268045467332308725700330739201605192733278428433847206955770585792871674140513259203025665462825223331031985795253839218461510970886433340888602888917350079455942838873076415967035875675229403539814156636145281664802385507511596149220760749652182576504982378852211690277561736078443580561218943128527</t>
  </si>
  <si>
    <t>86768592263476376553094842947763612080224447243660818500092588375026869663340965770483258983662150887948332058037755676402867167722874643166996808054027207664198929846127748908649366737275257107348669496780506136107078483582041209466415928064757348220276041062145428353672985978970875363235900136051739348828339540186991948585488009801902274148352412813011763149966893461170217893381434417588357521563849406412894830856467891748329179674228866169634707085775735503146484741774768902926125214680522374755920671132281419296091409934883757505874722397082743290026286522742604104172891535992518357571378145153355761771123471075466995307392078124625030041288106291461836824361966699600120030146947208314647353052142970130454793885801443102492700940146005544430742816338016420094743552305618398582631185</t>
  </si>
  <si>
    <t>140394531438285948622339047437424884582595594673059060948983393533293134914434967324796803793589857094317816710001968357709127054098830445642110893898174075334927204119602341035865199762135704768980476174324054981162168356111158485602972110276709120633139130958243163077815099309907059221259143692982407501694793530234576841181934817673757861779573177788124278619682452100964956262387039571550430795507035950957253064415662075875816227892689622205769992924324032408956935300214924703240293046829460642801388003441007119626830611540076490784303156244289699060612079394416744617432094561657981182794709177139151015610341932586437881740732966727513947391367562234300709900777933735475795259550487022471283498333807772515962305481950663863242353122722510526809595028028293981830821995886179617525759712</t>
  </si>
  <si>
    <t>227163123701762325175433890385188496662820041916719879449075981908320004577775933095280062777252007982266148768039724034111994221821705088809107701952201282999126133965730089944514566499410961876329145671104561117269246839693199695069388038341466468853415172020388591431488085288877934584495043829034146850523133070421568789767422827475660135927925590601136041769649345562135174155768473989138788317070885357370147895272129967624145407566918488375404700010099767912103420041989693606166418261509983017557308674573288538922922021474960248290177878641372442350638365917159348721604986097650499540366087322292506777381465403661904877048125044852138977432655668525762546725139900435075915289697434230785930851385950742646417099367752106965735054062868516071240337844366310401925565548191798016108390897</t>
  </si>
  <si>
    <t>367557655140048273797772937822613381245415636589778940398059375441613139492210900420076866570841865076583965478041692391821121275920535534451218595850375358334053338085332430980379766261546666645309621845428616098431415195804358180672360148618175589486554302978631754509303184598784993805754187522016554352217926600656145630949357645149417997707498768389260320389331797663100130418155513560689219112577921308327400959687792043499961635459608110581174692934423800321060355342204618309406711308339443660358696678014295658549752633015036739074481034885662141411250445311576093339037080659308480723160796499431657792991807336248342758788858011579652924824023230760063256625917834170551710549247921253257214349719758515162379404849702770828977407185591026598049932872394604383756387544077977633634150609</t>
  </si>
  <si>
    <t>594720778841810598973206828207801877908235678506498819847135357349933144069986833515356929348093873058850114246081416425933115497742240623260326297802576641333179472051062520924894332760957628521638767516533177215700662035497557875741748186959642058339969474999020345940791269887662928390249231351050701202741059671077714420716780472625078133635424358990396362158981143225235304573923987549828007429648806665697548854959922011124107043026526598956579392944523568233163775384194311915573129569849426677916005352587584197472674654489996987364658913527034583761888811228735442060642066756958980263526883821724164570373272739910247635836983056431791902256678899285825803351057734605627625838945355484043145201105709257808796504217454877794712461248459542669290270716760914785681953092269775649742541506</t>
  </si>
  <si>
    <t>962278433981858872770979766030415259153651315096277760245194732791546283562197733935433795918935738135434079724123108817754236773662776157711544893652951999667232810136394951905274099022504295166948389361961793314132077231301916056414108335577817647826523777977652100450094454486447922196003418873067255554958986271733860051666138117774496131342923127379656682548312940888335434992079501110517226542226727974024949814647714054624068678486134709537754085878947368554224130726398930224979840878188870338274702030601879856022427287505033726439139948412696725173139256540311535399679147416267460986687680321155822363365080076158590394625841068011444827080702130045889059976975568776179336388193276737300359550825467772971175909067157648623689868434050569267340203589155519169438340636347753283376692115</t>
  </si>
  <si>
    <t>1556999212823669471744186594238217137061886993602776580092330090141479427632184567450790725267029611194284193970204525243687352271405016780971871191455528641000412282187457472830168431783461923688587156878494970529832739266799473932155856522537459706166493252976672446390885724374110850586252650224117956757700045942811574472382918590399574264978347486370053044707294084113570739566003488660345233971875534639722498669607636065748175721512661308494333478823470936787387906110593242140552970448038297016190707383189464053495101941995030713803798861939731308935028067769046977460321214173226441250214564142879986933738352816068838030462824124443236729337381029331714863328033303381806962227138632221343504751931177030779972413284612526418402329682510111936630474305916433955120293728617528933119233621</t>
  </si>
  <si>
    <t>2519277646805528344515166360268632396215538308699054340337524822933025711194382301386224521185965349329718273694327634061441589045067792938683416085108480640667645092323852424735442530805966218855535546240456763843964816498101389988569964858115277353993017030954324546840980178860558772782256069097185212312659032214545434524049056708174070396321270613749709727255607025001906174558082989770862460514102262613747448484255350120372244399998796018032087564702418305341612036836992172365532811326227167354465409413791343909517529229500064440242938810352428034108167324309358512860000361589493902236902244464035809297103432892227428425088665192454681556418083159377603923305008872157986298615331908958643864302756644803751148322351770175042092198116560681203970677895071953124558634364965282216495925736</t>
  </si>
  <si>
    <t>4076276859629197816259352954506849533277425302301830920429854913074505138826566868837015246452994960524002467664532159305128941316472809719655287276564009281668057374511309897565610962589428142544122703118951734373797555764900863920725821380652737060159510283930996993231865903234669623368508719321303169070359078157357008996431975298573644661299618100119762771962901109115476914124086478431207694485977797253469947153862986186120420121511457326526421043525889242128999942947585414506085781774265464370656116796980807963012631171495095154046737672292159343043195392078405490320321575762720343487116808606915796230841785708296266455551489316897918285755464188709318786633042175539793260842470541179987369054687821834531120735636382701460494527799070793140601152200988387079678928093582811149615159357</t>
  </si>
  <si>
    <t>6595554506434726160774519314775481929492963611000885260767379736007530850020949170223239767638960309853720741358859793366570530361540602658338703361672489922335702466835162322301053493395394361399658249359408498217762372263002253909295786238768014414152527314885321540072846082095228396150764788418488381383018110371902443520481032006747715057620888713869472499218508134117383088682169468202070155000080059867217395638118336306492664521510253344558508608228307547470611979784577586871618593100492631725121526210772151872530160400995159594289676482644587377151362716387764003180321937352214245724019053070951605527945218600523694880640154509352599842173547348086922709938051047697779559457802450138631233357444466638282269057988152876502586725915631474344571830096060340204237562458548093366111085093</t>
  </si>
  <si>
    <t>10671831366063923977033872269282331462770388913302716181197234649082035988847516039060255014091955270377723209023391952671699471678013412377993990638236499204003759841346472219866664455984822503943780952478360232591559928027903117830021607619420751474312037598816318533304711985329898019519273507739791550453377188529259452516913007305321359718920506813989235271181409243232860002806255946633277849486057857120687342791981322492613084643021710671084929651754196789599611922732163001377704374874758096095777643007752959835542791572490254748336414154936746720194558108466169493500643513114934589211135861677867401758787004308819961336191643826250518127929011536796241496571093223237572820300272991318618602412132288472813389793624535577963081253714702267485172982297048727283916490552130904515726244450</t>
  </si>
  <si>
    <t>17267385872498650137808391584057813392263352524303601441964614385089566838868465209283494781730915580231443950382251746038270002039554015036332693999908989126339462308181634542167717949380216865343439201837768730809322300290905371739317393858188765888464564913701640073377558067425126415670038296158279931836395298901161896037394039312069074776541395527858707770399917377350243091488425414835348004486137916987904738430099658799105749164531964015643438259982504337070223902516740588249322967975250727820899169218525111708072951973485414342626090637581334097345920824853933496680965450467148834935154914748819007286732222909343656216831798335603117970102558884883164206509144270935352379758075441457249835769576755111095658851612688454465667979630333741829744812393109067488154053010678997881837329543</t>
  </si>
  <si>
    <t>27939217238562574114842263853340144855033741437606317623161849034171602827715981248343749795822870850609167159405643698709969473717567427414326684638145488330343222149528106762034382405365039369287220154316128963400882228318808489569339001477609517362776602512517958606682270052755024435189311803898071482289772487430421348554307046617390434495461902341847943041581326620583103094294681361468625853972195774108592081222080981291718833807553674686728367911736701126669835825248903589627027342850008823916676812226278071543615743545975669090962504792518080817540478933320102990181608963582083424146290776426686409045519227218163617553023442161853636098031570421679405703080237494172925200058348432775868438181709043583909048645237224032428749233345036009314917794690157794772070543562809902397563573993</t>
  </si>
  <si>
    <t>45206603111061224252650655437397958247297093961909919065126463419261169666584446457627244577553786430840611109787895444748239475757121442450659378638054477456682684457709741304202100354745256234630659356153897694210204528609713861308656395335798283251241167426219598680059828120180150850859350100056351414126167786331583244591701085929459509272003297869706650811981243997933346185783106776303973858458333691096496819652180640090824582972085638702371806171719205463740059727765644177876350310825259551737575981444803183251688695519461083433588595430099414914886399758174036486862574414049232259081445691175505416332251450127507273769855240497456754068134129306562569909589381765108277579816423874233118273951285798695004707496849912486894417212975369751144662607083266862260224596573488900279400903536</t>
  </si>
  <si>
    <t>73145820349623798367492919290738103102330835399516236688288312453432772494300427705970994373376657281449778269193539143458208949474688869864986063276199965787025906607237848066236482760110295603917879510470026657611086756928522350877995396813407800614017769938737557286742098172935175286048661903954422896415940273762004593146008132546849943767465200211554593853562570618516449280077788137772599712430529465205088900874261621382543416779639313389100174083455906590409895553014547767503377653675268375654252793671081254795304439065436752524551100222617495732426878691494139477044183377631315683227736467602191825377770677345670891322878682659310390166165699728241975612669619259281202779874772307008986712132994842278913756142087136519323166446320405760459580401773424657032295140136298802676964477529</t>
  </si>
  <si>
    <t>118352423460685022620143574728136061349627929361426155753414775872693942160884874163598238950930443712290389378981434588206448425231810312315645441914254443243708591064947589370438583114855551838548538866623924351821291285538236212186651792149206083865258937364957155966801926293115326136908012004010774310542108060093587837737709218476309453039468498081261244665543814616449795465860894914076573570888863156301585720526442261473367999751724952091471980255175112054149955280780191945379727964500527927391828775115884438046993134584897835958139695652716910647313278449668175963906757791680547942309182158777697241710022127473178165092733923156767144234299829034804545522259001024389480359691196181242104986084280640973918463638937049006217583659295775511604243008856691519292519736709787702956365381065</t>
  </si>
  <si>
    <t>191498243810308820987636494018874164451958764760942392441703088326126714655185301869569233324307100993740167648174973731664657374706499182180631505190454409030734497672185437436675065874965847442466418377093951009432378042466758563064647188962613884479276707303694713253544024466050501422956673907965197206958048333855592430883717351023159396806933698292815838519106385234966244745938683051849173283319392621506674621400703882855911416531364265480572154338631018644559850833794739712883105618175796303046081568786965692842297573650334588482690795875334406379740157141162315440950941169311863625536918626379889067087792804818849056415612605816077534400465528763046521134928620283670683139565968488251091698217275483252832219781024185525540750105616181272063823410630116176324814876846086505633329858594</t>
  </si>
  <si>
    <t>309850667270993843607780068747010225801586694122368548195117864198820656816070176033167472275237544706030557027156408319871105799938309494496276947104708852274443088737133026807113648989821399281014957243717875361253669328004994775251298981111819968344535644668651869220345950759165827559864685911975971517500156393949180268621426569499468849846402196374077083184650199851416040211799577965925746854208255777808260341927146144329279416283089217572044134593806130698709806114574931658262833582676324230437910343902850130889290708235232424440830491528051317027053435590830491404857698960992411567846100785157586308797814932292027221508346528972844678634765357797851066657187621308060163499257164669493196684301556124226750683419961234531758333764911956783668066419486807695617334613555874208589695239659</t>
  </si>
  <si>
    <t>501348911081302664595416562765884390253545458883310940636820952524947371471255477902736705599544645699770724675331382051535763174644808676676908452295163261305177586409318464243788714864787246723481375620811826370686047370471753338315946170074433852823812351972346582473889975225216328982821359819941168724458204727804772699505143920522628246653335894666892921703756585086382284957738261017774920137527648399314934963327850027185190832814453483052616288932437149343269656948369671371145939200852120533483991912689815823731588281885567012923521287403385723406793592731992806845808640130304275193383019411537475375885607737110876277923959134788922213035230886560897587792116241591730846638823133157744288382518831607479582903200985420057299083870528138055731889830116923871942149490401960714223025098253</t>
  </si>
  <si>
    <t>811199578352296508203196631512894616055132153005679488831938816723768028287325653935904177874782190405801281702487790371406868974583118171173185399399872113579620675146451491050902363854608646004496332864529701731939716698476748113567245151186253821168347996640998451694235925984382156542686045731917140241958361121753952968126570490022097096499738091040970004888406784937798325169537838983700666991735904177123195305254996171514470249097542700624660423526243280041979463062944603029408772783528444763921902256592665954620878990120799437364351778931437040433847028322823298250666339091296686761229120196695061684683422669402903499432305663761766891669996244358748654449303862899791010138080297827237485066820387731706333586620946654589057417635440094839399956249603731567559484103957834922812720337912</t>
  </si>
  <si>
    <t>1312548489433599172798613194278779006308677611888990429468759769248715399758581131838640883474326836105572006377819172422942632149227926847850093851695035374884798261555769955294691078719395892727977708485341528102625764068948501451883191321260687673992160348613345034168125901209598485525507405551858308966416565849558725667631714410544725343153073985707862926592163370024180610127276100001475587129263552576438130268582846198699661081911996183677276712458680429385249120011314274400554711984380565297405894169282481778352467272006366450287873066334822763840640621054816105096474979221600961954612139608232537060569030406513779777356264798550689104705227130919646242241420104491521856776903430984981773449339219339185916489821932074646356501505968232895131846079720655439501633594359795637035745436165</t>
  </si>
  <si>
    <t>2123748067785895681001809825791673622363809764894669918300698585972483428045906785774545061349109026511373288080306962794349501123811045019023279251094907488464418936702221446345593442574004538732474041349871229834565480767425249565450436472446941495160508345254343485862361827193980642068193451283775449208374926971312678635758284900566822439652812076748832931480570154961978935296813938985176254120999456753561325573837842370214131331009538884301937135984923709427228583074258877429963484767909010061327796425875147732973346262127165887652224845266259804274487649377639403347141318312897648715841259804927598745252453075916683276788570462312455996375223375278394896690723967391312866914983728812219258516159607070892250076442878729235413919141408327734531802329324387007061117698317630559848465774077</t>
  </si>
  <si>
    <t>3436296557219494853800423020070452628672487376783660347769458355221198827804487917613185944823435862616945294458126135217292133273038971866873373102789942863349217198257991401640284521293400431460451749835212757937191244836373751017333627793707629169152668693867688520030487728403579127593700856835633758174791492820871404303389999311111547782805886062456695858072733524986159545424090038986651841250263009329999455842420688568913792412921535067979213848443604138812477703085573151830518196752289575358733690595157629511325813534133532337940097911601082568115128270432455508443616297534498610670453399413160135805821483482430463054144835260863145101080450506198041138932144071882834723691887159797201031965498826410078166566264810803881770420647376560629663648409045042446562751292677426196884211210242</t>
  </si>
  <si>
    <t>5560044625005390534802232845862126251036297141678330266070156941193682255850394703387731006172544889128318582538433098011641634396850016885896652353884850351813636134960212847985877963867404970192925791185083987771756725603799000582784064266154570664313177039122032005892849555597559769661894308119409207383166419792184082939148284211678370222458698139205528789553303679948138480720903977971828095371262466083560781416258530939127923743931073952281150984428527848239706286159832029260481681520198585420061487021032777244299159796260698225592322756867342372389615919810094911790757615847396259386294659218087734551073936558347146330933405723175601097455673881476436035622868039274147590606870888609420290481658433480970416642707689533117184339788784888364195450738369429453623868990995056756732676984319</t>
  </si>
  <si>
    <t>8996341182224885388602655865932578879708784518461990613839615296414881083654882621000916950995980751745263876996559233228933767669888988752770025456674793215162853333218204249626162485160805401653377541020296745708947970440172751600117692059862199833465845732989720525923337284001138897255595164955042965557957912613055487242538283522789918005264584201662224647626037204934298026144994016958479936621525475413560237258679219508041716156852609020260364832872131987052183989245405181090999878272488160778795177616190406755624973330394230563532420668468424940504744190242550420234373913381894870056748058631247870356895420040777609385078240984038746198536124387674477174555012111156982314298758048406621322447157259891048583208972500336998954760436161448993859099147414471900186620283672482953616888194561</t>
  </si>
  <si>
    <t>14556385807230275923404888711794705130745081660140320879909772237608563339505277324388647957168525640873582459534992331240575402066739005638666677810559643566976489468178417097612040449028210371846303332205380733480704696043971752182901756326016770497779022772111752531816186839598698666917489473074452172941124332405239570181686567734468288227723282340867753437179340884882436506865897994930308031992787941497121018674937750447169639900783682972541515817300659835291890275405237210351481559792686746198856664637223183999924133126654928789124743425335767312894360110052645332025131529229291129443042717849335604907969356599124755716011646707214347295991798269150913210177880150431129904905628937016041612928815693372018999851680189870116139100224946337358054549885783901353810489274667539710349565178880</t>
  </si>
  <si>
    <t>23552726989455161312007544577727284010453866178602311493749387534023444423160159945389564908164506392618846336531551564469509169736627994391436703267234436782139342801396621347238202934189015773499680873225677479189652666484144503783019448385878970331244868505101473057739524123599837564173084638029495138499082245018295057424224851257258206232987866542529978084805378089816734533010892011888787968614313416910681255933616969955211356057636291992801880650172791822344074264650642391442481438065174906977651842253413590755549106457049159352657164093804192253399104300295195752259505442611185999499790776480583475264864776639902365101089887691253093494527922656825390384732892261588112219204386985422662935375972953263067583060652690207115093860661107786351913649033198373253997109558340022663966453373441</t>
  </si>
  <si>
    <t>38109112796685437235412433289521989141198947838742632373659159771632007762665437269778212865333032033492428796066543895710084571803367000030103381077794080349115832269575038444850243383217226145345984205431058212670357362528116255965921204711895740829023891277213225589555710963198536231090574111103947311440206577423534627605911418991726494460711148883397731521984718974699171039876790006819096000607101358407802274608554720402380995958419974965343396467473451657635964540055879601793962997857861653176508506890636774755473239583704088141781907519139959566293464410347841084284636971840477128942833494329919080172834133239027120817101534398467440790519720925976303594910772412019242124110015922438704548304788646635086582912332880077231232960886054123709968198918982274607807598833007562374316018552321</t>
  </si>
  <si>
    <t>61661839786140598547419977867249273151652814017344943867408547305655452185825597215167777773497538426111275132598095460179593741539994994421540084345028517131255175070971659792088446317406241918845665078656735691860010029012260759748940653097774711160268759782314698647295235086798373795263658749133442449939288822441829685030136270248984700693699015425927709606790097064515905572887682018707883969221414775318483530542171690357592352016056266958145277117646243479980038804706521993236444435923036560154160349144050365511022346040753247494439071612944151819692568710643036836544142414451663128442624270810502555437698909878929485918191422089720534285047643582801693979643664673607354343314402907861367483680761599898154165972985570284346326821547161910061881847952180647861804708391347585038282471925762</t>
  </si>
  <si>
    <t>99770952582826035782832411156771262292851761856087576241067707077287459948491034484945990638830570459603703928664639355889678313343361994451643465422822597480371007340546698236938689700623468064191649284087793904530367391540377015714861857809670451989292651059527924236850946049996910026354232860237389761379495399865364312636047689240711195154410164309325441128774816039215076612764472025526979969828516133726285805150726410759973347974476241923488673585119695137616003344762401595030407433780898213330668856034687140266495585624457335636220979132084111385986033120990877920828779386292140257385457765140421635610533043117956606735292956488187975075567364508777997574554437085626596467424418830300072031985550246533240748885318450361577559782433216033771850046871162922469612307224355147412598490478083</t>
  </si>
  <si>
    <t>161432792368966634330252389024020535444504575873432520108476254382942912134316631700113768412328108885714979061262734816069272054883356988873183549767851114611626182411518358029027136018029709983037314362744529596390377420552637775463802510907445163149561410841842622884146181136795283821617891609370832211318784222307193997666183959489695895848109179735253150735564913103730982185652154044234863939049930909044769335692898101117565699990532508881633950702765938617596042149468923588266851869703934773484829205178737505777517931665210583130660050745028263205678601831633914757372921800743803385828082035950924191048231952996886092653484378577908509360615008091579691554198101759233950810738821738161439515666311846431394914858304020645923886603980377943833731894823343570331417015615702732450880962403845</t>
  </si>
  <si>
    <t>261203744951792670113084800180791797737356337729520096349543961460230372082807666185059759051158679345318682989927374171958950368226718983324827015190673712091997189752065056265965825718653178047228963646832323500920744812093014791178664368717115615138854061901370547120997127186792193847972124469608221972698279622172558310302231648730407091002519344044578591864339729142946058798416626069761843908878447042771055140843624511877539047965008750805122624287885633755212045494231325183297259303484832986815498061213424646044013517289667918766881029877112374591664634952624792678201701187035943643213539801091345826658764996114842699388777335066096484436182372600357689128752538844860547278163240568461511547651862092964635663743622471007501446386413593977605581941694506492801029322840057879863479452881928</t>
  </si>
  <si>
    <t>422636537320759304443337189204812333181860913602952616458020215843173284217124297885173527463486788231033662051190108988028222423110075972198010564958524826703623372163583414294992961736682888030266278009576853097311122232645652566642466879624560778288415472743213170005143308323587477669590016078979054184017063844479752307968415608220102986850628523779831742599904642246677040984068780113996707847928377951815824476536522612995104747955541259686756574990651572372808087643700248771564111173188767760300327266392162151821531448954878501897541080622140637797343236784258707435574622987779747029041621837042270017706996949111728792042261713644004993796797380691937380682950640604094498088902062306622951063318173939396030578601926491653425332990393971921439313836517850063132446338455760612314360415285773</t>
  </si>
  <si>
    <t>683840282272551974556421989385604130919217251332472712807564177303403656299931964070233286514645467576352345041117483159987172791336794955522837580149198538795620561915648470560958787455336066077495241656409176598231867044738667357821131248341676393427269534644583717126140435510379671517562140548587276156715343466652310618270647256950510077853147867824410334464244371389623099782485406183758551756806824994586879617380147124872643795920550010491879199278537206128020133137931573954861370476673600747115825327605586797865544966244546420664422110499253012389007871736883500113776324174815690672255161638133615844365761945226571491431039048710101478232979753292295069811703179448955045367065302875084462610970036032360666242345548962660926779376807565899044895778212356555933475661295818492177839868167701</t>
  </si>
  <si>
    <t>1106476819593311278999759178590416464101078164935425329265584393146576940517056261955406813978132255807386007092307592148015395214446870927720848145107723365499243934079231884855951749192018954107761519665986029695542989277384319924463598127966237171715685007387796887131283743833967149187152156627566330340732407311132062926239062865170613064703776391604242077064149013636300140766554186297755259604735202946402704093916669737867748543876091270178635774269188778500828220781631822726425481649862368507416152593997748949687076415199424922561963191121393650186351108521142207549350947162595437701296783475175885862072758894338300283473300762354106472029777133984232450494653820053049543455967365181707413674288209971756696820947475454314352112367201537820484209614730206619065921999751579104492200283453474</t>
  </si>
  <si>
    <t>1790317101865863253556181167976020595020295416267898042073148570449980596816988226025640100492777723383738352133425075308002568005783665883243685725256921904294864495994880355416910536647355020185256761322395206293774856322122987282284729376307913565142954542032380604257424179344346820704714297176153606497447750777784373544509710122121123142556924259428652411528393385025923240549039592481513811361542027940989583711296816862740392339796641280670514973547725984628848353919563396681286852126535969254531977921603335747552621381443971343226385301620646662575358980258025707663127271337411128373551945113309501706438520839564871774904339811064207950262756887276527520306356999502004588823032668056791876285258246004117363063293024416975278891744009103719529105392942563174999397661047397596670040151621175</t>
  </si>
  <si>
    <t>2896793921459174532555940346566437059121373581203323371338732963596557537334044487981046914470909979191124359225732667456017963220230536810964533870364645269794108430074112240272862285839373974293018280988381235989317845599507307206748327504274150736858639549420177491388707923178313969891866453803719936838180158088916436470748772987291736207260700651032894488592542398662223381315593778779269070966277230887392287805213486600608140883672732550849150747816914763129676574701195219407712333776398337761948130515601084697239697796643396265788348492742040312761710088779167915212478218500006566074848728588485387568511279733903172058377640573418314422292534021260759970801010819555054132279000033238499289959546455975874059884240499871289631004111210641540013315007672769794065319660798976701162240435074649</t>
  </si>
  <si>
    <t>4687111023325037786112121514542457654141668997471221413411881534046538134151032714006687014963687702574862711359157742764020531226014202694208219595621567174088972926068992595689772822486728994478275042310776442283092701921630294489033056880582064302001594091452558095646132102522660790596580750979873543335627908866700810015258483109412859349817624910461546900120935783688146621864633371260782882327819258828381871516510303463348533223469373831519665721364640747758524928620758616088999185902934307016480108437204420444792319178087367609014733794362686975337069069037193622875605489837417694448400673701794889274949800573468043833281980384482522372555290908537287491107367819057058721102032701295291166244804701979991422947533524288264909895855219745259542420400615332969064717321846374297832280586695824</t>
  </si>
  <si>
    <t>7583904944784212318668061861108894713263042578674544784750614497643095671485077201987733929434597681765987070584890410220038494446244739505172753465986212443883081356143104835962635108326102968771293323299157678272410547521137601695781384384856215038860233640872735587034840025700974760488447204783593480173808066955617246486007256096704595557078325561494441388713478182350370003180227150040051953294096489715774159321723790063956674107142106382368816469181555510888201503321953835496711519679332644778428238952805505142032016974730763874803082287104727288098779157816361538088083708337424260523249402290280276843461080307371215891659620957900836794847824929798047461908378638612112853381032734533790456204351157955865482831774024159554540899966430386799555735408288102763130036982645350998994521021770473</t>
  </si>
  <si>
    <t>12271015968109250104780183375651352367404711576145766198162496031689633805636109915994420944398285384340849781944048152984059025672258942199380973061607779617972054282212097431652407930812831963249568365609934120555503249442767896184814441265438279340861827732325293682680972128223635551085027955763467023509435975822318056501265739206117454906895950471955988288834413966038516625044860521300834835621915748544156030838234093527305207330611480213888482190546196258646726431942712451585710705582266951794908347390009925586824336152818131483817816081467414263435848226853555160963689198174841954971650075992075166118410880880839259724941601342383359167403115838335334953015746457669171574483065435829081622449155859935856905779307548447819450795821650132059098155808903435732194754304491725296826801608466297</t>
  </si>
  <si>
    <t>19854920912893462423448245236760247080667754154820310982913110529332729477121187117982154873832883066106836852528938563204097520118503681704553726527593992061855135638355202267615043039138934932020861688909091798827913796963905497880595825650294494379722061373198029269715812153924610311573475160547060503683244042777935302987272995302822050463974276033450429677547892148388886628225087671340886788916012238259930190159957883591261881437753586596257298659727751769534927935264666287082422225261599596573336586342815430728856353127548895358620898368572141551534627384669916699051772906512266215494899478282355442961871961188210475616601222300284195962250940768133382414924125096281284427864098170362872078653507017891722388611081572607373991695788080518858653891217191538495324791287137076295821322630236770</t>
  </si>
  <si>
    <t>32125936881002712528228428612411599448072465730966077181075606561022363282757297033976575818231168450447686634472986716188156545790762623903934699589201771679827189920567299699267450969951766895270430054519025919383417046406673394065410266915732773720583889105523322952396784282148245862658503116310527527192680018600253359488538734508939505370870226505406417966382306114427403253269948192641721624537927986804086220998191977118567088768365066810145780850273948028181654367207378738668132930843866548368244933732825356315680689280367026842438714450039555814970475611523471860015462104687108170466549554274430609080282842069049735341542823642667555129654056606468717367939871553950456002347163606191953701102662877827579294390389121055193442491609730650917752047026094974227519545591628801592648124238703067</t>
  </si>
  <si>
    <t>51980857793896174951676673849171846528740219885786388163988717090355092759878484151958730692064051516554523487001925279392254065909266305608488426116795763741682325558922501966882494009090701827291291743428117718211330843370578891946006092566027268100305950478721352222112596436072856174231978276857588030875924061378188662475811729811761555834844502538856847643930198262816289881495035863982608413453940225064016411158149860709828970206118653406403079510001699797716582302472045025750555156105466144941581520075640787044537042407915922201059612818611697366505102996193388559067235011199374385961449032556786052042154803257260210958144045942951751091904997374602099782863996650231740430211261776554825779756169895719301683001470693662567434187397811169776405938243286512722844336878765877888469446868939837</t>
  </si>
  <si>
    <t>84106794674898887479905102461583445976812685616752465345064323651377456042635781185935306510295219967002210121474911995580410611700028929512423125705997535421509515479489801666149944979042468722561721797947143637594747889777252286011416359481760041820889839584244675174509380718221102036890481393168115558068604079978442021964350464320701061205714729044263265610312504377243693134764984056624330037991868211868102632156341837828396058974483720216548860360275647825898236669679423764418688086949332693309826453808466143360217731688282949043498327268651253181475578607716860419082697115886482556427998586831216661122437645326309946299686869585619306221559053981070817150803868204182196432558425382746779480858832773546880977391859814717760876679007541820694157985269381486950363882470394679481117571107642904</t>
  </si>
  <si>
    <t>136087652468795062431581776310755292505552905502538853509053040741732548802514265337894037202359271483556733608476837274972664677609295235120911551822793299163191841038412303633032438988133170549853013541375261355806078733147831177957422452047787309921195790062966027396621977154293958211122459670025703588944528141356630684440162194132462617040559231583120113254242702640059983016260019920606938451445808436932119043314491698538225029180602373622951939870277347623614818972151468790169243243054798838251407973884106930404754774096198871244557940087262950547980681603910248978149932127085856942389447619388002713164592448583570157257830915528571057313464051355672916933667864854413936862769687159301605260615002669266182660393330508380328310866405352990470563923512667999673208219349160557369587017976582741</t>
  </si>
  <si>
    <t>220194447143693949911486878772338738482365591119291318854117364393110004845150046523829343712654491450558943729951749270553075289309324164633334677528790834584701356517902105299182383967175639272414735339322404993400826622925083463968838811529547351742085629647210702571131357872515060248012941063193819147013132221335072706404512658453163678246273960627383378864555207017303676151025003977231268489437676648800221675470833536366621088155086093839500800230552995449513055641830892554587931330004131531561234427692573073764972505784481820288056267355914203729456260211627109397232629242972339498817446206219219374287030093909880103557517785114190363535023105336743734084471733058596133295328112542048384741473835442813063637785190323098089187545412894811164721908782049486623572101819555236850704589084225645</t>
  </si>
  <si>
    <t>356282099612489012343068655083094030987918496621830172363170405134842553647664311861723380915013762934115677338428586545525739966918619399754246229351584133747893197556314408932214822955308809822267748880697666349206905356072914641926261263577334661663281419710176729967753335026809018459135400733219522735957660362691703390844674852585626295286833192210503492118797909657363659167285023897838206940883485085732340718785325234904846117335688467462452740100830343073127874613982361344757174573058930369812642401576680004169727279880680691532614207443177154277436941815537358375382561370058196441206893825607222087451622542493450260815348700642761420848487156692416651018139597913010070158097799701349990002088838112079246298178520831478417498411818247801635285832294717486296780321168715794220291607060808386</t>
  </si>
  <si>
    <t>576476546756182962254555533855432769470284087741121491217287769527952558492814358385552724627668254384674621068380335816078815256227943564387580906880374968332594554074216514231397206922484449094682484220020071342607731978997998105895100075106882013405367049357387432538884692899324078707148341796413341882970792584026776097249187511038789973533107152837886870983353116674667335318310027875069475430321161734532562394256158771271467205490774561301953540331383338522640930255813253899345105903063061901373876829269253077934699785665162511820670474799091358006893202027164467772615190613030535940024340031826441461738652636403330364372866485756951784383510262029160385102611330971606203453425912243398374743562673554892309935963711154576506685957231142612800007741076766972920352422988271031070996196145034031</t>
  </si>
  <si>
    <t>932758646368671974597624188938526800458202584362951663580458174662795112140478670247276105542682017318790298406808922361604555223146562964141827136231959102080487751630530923163612029877793258916950233100717737691814637335070912747821361338684216675068648469067564162506638027926133097166283742529632864618928452946718479488093862363624416268819940345048390363102151026332030994485595051772907682371204646820264903113041484006176313322826463028764406280432213681595768804869795615244102280476121992271186519230845933082104427065545843203353284682242268512284330143842701826147997751983088732381231233857433663549190275178896780625188215186399713205231997418721577036120750928884616273611523711944748364745651511666971556234142231986054924184369049390414435293573371484459217132744156986825291287803205842417</t>
  </si>
  <si>
    <t>1509235193124854936852179722793959569928486672104073154797745944190747670633293028632828830170350271703464919475189258177683370479374506528529408043112334070413082305704747437395009236800277708011632717320737809034422369314068910853716461413791098688474015518424951595045522720825457175873432084326046206501899245530745255585343049874663206242353047497886277234085504143006698329803905079647977157801525808554797465507297642777447780528317237590066359820763597020118409735125608869143447386379185054172560396060115186160039126851211005715173955157041359870291223345869866293920612942596119268321255573889260105010928927815300110989561081672156664989615507680750737421223362259856222477064949624188146739489214185221863866170105943140631430870326280533027235301314448251432137485167145257856362283999350876448</t>
  </si>
  <si>
    <t>2441993839493526911449803911732486370386689256467024818378204118853542782773771698880104935713032289022255217881998180539287925702521069492671235179344293172493570057335278360558621266678070966928582950421455546726237006649139823601537822752475315363542663987492515757552160748751590273039715826855679071120827698477463735073436912238287622511172987842934667597187655169338729324289500131420884840172730455375062368620339126783624093851143700618830766101195810701714178539995404484387549666855307046443746915290961119242143553916756848918527239839283628382575553489712568120068610694579208000702486807746693768560119202994196891614749296858556378194847505099472314457344113188740838750676473336132895104234865696888835422404248175126686355054695329923441670594887819735891354617911302244681653571802556718865</t>
  </si>
  <si>
    <t>3951229032618381848301983634526445940315175928571097973175950063044290453407064727512933765883382560725720137357187438716971296181895576021200643222456627242906652363040025797953630503478348674940215667742193355760659375963208734455254284166266414052016679505917467352597683469577047448913147911181725277622726944008208990658779962112950828753526035340820944831273159312345427654093405211068861997974256263929859834127636769561071874379460938208897125921959407721832588275121013353530997053234492100616307311351076305402182680767967854633701194996324988252866776835582434413989223637175327269023742381635953873571048130809497002604310378530713043184463012780223051878567475448597061227741422960321041843724079882110699288574354118267317785925021610456468905896202267987323492103078447502538015855801907595313</t>
  </si>
  <si>
    <t>6393222872111908759751787546258932310701865185038122791554154181897833236180836426393038701596414849747975355239185619256259221884416645513871878401800920415400222420375304158512251770156419641868798618163648902486896382612348558056792106918741729415559343493409983110149844218328637721952863738037404348743554642485672725732216874351238451264699023183755612428460814481684156978382905342489746838146986719304922202747975896344695968230604638827727892023155218423546766815116417837918546720089799147060054226642037424644326234684724703552228434835608616635442330325295002534057834331754535269726229189382647642131167333803693894219059675389269421379310517879695366335911588637337899978417896296453936947958945578999534710978602293394004140979716940379910576491090087723214846720989749747219669427604464314178</t>
  </si>
  <si>
    <t>10344451904730290608053771180785378251017041113609220764730104244942123689587901153905972467479797410473695492596373057973230518066312221535072521624257547658306874783415329956465882273634768316809014285905842258247555758575557292512046391085008143467576022999327450462747527687905685170866011649219129626366281586493881716390996836464189280018225058524576557259733973794029584632476310553558608836121242983234782036875612665905767842610065577036625017945114626145379355090237431191449543773324291247676361537993113730046508915452692558185929629831933604888309107160877436948047057968929862538749971571018601515702215464613190896823370053919982464563773530659918418214479064085934961206159319256774978791683025461110233999552956411661321926904738550836379482387292355710538338824068197249757685283406371909491</t>
  </si>
  <si>
    <t>16737674776842199367805558727044310561718906298647343556284258426839956925768737580299011169076212260221670847835558677229489739950728867048944400026058468073707097203790634114978134043791187958677812904069491160734452141187905850568838498003749872883135366492737433572897371906234322892818875387256533975109836228979554442123213710815427731282924081708332169688194788275713741610859215896048355674268229702539704239623588562250463810840670215864352909968269844568926121905353849029368090493414090394736415764635151154690835150137417261738158064667542221523751437486172439482104892300684397808476200760401249157833382798416884791042429729309251885943084048539613784550390652723272861184577215553228915739641971040109768710531558705055326067884455491216290058878382443433753185545057946996977354711010836223669</t>
  </si>
  <si>
    <t>27082126681572489975859329907829688812735947412256564321014362671782080615356638734204983636556009670695366340431931735202720258017041088584016921650316015732013971987205964071444016317425956275486827189975333418982007899763463143080884889088758016350711389492064884035644899594140008063684887036475663601476117815473436158514210547279617011301149140232908726947928762069743326243335526449606964510389472685774486276499201228156231653450735792900977927913384470714305476995591280220817634266738381642412777302628264884737344065590109819924087694499475826412060544647049876430151950269614260347226172331419850673535598263030075687865799783229234350506857579199532202764869716809207822390736534810003894531324996501220002710084515116716647994789194042052669541265674799144291524369126144246735039994417208133160</t>
  </si>
  <si>
    <t>43819801458414689343664888634873999374454853710903907877298621098622037541125376314503994805632221930917037188267490412432209997967769955632961321676374483805721069190996598186422150361217144234164640094044824579716460040951368993649723387092507889233846755984802317608542271500374330956503762423732197576585954044452990600637424258095044742584073221941240896636123550345457067854194742345655320184657702388314190516122789790406695464291406008765330837881654315283231598900945129250185724760152472037149193067263416039428179215727527081662245759167018047935811982133222315912256842570298658155702373091821099831368981061446960478908229512538486236449941627739145987315260369532480683575313750363232810270966967541329771420616073821771974062673649533268959600144057242578044709914184091243712394705428044356829</t>
  </si>
  <si>
    <t>70901928139987179319524218542703688187190801123160472198312983770404118156482015048708978442188231601612403528699422147634930255984811044216978243326690499537735041178202562257866166678643100509651467284020157998698467940714832136730608276181265905584558145476867201644187171094514339020188649460207861178062071859926426759151634805374661753885222362174149623584052312415200394097530268795262284695047175074088676792621991018562927117742141801666308765795038785997537075896536409471003359026890853679561970369891680924165523281317636901586333453666493874347872526780272192342408792839912918502928545423240950504904579324477036166774029295767720586956799206938678190080130086341688505966050285173236704802291964042549774130700588938488622057462843575321629141409732041722336234283310235490447434699845252489989</t>
  </si>
  <si>
    <t>114721729598401868663189107177577687561645654834064380075611604869026155697607391363212973247820453532529440716966912560067140253952580999849939565003064983343456110369199160444288317039860244743816107378064982578414927981666201130380331663273773794818404901461669519252729442594888669976692411883940058754648025904379417359789059063469706496469295584115390520220175862760657461951725011140917604879704877462402867308744780808969622582033547810431639603676693101280768674797481538721189083787043325716711163437155096963593702497045163983248579212833511922283684508913494508254665635410211576658630918515062050336273560385923996645682258808306206823406740834677824177395390455874169189541364035536469515073258931583879545551316662760260596120136493108590588741553789284300380944197494326734159829405273296846818</t>
  </si>
  <si>
    <t>185623657738389047982713325720281375748836455957224852273924588639430273854089406411921951690008685134141844245666334707702070509937392044066917808329755482881191151547401722702154483718503345253467574662085140577113395922381033267110939939455039700402963046938536720896916613689403008996881061344147919932710097764305844118940693868844368250354517946289540143804228175175857856049255279936179889574752052536491544101366771827532549699775689612097948369471731887278305750694017948192192442813934179396273133807046777887759225778362800884834912666500005796631557035693766700597074428250124495161559463938303000841178139710401032812456288104073927410363540041616502367475520542215857695507414320709706219875550895626429319682017251698749218177599336683912217882963521326022717178480804562224607264105118549336807</t>
  </si>
  <si>
    <t>300345387336790916645902432897859063310482110791289232349536193508456429551696797775134924937829138666671284962633247267769210763889973043916857373332820466224647261916600883146442800758363589997283682040150123155528323904047234397491271602728813495221367948400206240149646056284291678973573473228087978687358123668685261478729752932314074746823813530404930664024404037936515318000980291077097494454456929998894411410111552636502172281809237422529587973148424988559074425491499486913381526600977505112984297244201874851352928275407964868083491879333517718915241544607261208851740063660336071820190382453365051177451700096325029458138546912380134233770280876294326544870910998090026885048778356246175734948809827210308865233333914459009814297735829792502806624517310610323098122678298888958767093510391846183625</t>
  </si>
  <si>
    <t>485969045075179964628615758618140439059318566748514084623460782147886703405786204187056876627837823800813129208299581975471281273827365087983775181662575949105838413464002605848597284476866935250751256702235263732641719826428267664602211542183853195624330995338742961046562669973694687970454534572235898620068221432991105597670446801158442997178331476694470807828632213112373174050235571013277384029208982535385955511478324464034721981584927034627536342620156875837380176185517435105573969414911684509257431051248652739112154053770765752918404545833523515546798580301027909448814491910460566981749846391668052018629839806726062270594835016454061644133820917910828912346431540305884580556192676955881954824360722836738184915351166157759032475335166476415024507480831936345815301159103451183374357615510395520432</t>
  </si>
  <si>
    <t>786314432411970881274518191515999502369800677539803316972996975656343132957483001962191801565666962467484414170932829243240492037717338131900632554995396415330485675380603488995040085235230525248034938742385386888170043730475502062093483144912666690845698943738949201196208726257986366944028007800323877307426345101676367076400199733472517744002145007099401471853036251048888492051215862090374878483665912534280366921589877100536894263394164457157124315768581864396454601677016922018955496015889189622241728295450527590465082329178730621001896425167041234462040124908289118300554555570796638801940228845033103196081539903051091728733381928834195877904101794205155457217342538395911465604971033202057689773170550047047050148685080616768846773070996268917831131998142546668913423837402340142141451125902241704057</t>
  </si>
  <si>
    <t>1272283477487150845903133950134139941429119244288317401596457757804229836363269206149248678193504786268297543379232411218711773311544703219884407736657972364436324088844606094843637369712097460498786195444620650620811763556903769726695694687096519886470029939077692162242771396231681054914482542372559775927494566534667472674070646534630960741180476483793872279681668464161261666101451433103652262512874895069666322433068201564571616244979091491784660658388738740233834777862534357124529465430800874131499159346699180329577236382949496373920300971000564750008838705209317027749369047481257205783690075236701155214711379709777153999328216945288257522037922712115984369563774078701796046161163710157939644597531272883785235064036246774527879248406162745332855639478974483014728724996505791325515808741412637224489</t>
  </si>
  <si>
    <t>2058597909899121727177652141650139443798919921828120718569454733460572969320752208111440479759171748735781957550165240461952265349262041351785040291653368779766809764225209583838677454947327985746821134187006037508981807287379271788789177832009186577315728882816641363438980122489667421858510550172883653234920911636343839750470846268103478485182621490893273751534704715210150158152667295194027140996540807603946689354658078665108510508373255948941784974157320604630289379539551279143484961446690063753740887642149707920042318712128226994922197396167605984470878830117606146049923603052053844585630304081734258410792919612828245728061598874122453399942024506321139826781116617097707511766134743359997334370701822930832285212721327391296726021477159014250686771477117029683642148833908131467657259867314878928546</t>
  </si>
  <si>
    <t>3330881387386272573080786091784279385228039166116438120165912491264802805684021414260689157952676535004079500929397651680664038660806744571669448028311341144203133853069815678682314824659425446245607329631626688129793570844283041515484872519105706463785758821894333525681751518721348476772993092545443429162415478171011312424541492802734439226363097974687146031216373179371411824254118728297679403509415702673613011787726280229680126753352347440726445632546059344864124157402085636268014426877490937885240046988848888249619555095077723368842498367168170734479717535326923173799292650533311050369320379318435413625504299322605399727389815819410710921979947218437124196344890695799503557927298453517936978968233095814617520276757574165824605269883321759583542410956091512698370873830413922793173068608727516153035</t>
  </si>
  <si>
    <t>5389479297285394300258438233434418829026959087944558838735367224725375775004773622372129637711848283739861458479562892142616304010068785923454488319964709923969943617295025262520992279606753431992428463818632725638775378131662313304274050351114893041101487704710974889120731641211015898631503642718327082397336389807355152175012339070837917711545719465580419782751077894581561982406786023491706544505956510277559701142384358894788637261725603389668230606703379949494413536941636915411499388324181001638980934630998596169661873807205950363764695763335776718950596365444529319849216253585364894954950683400169672036297218935433645455451414693533164321921971724758264023126007312897211069693433196877934313338934918745449805489478901557121331291360480773834229182433208542382013022664322054260830328476042395081581</t>
  </si>
  <si>
    <t>8720360684671666873339224325218698214254998254060996958901279715990178580688795036632818795664524818743940959408960543823280342670875530495123936348276051068173077470364840941203307104266178878238035793450259413768568948975945354819758922870220599504887246526605308414802483159932364375404496735263770511559751867978366464599553831873572356937908817440267565813967451073952973806660904751789385948015372212951172712930110639124468764015077950830394676239249439294358537694343722551679513815201671939524220981619847484419281428902283673732607194130503947453430313900771452493648508904118675945324271062718605085661801518258039045182841230512943875243901918943195388219470898008696714627620731650395871292307168014560067325766236475722945936561243802533417771593389300055080383896494735977054003397084769911234616</t>
  </si>
  <si>
    <t>14109839981957061173597662558653117043281957342005555797636646940715554355693568659004948433376373102483802417888523435965896646680944316418578424668240760992143021087659866203724299383872932310230464257268892139407344327107607668124032973221335492545988734231316283303923214801143380274036000377982097593957088257785721616774566170944410274649454536905847985596718528968534535789067690775281092492521328723228732414072494998019257401276803554220062906845952819243852951231285359467091013203525852941163201916250846080588943302709489624096371889893839724172380910266215981813497725157704040840279221746118774757698098737193472690638292645206477039565823890667953652242596905321593925697314164847273805605646102933305517131255715377280067267852604283307252000775822508597462396919159058031314833725560812306316197</t>
  </si>
  <si>
    <t>22830200666628728046936886883871815257536955596066552756537926656705732936382363695637767229040897921227743377297483979789176989351819846913702361016516812060316098558024707144927606488139111188468500050719151553175913276083553022943791896091556092050875980757921591718725697961075744649440497113245868105516840125764088081374120002817982631587363354346115551410685980042487509595728595527070478440536700936179905127002605637143726165291881505050457583085202258538211488925629082018770527018727524880687422897870693565008224731611773297828979084024343671625811224166987434307146234061822716785603492808837379843359900255451511735821133875719420914809725809611149040462067803330290640324934896497669676897953270947865584457021951853003013204413848085840669772369211808652542780815653794008368837122645582217550813</t>
  </si>
  <si>
    <t>36940040648585789220534549442524932300818912938072108554174573597421287292075932354642715662417271023711545795186007415755073636032764163332280785684757573052459119645684573348651905872012043498698964307988043692583257603191160691067824869312891584596864714989237875022648912762219124923476497491227965699473928383549809698148686173762392906236817891251963537007404509011022045384796286302351570933058029659408637541075100635162983566568685059270520489931155077782064440156914441485861540222253377821850624814121539645597168034321262921925350973918183395798192134433203416120643959219526757625882714554956154601057998992644984426459426520925897954375549700279102692704664708651884566022249061344943482503599373881171101588277667230283080472266452369147921773145034317250005177734812852039683670848206394523867010</t>
  </si>
  <si>
    <t>59770241315214517267471436326396747558355868534138661310712500254127020228458296050280482891458168944939289172483491395544250625384584010245983146701274385112775218203709280493579512360151154687167464358707195245759170879274713714011616765404447676647740695747159466741374610723294869572916994604473833804990768509313897779522806176580375537824181245598079088418090489053509554980524881829422049373594730595588542668077706272306709731860566564320978073016357336320275929082543523504632067240980902702538047711992233210605392765933036219754330057942527067424003358600190850427790193281349474411486207363793534444417899248096496162280560396645318869185275509890251733166732511982175206347183957842613159401552644829036686045299619083286093676680300454988591545514246125902547958550466646048052507970851976741417823</t>
  </si>
  <si>
    <t>96710281963800306488005985768921679859174781472210769864887073851548307520534228404923198553875439968650834967669498811299324261417348173578263932386031958165234337849393853842231418232163198185866428666695238938342428482465874405079441634717339261244605410736397341764023523485513994496393492095701799504464696892863707477671492350342768444060999136850042625425494998064531600365321168131773620306652760254997180209152806907469693298429251623591498562947512414102340369239457964990493607463234280524388672526113772856202560800254299141679681031860710463222195493033394266548434152500876232037368921918749689045475898240741480588739986917571216823560825210169354425871397220634059772369433019187556641905152018710207787633577286313569174148946752824136513318659280443152553136285279498087736178819058371265284833</t>
  </si>
  <si>
    <t>156480523279014823755477422095318427417530650006349431175599574105675327748992524455203681445333608913590124140152990206843574886801932183824247079087306343278009556053103134335810930592314352873033893025402434184101599361740588119091058400121786937892346106483556808505398134208808864069310486700175633309455465402177605257194298526923143981885180382448121713843585487118041155345846049961195669680247490850585722877230513179776403030289818187912476635963869750422616298322001488495125674704215183226926720238106006066807953566187335361434011089803237530646198851633585116976224345782225706448855129282543223489893797488837976751020547314216535692746100720059606159038129732616234978716616977030169801306704663539244473678876905396855267825627053279125104864173526569055101094835746144135788686789910348006702656</t>
  </si>
  <si>
    <t>253190805242815130243483407864240107276705431478560201040486647957223635269526752860126879999209048882240959107822489018142899148219280357402511011473338301443243893902496988178042348824477551058900321692097673122444027844206462524170500034839126199136951517219954150269421657694322858565703978795877432813920162295041312734865790877265912425946179519298164339269080485182572755711167218092969289986900251105582903086383320087246096328719069811503975198911382164524956667561459453485619282167449463751315392764219778923010514366441634503113692121663947993868394344666979383524658498283101938486224051201292912535369695729579457339760534231787752516306925930228960584909526953250294751086049996217726443211856682249452261312454191710424441974573806103261618182832807012207654231121025642223524865608968719271987489</t>
  </si>
  <si>
    <t>409671328521829953998960829959558534694236081484909632216086222062898963018519277315330561444542657795831083247975479224986474035021212541226758090560644644721253449955600122513853279416791903931934214717500107306545627205947050643261558434960913137029297623703510958774819791903131722635014465496053066123375627697218917992060089404189056407831359901746286053112665972300613911057013268054164959667147741956168625963613833267022499359008887999416451834875251914947572965883460941980744956871664646978242113002325784989818467932628969864547703211467185524514593196300564500500882844065327644935079180483836136025263493218417434090781081546004288209053026650288566743947656685866529729802666973247896244518561345788696734991331097107279709800200859382386723047006333581262755325956771786359313552398879067278690145</t>
  </si>
  <si>
    <t>662862133764645084242444237823798641970941512963469833256572870020122598288046030175457441443751706678072042355797968243129373183240492898629269102033982946164497343858097110691895628241269454990834536409597780428989655050153513167432058469800039336166249140923465109044241449597454581200718444291930498937295789992260230726925880281454968833777539421044450392381746457483186666768180486147134249654047993061751529049997153354268595687727957810920427033786634079472529633444920395466364239039114110729557505766545563912828982299070604367661395333131133518382987540967543884025541342348429583421303231685129048560633188947996891430541615777792040725359952580517527328857183639116824480888716969465622687730418028038148996303785288817704151774774665485648341229839140593470409557077797428582838418007847786550677634</t>
  </si>
  <si>
    <t>1072533462286475038241405067783357176665177594448379465472659092083021561306565307490788002888294364473903125603773447468115847218261705439856027192594627590885750793813697233205748907658061358922768751127097887735535282256100563810693616904760952473195546764626976067819061241500586303835732909787983565060671417689479148718985969685644025241608899322790736445494412429783800577825193754201299209321195735017920155013610986621291095046736845810336878868661885994420102599328381337447109195910778757707799618768871348902647450231699574232209098544598319042897580737268108384526424186413757228356382412168965184585896682166414325521322697323796328934412979230806094072804840324983354210691383942713518932248979373826845731295116385924983861574975524868035064276845474174733164883034569214942151970406726853829367779</t>
  </si>
  <si>
    <t>1735395596051120122483849305607155818636119107411849298729231962103144159594611337666245444332046071151975167959571415711245220401502198338485296294628610537050248137671794343897644535899330813913603287536695668164524937306254076978125675374560991809361795905550441176863302691098040885036451354079914063997967207681739379445911849967098994075386438743835186837876158887266987244593374240348433458975243728079671684063608139975559690734464803621257305902448520073892632232773301732913473434949892868437357124535416912815476432530770178599870493877729452561280568278235652268551965528762186811777685643854094233146529871114411216951864313101588369659772931811323621401662023964100178691580100912179141619979397401864994727598901674742688013349750190353683405506684614768203574440112366643524990388414574640380045413</t>
  </si>
  <si>
    <t>2807929058337595160725254373390512995301296701860228764201891054186165720901176645157033447220340435625878293563344863179361067619763903778341323487223238127935998931485491577103393443557392172836372038663793555900060219562354640788819292279321944282557342670177417244682363932598627188872184263867897629058638625371218528164897819652743019316995338066625923283370571317050787822418567994549732668296439463097591839077219126596850785781201649431594184771110406068312734832101683070360582630860671626145156743304288261718123882762469752832079592422327771604178149015503760653078389715175944040134068056023059417732426553280825542473187010425384698594185911042129715474466864289083532902271484854892660552228376775691840458894018060667671874924725715221718469783530088942936739323146935858467142358821301494209413192</t>
  </si>
  <si>
    <t>4543324654388715283209103678997668813937415809272078062931123016289309880495787982823278891552386506777853461522916278890606288021266102116826619781851848664986247069157285921001037979456722986749975326200489224064585156868608717766944967653882936091919138575727858421545666623696668073908635617947811693056605833052957907610809669619842013392381776810461110121246730204317775067011942234898166127271683191177263523140827266572410476515666453052851490673558926142205367064874984803274056065810564494582513867839705174533600315293239931431950086300057224165458717293739412921630355243938130851911753699877153650878956424395236759425051323526973068253958842853453336876128888253183711593851585767071802172207774177556835186492919735410359888274475905575401875290214703711140313763259302501992132747235876134589458605</t>
  </si>
  <si>
    <t>7351253712726310443934358052388181809238712511132306827133014070475475601396964627980312338772726942403731755086261142069967355641030005895167943269075086792922246000642777498104431423014115159586347364864282779964645376430963358555764259933204880374476481245905275666228030556295295262780819881815709322115244458424176435775707489272585032709377114877087033404617301521368562889430510229447898795568122654274855362218046393169261262296868102484445675444669332210518101896976667873634638696671236120727670611143993436251724198055709684264029678722384995769636866309243173574708744959114074892045821755900213068611382977676062301898238333952357766848144753895583052350595752542267244496123070621964462724436150953248675645386937796078031763199201620797120345073744792654077053086406238360459275106057177628798871797</t>
  </si>
  <si>
    <t>11894578367115025727143461731385850623176128320404384890064137086764785481892752610803591230325113449181585216609177420960573643662296108011994563050926935457908493069800063419105469402470838146336322691064772004029230533299572076322709227587087816466395619821633134087773697179991963336689455499763521015171850291477134343386517158892427046101758891687548143525864031725686337956442452464346064922839805845452118885358873659741671738812534555537297166118228258352723468961851652676908694762481800615310184478983698610785324513348949615695979765022442219935095583602982586496339100203052205743957575455777366719490339402071299061323289657479330835102103596749036389226724640795450956089974656389036264896643925130805510831879857531488391651473677526372522220363959496365217366849665540862451407853293053763388330402</t>
  </si>
  <si>
    <t>19245832079841336171077819783774032432414840831536691717197151157240261083289717238783903569097840391585316971695438563030540999303326113907162506320002022250830739070442840917209900825484953305922670055929054783993875909730535434878473487520292696840872101067538409754001727736287258599470275381579230337287094749901310779162224648165012078811136006564635176930481333247054900845872962693793963718407928499726974247576920052910933001109402658021742841562897590563241570858828320550543333459153036736037855090127692047037048711404659299960009443744827215704732449912225760071047845162166280636003397211677579788101722379747361363221527991431688601950248350644619441577320393337718200586097727011000727621080076084054186477266795327566423414672879147169642565437704289019294419936071779222910682959350231392187202199</t>
  </si>
  <si>
    <t>31140410446956361898221281515159883055590969151941076607261288244005046565182469849587494799422953840766902188304615983991114642965622221919157069370928957708739232140242904336315370227955791452258992746993826788023106443030107511201182715107380513307267720889171543841775424916279221936159730881342751352458945041378445122548741807057439124912894898252183320456345364972741238802315415158140028641247734345179093132935793712652604739921937213559040007681125848915965039820679973227452028221634837351348039569111390657822373224753608915655989208767269435639828033515208346567386945365218486379960972667454946507592061781818660424544817648911019437052351947393655830804045034133169156676072383400036992517724001214859697309146652859054815066146556673542164785801663785384511786785737320085362090812643285155575532601</t>
  </si>
  <si>
    <t>50386242526797698069299101298933915488005809983477768324458439401245307648472187088371398368520794232352219160000054547021655642268948335826319575690930979959569971210685745253525271053440744758181662802922881572016982352760642946079656202627673210148139821956709953595777152652566480535630006262921981689746039791279755901710966455222451203724030904816818497386826698219796139648188377851933992359655662844906067380512713765563537741031339871580782849244023439479206610679508293777995361680787874087385894659239082704859421936158268215615998652512096651344560483427434106638434790527384767015964369879132526295693784161566021787766345640342708039002600298038275272381365427470887357262170110411037720138804077298913883786413448186621238480819435820711807351239368074403806206721809099308272773771993516547762734800</t>
  </si>
  <si>
    <t>81526652973754059967520382814093798543596779135418844931719727645250354213654656937958893167943748073119121348304670531012770285234570557745476645061859937668309203350928649589840641281396536210440655549916708360040088795790750457280838917735053723455407542845881497437552577568845702471789737144264733042204984832658201024259708262279890328636925803069001817843172063192537378450503793010074021000903397190085160513448507478216142480953277085139822856925149288395171650500188267005447389902422711438733934228350473362681795160911877131271987861279366086984388516942642453205821735892603253395925342546587472803285845943384682212311163289253727476054952245431931103185410461604056513938242493811074712656528078513773581095560101045676053546965992494253972137041031859788317993507546419393634864584636801703338267401</t>
  </si>
  <si>
    <t>131912895500551758036819484113027714031602589118896613256178167046495661862126844026330291536464542305471340508304725078034425927503518893571796220752790917627879174561614394843365912334837280968622318352839589932057071148551393403360495120362726933603547364802591451033329730221412183007419743407186714731951024623937956925970674717502341532360956707885820315229998761412333518098692170862008013360559060034991227893961221243779680221984616956720605706169172727874378261179696560783442751583210585526119828887589556067541217097070145346887986513791462738328949000370076559844256526419988020411889712425719999098979630104950704000077508929596435515057552543470206375566775889074943871200412604222112432795332155812687464881973549232297292027785428314965779488280399934192124200229355518701907638356630318251101002201</t>
  </si>
  <si>
    <t>213439548474305818004339866927121512575199368254315458187897894691746016075781500964289184704408290378590461856609395609047196212738089451317272865814650855296188377912543044433206553616233817179062973902756298292097159944342143860641334038097780657058954907648472948470882307790257885479209480551451447774156009456596157950230382979782231860997882510954822133073170824604870896549195963872082034361462457225076388407409728721995822702937894041860428563094322016269549911679884827788890141485633296964853763115940029430223012257982022478159974375070828825313337517312719013050078262312591273807815054972307471902265476048335386212388672218850162991112504788902137478752186350679000385138655098033187145451860234326461045977533650277973345574751420809219751625321431793980442193736901938095542502941267119954439269602</t>
  </si>
  <si>
    <t>345352443974857576041159351040149226606801957373212071444076061738241677937908344990619476240872832684061802364914120687081622140241608344889069086567441772924067552474157439276572465951071098147685292255595888224154231092893537264001829158460507590662502272451064399504212038011670068486629223958638162506107034080534114876201057697284573393358839218840642448303169586017204414647888134734090047722021517260067616301370949965775502924922510998581034269263494744143928172859581388572332893068843882490973592003529585497764229355052167825047960888862291563642286517682795572894334788732579294219704767398027471001245106153286090212466181148446598506170057332372343854318962239753944256339067702255299578247192390139148510859507199510270637602536849124185531113601831728172566393966257456797450141297897438205540271803</t>
  </si>
  <si>
    <t>558791992449163394045499217967270739182001325627527529631973956429987694013689845954908660945281123062652264221523516296128818352979697796206341952382092628220255930386700483709779019567304915326748266158352186516251391037235681124643163196558288247721457180099537347975094345801927953965838704510089610280263043537130272826431440677066805254356721729795464581376340410622075311197084098606172082083483974485144004708780678687771325627860405040441462832357816760413478084539466216361223034554477179455827355119469614927987241613034190303207935263933120388955624034995514585944413051045170568027519822370334942903510582201621476424854853367296761497282562121274481333071148590432944641477722800288486723699052624465609556837040849788243983177288269933405282738923263522153008587703159394892992644239164558159979541405</t>
  </si>
  <si>
    <t>904144436424020970086658569007419965788803283000739601076050018168229371951598190945528137186153955746714066586437636983210440493221306141095411038949534401144323482860857922986351485518376013474433558413948074740405622130129218388644992355018795838383959452550601747479306383813598022452467928468727772786370077617664387702632498374351378647715560948636107029679509996639279725844972233340262129805505491745211621010151628653546828552782916039022497101621311504557406257399047604933555927623321061946800947122999200425751470968086358128255896152795411952597910552678310158838747839777749862247224589768362413904755688354907566637321034515743360003452619453646825187390110830186888897816790502543786301946245014604758067696548049298514620779825119057590813852525095250325574981669416851690442785537061996365519813208</t>
  </si>
  <si>
    <t>1462936428873184364132157786974690704970804608628267130708023974598217065965288036900436798131435078809366330807961153279339258846201003937301752991331627029364579413247558406696130505085680928801181824572300261256657013167364899513288155551577084086105416632650139095454400729615525976418306632978817383066633121154794660529063939051418183902072282678431571611055850407261355037042056331946434211888989466230355625718932307341318154180643321079463959933979128264970884341938513821294778962177798241402628302242468815353738712581120548431463831416728532341553534587673824744783160890822920430274744412138697356808266270556529043062175887883040121500735181574921306520461259420619833539294513302832273025645297639070367624533588899086758603957113388990996096591448358772478583569372576246583435429776226554525499354613</t>
  </si>
  <si>
    <t>2367080865297205334218816355982110670759607891629006731784073992766446437916886227845964935317589034556080397394398790262549699339422310078397164030281161430508902896108416329682481990604056942275615382986248335997062635297494117901933147906595879924489376085200740842933707113429123998870774561447545155853003198772459048231696437425769562549787843627067678640735360403900634762887028565286696341694494957975567246729083935994864982733426237118486457035600439769528290599337561426228334889801119303349429249365468015779490183549206906559719727569523944294151445140352134903621908730600670292521969001907059770713021958911436609699496922398783481504187801028568131707851370250806722437111303805376059327591542653675125692230136948385273224736938508048586910443973454022804158551041993098273878215313288550891019167821</t>
  </si>
  <si>
    <t>3830017294170389698350974142956801375730412500257273862492097967364663503882174264746401733449024113365446728202359943541888958185623314015698917021612788459873482309355974736378612495689737871076797207558548597253719648464859017415221303458172964010594792717850879938388107843044649975289081194426362538919636319927253708760760376477187746451860126305499250251791210811161989799929084897233130553583484424205922872448016243336183136914069558197950416969579568034499174941276075247523113851978917544752057551607936831133228896130327454991183558986252476635704979728025959648405069621423590722796713414045757127521288229467965652761672810281823603004922982603489438228312629671426555976405817108208332353236840292745493316763725847472031828694051897039583007035421812795282742120414569344857313645089515105416518522434</t>
  </si>
  <si>
    <t>6197098159467595032569790498938912046490020391886280594276171960131109941799060492592366668766613147921527125596758733804438657525045624094096081051893949890382385205464391066061094486293794813352412590544796933250782283762353135317154451364768843935084168803051620781321814956473773974159855755873907694772639518699712756992456813902957309001647969932566928892526571215062624562816113462519826895277979382181490119177100179331048119647495795316436874005180007804027465540613636673751448741780036848101486800973404846912719079679534361550903286555776420929856424868378094552026978352024261015318682415952816898234310188379402262461169732680607084509110783632057569936163999922233278413517120913584391680828382946420619008993862795857305053430990405088169917479395266818086900671456562443131191860402803656307537690255</t>
  </si>
  <si>
    <t>10027115453637984730920764641895713422220432892143554456768269927495773445681234757338768402215637261286973853799118677346327615710668938109794998073506738350255867514820365802439706981983532684429209798103345530504501932227212152732375754822941807945678961520902500719709922799518423949448936950300270233692275838626966465753217190380145055453508096238066179144317782026224614362745198359752957448861463806387412991625116422667231256561565353514387290974759575838526640481889711921274562593758954392853544352581341678045947975809861816542086845542028897565561404596404054200432047973447851738115395829998574025755598417847367915222842542962430687514033766235547008164476629593659834389922938021792724034065223239166112325757588643329336882125042302127752924514817079613369642791871131787988505505492318761724056212689</t>
  </si>
  <si>
    <t>16224213613105579763490555140834625468710453284029835051044441887626883387480295249931135070982250409208500979395877411150766273235714562203891079125400688240638252720284756868500801468277327497781622388648142463755284215989565288049530206187710651880763130323954121501031737755992197923608792706174177928464915357326679222745674004283102364455156066170633108036844353241287238925561311822272784344139443188568903110802216601998279376209061148830824164979939583642554106022503348595026011335538991240955031153554746524958667055489396178092990132097805318495417829464782148752459026325472112753434078245951390923989908606226770177684012275643037772023144549867604578100640629515893112803440058935377115714893606185586731334751451439186641935556032707215922841994212346431456543463327694231119697365895122418031593902944</t>
  </si>
  <si>
    <t>26251329066743564494411319782730338890930886176173389507812711815122656833161530007269903473197887670495474833194996088497093888946383500313686077198907426590894120235105122670940508450260860182210832186751487994259786148216777440781905961010652459826442091844856622220741660555510621873057729656474448162157191195953645688498891194663247419908664162408699287181162135267511853288306510182025741793000906994956316102427333024665510632770626502345211455954699159481080746504393060516300573929297945633808575506136088203004615031299257994635076977639834216060979234061186202952891074298919964491549474075949964949745507024074138092906854818605468459537178316103151586265117259109552947193362996957169839748958829424752843660509040082515978817681075009343675766509029426044826186255198826019108202871387441179755650115633</t>
  </si>
  <si>
    <t>42475542679849144257901874923564964359641339460203224558857153702749540220641825257201038544180138079703975812590873499647860162182098062517577156324308114831532372955389879539441309918538187679992454575399630458015070364206342728831436167198363111707205222168810743721773398311502819796666522362648626090622106553280324911244565198946349784363820228579332395218006488508799092213867822004298526137140350183525219213229549626663790008979687651176035620934638743123634852526896409111326585264836936874763606659690834727963282086788654172728067109737639534556397063525968351705350100624392077244983552321901355873735415630300908270590867094248506231560322865970756164365757888625446059996803055892546955463852435610339574995260491521702620753237107716559598608503241772476282729718526520250227900237282563597787244018577</t>
  </si>
  <si>
    <t>68726871746592708752313194706295303250572225636376614066669865517872197053803355264470942017378025750199450645785869588144954051128481562831263233523215541422426493190495002210381818368799047862203286762151118452274856512423120169613342128209015571533647314013667365942515058867013441669724252019123074252779297749233970599743456393609597204272484390988031682399168623776310945502174332186324267930141257178481535315656882651329300641750314153521247076889337902604715599031289469627627159194134882508572182165826922930967897118087912167363144087377473750617376297587154554658241174923312041736533026397851320823480922654375046363497721912853974691097501182073907750630875147734999007190166052849716795212811265035092418655769531604218599570918182725903274375012271198521108915973725346269336103108670004777542894134210</t>
  </si>
  <si>
    <t>111202414426441853010215069629860267610213565096579838625527019220621737274445180521671980561558163829903426458376743087792814213310579625348840389847523656253958866145884881749823128287337235542195741337550748910289926876629462898444778295407378683240852536182478109664288457178516261466390774381771700343401404302514295510988021592555946988636304619567364077617175112285110037716042154190622794067281607362006754528886432277993090650730001804697282697823976645728350451558185878738953744458971819383335788825517757658931179204876566340091211197115113285173773361113122906363591275547704118981516578719752676697216338284675954634088589007102480922657824048044663914996633036360445067186969108742263750676663700645431993651030023125921220324155290442462872983515512970997391645692251866519564003345952568375330138152787</t>
  </si>
  <si>
    <t>179929286173034561762528264336155570860785790732956452692196884738493934328248535786142922578936189580102877104162612675937768264439061188180103623370739197676385359336379883960204946656136283404399028099701867362564783389052583068058120423616394254774499850196145475606803516045529703136115026400894774596180702051748266110731477986165544192908789010555395760016343736061420983218216486376947061997422864540488289844543314929322391292480315958218529774713314548333066050589475348366580903653106701891907970991344680589899076322964478507454355284492587035791149658700277461021832450471016160718049605117603997520697260939051000997586310919956455613755325230118571665627508184095444074377135161591980545889474965680524412306799554730139819895073473168366147358527784169518500561665977212788900106454622573152873032286997</t>
  </si>
  <si>
    <t>291131700599476414772743333966015838470999355829536291317723903959115671602693716307814903140494353410006303562539355763730582477749640813528944013218262853930344225482264765710028074943473518946594769437252616272854710265682045966502898719023772938015352386378623585271091973224045964602505800782666474939582106354262561621719499578721491181545093630122759837633518848346531020934258640567569856064704471902495044373429747207315481943210317762915812472537291194061416502147661227105534648112078521275243759816862438248830255527841044847545566481607700320964923019813400367385423726018720279699566183837356674217913599223726955631674899927058936536413149278163235580624141220455889141564104270334244296566138666325956405957829577856061040219228763610829020342043297140515892207358229079308464109800575141528203170439784</t>
  </si>
  <si>
    <t>471060986772510976535271598302171409331785146562492744009920788697609605930942252093957825719430542990109180666701968439668350742188702001709047636589002051606729584818644649670233021599609802350993797536954483635419493654734629034561019142640167192789852236574769060877895489269575667738620827183561249535762808406010827732450977564887035374453882640678155597649862584407952004152475126944516918062127336442983334217973062136637873235690633721134342247250605742394482552737136575472115551765185223167151730808207118838729331850805523354999921766100287356756072678513677828407256176489736440417615788954960671738610860162777956629261210847015392150168474508281807246251649404551333215941239431926224842455613632006480818264629132586200860114302236779195167700571081310034392769024206292097364216255197714681076202726781</t>
  </si>
  <si>
    <t>762192687371987391308014932268187247802784502392029035327644692656725277533635968401772728859924896400115484229241324203398933219938342815237991649807264905537073810300909415380261096543083321297588566974207099908274203920416675001063917861663940130805204622953392646148987462493621632341126627966227724475344914760273389354170477143608526555998976270800915435283381432754483025086733767512086774126831808345478378591402809343953355178900951484050154719787896936455899054884797802577650199877263744442395490625069557087559587378646568202545488247707987677720995698327078195792679902508456720117181972792317345956524459386504912260936110774074328686581623786445042826875790625007222357505343702260469139021752298332437224222458710442261900333531000390024188042614378450550284976382435371405828326055772856209279373166565</t>
  </si>
  <si>
    <t>1233253674144498367843286530570358657134569648954521779337565481354334883464578220495730554579355439390224664895943292643067283962127044816947039286396266957143803395119554065050494118142693123648582364511161583543693697575151304035624937004304107323595056859528161707026882951763197300079747455149788974011107723166284217086621454708495561930452858911479071032933244017162435029239208894456603692188959144788461712809375871480591228414591585205184496967038502678850381607621934378049765751642448967609547221433276675926288919229452091557545410013808275034477068376840756024199936078998193160534797761747278017695135319549282868890197321621089720836750098294726850073127440029558555573446583134186693981477365930338918042487087843028462760447833237169219355743185459760584677745406641663503192542310970570890355575893346</t>
  </si>
  <si>
    <t>1995446361516485759151301462838545904937354151346550814665210174011060160998214188897503283439280335790340149125184616846466217182065387632185030936203531862680877205420463480430755214685776444946170931485368683451967901495567979036688854865968047454400261482481554353175870414256818932420874083116016698486452637926557606440791931852104088486451835182279986468216625449916918054325942661968690466315790953133940091400778680824544583593492536689234651686826399615306280662506732180627415951519712712051942712058346233013848506608098659760090898261516262712198064075167834219992615981506649880651979734539595363651659778935787781151133432395164049523331722081171892900003230654565777930951926836447163120499118228671355266709546553470724660781364237559243543785799838211134962721789077034909020868366743427099634949059911</t>
  </si>
  <si>
    <t>3228700035660984126994587993408904562071923800301072594002775655365395044462792409393233838018635775180564814021127909489533501144192432449132070222599798819824680600540017545481249332828469568594753295996530266995661599070719283072313791870272154777995318342009716060202753366020016232500621538265805672497560361092841823527413386560599650416904694093759057501149869467079353083565151556425294158504750097922401804210154552305135812008084121894419148653864902294156662270128666558677181703162161679661489933491622908940137425837550751317636308275324537746675132452008590244192552060504843041186777496286873381346795098485070650041330754016253770360081820375898742973130670684124333504398509970633857101976484159010273309196634396499187421229197474728462899528985297971719640467195718698412213410677713997989990524953257</t>
  </si>
  <si>
    <t>5224146397177469886145889456247450467009277951647623408667985829376455205461006598290737121457916110970904963146312526335999718326257820081317101158803330682505557805960481025912004547514246013540924227481898950447629500566287262109002646736240202232395579824491270413378623780276835164921495621381822370984012999019399429968205318412703738903356529276039043969366494916996271137891094218393984624820541051056341895610933233129680395601576658583653800340691301909462942932635398739304597654681874391713432645549969141953985932445649411077727206536840800458873196527176424464185168042011492921838757230826468744998454877420858431192464186411417819883413542457070635873133901338690111435350436807081020222475602387681628575906180949969912082010561712287706443314785136182854603188984795733321234279044457425089625474013168</t>
  </si>
  <si>
    <t>8452846432838454013140477449656355029081201751948696002670761484741850249923799007683970959476551886151469777167440435825533219470450252530449171381403129502330238406500498571393253880342715582135677523478429217443291099637006545181316438606512357010390898166500986473581377146296851397422117159647628043481573360112241253495618704973303389320261223369798101470516364384075624221456245774819278783325291148978743699821087785434816207609660780478072948994556204203619605202764065297981779357844036071374922579041592050894123358283200162395363514812165338205548328979185014708377720102516335963025534727113342126345249975905929081233794940427671590243495362832969378846264572022814444939748946777714877324452086546691901885102815346469099503239759187016169342843770434154574243656180514431733447689722171423079615998966425</t>
  </si>
  <si>
    <t>13676992830015923899286366905903805496090479703596319411338747314118305455384805605974708080934467997122374740313752962161532937796708072611766272540206460184835796212460979597305258427856961595676601750960328167890920600203293807290319085342752559242786477990992256886960000926573686562343612781029450414465586359131640683463824023386007128223617752645837145439882859301071895359347339993213263408145832200035085595432021018564496603211237439061726749335247506113082548135399464037286377012525910463088355224591561192848109290728849573473090721349006138664421525506361439172562888144527828884864291957939810871343704853326787512426259126839089410126908905290040014719398473361504556375099383584795897546927688934373530461008996296439011585250320899303875786158555570337428846845165310165054681968766628848169241472979593</t>
  </si>
  <si>
    <t>22129839262854377912426844355560160525171681455545015414009508798860155705308604613658679040411019883273844517481193397987066157267158325142215443921609589687166034618961478168698512308199677177812279274438757385334211699840300352471635523949264916253177376157493243360541378072870537959765729940677078457947159719243881936959442728359310517543878976015635246910399223685147519580803585768032542191471123349013829295253108803999312810820898219539799698329803710316702153338163529335268156370369946534463277803633153243742232649012049735868454236161171476869969854485546453880940608247044164847889826685053152997688954829232716593660054067266761000370404268123009393565663045384319001314848330362510774871379775481065432346111811642908111088490080086320045129002326004492003090501345824596788129658488800271248857471946018</t>
  </si>
  <si>
    <t>35806832092870301811713211261463966021262161159141334825348256112978461160693410219633387121345487880396219257794946360148599095063866397753981716461816049872001830831422457766003770736056638773488881025399085553225132300043594159761954609292017475495963854148485500247501378999444224522109342721706528872412746078375522620423266751745317645767496728661472392350282082986219414940150925761245805599616955549048914890685129822563809414032135658601526447665051216429784701473562993372554533382895856997551633028224714436590341939740899309341544957510177615534391379991907893053503496391571993732754118642992963869032659682559504106086313194105850410497313173413049408285061518745823557689947713947306672418307464415438962807120807939347122673740400985623920915160881574829431937346511134761842811627255429119418098944925611</t>
  </si>
  <si>
    <t>57936671355724679724140055617024126546433842614686350239357764911838616866002014833292066161756507763670063775276139758135665252331024722896197160383425639559167865450383935934702283044256315951301160299837842938559343999883894512233590133241282391749141230305978743608042757072314762481875072662383607330359905797619404557382709480104628163311375704677107639260681306671366934520954511529278347791088078898062744185938238626563122224853033878141326145994854926746486854811726522707822689753265803532014910831857867680332574588752949045209999193671349092404361234477454346934444104638616158580643945328046116866721614511792220699746367261372611410867717441536058801850724564130142559004796044309817447289687239896504395153232619582255233762230481071943966044163207579321435027847856959358630941285744229390666956416871629</t>
  </si>
  <si>
    <t>93743503448594981535853266878488092567696003773827685064706021024817078026695425052925453283101995644066283033071086118284264347394891120650178876845241689431169696281806393700706053780312954724790041325236928491784476299927488671995544742533299867245105084454464243855544136071758987003984415384090136202772651875994927177805976231849945809078872433338580031610963389657586349461105437290524153390705034447111659076623368449126931638885169536742852593659906143176271556285289516080377223136161660529566543860082582116922916528493848354551544151181526707938752614469362239987947601030188152313398063971039080735754274194351724805832680455478461821365030614949108210135786082875966116694743758257124119707994704311943357960353427521602356435970882057567886959324089154150866965194368094120473752912999658510085055361797240</t>
  </si>
  <si>
    <t>151680174804319661259993322495512219114129846388514035304063785936655694892697439886217519444858503407736346808347225876419929599725915843546376037228667328990337561732190329635408336824569270676091201625074771430343820299811383184229134875774582258994246314760442987463586893144073749485859488046473743533132557673614331735188685711954573972390248138015687670871644696328953283982059948819802501181793113345174403262561607075690053863738203414884178739654761069922758411097016038788199912889427464061581454691940449797255491117246797399761543344852875800343113848946816586922391705668804310894042009299085197602475888706143945505579047716851073232232748056485167011986510647006108675699539802566941566997681944208447753113586047103857590198201363129511853003487296733472301993042225053479104694198743887900752011778668869</t>
  </si>
  <si>
    <t>245423678252914642795846589374000311681825850162341720368769806961472772919392864939142972727960499051802629841418311994704193947120806964196554914073909018421507258013996723336114390604882225400881242950311699922128296599738871856224679618307882126239351399214907231319131029215832736489843903430563879735905209549609258912994661943804519781469120571354267702482608085986539633443165386110326654572498147792286062339184975524816985502623372951627031333314667213099029967382305554868577136025589124591147998552023031914178407645740645754313087496034402508281866463416178826910339306698992463207440073270124278338230162900495670311411728172329535053597778671434275222122296729882074792394283560824065686705676648520391111073939474625459946634172245187079739962811385887623168958236593147599578447111743546410837067140466109</t>
  </si>
  <si>
    <t>397103853057234304055839911869512530795955696550855755672833592898128467812090304825360492172819002459538976649765537871124123546846722807742930951302576347411844819746187052971522727429451496076972444575386471352472116899550255040453814494082464385233597713975350218782717922359906485975703391477037623269037767223223590648183347655759093753859368709369955373354252782315492917425225334930129155754291261137460465601746582600507039366361576366511210072969428283021788378479321593656777048915016588652729453243963481711433898762987443154074630840887278308624980312362995413832731012367796774101482082569209475940706051606639615816990775889180608285830526727919442234108807376888183468093823363391007253703358592728838864187525521729317536832373608316591592966298682621095470951278818201078683141310487434311589078919134978</t>
  </si>
  <si>
    <t>642527531310148946851686501243512842477781546713197476041603399859601240731483169764503464900779501511341606491183849865828317493967529771939485865376485365833352077760183776307637118034333721477853687525698171274600413499289126896678494112390346511472949113190257450101848951575739222465547294907601503004942976772832849561178009599563613535328489280724223075836860868302032550868390721040455810326789408929746527940931558125324024868984949318138241406284095496120818345861627148525354184940605713243877451795986513625612306408728088908387718336921680816906846775779174240743070319066789237308922155839333754278936214507135286128402504061510143339428305399353717456231104106770258260488106924215072940409035241249229975261464996354777483466545853503671332929110068508718639909515411348678261588422230980722426146059601087</t>
  </si>
  <si>
    <t>1039631384367383250907526413113025373273737243264053231714436992757729708543573474589863957073598503970880583140949387736952441040814252579682416816679061713245196897506370829279159845463785217554826132101084642627072530398839381937132308606472810896706546827165607668884566873935645708441250686384639126273980743996056440209361357255322707289187857990094178449191113650617525468293616055970584966081080670067206993542678140725831064235346525684649451479253523779142606724340948742182131233855622301896606905039949995337046205171715532062462349177808959125531827088142169654575801331434586011410404238408543230219642266113774901945393279950690751625258832127273159690339911483658441728581930287606080194112393833978068839448990518084095020298919461820262925895408751129814110860794229549756944729732718415034015224978736065</t>
  </si>
  <si>
    <t>1682158915677532197759212914356538215751518789977250707756040392617330949275056644354367421974378005482222189632133237602780758534781782351621902682055547079078548975266554605586796963498118939032679819626782813901672943898128508833810802718863157408179495940355865118986415825511384930906797981292240629278923720768889289770539366854886320824516347270818401525027974518919558019162006777011040776407870078996953521483609698851155089104331475002787692885537619275263425070202575890707485418796228015140484356835936508962658511580443620970850067514730639942438673863921343895318871650501375248719326394247876984498578480620910188073795784012200894964687137526626877146571015590428699989070037211821153134521429075227298814710455514438872503765465315323934258824518819638532750770309640898435206318154949395756441371038337152</t>
  </si>
  <si>
    <t>2721790300044915448666739327469563589025256033241303939470477385375060657818630118944231379047976509453102772773082625339733199575596034931304319498734608792323745872772925434865956808961904156587505951727867456528745474296967890770943111325335968304886042767521472787870982699447030639348048667676879755552904464764945729979900724110209028113704205260912579974219088169537083487455622832981625742488950749064160515026287839576986153339678000687437144364791143054406031794543524632889616652651850317037091261875886504299704716752159153033312416692539599067970500952063513549894672981935961260129730632656420214718220746734685090019189063962891646589945969653900036836910927074087141717651967499427233328633822909205367654159446032522967524064384777144197184719927570768346861631103870448192151047887667810790456596017073217</t>
  </si>
  <si>
    <t>4403949215722447646425952241826101804776774823218554647226517777992391607093686763298598801022354514935324962405215862942513958110377817282926222180790155871402294848039480040452753772460023095620185771354650270430418418195096399604753914044199125713065538707877337906857398524958415570254846648969120384831828185533835019750440090965095348938220552531730981499247062688456641506617629609992666518896820828061114036509897538428141242444009475690224837250328762329669456864746100523597102071448078332177575618711823013262363228332602774004162484207270239010409174815984857445213544632437336508849057026904297199216799227355595278092984847975092541554633107180526913983481942664515841706722004711248386463155251984432666468869901546961840027829850092468131443544446390406879612401413511346627357366042617206546897967055410369</t>
  </si>
  <si>
    <t>7125739515767363095092691569295665393802030856459858586696995163367452264912316882242830180070331024388427735178298488282247157685973852214230541679524764663726040720812405475318710581421927252207691723082517726959163892492064290375697025369535094017951581475398810694728381224405446209602895316646000140384732650298780749730340815075304377051924757792643561473466150857993724994073252442974292261385771577125274551536185378005127395783687476377661981615119905384075488659289625156486718724099928649214666880587709517562067945084761927037474900899809838078379675768048370995108217614373297768978787659560717413935019974090280368112173911937984188144579076834426950820392869738602983424373972210675619791789074893638034123029347579484807551894234869612328628264373961175226474032517381794819508413930285017337354563072483586</t>
  </si>
  <si>
    <t>11529688731489810741518643811121767198578805679678413233923512941359843872006003645541428981092685539323752697583514351224761115796351669497156763860314920535128335568851885515771464353881950347827877494437167997389582310687160689980450939413734219731017120183276148601585779749363861779857741965615120525216560835832615769480780906040399725990145310324374542972713213546450366500690882052966958780282592405186388588046082916433268638227696952067886818865448667713744945524035725680083820795548006981392242499299532530824431173417364701041637385107080077088788850584033228440321762246810634277827844686465014613151819201445875646205158759913076729699212184014953864803874812403118825131095976921924006254944326878070700591899249126446647579724084962080460071808820351582106086433930893141446865779972902223884252530127893955</t>
  </si>
  <si>
    <t>18655428247257173836611335380417432592380836536138271820620508104727296136918320527784259161163016563712180432761812839507008273482325521711387305539839685198854376289664290991090174935303877600035569217519685724348746203179224980356147964783269313748968701658674959296314160973769307989460637282261120665601293486131396519211121721115704103042070068117018104446179364404444091494764134495941251041668363982311663139582268294438396034011384428445548800480568573097820434183325350836570539519647935630606909379887242048386499118502126628079112286006889915167168526352081599435429979861183932046806632346025732027086839175536156014317332671851060917843791260849380815624267682141721808555469949132599626046733401771708734714928596705931455131618319831692788700073194312757332560466448274936266374193903187241221607093200377541</t>
  </si>
  <si>
    <t>30185116978746984578129979191539199790959642215816685054544021046087140008924324173325688142255702103035933130345327190731769389278677191208544069400154605733982711858516176506861639289185827947863446711956853721738328513866385670336598904197003533479985821841951107897899940723133169769318379247876241190817854321964012288691902627156103829032215378441392647418892577950894457995455016548908209821950956387498051727628351210871664672239081380513435619346017240811565379707361076516654360315195942611999151879186774579210930291919491329120749671113969992255957376936114827875751742107994566324634477032490746640238658376982031660522491431764137647543003444864334680428142494544840633686565926054523632301677728649779435306827845832378102711342404793773248771882014664339438646900379168077713239973876089465105859623328271496</t>
  </si>
  <si>
    <t>48840545226004158414741314571956632383340478751954956875164529150814436145842644701109947303418718666748113563107140030238777662761002712919931374939994290932837088148180467497951814224489705547899015929476539446087074717045610650692746868980272847228954523500626067194214101696902477758779016530137361856419147808095408807903024348271807932074285446558410751865071942355338549490219151044849460863619320369809714867210619505310060706250465808958984419826585813909385813890686427353224899834843878242606061259074016627597429410421617957199861957120859907423125903288196427311181721969178498371441109378516478667325497552518187674839824103615198565386794705713715496052410176686562442242035875187123258348411130421488170021756442538309557842960724625466037471955208977096771207366827443013979614167779276706327466716528649037</t>
  </si>
  <si>
    <t>79025662204751142992871293763495832174300120967771641929708550196901576154766968874435635445674420769784046693452467220970547052039679904128475444340148896666819800006696644004813453513675533495762462641433393167825403230911996321029345773177276380708940345342577175092114042420035647528097395778013603047237002130059421096594926975427911761106500824999803399283964520306233007485674167593757670685570276757307766594838970716181725378489547189472420039172603054720951193598047503869879260150039820854605213138260791206808359702341109286320611628234829899679083280224311255186933464077173064696075586411007225307564155929500219335362315535379336212929798150578050176480552671231403075928601801241646890650088859071267605328584288370687660554303129419239286243837223641436209854267206611091692854141655366171433326339856920533</t>
  </si>
  <si>
    <t>127866207430755301407612608335452464557640599719726598804873079347716012300609613575545582749093139436532160256559607251209324714800682617048406819280143187599656888154877111502765267738165239043661478570909932613912477947957606971722092642157549227937894868843203242286328144116938125286876412308150964903656149938154829904497951323699719693180786271558214151149036462661571556975893318638607131549189597127117481462049590221491786084740012998431404458999188868630337007488733931223104159984883699097211274397334807834405789112762727243520473585355689807102209183512507682498115186046351563067516695789523703974889653482018407010202139638994534778316592856291765672532962847917965518170637676428770148998499989492755775350340730908997218397263854044705323715792432618532981061634034054105672468309434642877760793056385569570</t>
  </si>
  <si>
    <t>206891869635506444400483902098948296731940720687498240734581629544617588455376582449981218194767560206316206950012074472179871766840362521176882263620292084266476688161573755507578721251840772539423941212343325781737881178869603292751438415334825608646835214185780417378442186536973772814973808086164567950893152068214251001092878299127631454287287096558017550433000982967804564461567486232364802234759873884425248056888560937673511463229560187903824498171791923351288201086781435092983420134923519951816487535595599041214148815103836529841085213590519706781292463736818937685048650123524627763592282200530929282453809411518626345564455174373870991246391006869815849013515519149368594099239477670417039648588848564023380678925019279684878951566983463944609959629656259969190915901240665197365322451090009049194119396242490103</t>
  </si>
  <si>
    <t>334758077066261745808096510434400761289581320407224839539454708892333600755986196025526800943860699642848367206571681723389196481641045138225289082900435271866133576316450867010343988990006011583085419783253258395650359126827210264473531057492374836584730083028983659664770330653911898101850220394315532854549302006369080905590829622827351147468073368116231701582037445629376121437460804870971933783949471011542729518938151159165297547969573186335228957170980791981625208575515366316087580119807219049027761932930406875619937927866563773361558798946209513883501647249326620183163836169876190831108977990054633257343462893537033355766594813368405769562983863161581521546478367067334112269877154099187188647088838056779156029265750188682097348830837508649933675422088878502171977535274719303037790760524651926954912452628059673</t>
  </si>
  <si>
    <t>541649946701768190208580412533349058021522041094723080274036338436951189211362778475508019138628259849164574156583756195569068248481407659402171346520727356132610264478024622517922710241846784122509360995596584177388240305696813557224969472827200445231565297214764077043212517190885670916824028480480100805442454074583331906683707921954982601755360464674249252015038428597180685899028291103336736018709344895967977575826712096838809011199133374239053455342772715332913409662296801409071000254730739000844249468526005916834086742970400303202644012536729220664794110986145557868212486293400818594701260190585562539797272305055659701331049987742276760809374870031397370559993886216702706369116631769604228295677686620802536708190769468366976300397820972594543635051745138471362893436515384500403113211614660976149031848870549776</t>
  </si>
  <si>
    <t>876408023768029936016676922967749819311103361501947919813491047329284789967348974501034820082488959492012941363155437918958264730122452797627460429421162627998743840794475489528266699231852795705594780778849842573038599432524023821698500530319575281816295380243747736707982847844797569018674248874795633659991756080952412812274537544782333749223433832790480953597075874226556807336489095974308669802658815907510707094764863256004106559168706560574282412513753507314538618237812167725158580374537958049872011401456412792454024670836964076564202811482938734548295758235472178051376322463277009425810238180640195797140735198592693057097644801110682530372358733192978892106472253284036818638993785868791416942766524677581692737456519657049073649228658481244477310473834016973534870971790103803440903972139312903103944301498609449</t>
  </si>
  <si>
    <t>1418057970469798126225257335501098877332625402596671000087527385766235979178711752976542839221117219341177515519739194114527332978603860457029631775941889984131354105272500112046189409473699579828104141774446426750426839738220837378923470003146775727047860677458511813751195365035683239935498277355275734465434210155535744718958245466737316350978794297464730205612114302823737493235517387077645405821368160803478684670591575352842915570367839934813335867856526222647452027900108969134229580629268697050716260869982418709288111413807364379766846824019667955213089869221617735919588808756677828020511498371225758336938007503648352758428694788852959291181733603224376262666466139500739525008110417638395645238444211298384229445647289125416049949626479453839020945525579155444897764408305488303844017183753973879252976150369159225</t>
  </si>
  <si>
    <t>2294465994237828062241934258468848696643728764098618919901018433095520769146060727477577659303606178833190456882894632033485597708726313254657092205363052612130097946066975601574456108705552375533698922553296269323465439170744861200621970533466351008864156057702259550459178212880480808954172526230071368125425966236488157531232783011519650100202228130255211159209190177050294300572006483051954075624026976710989391765356438608847022129536546495387618280370279729961990646137921136859388161003806655100588272271438831501742136084644328456331049635502606689761385627457089913970965131219954837446321736551865954134078742702241045815526339589963641821554092336417355154772938392784776343647104203507187062181210735975965922183103808782465123598855137935083498255999413172418432635380095592107284921155893286782356920451867768674</t>
  </si>
  <si>
    <t>3712523964707626188467191593969947573976354166695289919988545818861756748324772480454120498524723398174367972402633826148012930687330173711686723981304942596261452051339475713620645518179251955361803064327742696073892278908965698579545440536613126735912016735160771364210373577916164048889670803585347102590860176392023902250191028478256966451181022427719941364821304479874031793807523870129599481445395137514468076435948013961689937699904386430200954148226805952609442674038030105993617741633075352151304533141421250211030247498451692836097896459522274644974475496678707649890553939976632665466833234923091712471016750205889398573955034378816601112735825939641731417439404532285515868655214621145582707419654947274350151628751097907881173548481617388922519201524992327863330399788401080411128938339647260661609896602236927899</t>
  </si>
  <si>
    <t>6006989958945454250709125852438796270620082930793908839889564251957277517470833207931698157828329577007558429285528458181498528396056486966343816186667995208391549997406451315195101626884804330895501986881038965397357718079710559780167411070079477744776172792863030914669551790796644857843843329815418470716286142628512059781423811489776616551383250557975152524030494656924326094379530353181553557069422114225457468201304452570536959829440932925588572428597085682571433320175951242853005902636882007251892805412860081712772383583096021292428946095024881334735861124135797563861519071196587502913154971474957666605095492908130444389481373968780242934289918276059086572212342925070292212302318824652769769600865683250316073811854906690346297147336755324006017457524405500281763035168496672518413859495540547443966817054104696573</t>
  </si>
  <si>
    <t>9719513923653080439176317446408743844596437097489198759878110070819034265795605688385818656353052975181926401688162284329511459083386660678030540167972937804653002048745927028815747145064056286257305051208781661471249996988676258359712851606692604480688189528023802278879925368712808906733514133400765573307146319020535962031614839968033583002564272985695093888851799136798357888187054223311153038514817251739925544637252466532226897529345319355789526576823891635180875994213981348846623644269957359403197338554281331923802631081547714128526842554547155979710336620814505213752073011173220168379988206398049379076112243114019842963436408347596844047025744215700817989651747457355808080957533445798352477020520630524666225440606004598227470695818372712928536659049397828145093434956897752929542797835187808105576713656341624472</t>
  </si>
  <si>
    <t>15726503882598534689885443298847540115216520028283107599767674322776311783266438896317516814181382552189484830973690742511009987479443147644374356354640933013044552046152378344010848771948860617152807038089820626868607715068386818139880262676772082225464362320886833193549477159509453764577357463216184044023432461649048021813038651457810199553947523543670246412882293793722683982566584576492706595584239365965383012838556919102763857358786252281378099005420977317752309314389932591699629546906839366655090143967141413636575014664643735420955788649572037314446197744950302777613592082369807671293143177873007045681207736022150287352917782316377086981315662491759904561864090382426100293259852270451122246621386313774982299252460911288573767843155128036934554116573803328426856470125394425447956657330728355549543530710446321045</t>
  </si>
  <si>
    <t>25446017806251615129061760745256283959812957125772306359645784393595346049062044584703335470534435527371411232661853026840521446562829808322404896522613870817697554094898305372826595917012916903410112089298602288339857712057063076499593114283464686706152551848910635472429402528222262671310871596616949617330578780669583983844653491425843782556511796529365340301734092930521041870753638799803859634099056617705308557475809385634990754888131571637167625582244868952933185308603913940546253191176796726058287482521422745560377645746191449549482631204119193294156534365764807991365665093543027839673131384271056424757319979136170130316354190663973931028341406707460722551515837839781908374217385716249474723641906944299648524693066915886801238538973500749863090775623201156571949905082292178377499455165916163655120244366787945517</t>
  </si>
  <si>
    <t>41172521688850149818947204044103824075029477154055413959413458716371657832328483481020852284715818079560896063635543769351531434042272955966779252877254803830742106141050683716837444688961777520562919127388422915208465427125449894639473376960236768931616914169797468665978879687731716435888229059833133661354011242318632005657692142883653982110459320073035586714616386724243725853320223376296566229683295983670691570314366304737754612246917823918545724587665846270685494622993846532245882738083636092713377626488564159196952660410835184970438419853691230608602732110715110768979257175912835510966274562144063470438527715158320417669271972980351018009657069199220627113379928222208008667477237986700596970263293258074630823945527827175375006382128628786797644892197004484998806375207686603825456112496644519204663775077234266562</t>
  </si>
  <si>
    <t>66618539495101764948008964789360108034842434279827720319059243109967003881390528065724187755250253606932307296297396796192052880605102764289184149399868674648439660235948989089664040605974694423973031216687025203548323139182512971139066491243701455637769466018708104138408282215953979107199100656450083278684590022988215989502345634309497764666971116602400927016350479654764767724073862176100425863782352601376000127790175690372745367135049395555713350169910715223618679931597760472792135929260432818771665109009986904757330306157026634519921051057810423902759266476479918760344922269455863350639405946415119895195847694294490547985626163644324949037998475906681349664895766061989917041694623702950071693905200202374279348638594743062176244921102129536660735667820205641570756280289978782202955567662560682859784019444022212079</t>
  </si>
  <si>
    <t>107791061183951914766956168833463932109871911433883134278472701826338661713719011546745040039966071686493203359932940565543584314647375720255963402277123478479181766376999672806501485294936471944535950344075448118756788566307962865778539868203938224569386380188505572804387161903685695543087329716283216940038601265306847995160037777193151746777430436675436513730966866379008493577394085552396992093465648585046691698104541995110499979381967219474259074757576561494304174554591607005038018667344068911485042735498551063954282966567861819490359470911501654511361998587195029529324179445368698861605680508559183365634375409452810965654898136624675967047655545105901976778275694284197925709171861689650668664168493460448910172584122570237551251303230758323458380560017210126569562655497665386028411680159205202064447794521256478641</t>
  </si>
  <si>
    <t>174409600679053679714965133622824040144714345713710854597531944936305665595109539612469227795216325293425510656230337361735637195252478484545147551676992153127621426612948661896165525900911166368508981560762473322305111705490475836917606359447639680207155846207213676942795444119639674650286430372733300218723191288295063984662383411502649511444401553277837440747317346033773261301467947728497417957248001186422691825894717685483245346517016615029972424927487276717922854486189367477830154596604501730256707844508537968711613272724888454010280521969312078414121265063674948289669101714824562212245086454974303260830223103747301513640524300269000916085654021012583326443171460346187842750866485392600740358073693662823189521222717313299727496224332887860119116227837415768140318935787644168231367247821765884924231813965278690720</t>
  </si>
  <si>
    <t>282200661863005594481921302456287972254586257147593988876004646762644327308828551159214267835182396979918714016163277927279221509899854204801110953954115631606803192989948334702667011195847638313044931904837921441061900271798438702696146227651577904776542226395719249747182606023325370193373760089016517158761792553601911979822421188695801258221831989953273954478284212412781754878862033280894410050713649771469383523999259680593745325898983834504231499685063838212227029040780974482868173263948570641741750580007089032665896239292750273500639992880813732925483263650869977818993281160193261073850766963533486626464598513200112479295422436893676883133309566118485303221447154630385768460038347082251409022242187123272099693806839883537278747527563646183577496787854625894709881591285309554259778927980971086988679608486535169361</t>
  </si>
  <si>
    <t>456610262542059274196886436079112012399300602861304843473536591698949992903938090771683495630398722273344224672393615289014858705152332689346258505631107784734424619602896996598832537096758804681553913465600394763367011977288914539613752587099217584983698072602932926689978050142965044843660190461749817377484983841896975964484804600198450769666233543231111395225601558446555016180329981009391828007961650957892075349893977366076990672416000449534203924612551114930149883526970341960698327860553072371998458424515627001377509512017638727510920514850125811339604528714544926108662382875017823286095853418507789887294821616947413992935946737162677799218963587131068629664618614976573611210904832474852149380315880786095289215029557196837006243751896534043696613015692041662850200527072953722491146175802736971912911422451813860081</t>
  </si>
  <si>
    <t>738810924405064868678807738535399984653886860008898832349541238461594320212766641930897763465581119253262938688556893216294080215052186894147369459585223416341227812592845331301499548292606442994598845370438316204428912249087353242309898814750795489760240298998652176437160656166290415037033950550766334536246776395498887944307225788894252027888065533184385349703885770859336771059192014290286238058675300729361458873893237046670735998314984284038435424297614953142376912567751316443566501124501643013740209004522716034043405751310389001011560507730939544265087792365414903927655664035211084359946620382041276513759420130147526472231369174056354682352273153249553932886065769606959379670943179557103558402558067909367388908836397080374284991279460180227274109803546667557560082118358263276750925103783708058901591030938349029442</t>
  </si>
  <si>
    <t>1195421186947124142875694174614511997053187462870203675823077830160544313116704732702581259095979841526607163360950508505308938920204519583493627965216331201075652432195742327900332085389365247676152758836038710967795924226376267781923651401850013074743938371601585103127138706309255459880694141012516151913731760237395863908792030389092702797554299076415496744929487329305891787239521995299678066066636951687253534223787214412747726670730984733572639348910166068072526796094721658404264828985054715385738667429038343035420915263328027728522481022581065355604692321079959830036318046910228907646042473800549066401054241747094940465167315911219032481571236740380622562550684384583532990881848012031955707782873948695462678123865954277211291235031356714270970722819238709220410282645431216999242071279586445030814502453390162889523</t>
  </si>
  <si>
    <t>1934232111352189011554501913149911981707074322879102508172619068622138633329471374633479022561560960779870102049507401721603019135256706477640997424801554617416880244788587659201831633681971690670751604206477027172224836475463621024233550216600808564504178670600237279564299362475545874917728091563282486449978536632894751853099256177986954825442364609599882094633373100165228558298714009589964304125312252416614993097680451459418462669045969017611074773207781021214903708662472974847831330109556358399478876433561059069464321014638416729534041530312004899869780113445374733963973710945439992005989094182590342914813661877242466937398685085275387163923509893630176495436750154190492370552791191589059266185432016604830067032702351357585576226310816894498244832622785376777970364763789480275992996383370153089716093484328511918965</t>
  </si>
  <si>
    <t>3129653298299313154430196087764423978760261785749306183995696898782682946446176107336060281657540802306477265410457910226911958055461226061134625390017885818492532676984329987102163719071336938346904363042515738140020760701839888806157201618450821639248117042201822382691438068784801334798422232575798638363710296870290615761891286567079657622996663686015378839562860429471120345538236004889642370191949204103868527321467665872166189339776953751183714122117947089287430504757194633252096159094611073785217543862599402104885236277966444458056522552893070255474472434525334564000291757855668899652031567983139409315867903624337407402566000996494419645494746634010799057987434538774025361434639203621014973968305965300292745156568305634796867461342173608769215555442024085998380647409220697275235067662956598120530595937718674808488</t>
  </si>
  <si>
    <t>5063885409651502165984698000914335960467336108628408692168315967404821579775647481969539304219101763086347367459965311948514977190717932538775622814819440435909412921772917646303995352753308629017655967248992765312245597177303509830390751835051630203752295712802059662255737431260347209716150324139081124813688833503185367614990542745066612448439028295615260934196233529636348903836950014479606674317261456520483520419148117331584652008822922768794788895325728110502334213419667608099927489204167432184696420296160461174349557292604861187590564083205075155344252547970709297964265468801108891658020662165729752230681565501579874339964686081769806809418256527640975553424184692964517731987430395210074240153737981905122812189270656992382443687652990503267460388064809462776351012173010177551228064046326751210246689422047186727453</t>
  </si>
  <si>
    <t>8193538707950815320414894088678759939227597894377714876164012866187504526221823589305599585876642565392824632870423222175426935246179158599910248204837326254401945598757247633406159071824645567364560330291508503452266357879143398636547953453502451843000412755003882044947175500045148544514572556714879763177399130373475983376881829312146270071435691981630639773759093959107469249375186019369249044509210660624352047740615783203750841348599876519978503017443675199789764718176862241352023648298778505969913964158759863279234793570571305645647086636098145410818724982496043861964557226656777791310052230148869161546549469125917281742530687078264226454913003161651774611411619231738543093422069598831089214122043947205415557345838962627179311148995164112036675943506833548774731659582230874826463131709283349330777285359765861535941</t>
  </si>
  <si>
    <t>13257424117602317486399592089593095899694934003006123568332328833592326105997471071275138890095744328479172000330388534123941912436897091138685871019656766690311358520530165279710154424577954196382216297540501268764511955056446908466938705288554082046752708467805941707202912931305495754230722880853960887991087963876661350991872372057212882519874720277245900707955327488743818153212136033848855718826472117144835568159763900535335493357422799288773291912769403310292098931596529849451951137502945938154610384454920324453584350863176166833237650719303220566162977530466753159928822695457886682968072892314598913777231034627497156082495373160034033264331259689292750164835803924703060825409499994041163454275781929110538369535109619619561754836648154615304136331571643011551082671755241052377691195755610100541023974781813048263394</t>
  </si>
  <si>
    <t>21450962825553132806814486178271855838922531897383838444496341699779830632219294660580738475972386893871996633200811756299368847683076249738596119224494092944713304119287412913116313496402599763746776627832009772216778312935590307103486658742056533889753121222809823752150088431350644298745295437568840651168487094250137334368754201369359152591310412258876540481714421447851287402587322053218104763335682777769187615900379683739086334706022675808751794930213078510081863649773392090803974785801724444124524348613680187732819144433747472478884737355401365976981702512962797021893379922114664474278125122463468075323780503753414437825026060238298259719244262850944524776247423156441603918831569592872252668397825876315953926880948582246741065985643318727340812275078476560325814331337471927204154327464893449871801260141578909799335</t>
  </si>
  <si>
    <t>34708386943155450293214078267864951738617465900389962012828670533372156738216765731855877366068131222351168633531200290423310760119973340877281990244150859635024662639817578192826467920980553960128992925372511040981290267992037215570425364030610615936505829690615765459353001362656140052976018318422801539159575058126798685360626573426572035111185132536122441189669748936595105555799458087066960482162154894914023184060143584274421828063445475097525086842982481820373962581369921940255925923304670382279134733068600512186403495296923639312122388074704586543144680043429550181822202617572551157246198014778066989101011538380911593907521433398332292983575522540237274941083227081144664744241069586913416122673607805426492296416058201866302820822291473342644948606650119571876897003092712979581845523220503550412825234923391958062729</t>
  </si>
  <si>
    <t>56159349768708583100028564446136807577539997797773800457325012233151987370436060392436615842040518116223165266732012046722679607803049590615878109468644952579737966759104991105942781417383153723875769553204520813198068580927627522673912022772667149826258950913425589211503089794006784351721313755991642190328062152376936019729380774795931187702495544794998981671384170384446392958386780140285065245497837672683210799960523268013508162769468150906276881773195560330455826231143314031059900709106394826403659081682280699919222639730671111791007125430105952520126382556392347203715582539687215631524323137241535064424792042134326031732547493636630552702819785391181799717330650237586268663072639179785668791071433681742446223297006784113043886807934792069985760881728596132202711334430184906785999850685397000284626495064970867862064</t>
  </si>
  <si>
    <t>90867736711864033393242642714001759316157463698163762470153682766524144108652826124292493208108649338574333900263212337145990367923022931493160099712795812214762629398922569298769249338363707684004762478577031854179358848919664738244337386803277765762764780604041354670856091156662924404697332074414443729487637210503734705090007348222503222813680677331121422861053919321041498514186238227352025727659992567597233984020666852287929990832913626003801968616178042150829788812513235971315826632411065208682793814750881212105626135027594751103129513504810539063271062599821897385537785157259766788770521152019602053525803580515237625640068927034962845686395307931419074658413877318730933407313708766699084913745041487168938519713064985979346707630226265412630709488378715704079608337522897886367845373905900550697451729988362825924793</t>
  </si>
  <si>
    <t>147027086480572616493271207160138566893697461495937562927478694999676131479088886516729109050149167454797499166995224383868669975726072522109038209181440764794500596158027560404712030755746861407880532031781552667377427429847292260918249409575944915589023731517466943882359180950669708756418645830406085919815699362880670724819388123018434410516176222126120404532438089705487891472573018367637090973157830240280444783981190120301438153602381776910078850389373602481285615043656550002375727341517460035086452896433161912024848774758265862894136638934916491583397445156214244589253367696946982420294844289261137117950595622649563657372616420671593398389215093322600874375744527556317202070386347946484753704816475168911384743010071770092390594438161057482616470370107311836282319671953082793153845224591297550982078225053333693786857</t>
  </si>
  <si>
    <t>237894823192436649886513849874140326209854925194101325397632377766200275587741712641021602258257816793371833067258436721014660343649095453602198308894236577009263225556950129703481280094110569091885294510358584521556786278766956999162586796379222681351788512121508298553215272107332633161115977904820529649303336573384405429909395471240937633329856899457241827393492009026529389986759256594989116700817822807877678768001856972589368144435295402913880819005551644632115403856169785973691553973928525243769246711184043124130474909785860613997266152439727030646668507756036141974791152854206749209065365441280739171476399203164801283012685347706556244075610401254019949034158404875048135477700056713183838618561516656080323262723136756071737302068387322895247179858486027540361928009475980679521690598497198101679529955041696519711650</t>
  </si>
  <si>
    <t>384921909673009266379785057034278893103552386690038888325111072765876407066830599157750711308406984248169332234253661104883330319375167975711236518075677341803763821714977690108193310849857430499765826542140137188934213708614249260080836205955167596940812243638975242435574453058002341917534623735226615569119035936265076154728783594259372043846033121583362231925930098732017281459332274962626207673975653048158123551983047092890806298037677179823959669394925247113401018899826335976067281315445985278855699607617205036155323684544126476891402791374643522230065952912250386564044520551153731629360209730541876289426994825814364940385301768378149642464825494576620823409902932431365337548086404659668592323377991824991708005733208526164127896506548380377863650228593339376644247681429063472675535823088495652661608180095030213498507</t>
  </si>
  <si>
    <t>622816732865445916266298906908419219313407311884140213722743450532076682654572311798772313566664801041541165301512097825897990663024263429313434826969913918813027047271927819811674590943967999591651121052498721710490999987381206259243423002334390278292600755760483540988789725165334975078650601640047145218422372509649481584638179065500309677175890021040604059319422107758546671446091531557615324374793475856035802319984904065480174442472972582737840488400476891745516422755996121949758835289374510522624946318801248160285798594329987090888668943814370552876734460668286528538835673405360480838425575171822615460903394028979166223397987116084705886540435895830640772444061337306413473025786461372852430941939508481072031268456345282235865198574935703273110830087079366917006175690905044152197226421585693754341138135136726733210157</t>
  </si>
  <si>
    <t>1007738642538455182646083963942698112416959698574179102047854523297953089721402910956523024875071785289710497535765758930781320982399431405024671345045591260616790868986905509919867901793825430091416947594638858899425213695995455519324259208289557875233412999399458783424364178223337316996185225375273760787541408445914557739366962659759681721021923142623966291245352206490563952905423806520241532048769128904193925871967951158370980740510649762561800157795402138858917441655822457925826116604820495801480645926418453196441122278874113567780071735189014075106800413580536915102880193956514212467785784902364491750330388854793531163783288884462855529005261390407261595853964269737778810573872866032521023265317500306063739274189553808399993095081484083650974480315672706293650423372334107624872762244674189407002746315231756946708664</t>
  </si>
  <si>
    <t>1630555375403901098912382870851117331730367010458319315770597973830029772375975222755295338441736586331251662837277856756679311645423694834338106172015505179429817916258833329731542492737793429683068068647137580609916213683376661778567682210623948153526013755159942324413153903388672292074835827015320906005963780955564039324005141725259991398197813163664570350564774314249110624351515338077856856423562604760229728191952855223851155182983622345299640646195879030604433864411818579875584951894195006324105592245219701356726920873204100658668740679003384627983534874248823443641715867361874693306211360074187107211233782883772697387181276000547561415545697286237902368298025607044192283599659327405373454207257008787135770542645899090635858293656419786924085310402752073210656599063239151777069988666259883161343884450368483679918821</t>
  </si>
  <si>
    <t>2638294017942356281558466834793815444147326709032498417818452497127982862097378133711818363316808371620962160373043615687460632627823126239362777517061096440046608785245738839651410394531618859774485016241776439509341427379372117297891941418913506028759426754559401107837518081612009609071021052390594666793505189401478597063372104385019673119219736306288536641810126520739674577256939144598098388472331733664423654063920806382222135923494272107861440803991281169463351306067641037801411068499015502125586238171638154553168043152078214226448812414192398703090335287829360358744596061318388905773997144976551598961564171738566228550964564885010416944550958676645163964151989876781971094173532193437894477472574509093199509816835452899035851388737903870575059790718424779504307022435573259401942750910934072568346630765600240626627485</t>
  </si>
  <si>
    <t>4268849393346257380470849705644932775877693719490817733589050470958012634473353356467113701758544957952213823210321472444139944273246821073700883689076601619476426701504572169382952887269412289457553084888914020119257641062748779076459623629537454182285440509719343432250671985000681901145856879405915572799468970357042636387377246110279664517417549469953106992374900834988785201608454482675955244895894338424653382255873661606073291106477894453161081450187160200067785170479459617676996020393210508449691830416857855909894964025282314885117553093195783331073870162078183802386311928680263599080208505050738706172797954622338925938145840885557978360096655962883066332450015483826163377773191520843267931679831517880335280359481351989671709682394323657499145101121176852714963621498812411179012739577193955729690515215968724306546306</t>
  </si>
  <si>
    <t>6907143411288613662029316540438748220025020428523316151407502968085995496570731490178932065075353329573175983583365088131600576901069947313063661206137698059523035486750311009034363281801031149232038101130690459628599068442120896374351565048450960211044867264278744540088190066612691510216877931796510239592974159758521233450749350495299337636637285776241643634185027355728459778865393627274053633368226072089077036319794467988295427029972166561022522254178441369531136476547100655478407088892226010575278068588496010463063007177360529111566365507388182034164205449907544161130907989998652504854205650027290305134362126360905154489110405770568395304647614639528230296602005360608134471946723714281162409152406026973534790176316804888707561071132227528074204891839601632219270643934385670580955490488128028298037145981568964933173791</t>
  </si>
  <si>
    <t>11175992804634871042500166246083680995902714148014133884996553439044008131044084846646045766833898287525389806793686560575740521174316768386764544895214299678999462188254883178417316169070443438689591186019604479747856709504869675450811188677988414393330307773998087972338862051613373411362734811202425812392443130115563869838126596605579002154054835246194750626559928190717244980473848109950008878264120410513730418575668129594368718136450061014183603704365601569598921647026560273155403109285436519024969899005353866372957971202642843996683918600583965365238075611985727963517219918678916103934414155078029011307160080983244080427256246656126373664744270602411296629052020844434297849719915235124430340832237544853870070535798156878379270753526551185573349992960778484934234265433198081759968230065321984027727661197537689239720097</t>
  </si>
  <si>
    <t>18083136215923484704529482786522429215927734576537450036404056407130003627614816336824977831909251617098565790377051648707341098075386715699828206101351997738522497675005194187451679450871474587921629287150294939376455777946990571825162753726439374604375175038276832512427052118226064921579612742998936051985417289874085103288875947100878339790692121022436394260744955546445704759339241737224062511632346482602807454895462597582664145166422227575206125958544042939130058123573660928633810198177662529600247967593849876836020978380003373108250284107972147399402281061893272124648127908677568608788619805105319316441522207344149234916366652426694768969391885241939526925654026205042432321666638949405592749984643571827404860712114961767086831824658778713647554884800380117153504909367583752340923720553450012325764807179106654172893888</t>
  </si>
  <si>
    <t>29259129020558355747029649032606110211830448724551583921400609846174011758658901183471023598743149904623955597170738209283081619249703484086592750996566297417521959863260077365868995619941918026611220473169899419124312487451860247275973942404427788997705482812274920484765914169839438332942347554201361864377860419989648973127002543706457341944746956268631144887304883737162949739813089847174071389896466893116537873471130727177032863302872288589389729662909644508728979770600221201789213307463099048625217866599203743208978949582646217104934202708556112764640356673879000088165347827356484712723033960183348327748682288327393315343622899082821142634136155844350823554706047049476730171386554184530023090816881116681274931247913118645466102578185329899220904877761158602087739174800781834100891950618771996353492468376644343412613985</t>
  </si>
  <si>
    <t>47342265236481840451559131819128539427758183301089033957804666253304015386273717520296001430652401521722521387547789857990422717325090199786420957097918295156044457538265271553320675070813392614532849760320194358500768265398850819101136696130867163602080657850551752997192966288065503254521960297200297916363277709863734076415878490807335681735439077291067539148049839283608654499152331584398133901528813375719345328366593324759697008469294516164595855621453687447859037894173882130423023505640761578225465834193053620044999927962649590213184486816528260164042637735772272212813475736034053321511653765288667644190204495671542550259989551509515911603528041086290350480360073254519162493053193133935615840801524688508679791960028080412552934402844108612868459762561538719241244084168365586441815671172222008679257275555750997585507873</t>
  </si>
  <si>
    <t>76601394257040196198588780851734649639588632025640617879205276099478027144932618703767025029395551426346476984718528067273504336574793683873013708094484592573566417401525348919189670690755310641144070233490093777625080752850711066377110638535294952599786140662826673481958880457904941587464307851401659780741138129853383049542881034513793023680186033559698684035354723020771604238965421431572205291425280268835883201837724051936729871772166804753985585284363331956588017664774103332212236813103860626850683700792257363253978877545295807318118689525084372928682994409651272300978823563390538034234687725472015971938886783998935865603612450592337054237664196930641174035066120303995892664439747318465638931618405805189954723207941199058019036981029438512089364640322697321328983258969147420542707621790994005032749743932395340998121858</t>
  </si>
  <si>
    <t>123943659493522036650147912670863189067346815326729651837009942352782042531206336224063026460047952948068998372266317925263927053899883883659434665192402887729610874939790620472510345761568703255676919993810288136125849018249561885478247334666162116201866798513378426479151846745970444841986268148601957697104415839717117125958759525321128705415625110850766223183404562304380258738117753015970339192954093644555228530204317376696426880241461320918581440905817019404447055558947985462635260318744622205076149534985310983298978805507945397531303176341612633092725632145423544513792299299424591355746341490760683616129091279670478415863602002101852965841192238016931524515426193558515055157492940452401254772419930493698634515167969279470571971383873547124957824402884236040570227343137513006984523292963216013712007019488146338583629731</t>
  </si>
  <si>
    <t>200545053750562232848736693522597838706935447352370269716215218452260069676138954927830051489443504374415475356984845992537431390474677567532448373286887480303177292341315969391700016452324013896820990227300381913750929771100272951855357973201457068801652939176205099961110727203875386429450576000003617477845553969570500175501640559834921729095811144410464907218759285325151862977083174447542544484379373913391111732042041428633156752013628125672567026190180351361035073223722088794847497131848482831926833235777568346552957683053241204849421865866697006021408626555074816814771122862815129389981029216232699588067978063669414281467214452694190020078856434947572698550492313862510947821932687770866893704038336298888589238375910478528591008364902985637047189043206933361899210602106660427527230914754210018744756763420541679581751589</t>
  </si>
  <si>
    <t>324488713244084269498884606193461027774282262679099921553225160805042112207345291151893077949491457322484473729251163917801358444374561451191883038479290368032788167281106589864210362213892717152497910221110670049876778789349834837333605307867619185003519737689583526440262573949845831271436844148605575174949969809287617301460400085156050434511436255261231130402163847629532121715200927463512883677333467557946340262246358805329583632255089446591148467095997370765482128782670074257482757450593105037002982770762879329851936488561186602380725042208309639114134258700498361328563422162239720745727370706993383204197069343339892697330816454796042985920048672964504223065918507421026002979425628223268148476458266792587223753543879757999162979748776532762005013446091169402469437945244173434511754207717426032456763782908688018165381320</t>
  </si>
  <si>
    <t>525033766994646502347621299716058866481217710031470191269440379257302181883484246079723129438934961696899949086236009910338789834849239018724331411766177848335965459622422559255910378666216731049318900448411051963627708560450107789188963281069076253805172676865788626401373301153721217700887420148609192652795523778858117476962040644990972163607247399671696037620923132954683984692284101911055428161712841471337451994288400233962740384268717572263715493286177722126517202006392163052330254582441587868929816006540447676404894171614427807230146908075006645135542885255573178143334545025054850135708399923226082792265047407009306978798030907490233005998905107912076921616410821283536950801358315994135042180496603091475812991919790236527753988113679518399052202489298102764368648547350833862038985122471636051201520546329229697747132909</t>
  </si>
  <si>
    <t>849522480238730771846505905909519894255499972710570112822665540062344294090829537231616207388426419019384422815487173828140148279223800469916214450245468216368753626903529149120120740880109448201816810669521722013504487349799942626522568588936695438808692414555372152841635875103567048972324264297214767827745493588145734778422440730147022598118683654932927168023086980584216106407485029374568311839046309029283792256534759039292324016523807018854863960382175092891999330789062237309813012033034692905932798777303327006256830660175614409610871950283316284249677143956071539471897967187294570881435770630219465996462116750349199676128847362286275991918953780876581144682329328704562953780783944217403190656954869884063036745463669994526916967862456051161057215935389272166838086492595007296550739330189062083658284329237917715912514229</t>
  </si>
  <si>
    <t>1374556247233377274194127205625578760736717682742040304092105919319646475974313783311339336827361380716284371901723183738478938114073039488640545862011646064704719086525951708376031119546326179251135711117932773977132195910250050415711531870005771692613865091421160779243009176257288266673211684445823960480541017367003852255384481375137994761725931054604623205644010113538900091099769131285623740000759150500621244250823159273255064400792524591118579453668352815018516532795454400362143266615476280774862614783843774682661724831790042216841018858358322929385220029211644717615232512212349421017144170553445548788727164157358506654926878269776508997917858888788658066298740149988099904582142260211538232837451472975538849737383460231054670955976135569560109418424687374931206735039945841158589724452660698134859804875567147413659647138</t>
  </si>
  <si>
    <t>2224078727472108046040633111535098654992217655452610416914771459381990770065143320542955544215787799735668794717210357566619086393296839958556760312257114281073472713429480857496151860426435627452952521787454495990636683260049993042234100458942467131422557505976532932084645051360855315645535948743038728308286510955149587033806922105285017359844614709537550373667097094123116197507254160660192051839805459529905036507357918312547388417316331609973443414050527907910515863584516637671956278648510973680795413561147101688918555491965656626451890808641639213634897173167716257087130479399643991898579941183665014785189280907707706331055725632062784989836812669665239210981069478692662858362926204428941423494406342859601886482847130225581587923838591620721166634360076647098044821532540848455140463782849760218518089204805065129572161367</t>
  </si>
  <si>
    <t>3598634974705485320234760317160677415728935338194650721006877378701637246039457103854294881043149180451953166618933541305098024507369879447197306174268760345778191799955432565872182979972761806704088232905387269967768879170300043457945632328948238824036422597397693711327654227618143582318747633188862688788827528322153439289191403480423012121570545764142173579311107207662016288607023291945815791840564610030526280758181077585802452818108856201092022867718880722929032396379971038034099545263987254455658028344990876371580280323755698843292909666999962143020117202379360974702362991611993412915724111737110563573916445065066212985982603901839293987754671558453897277279809628680762762945068464640479656331857815835140736220230590456636258879814727190281276052784764022029251556572486689613730188235510458353377894080372212543231808505</t>
  </si>
  <si>
    <t>5822713702177593366275393428695776070721152993647261137921648838083628016104600424397250425258936980187621961336143898871717110900666719405754066486525874626851664513384913423368334840399197434157040754692841765958405562430350036500179732787890705955458980103374226643412299278978998897964283581931901417097114039277303026322998325585708029481415160473679723952978204301785132486114277452606007843680370069560431317265538995898349841235425187811065466281769408630839548259964487675706055823912498228136453441906137978060498835815721355469744800475641601356655014375547077231789493471011637404814304052920775578359105725972773919317038329533902078977591484228119136488260879107373425621307994669069421079826264158694742622703077720682217846803653318811002442687144840669127296378105027538068870652018360218571895983285177277672803969872</t>
  </si>
  <si>
    <t>9421348676883078686510153745856453486450088331841911858928526216785265262144057528251545306302086160639575127955077440176815135408036598852951372660794634972629856313340345989240517820371959240861128987598229035926174441600650079958125365116838944779495402700771920354739953506597142480283031215120764105885941567599456465612189729066131041602985706237821897532289311509447148774721300744551823635520934679590957598023720073484152294053534044012157489149488289353768580656344458713740155369176485482592111470251128854432079116139477054313037710142641563499675131577926438206491856462623630817730028164657886141933022171037840132303020933435741372965346155786573033765540688736054188384253063133709900736158121974529883358923308311138854105683468046001283718739929604691156547934677514227682600840253870676925273877365549490216035778377</t>
  </si>
  <si>
    <t>15244062379060672052785547174552229557171241325489172996850175054868893278248657952648795731561023140827197089291221339048532246308703318258705439147320509599481520826725259412608852660771156675018169742291070801884580004031000116458305097904729650734954382804146146998152252785576141378247314797052665522983055606876759491935188054651839071084400866711501621485267515811232281260835578197157831479201304749151388915289259069382502135288959231823222955431257697984608128916308946389446211193088983710728564912157266832492577951955198409782782510618283164856330145953473515438281349933635268222544332217578661720292127897010614051620059262969643451942937640014692170253801567843427614005561057802779321815984386133224625981626386031821071952487121364812286161427074445360283844312782541765751471492272230895497169860650726767888839748249</t>
  </si>
  <si>
    <t>24665411055943750739295700920408683043621329657331084855778701271654158540392715480900341037863109301466772217246298779225347381716739917111656811808115144572111377140065605401849370481143115915879298729889299837810754445631650196416430463021568595514449785504918067352892206292173283858530346012173429628868997174476215957547377783717970112687386572949323519017556827320679430035556878941709655114722239428742346513312979142866654429342493275835380444580745987338376709572653405103186366562265469193320676382408395686924657068094675464095820220760924728356005277531399953644773206396258899040274360382236547862225150068048454183923080196405384824908283795801265204019342256579481802389814120936489222552142508107754509340549694342959926058170589410813569880167004050051440392247460055993434072332526101572422443738016276258104875526626</t>
  </si>
  <si>
    <t>39909473435004422792081248094960912600792570982820257852628876326523051818641373433549136769424132442293969306537520118273879628025443235370362250955435654171592897966790864814458223141914272590897468472180370639695334449662650312874735560926298246249404168309064214351044459077749425236777660809226095151852052781352975449482565838369809183771787439660825140502824343131911711296392457138867486593923544177893735428602238212249156564631452507658603400012003685322984838488962351492632577755354452904049241294565662519417235020049873873878602731379207893212335423484873469083054556329894167262818692599815209582517277965059068235543139459375028276851221435815957374273143824422909416395375178739268544368126894240979135322176080374780998010657710775625856041594078495411724236560242597759185543824798332467919613598667003025993715274875</t>
  </si>
  <si>
    <t>64574884490948173531376949015369595644413900640151342708407577598177210359034088914449477807287241743760741523783818897499227009742183152482019062763550798743704275106856470216307593623057388506776767202069670477506088895294300509291166023947866841763853953813982281703936665369922709095308006821399524780721049955829191407029943622087779296459174012610148659520381170452591141331949336080577141708645783606636081941915217355115810993973945783493983844592749672661361548061615756595818944317619922097369917676974058206341892088144549337974422952140132621568340701016273422727827762726153066303093052982051757444742428033107522419466219655780413101759505231617222578292486081002391218785189299675757766920269402348733644662725774717740924068828300186439425921761082545463164628807702653752619616157324434040342057336683279284098590801501</t>
  </si>
  <si>
    <t>104484357925952596323458197110330508245206471622971600561036453924700262177675462347998614576711374186054710830321339015773106637767626387852381313718986452915297173073647335030765816764971661097674235674250041117201423344956950822165901584874165088013258122123046496054981124447672134332085667630625619932573102737182166856512509460457588480230961452270973800023205513584502852628341793219444628302569327784529817370517455567364967558605398291152587244604753357984346386550578108088451522072974375001419158971539720725759127108194423211853025683519340514780676124501146891810882319056047233565911745581866967027259705998166590655009359115155441378610726667433179952565629905425300635180564478415026311288396296589712779984901855092521922079486010962065281963355161040874888865367945251511805159982122766508261670935350282310092306076376</t>
  </si>
  <si>
    <t>169059242416900769854835146125700103889620372263122943269444031522877472536709551262448092383998615929815452354105157913272333647509809540334400376482537251659001448180503805247073410388029049604451002876319711594707512240251251331457067608822031929777112075937028777758917789817594843427393674452025144713294152693011358263542453082545367776690135464881122459543586684037093993960291129300021770011215111391165899312432672922480778552579344074646571089197503030645707934612193864684270466390594297098789076648513778932101019196338972549827448635659473136349016825517420314538710081782200299869004798563918724472002134031274113074475578770935854480370231899050402530858115986427691853965753778090784078208665698938446424647627629810262846148314311148504707885116243586338053494175647905264424776139447200548603728272033561594190896877877</t>
  </si>
  <si>
    <t>273543600342853366178293343236030612134826843886094543830480485447577734714385013610446706960709990115870163184426496929045440285277435928186781690201523704574298621254151140277839227153000710702125238550569752711908935585208202153622969193696197017790370198060075273813898914265266977759479342082650764645867255430193525120054962543002956256921096917152096259566792197621596846588632922519466398313784439175695716682950128489845746111184742365799158333802256388630054321162771972772721988463568672100208235620053499657860146304533395761680474319178813651129692950018567206349592400838247533434916544145785691499261840029440703729484937886091295858980958566483582483423745891852992489146318256505810389497061995528159204632529484902784768227800322110569989848471404627212942359543593156776229936121569967056865399207383843904283202954253</t>
  </si>
  <si>
    <t>442602842759754136033128489361730716024447216149217487099924516970455207251094564872894799344708606045685615538531654842317773932787245468521182066684060956233300069434654945524912637541029760306576241426889464306616447825459453485080036802518228947567482273997104051572816704082861821186873016534675909359161408123204883383597415625548324033611232382033218719110378881658690840548924051819488168324999550566861615995382801412326524663764086440445729422999759419275762255774965837456992454854162969198997312268567278589961165500872368311507922954838286787478709775535987520888302482620447833303921342709704415971263974060714816803960516657027150339351190465533985014281861878280684343112072034596594467705727694466605629280157114713047614376114633259074697733587648213550995853719241062040654712261017167605469127479417405498474099832130</t>
  </si>
  <si>
    <t>716146443102607502211421832597761328159274060035312030930405002418032941965479578483341506305418596161555778722958151771363214218064681396707963756885584660807598690688806085802751864694030471008701479977459217018525383410667655638703005996214425965357852472057179325386715618348128798946352358617326674005028663553398408503652378168551280290532329299185314978677171079280287687137556974338954566638783989742557332678332929902172270774948828806244887756802015807905816576937737810229714443317731641299205547888620778247821311805405764073188397274017100438608402725554554727237894883458695366738837886855490107470525814090155520533445454543118446198332149032017567497705607770133676832258390291102404857202789689994764833912686599615832382603914955369644687582059052840763938213262834218816884648382587134662334526686801249402757302786383</t>
  </si>
  <si>
    <t>1158749285862361638244550321959492044183721276184529518030329519388488149216574143356236305650127202207241394261489806613680988150851926865229145823569645617040898760123461031327664502235060231315277721404348681325141831236127109123783042798732654912925334746054283376959532322430990620133225375152002583364190071676603291887249793794099604324143561681218533697787549960938978527686481026158442734963783540309418948673715731314498795438712915246690617179801775227181578832712703647686706898171894610498202860157188056837782477306278132384696320228855387226087112501090542248126197366079143200042759229565194523441789788150870337337405971200145596537683339497551552511987469648414361175370462325698999324908517384461370463192843714328879996980029588628719385315646701054314934066982075280857539360643604302267803654166218654901231402618513</t>
  </si>
  <si>
    <t>1874895728964969140455972154557253372342995336219841548960734521806521091182053721839577811955545798368797172984447958385044202368916608261937109580455230277848497450812267117130416366929090702323979201381807898343667214646794764762486048794947080878283187218111462702346247940779119419079577733769329257369218735230001700390902171962650884614675890980403848676464721040219266214824038000497397301602567530051976281352048661216671066213661744052935504936603791035087395409650441457916421341489626251797408408045808835085603789111683896457884717502872487664695515226645096975364092249537838566781597116420684630912315602241025857870851425743264042736015488529569120009693077418548038007628852616801404182111307074456135297105530313944712379583944543998364072897705753895078872280244909499674424009026191436930138180853019904303988705404896</t>
  </si>
  <si>
    <t>3033645014827330778700522476516745416526716612404371066991064041195009240398627865195814117605673000576038567245937764998725190519768535127166255404024875894889396210935728148458080869164150933639256922786156579668809045882921873886269091593679735791208521964165746079305780263210110039212803108921331840733408806906604992278151965756750488938819452661622382374252271001158244742510519026655840036566351070361395230025764392531169861652374659299626122116405566262268974242363145105603128239661520862295611268202996891923386266417962028842581037731727874890782627727735639223490289615616981766824356345985879154354105390391896195208257396943409639273698828027120672521680547066962399182999314942500403507019824458917505760298374028273592376563974132627083458213352454949393806347226984780531963369669795739197941835019238559205220108023409</t>
  </si>
  <si>
    <t>4908540743792299919156494631073998788869711948624212615951798563001530331580681587035391929561218798944835740230385723383769392888685143389103364984480106172737893661747995265588497236093241635963236124167964478012476260529716638648755140388626816669491709182277208781652028203989229458292380842690661098102627542136606692669054137719401373553495343642026231050716992041377510957334557027153237338168918600413371511377813053747840927866036403352561627053009357297356369652013586563519549581151147114093019676248805727008990055529645925300465755234600362555478142954380736198854381865154820333605953462406563785266420992632922053079108822686673682009714316556689792531373624485510437190628167559301807689131131533373641057403904342218304756147918676625447531111058208844472678627471894280206387378695987176128080015872258463509208813428305</t>
  </si>
  <si>
    <t>7942185758619630697857017107590744205396428561028583682942862604196539571979309452231206047166891799520874307476323488382494583408453678516269620388504982067627289872683723414046578105257392569602493046954121057681285306412638512535024231982306552460700231146442954860957808467199339497505183951611992938836036349043211684947206103476151862492314796303648613424969263042535755699845076053809077374735269670774766741403577446279010789518411062652187749169414923559625343894376731669122677820812667976388630944451802618932376321947607954143046792966328237446260770682116375422344671480771802100430309808392442939620526383024818248287366219630083321283413144583810465053054171552472836373627482501802211196150955992291146817702278370491897132711892809252530989324410663793866484974698879060738350748365782915326021850891497022714428921451714</t>
  </si>
  <si>
    <t>12850726502411930617013511738664742994266140509652796298894661167198069903559991039266597976728110598465710047706709211766263976297138821905372985372985088240365183534431718679635075341350634205565729171122085535693761566942355151183779372370933369130191940328720163642609836671188568955797564794302654036938663891179818377616260241195553236045810139945674844475686255083913266657179633080962314712904188271188138252781390500026851717384447466004749376222424280856981713546390318232642227401963815090481650620700608345941366377477253879443512548200928600001738913636497111621199053345926622434036263270799006724886947375657740301366475042316757003293127461140500257584427796037983273564255650061104018885282087525664787875106182712710201888859811485877978520435468872638339163602170773340944738127061770091454101866763755486223637734880019</t>
  </si>
  <si>
    <t>20792912261031561314870528846255487199662569070681379981837523771394609475539300491497804023895002397986584355183032700148758559705592500421642605761490070307992473407115442093681653446608026775168222218076206593375046873354993663718803604353239921590892171475163118503567645138387908453302748745914646975774700240223030062563466344671705098538124936249323457900655518126449022357024709134771392087639457941962904994184967946305862506902858528656937125391839204416607057440767049901764905222776483066870281565152410964873742699424861833586559341167256837447999684318613487043543724826698424534466573079191449664507473758682558549653841261946840324576540605724310722637481967590456109937883132562906230081433043517955934692808461083202099021571704295130509509759879536432205648576869652401683088875427553006780123717655252508938066656331733</t>
  </si>
  <si>
    <t>33643638763443491931884040584920230193928709580334176280732184938592679379099291530764402000623112996452294402889741911915022536002731322327015591134475158548357656941547160773316728787958660980733951389198292129068808440297348814902582976724173290721084111803883282146177481809576477409100313540217301012713364131402848440179726585867258334583935076194998302376341773210362289014204342215733706800543646213151043246966358446332714224287305994661686501614263485273588770987157368134407132624740298157351932185853019310815109076902115713030071889368185437449738597955110598664742778172625046968502836349990456389394421134340298851020316304263597327869668066864810980221909763628439383502138782624010248966715131043620722567914643795912300910431515781008488030195348409070544812179040425742627827002489323098234225584419007995161704391211752</t>
  </si>
  <si>
    <t>54436551024475053246754569431175717393591278651015556262569708709987288854638592022262206024518115394438878758072774612063781095708323822748658196895965228856350130348662602866998382234566687755902173607274498722443855313652342478621386581077413212311976283279046400649745126947964385862403062286131947988488064371625878502743192930538963433122060012444321760276997291336811311371229051350505098888183104155113948241151326392638576731190164523318623627006102689690195828427924418036172037847516781224222213751005430275688851776326977546616631230535442274897738282273724085708286502999323471502969409429181906053901894893022857400674157566210437652446208672589121702859391731218895493440021915186916479048148174561576657260723104879114399932003220076138997539955227945502750460755910078144310915877916876105014349302074260504099771047543485</t>
  </si>
  <si>
    <t>88080189787918545178638610016095947587519988231349732543301893648579968233737883553026608025141228390891173160962516523978803631711055145075673788030440387404707787290209763640315111022525348736636124996472790851512663753949691293523969557801586503033060395082929682795922608757540863271503375826349249001201428503028726942922919516406221767705995088639320062653339064547173600385433393566238805688726750368264991488117684838971290955477470517980310128620366174963784599415081786170579170472257079381574145936858449586503960853229093259646703119903627712347476880228834684373029281171948518471472245779172362443296316027363156251694473870474034980315876739453932683081301494847334876942160697810926728014863305605197379828637748675026700842434735857147485570150576354573295272934950503886938742880406199203248574886493268499261475438755237</t>
  </si>
  <si>
    <t>142516740812393598425393179447271664981111266882365288805871602358567257088376475575288814049659343785330051919035291136042584727419378967824331984926405616261057917638872366507313493257092036492538298603747289573956519067602033772145356138878999715345036678361976083445667735705505249133906438112481196989689492874654605445666112446945185200828055101083641822930336355883984911756662444916743904576909854523378939729269011231609867686667635041298933755626468864653980427843006204206751208319773860605796359687863879862192812629556070806263334350439069987245215162502558770081315784171271989974441655208354268497198210920386013652368631436684472632762085412043054385940693226066230370382182612997843207063011480166774037089360853554141100774437955933286483110105804300076045733690860582031249658758323075308262924188567529003361246486298722</t>
  </si>
  <si>
    <t>230596930600312143604031789463367612568631255113715021349173496007147225322114359128315422074800572176221225079997807660021388359130434112900005772956846003665765704929082130147628604279617385229174423600220080425469182821551725065669325696680586218378097073444905766241590344463046112405409813938830445990890921377683332388589031963351406968534050189722961885583675420431158512142095838482982710265636604891643931217386696070581158642145105559279243884246835039617765027258087990377330378792030939987370505624722329448696773482785164065910037470342697699592692042731393454454345065343220508445913900987526630940494526947749169904063105307158507613077962151496987069021994720913565247324343310808769935077874785771971416917998602229167801616872691790433968680256380654649341006625811085918188401638729274511511499075060797502622721925053959</t>
  </si>
  <si>
    <t>373113671412705742029424968910639277549742521996080310155045098365714482410490834703604236124459915961551276999033098796063973086549813080724337757883251619926823622567954496654942097536709421721712722203967369999425701889153758837814681835559585933723133751806881849687258080168551361539316252051311642980580414252337937834255144410296592169362105290806603708514011776315143423898758283399726614842546459415022870946655707302191026328812740600578177639873303904271745455101094194584081587111804800593166865312586209310889586112341234872173371820781767686837907205233952224535660849514492498420355556195880899437692737868135183556431736743842980245840047563540041454962687946979795617706525923806613142140886265938745454007359455783308902391310647723720451790362184954725386740316671667949438060397052349819774423263628326505983968411352681</t>
  </si>
  <si>
    <t>603710602013017885633456758374006890118373777109795331504218594372861707732605193831919658199260488137772502079030906456085361445680247193624343530840097623592589327497036626802570701816326806950887145804187450424894884710705483903484007532240172152101230825251787615928848424631597473944726065990142088971471335630021270222844176373647999137896155480529565594097687196746301936040854121882709325108183064306666802164042403372772184970957846159857421524120138943889510482359182184961411965903835740580537370937308538759586359595126398938083409291124465386430599247965345678990005914857713006866269457183407530378187264815884353460494842051001487858918009715037028523984682667893360865030869234615383077218761051710716870925358058012476704008183339514154420470618565609374727746942482753867626462035781624331285922338689124008606690336406640</t>
  </si>
  <si>
    <t>976824273425723627662881727284646167668116299105875641659263692738576190143096028535523894323720404099323779078064005252149334532230060274348681288723349243519412950064991123457512799353036228672599868008154820424320586599859242741298689367799758085824364577058669465616106504800148835484042318041453731952051749882359208057099320783944591307258260771336169302611698973061445359939612405282435939950729523721689673110698110674963211299770586760435599163993442848161255937460276379545493553015640541173704236249894748070475945707467633810256781111906233073268506453199297903525666764372205505286625013379288429815880002684019537016926578794844468104758057278577069978947370614873156482737395158421996219359647317649462324932717513795785606399493987237874872260980750564100114487259154421817064522432833974151060345602317450514590658747759321</t>
  </si>
  <si>
    <t>1580534875438741513296338485658653057786490076215670973163482287111437897875701222367443552522980892237096281157094911708234695977910307467973024819563446867112002277562027750260083501169363035623487013812342270849215471310564726644782696900039930237925595402310457081544954929431746309428768384031595820923523085512380478279943497157592590445154416251865734896709386169807747295980466527165145265058912588028356475274740514047735396270728432920293020688113581792050766419819458564506905518919476281754241607187203286830062305302594032748340190403030698459699105701164643582515672679229918512152894470562695960194067267499903890477421420845845955963676066993614098502932053282766517347768264393037379296578408369360179195858075571808262310407677326752029292731599316173474842234201637175684690984468615598482346267941006574523197349084165961</t>
  </si>
  <si>
    <t>2557359148864465140959220212943299225454606375321546614822745979850014088018797250902967446846701296336420060235158916960384030510140367742321706108286796110631415227627018873717596300522399264296086881820497091273536057910423969386081386267839688323749959979369126547161061434231895144912810702073049552875574835394739686337042817941537181752412677023201904199321085142869192655920078932447581205009642111750046148385438624722698607570499019680728619852107024640212022357279734944052399071935116822927945843437098034900538251010061666558596971514936931532967612154363941486041339443602124017439519483941984390009947270183923427494347999640690424068434124272191168481879423897639673830505659551459375515938055687009641520790793085604047916807171313989904164992580066737574956721460791597501755506901449572633406613543324025037788007831925282</t>
  </si>
  <si>
    <t>4137894024303206654255558698601952283241096451537217587986228266961451985894498473270410999369682188573516341392253828668618726488050675210294730927850242977743417505189046623977679801691762299919573895632839362122751529220988696030864083167879618561675555381679583628706016363663641454341579086104645373799097920907120164616986315099129772197567093275067639096030471312676939951900545459612726470068554699778402623660179138770434003841227452601021640540220606432262788777099193508559304590854593104682187450624301321730600556312655699306937161917967629992666717855528585068557012122832042529592413954504680350204014537683827317971769420486536380032110191265805266984811477180406191178273923944496754812516464056369820716648868657412310227214848640741933457724179382911049798955662428773186446491370065171115752881484330599560985356916091243</t>
  </si>
  <si>
    <t>6695253173167671795214778911545251508695702826858764202808974246811466073913295724173378446216383484909936401627412745629002756998191042952616437036137039088374832732816065497695276102214161564215660777453336453396287587131412665416945469435719306885425515361048710175867077797895536599254389788177694926674672756301859850954029133040666953949979770298269543295351556455546132607820624392060307675078196811528448772045617763493132611411726472281750260392327631072474811134378928452611703662789709927610133294061399356631138807322717365865534133432904561525634330009892526554598351566434166547031933438446664740213961807867750745466117420127226804100544315537996435466690901078045865008779583495956130328454519743379462237439661743016358144022019954731837622716759449648624755677123220370688201998271514743749159495027654624598773364748016525</t>
  </si>
  <si>
    <t>10833147197470878449470337610147203791936799278395981790795202513772918059807794197443789445586065673483452743019666574297621483486241718162911167963987282066118250238005112121672955903905923864135234673086175815519039116352401361447809552603598925447101070742728293804573094161559178053595968874282340300473770677208980015571015448139796726147546863573337182391382027768223072559721169851673034145146751511306851395705796902263566615252953924882771900932548237504737599911478121961171008253644303032292320744685700678361739363635373065172471295350872191518301047865421111623155363689266209076624347392951345090417976345551578063437886840613763184132654506803801702451502378258452056187053507440452885140970983799749282954088530400428668371236868595473771080440938832559674554632785649143874648489641579914864912376511985224159758721664107768</t>
  </si>
  <si>
    <t>17528400370638550244685116521692455300632502105254745993604176760584384133721089921617167891802449158393389144647079319926624240484432761115527605000124321154493082970821177619368232006120085428350895450539512268915326703483814026864755022039318232332526586103777003980440171959454714652850358662460035227148443433510839866525044581180463680097526633871606725686733584223769205167541794243733341820224948322835300167751414665756699226664680397164522161324875868577212411045857050413782711916434012959902454038747100034992878170958090431038005428783776753043935377875313638177753715255700375623656280831398009830631938153419328808904004260740989988233198822341798137918193279336497921195833090936409015469425503543128745191528192143445026515258888550205608703157698282208299310309908869514562850487913094658614071871539639848758532086412124293</t>
  </si>
  <si>
    <t>28361547568109428694155454131839659092569301383650727784399379274357302193528884119060957337388514831876841887666745894224245723970674479278438772964111603220611333208826289741041187910026009292486130123625688084434365819836215388312564574642917157779627656846505297785013266121013892706446327536742375527622214110719819882096060029320260406245073497444943908078115611991992277727262964095406375965371699834142151563457211568020265841917634322047294062257424106081950010957335172374953720170078315992194774783432800713354617534593463496210476724134648944562236425740734749800909078944966584700280628224349354921049914498970906872341891101354753172365853329145599840369695657594949977382886598376861900610396487342878028145616722543873694886495757145679379783598637114767973864942694518658437498977554674573478984248051625072918290808076232061</t>
  </si>
  <si>
    <t>45889947938747978938840570653532114393201803488905473778003556034941686327249974040678125229190963990270231032313825214150869964455107240393966377964235924375104416179647467360409419916146094720837025574165200353349692523320029415177319596682235390112154242950282301765453438080468607359296686199202410754770657544230659748621104610500724086342600131316550633764849196215761482894804758339139717785596648156977451731208626233776965068582314719211816223582299974659162422003192222788736432086512328952097228822179900748347495705551553927248482152918425697606171803616048387978662794200666960323936909055747364751681852652390235681245895362095743160599052151487397978287888936931447898578719689313270916079821990886006773337144914687318721401754645695884988486756335396976273175252603388173000349465467769232093056119591264921676822894488356354</t>
  </si>
  <si>
    <t>74251495506857407632996024785371773485771104872556201562402935309298988520778858159739082566579478822147072919980571108375115688425781719672405150928347527595715749388473757101450607826172104013323155697790888437784058343156244803489884171325152547891781899796787599550466704201482500065743013735944786282392871654950479630717164639820984492587673628761494541842964808207753760622067722434546093750968347991119603294665837801797230910499949041259110285839724080741112432960527395163690152256590644944292003605612701461702113240145017423458958877053074642168408229356783137779571873145633545024217537280096719672731767151361142553587786463450496332964905480632997818657584594526397875961606287690132816690218478228884801482761637231192416288250402841564368270354972511744247040195297906831437848443022443805572040367642889994595113702564588415</t>
  </si>
  <si>
    <t>120141443445605386571836595438903887878972908361461675340406491344240674848028832200417207795770442812417303952294396322525985652880888960066371528892583451970820165568121224461860027742318198734160181271956088791133750866476274218667203768007387938003936142747069901315920142281951107425039699935147197037163529199181139379338269250321708578930273760078045175607814004423515243516872480773685811536564996148097055025874464035574195979082263760470926509422024055400274854963719617952426584343102973896389232427792602210049608945696571350707441029971500339774580032972831525758234667346300505348154446335844084424413619803751378234833681825546239493563957632120395796945473531457845774540325977003403732770040469114891574819906551918511137690005048537449356757111307908720520215447901295004438197908490213037665096487234154916271936597052944769</t>
  </si>
  <si>
    <t>194392938952462794204832620224275661364744013234017876902809426653539663368807690360156290362349921634564376872274967430901101341306670679738776679820930979566535914956594981563310635568490302747483336969746977228917809209632519022157087939332540485895718042543857500866386846483433607490782713671091983319556400854131619010055433890142693071517947388839539717450778812631269004138940203208231905287533344139216658320540301837371426889582212801730036795261748136141387287924247013116116736599693618840681236033405303671751722185841588774166399907024574981942988262329614663537806540491934050372371983615940804097145386955112520788421468288996735826528863112753393615603058125984243650501932264693536549460258947343776376302668189149703553978255451379013725027466280420464767255643199201835876046351512656843237136854877044910867050299617533184</t>
  </si>
  <si>
    <t>314534382398068180776669215663179549243716921595479552243215917997780338216836522560573498158120364446981680824569363753427086994187559639805148208713514431537356080524716206025170663310808501481643518241703066020051560076108793240824291707339928423899654185290927402182306988765384714915822413606239180356719930053312758389393703140464401650448221148917584893058592817054784247655812683981917716824098340287313713346414765872945622868664476562200963304683772191541662142887966631068543320942796592737070468461197905881801331131538160124873840936996075321717568295302446189296041207838234555720526429951784888521559006758863899023255150114542975320092820744873789412548531657442089425042258241696940282230299416458667951122574741068214691668260499916463081784577588329185287471091100496840314244260002869880902233342111199827138986896670477953</t>
  </si>
  <si>
    <t>508927321350530974981501835887455210608460934829497429146025344651320001585644212920729788520470286081546057696844331184328188335494230319543924888534445411103891995481311187588481298879298804229126855211450043248969369285741312262981379646672468909795372227834784903048693835248818322406605127277331163676276330907444377399449137030607094721966168537757124610509371629686053251794752887190149622111631684426530371666955067710317049758246689363931000099945520327683049430812213644184660057542490211577751704494603209553553053317379748899040240844020650303660556557632060852833847748330168606092898413567725692618704393713976419811676618403539711146621683857627183028151589783426333075544190506390476831690558363802444327425242930217918245646515951295476806812043868749650054726734299698676190290611515526724139370196988244738006037196288011137</t>
  </si>
  <si>
    <t>823461703748599155758171051550634759852177856424976981389241262649100339802480735481303286678590650528527738521413694937755275329681789959349073097247959842641248076006027393613651962190107305710770373453153109269020929361850105503805671354012397333695026413125712305231000824014203037322427540883570344032996260960757135788842840171071496372414389686674709503567964446740837499450565571172067338935730024713844085013369833583262672626911165926131963404629292519224711573700180275253203378485286804314822172955801115435354384448917909023914081781016725625378124852934507042129888956168403161813424843519510581140263400472840318834931768518082686466714504602500972440700121440868422500586448748087417113920857780261112278547817671286132937314776451211939888596621457078835342197825400195516504534871518396605041603539099444565145024092958489090</t>
  </si>
  <si>
    <t>1332389025099130130739672887438089970460638791254474410535266607300420341388124948402033075199060936610073796218258026122083463665176020278892997985782405253745140071487338581202133261069406109939897228664603152517990298647591417766787051000684866243490398640960497208279694659263021359729032668160901507709272591868201513188291977201678591094380558224431834114077336076426890751245318458362216961047361709140374456680324901293579722385157855290062963504574812846907761004512393919437863436027777015892573877450404324988907437766297657922954322625037375929038681410566567894963736704498571767906323257087236273758967794186816738646608386921622397613336188460128155468851711224294755576130639254477893945611416144063556605973060601504051182961292402507416695408665325828485396924559699894192694825483033923329180973736087689303151061289246500227</t>
  </si>
  <si>
    <t>2155850728847729286497843938988724730312816647679451391924507869949520681190605683883336361877651587138601534739671721059838738994857810238242071083030365096386388147493365974815785223259513415650667602117756261787011228009441523270592722354697263577185425054086209513510695483277224397051460209044471851742268852828958648977134817372750087466794947911106543617645300523167728250695884029534284299983091733854218541693694734876842395012069021216194926909204105366132472578212574194691066814513063820207396050406205440424261822215215566946868404406054101554416806263501074937093625660666974929719748100606746854899231194659657057481540155439705084080050693062629127909551832665163178076717088002565311059532273924324668884520878272790184120276068853719356584005286782907320739122385100089709199360354552319934222577275187133868296085382204989317</t>
  </si>
  <si>
    <t>3488239753946859417237516826426814700773455438933925802459774477249941022578730632285369437076712523748675330957929747181922202660033830517135069068812770350131528218980704556017918484328919525590564830782359414305001526657032941037379773355382129820675823695046706721790390142540245756780492877205373359451541444697160162165426794574428678561175506135538377731722636599594619001941202487896501261030453442994592998374019636170422117397226876506257890413778918213040233582724968114128930250540840836099969927856609765413169259981513224869822727031091477483455487674067642832057362365165546697626071357693983128658198988846473796128148542361327481693386881522757283378403543889457933652847727257043205005143690068388225490493938874294235303237361256226773279413952108735806136046944799983901894185837586243263403551011274823171447146671451489544</t>
  </si>
  <si>
    <t>5644090482794588703735360765415539431086272086613377194384282347199461703769336316168705798954364110887276865697601468241760941654891640755377140151843135446517916366474070530833703707588432941241232432900115676092012754666474464307972495710079393397861248749132916235301085625817470153831953086249845211193810297526118811142561611947178766027970454046644921349367937122762347252637086517430785561013545176848811540067714371047264512409295897722452817322983023579172706160937542308819997065053904656307365978262815205837431082196728791816691131437145579037872293937568717769150988025832521627345819458300729983557430183506130853609688697801032565773437574585386411287955376554621111729564815259608516064675963992712894375014817147084419423513430109946129863419238891643126875169329900073611093546192138563197626128286461957039743232053656478861</t>
  </si>
  <si>
    <t>9132330236741448120972877591842354131859727525547302996844056824449402726348066948454075236031076634635952196655531215423683144314925471272512209220655905796649444585454775086851622191917352466831797263682475090397014281323507405345352269065461523218537072444179622957091475768357715910612445963455218570645351742223278973307988406521607444589145960182183299081090573722356966254578289005327286822043998619843404538441734007217686629806522774228710707736761941792212939743662510422948927315594745492407335906119424971250600342178242016686513858468237056521327781611636360601208350390998068324971890815994713112215629172352604649737837240162360047466824456108143694666358920444079045382412542516651721069819654061101119865508756021378654726750791366172903142833191000378933011216274700057512987732029724806461029679297736780211190378725107968405</t>
  </si>
  <si>
    <t>14776420719536036824708238357257893562945999612160680191228339171648864430117403264622781034985440745523229062353132683665444085969817112027889349372499041243167360951928845617685325899505785408073029696582590766489027035989981869653324764775540916616398321193312539192392561394175186064444399049705063781839162039749397784450550018468786210617116414228828220430458510845119313507215375522758072383057543796692216078509448378264951142215818671951163525059744965371385645904600052731768924380648650148714701884382240177088031424374970808503204989905382635559200075549205078370359338416830589952317710274295443095773059355858735503347525937963392613240262030693530105954314296998700157111977357776260237134495618053814014240523573168463074150264221476119033006252429892022059886385604600131124081278221863369658655807584198737250933610778764447266</t>
  </si>
  <si>
    <t>23908750956277484945681115949100247694805727137707983188072395996098267156465470213076856271016517380159181259008663899089127230284742583300401558593154947039816805537383620704536948091423137874904826960265065856886041317313489274998677033841002439834935393637492162149484037162532901975056845013160282352484513781972676757758538424990393655206262374411011519511549084567476279761793664528085359205101542416535620616951182385482637772022341446179874232796506907163598585648262563154717851696243395641122037790501665148338631766553212825189718848373619692080527857160841438971567688807828658277289601090290156207988688528211340153085363178125752660707086486801673800620673217442779202494389900292911958204315272114915134106032329189841728877015012842291936149085620892400992897601879300188637069010251588176119685486881935517462123989503872415671</t>
  </si>
  <si>
    <t>38685171675813521770389354306358141257751726749868663379300735167747131586582873477699637306001958125682410321361796582754571316254559695328290907965653988282984166489312466322222273990928923282977856656847656623375068353303471144652001798616543356451333714830804701341876598556708088039501244062865346134323675821722074542209088443459179865823378788639839739942007595412595593269009040050843431588159086213227836695460630763747588914238160118131037757856251872534984231552862615886486776076892045789836739674883905325426663190928183633692923838279002327639727932710046517341927027224659248229607311364585599303761747884070075656432889116089145273947348517495203906574987514441479359606367258069172195338810890168729148346555902358304803027279234318410969155338050784423052783987483900319761150288473451545778341294466134254713057600282636862937</t>
  </si>
  <si>
    <t>62593922632091006716070470255458388952557453887576646567373131163845398743048343690776493577018475505841591580370460481843698546539302278628692466558808935322800972026696087026759222082352061157882683617112722480261109670616960419650678832457545796286269108468296863491360635719240990014558089076025628486808189603694751299967626868449573521029641163050851259453556679980071873030802704578928790793260628629763457312411813149230226686260501564310911990652758779698582817201125179041204627773135441430958777465385570473765294957481396458882642686652622019720255789870887956313494716032487906506896912454875755511750436412281415809518252294214897934654435004296877707195660731884258562100757158362084153543126162283644282452588231548146531904294247160702905304423671676824045681589363200508398219298725039721898026781348069772175181589786509278608</t>
  </si>
  <si>
    <t>101279094307904528486459824561816530210309180637445309946673866331592530329631217168476130883020433631524001901732257064598269862793861973956983374524462923605785138516008553348981496073280984440860540273960379103636178023920431564302680631074089152737602823299101564833237234275949078054059333138890974621131865425416825842176715311908753386853019951690690999395564275392667466299811744629772222381419714842991294007872443912977815600498661682441949748509010652233567048753987794927691403850027487220795517140269475799191958148409580092575566524931624347359983722580934473655421743257147154736504223819461354815512184296351491465951141410304043208601783521792081613770648246325737921707124416431256348881937052452373430799144133906451334931573481479113874459761722461247098465576847100828159369587198491267676368075814204026888239190069146141545</t>
  </si>
  <si>
    <t>163873016939995535202530294817274919162866634525021956514046997495437929072679560859252624460038909137365593482102717546441968409333164252585675841083271858928586110542704640375740718155633045598743223891073101583897287694537391983953359463531634949023871931767398428324597869995190068068617422214916603107940055029111577142144342180358326907882661114741542258849120955372739339330614449208701013174680343472754751320284257062208042286759163246752861739161769431932149865955112973968896031623162928651754294605655046272957253105890976551458209211584246367080239512451822429968916459289635061243401136274337110327262620708632907275469393704518941143256218526088959320966308978209996483807881574793340502425063214736017713251732365454597866835867728639816779764185394138071144147166210301336557588885923530989574394857162273799063420779855655420153</t>
  </si>
  <si>
    <t>265152111247900063688990119379091449373175815162467266460720863827030459402310778027728755343059342768889595383834974611040238272127026226542659215607734782534371249058713193724722214228914030039603764165033480687533465718457823548256040094605724101761474755066499993157835104271139146122676755353807577729071920454528402984321057492267080294735681066432233258244685230765406805630426193838473235556100058315746045328156700975185857887257824929194811487670780084165716914709100768896587435473190415872549811745924522072149211254300556644033775736515870714440223235032756903624338202546782215979905360093798465142774805004984398741420535114822984351858002047881040934736957224535734405515005991224596851307000267188391144050876499361049201767441210118930654223947116599318242612743057402164716958473122022257250762932976477825951659969924801561698</t>
  </si>
  <si>
    <t>429025128187895598891520414196366368536042449687489222974767861322468388474990338886981379803098251906255188865937692157482206681460190479128335056691006641462957359601417834100462932384547075638346988056106582271430753412995215532209399558137359050785346686833898421482432974266329214191294177568724180837011975483639980126465399672625407202618342181173775517093806186138146144961040643047174248730780401788500796648440958037393900174016988175947673226832549516097866780664213742865483467096353344524304106351579568345106464360191533195491984948100117081520462747484579333593254661836417277223306496368135575470037425713617306016889928819341925495114220573970000255703266202745730889322887566017937353732063481924408857302608864815647068603308938758747433988132510737389386759909267703501274547359045553246825157790138751625015080749780456981851</t>
  </si>
  <si>
    <t>694177239435795662580510533575457817909218264849956489435488725149498847877301116914710135146157594675144784249772666768522444953587216705670994272298741423997328608660131027825185146613461105677950752221140062958964219131453039080465439652743083152546821441900398414640268078537468360313970932922531758566083895938168383110786457164892487497354023247606008775338491416903552950591466836885647484286880460104246841976597659012579758061274813105142484714503329600263583695373314511762070902569543760396853918097504090417255675614492089839525760684615987795960685982517336237217592864383199493203211856461934040612812230718601704758310463934164909846972222621851041190440223427281465294837893557242534205039063749112800001353485364176696270370750148877678088212079627336707629372652325105665991505832167575504075920723115229450966740719705258543549</t>
  </si>
  <si>
    <t>1123202367623691261472030947771824186445260714537445712410256586471967236352291455801691514949255846581399973115710358926004651635047407184799329328989748065460285968261548861925648078998008181316297740277246645230394972544448254612674839210880442203332168128734296836122701052803797574505265110491255939403095871421808363237251856837517894699972365428779784292432297603041699095552507479932821733017660861892747638625038617049973658235291801281090157941335879116361450476037528254627554369665897104921158024449083658762362139974683623035017745632716104877481148730001915570810847526219616770426518352830069616082849656432219010775200392753506835342086443195821041446143489630027196184160781123260471558771127231037208858656094228992343338974059087636425522200212138074097016132561592809167266053191213128750901078513253981075981821469485715525400</t>
  </si>
  <si>
    <t>1817379607059486924052541481347282004354478979387402201845745311621466084229592572716401650095413441256544757365483025694527096588634623890470323601288489489457614576921679889750833225611469286994248492498386708189359191675901293693140278863623525355878989570634695250762969131341265934819236043413787697969179767359976746348038314002410382197326388676385793067770789019945252046143974316818469217304541321996994480601636276062553416296566614386232642655839208716625034171410842766389625272235440865318011942546587749179617815589175712874543506317332092673441834712519251808028440390602816263629730209292003656695661887150820715533510856687671745189058665817672082636583713057308661478998674680503005763810190980150008860009579593169039609344809236514103610412291765410804645505213917914833257559023380704254976999236369210526948562189190974068949</t>
  </si>
  <si>
    <t>2940581974683178185524572429119106190799739693924847914256001898093433320581884028518093165044669287837944730481193384620531748223682031075269652930278237554917900545183228751676481304609477468310546232775633353419754164220349548305815118074503967559211157699368992086885670184145063509324501153905043637372275638781785109585290170839928276897298754105165577360203086622986951141696481796751290950322202183889742119226674893112527074531858415667322800597175087832986484647448371021017179641901337970239169966995671407941979955563859335909561251950048197550922983442521167378839287916822433034056248562122073272778511543583039726308711249441178580531145109013493124082727202687335857663159455803763477322581318211187217718665673822161382948318868324150529132612503903484901661637775510724000523612214593833005878077749623191602930383658676689594349</t>
  </si>
  <si>
    <t>4757961581742665109577113910466388195154218673312250116101747209714899404811476601234494815140082729094489487846676410315058844812316654965739976531566727044375515122104908641427314530220946755304794725274020061609113355896250841998955396938127492915090147270003687337648639315486329444143737197318831335341455406141761855933328484842338659094625142781551370427973875642932203187840456113569760167626743505886736599828311169175080490828425030053555443253014296549611518818859213787406804914136778835557181909542259157121597771153035048784104758267380290224364818155040419186867728307425249297685978771414076929474173430733860441842222106128850325720203774831165206719310915744644519142158130484266483086391509191337226578675253415330422557663677560664632743024795668895706307142989428638833781171237974537260855076985992402129878945847867663663298</t>
  </si>
  <si>
    <t>7698543556425843295101686339585494385953958367237098030357749107808332725393360629752587980184752016932434218327869794935590593035998686041009629461844964599293415667288137393103795834830424223615340958049653415028867520116600390304770515012631460474301304969372679424534309499631392953468238351223874972713731044923546965518618655682266935991923896886716947788176962265919154329536937910321051117948945689776478719054986062287607565360283445720878243850189384382598003466307584808423984556038116805796351876537930565063577726716894384693666010217428487775287801597561586565707016224247682331742227333536150202252684974316900168150933355570028906251348883844658330802038118431980376805317586288029960408972827402524444297340927237491805505982545884815161875637299572380607968780764939362834304783452568370266733154735615593732809329506544353257647</t>
  </si>
  <si>
    <t>12456505138168508404678800250051882581108177040549348146459496317523232130204837230987082795324834746026923706174546205250649437848315341006749605993411691643668930789393046034531110365051370978920135683323673476637980876012851232303725911950758953389391452239376366762182948815117722397611975548542706308055186451065308821451947140524605595086549039668268318216150837908851357517377394023890811285575689195663215318883297231462688056188708475774433687103203680932209522285166798595830789470174895641353533786080189722185175497869929433477770768484808777999652619752602005752574744531672931629428206104950227131726858405050760609993155461698879231971552658675823537521349034176624895947475716772296443495364336593861670876016180652822228063646223445479794618662095241276314275923754368001668085954690542907527588231721607995862688275354412016920945</t>
  </si>
  <si>
    <t>20155048694594351699780486589637376967062135407786446176817245425331564855598197860739670775509586762959357924502416000186240030884314027047759235455256656242962346456681183427634906199881795202535476641373326891666848396129451622608496426963390413863692757208749046186717258314749115351080213899766581280768917495988855786970565796206872531078472936554985266004327800174770511846914331934211862403524634885439694037938283293750295621548991921495311930953393065314807525751474383404254774026213012447149885662618120287248753224586823818171436778702237265774940421350163592318281760755920613961170433438486377333979543379367660778144088817268908138222901542520481868323387152608605272752793303060326403904337163996386115173357107890314033569628769330294956494299394813656922244704519307364502390738143111277794321386457223589595497604860956370178592</t>
  </si>
  <si>
    <t>32611553832762860104459286839689259548170312448335794323276741742854796985803035091726753570834421508986281630676962205436889468732629368054508841448668347886631277246074229462166016564933166181455612324697000368304829272142302854912222338914149367253084209448125412948900207129866837748692189448309287588824103947054164608422512936731478126165021976223253584220478638083621869364291725958102673689100324081102909356821580525212983677737700397269745618056596746247017048036641182000085563496387908088503419448698310009433928722456753251649207547187046043774593041102765598070856505287593545590598639543436604465706401784418421388137244278967787370194454201196305405844736186785230168700269019832622847399701500590247786049373288543136261633274992775774751112961490054933236520628273675366170476692833654185321909618178831585458185880215368387099537</t>
  </si>
  <si>
    <t>52766602527357211804239773429326636515232447856122240500093987168186361841401232952466424346344008271945639555179378205623129499616943395102268076903925004129593623702755412889800922764814961383991088966070327259971677668271754477520718765877539781116776966656874459135617465444615953099772403348075868869593021443043020395393078732938350657243494912778238850224806438258392381211206057892314536092624958966542603394759863818963279299286692318765057549009989811561824573788115565404340337522600920535653305111316430296682681947043577069820644325889283309549533462452929190389138266043514159551769072981922981799685945163786082166281333096236695508417355743716787274168123339393835441453062322892949251304038664586633901222730396433450295202903762106069707607260884868590158765332792982730672867430976765463116231004636055175053683485076324757278129</t>
  </si>
  <si>
    <t>85378156360120071908699060269015896063402760304458034823370728911041158827204268044193177917178429780931921185856340411060018968349572763156776918352593352016224900948829642351966939329748127565446701290767327628276506940414057332432941104791689148369861176104999872084517672574482790848464592796385156458417125390097185003815591669669828783408516889001492434445285076342014250575497783850417209781725283047645512751581444344176262977024392716034803167066586557808841621824756747404425901018988828624156724560014740306116610669500330321469851873076329353324126503555694788459994771331107705142367712525359586265392346948204503554418577375204482878611809944913092680012859526179065610153331342725572098703740165176881687272103684976586556836178754881844458720222374923523395285961066658096843344123810419648438140622814886760511869365291693144377666</t>
  </si>
  <si>
    <t>138144758887477283712938833698342532578635208160580275323464716079227520668605500996659602263522438052877560741035718616683148467966516158259044995256518356145818524651585055241767862094563088949437790256837654888248184608685811809953659870669228929486638142761874331220135138019098743948236996144461025328010146833140205399208670402608179440652011801779731284670091514600406631786703841742731745874350242014188116146341308163139542276311085034799860716076576369370666195612872312808766238541589749159810029671331170602799292616543907391290496198965612662873659966008623978849133037374621864694136785507282568065078292111990585720699910471441178387029165688629879954180982865572901051606393665618521350007778829763515588494834081410036852039082516987914166327483259792113554051293859640827516211554787185111554371627450941935565552850368017901655795</t>
  </si>
  <si>
    <t>223522915247597355621637893967358428642037968465038310146835444990268679495809769040852780180700867833809481926892059027743167436316088921415821913609111708162043425600414697593734801424311216514884491547604982516524691549099869142386600975460918077856499318866874203304652810593581534796701588940846181786427272223237390403024262072278008224060528690781223719115376590942420882362201625593148955656075525061833628897922752507315805253335477750834663883143162927179507817437629060213192139560578577783966754231345910908915903286044237712760348072041942016197786469564318767309127808705729569836504498032642154330470639060195089275118487846645661265640975633542972634193842391751966661759725008344093448711518994940397275766937766386623408875261271869758625047705634715636949337254926298924359555678597604759992512250265828696077422215659711046033461</t>
  </si>
  <si>
    <t>361667674135074639334576727665700961220673176625618585470300161069496200164415270037512382444223305886687042667927777644426315904282605079674866908865630064307861950251999752835502663518874305464322281804442637404772876157785680952340260846130147007343137461628748534524787948612680278744938585085307207114437419056377595802232932474886187664712540492560955003785468105542827514148905467335880701530425767076021745044264060670455347529646562785634524599219739296550174013050501373021958378102168326943776783902677081511715195902588145104050844271007554679071446435572942746158260846080351434530641283539924722395548931172185674995818398318086839652670141322172852588374825257324867713366118673962614798719297824703912864261771847796660260914343788857672791375188894507750503388548785939751875767233384789871546883877716770631642975066027728947689256</t>
  </si>
  <si>
    <t>585190589382671994956214621633059389862711145090656895617135606059764879660225039078365162624924173720496524594819836672169483340598694001090688822474741772469905375852414450429237464943185521979206773352047619921297567706885550094726861821591065085199636780495622737829440759206261813541640174026153388900864691279614986205257194547164195888773069183342178722900844696485248396511107092929029657186501292137855373942186813177771152782982040536469188482362902223729681830488130433235150517662746904727743538134022992420631099188632382816811192343049496695269232905137261513467388654786081004367145781572566876726019570232380764270936886164732500918311116955715825222568667649076834375125843682306708247430816819644310140028709614183283669789605060727431416422894529223387452725803712238676235322911982394631539396127982599327720397281687439993722717</t>
  </si>
  <si>
    <t>946858263517746634290791349298760351083384321716275481087435767129261079824640309115877545069147479607183567262747614316595799244881299080765555731340371836777767326104414203264740128462059827443529055156490257326070443864671231047067122667721212092542774242124371272354228707818942092286578759111460596015302110335992582007490127022050383553485609675903133726686312802028075910660012560264910358716927059213877118986450873848226500312628603322103713081582641520279855843538631806257108895764915231671520322036700073932346295091220527920862036614057051374340679340710204259625649500866432438897787065112491599121568501404566439266755284482819340570981258277888677810943492906401702088491962356269323046150114644348223004290481461979943930703948849585104207798083423731137956114352498178428111090145367184503086280005699369959363372347715168941411973</t>
  </si>
  <si>
    <t>1532048852900418629247005970931819740946095466806932376704571373189025959484865348194242707694071653327680091857567450988765282585479993081856244553815113609247672701956828653693977593405245349422735828508537877247368011571556781141793984489312277177742411022619994010183669467025203905828218933137613984916166801615607568212747321569214579442258678859245312449587157498513324307171119653193940015903428351351732492928637687025997653095610643858572901563945543744009537674026762239492259413427662136399263860170723066352977394279852910737673228957106548069609912245847465773093038155652513443264932846685058475847588071636947203537692170647551841489292375233604503033512160555478536463617806038576031293580931463992533144319191076163227600493553910312535624220977952954525408840156210417104346413057349579134625676133681969287083769629402608935134690</t>
  </si>
  <si>
    <t>2478907116418165263537797320230580092029479788523207857792007140318287039309505657310120252763219132934863659120315065305361081830361292162621800285155485446025440028061242856958717721867305176866264883665028134573438455436228012188861107157033489270285185264744365282537898174844145998114797692249074580931468911951600150220237448591264962995744288535148446176273470300541400217831132213458850374620355410565609611915088560874224153408239247180676614645528185264289393517565394045749368309192577368070784182207423140285323689371073438658535265571163599443950591586557670032718687656518945882162719911797550074969156573041513642804447455130371182060273633511493180844455653461880238552109768394845354339731046108340756148609672538143171531197502759897639832019061376685663364954508708595532457503202716763637711956139381339246447141977117777876546663</t>
  </si>
  <si>
    <t>4010955969318583892784803291162399832975575255330140234496578513507312998794371005504362960457290786262543750977882516294126364415841285244478044838970599055273112730018071510652695315272550526289000712173566011820806467007784793330655091646345766448027596287364359292721567641869349903943016625386688565847635713567207718432984770160479542438002967394393758625860627799054724525002251866652790390523783761917342104843726247900221806503849891039249516209473729008298931191592156285241627722620239504470048042378146206638301083650926349396208494528270147513560503832405135805811725812171459325427652758482608550816744644678460846342139625777923023549566008745097683877967814017358775015727574433421385633311977572333289292928863614306399131691056670210175456240039329640188773794664919012636803916260066342772337632273063308533530911606520386811681353</t>
  </si>
  <si>
    <t>6489863085736749156322600611392979925005055043853348092288585653825600038103876662814483213220509919197407410098197581599487446246202577407099845124126084501298552758079314367611413037139855703155265595838594146394244922444012805519516198803379255718312781552108724575259465816713495902057814317635763146779104625518807868653222218751744505433747255929542204802134098099596124742833384080111640765144139172482951716758814808774445959912089138219926130855001914272588324709157550330990996031812816872540832224585569346923624773021999788054743760099433746957511095418962805838530413468690405207590372670280158625785901217719974489146587080908294205609839642256590864722423467479239013567837342828266739973043023680674045441538536152449570662888559430107815288259100706325852138749173627608169261419462783106410049588412444647779978053583638164688228016</t>
  </si>
  <si>
    <t>10500819055055333049107403902555379757980630299183488326785164167332913036898247668318846173677800705459951161076080097893613810662043862651577889963096683556571665488097385878264108352412406229444266308012160158215051389451797598850171290449725022166340377839473083867981033458582845806000830943022451712626740339086015587086206988912224047871750223323935963427994725898650849267835635946764431155667922934400293821602541056674667766415939029259175647064475643280887255900749706616232623754433056377010880266963715553561925856672926137450952254627703894471071599251367941644342139280861864533018025428762767176602645862398435335488726706686217229159405651001688548600391281496597788583564917261688125606355001253007334734467399766755969794579616100317990744499140035966040912543838546620806065335722849449182387220685507956313508965190158551499909369</t>
  </si>
  <si>
    <t>16990682140792082205430004513948359682985685343036836419073749821158513075002124331133329386898310624657358571174277679493101256908246440058677735087222768057870218246176700245875521389552261932599531903850754304609296311895810404369687489253104277884653159391581808443240499275296341708058645260658214859405844964604823455739429207663968553305497479253478168230128823998246974010669020026876071920812062106883245538361355865449113726328028167479101777919477557553475580609907256947223619786245873249551712491549284900485550629694925925505696014727137641428582694670330747482872552749552269740608398099042925802388547080118409824635313787594511434769245293258279413322814748975836802151402260089954865579398024933681380176005935919205540457468175530425806032758240742291893051293012174228975326755185632555592436809097952604093487018773796716188137385</t>
  </si>
  <si>
    <t>27491501195847415254537408416503739440966315642220324745858913988491426111900371999452175560576111330117309732250357777386715067570290302710255625050319451614441883734274086124139629741964668162043798211862914462824347701347608003219858779702829300050993537231054892311221532733879187514059476203680666572032585303690839042825636196576192601177247702577414131658123549896897823278504655973640503076479985041283539359963896922123781492743967196738277424983953200834362836510656963563456243540678929626562592758513000454047476486367852062956648269354841535899654293921698689127214692030414134273626423527805692978991192942516845160124040494280728663928650944259967961923206030472434590734967177351642991185753026186688714910473335685961510252047791630743796777257380778257933963836850720849781392090908482004774824029783460560406995983963955267688046754</t>
  </si>
  <si>
    <t>44482183336639497459967412930452099123952000985257161164932663809649939186902496330585504947474421954774668303424635456879816324478536742768933360137542219672312101980450786370015151131516930094643330115713668767433644013243418407589546268955933577935646696622636700754462032009175529222118121464338881431438430268295662498565065404240161154482745181830892299888252373895144797289173676000516574997292047148166784898325252787572895219071995364217379202903430758387838417120564220510679863326924802876114305250062285354533027116062777988462344284081979177328236988592029436610087244779966404014234821626848618781379740022635254984759354281875240098697896237518247375246020779448271392886369437441597856765151051120370095086479271605167050709515967161169602810015621520549827015129862895078756718846094114560367260838881413164500483002737751983876184139</t>
  </si>
  <si>
    <t>71973684532486912714504821346955838564918316627477485910791577798141365298802868330037680508050533284891978035674993234266531392048827045479188985187861671286753985714724872494154780873481598256687128327576583230257991714591026410809405048658762877986640233853691593065683564743054716736177597668019548003471015571986501541390701600816353755659992884408306431546375923792042620567678331974157078073772032189450324258289149709696676711815962560955656627887383959222201253631221184074136106867603732502676898008575285808580503602430630051418992553436820713227891282513728125737301936810380538287861245154654311760370932965152100144883394776155968762626547181778215337169226809920705983621336614793240847950904077307058809996952607291128560961563758791913399587273002298807760978966713615928538110937002596565142084868664873724907478986701707251564230893</t>
  </si>
  <si>
    <t>116455867869126410174472234277407937688870317612734647075724241607791304485705364660623185455524955239666646339099628691146347716527363788248122345325403890959066087695175658864169932004998528351330458443290251997691635727834444818398951317614696455922286930476328293820145596752230245958295719132358429434909445840282164039955767005056514910142738066239198731434628297687187417856852007974673653071064079337617109156614402497269571930887957925173035830790814717610039670751785404584815970194528535378791203258637571163113530718493408039881336837518799890556128271105757562347389181590346942302096066781502930541750672987787355129642749058031208861324443419296462712415247589368977376507706052234838704716055128427428905083431878896295611671079725953083002397288623819357587994096576511007294829783096711125509345707546286889407961989439459235440415032</t>
  </si>
  <si>
    <t>188429552401613322888977055624363776253788634240212132986515819405932669784508232990660865963575488524558624374774621925412879108576190833727311330513265562245820073409900531358324712878480126608017586770866835227949627442425471229208356366273459333908927164330019886885829161495284962694473316800377977438380461412268665581346468605872868665802730950647505162981004221479230038424530339948830731144836111527067433414903552206966248642703920486128692458678198676832240924383006588658952077062132267881468101267212856971694034320924038091300329390955620603784019553619485688084691118400727480589957311936157242302121605952939455274526143834187177623950990601074678049584474399289683360129042667028079552666959205734487715080384486187424172632643484744996401984561626118165348973063290126935832940720099307690651430576211160614315440976141166487004645925</t>
  </si>
  <si>
    <t>304885420270739733063449289901771713942658951852946780062240061013723974270213597651284051419100443764225270713874250616559226825103554621975433675838669453204886161105076190222494644883478654959348045214157087225641263170259916047607307683888155789831214094806348180705974758247515208652769035932736406873289907252550829621302235610929383575945469016886703894415632519166417456281382347923504384215900190864684542571517954704235820573591878411301728289469013394442280595134791993243768047256660803260259304525850428134807565039417446131181666228474420494340147824725243250432080299991074422892053378717660172843872278940726810404168892892218386485275434020371140761999721988658660736636748719262918257383014334161916620163816365083719784303723210698079404381850249937522936967159866637943127770503196018816160776283757447503723402965580625722445060957</t>
  </si>
  <si>
    <t>493314972672353055952426345526135490196447586093158913048755880419656644054721830641944917382675932288783895088648872541972105933679745455702745006351935015450706234514976721580819357761958781567365631985023922453590890612685387276815664050161615123740141259136368067591803919742800171347242352733114384311670368664819495202648704216802252241748199967534209057396636740645647494705912687872335115360736302391751975986421506911202069216295798897430420748147212071274521519517798581902720124318793071141727405793063285106501599360341484222481995619430041098124167378344728938516771418391801903482010690653817415145993884893666265678695036726405564109226424621445818811584196387948344096765791386290997810049973539896404335244200851271143956936366695443075806366411876055688285940223156764878960711223295326506812206859968608118038843941721792209449706882</t>
  </si>
  <si>
    <t>798200392943092789015875635427907204139106537946105693110995941433380618324935428293228968801776376053009165802523123158531332758783300077678178682190604468655592395620052911803314002645437436526713677199181009679232153782945303324422971734049770913571355353942716248297778677990315380000011388665850791184960275917370324823950939827731635817693668984420912951812269259812064950987295035795839499576636493256436518557939461615437889789887677308732149037616225465716802114652590575146488171575453874401986710318913713241309164399758930353663661847904461592464315203069972188948851718382876326374064069371477587989866163834393076082863929618623950594501858641816959573583918376607004833402540105553916067432987874058320955408017216354863741240089906141155210748262125993211222907383023402822088481726491345322972983143726055621762246907302417931894767839</t>
  </si>
  <si>
    <t>1291515365615445844968301980954042694335554124039264606159751821853037262379657258935173886184452308341793060891171995700503438692463045533380923688542539484106298630135029633384133360407396218094079309184204932132823044395630690601238635784211386037311496613079084315889582597733115551347253741398965175496630644582189820026599644044533888059441868951955122009208906000457712445693207723668174614937372795648188494544360968526639959006183476206162569785763437536991323634170389157049208295894246945543714116111976998347810763760100414576145657467334502690588482581414701127465623136774678229856074760025295003135860048728059341761558966345029514703728283263262778385168114764555348930168331491844913877482961413954725290652218067626007698176456601584231017114674002048899508847606180167701049192949786671829785190003694663739801090849024210141344474721</t>
  </si>
  <si>
    <t>2089715758558538633984177616381949898474660661985370299270747763286417880704592687228402854986228684394802226693695118859034771451246345611059102370733143952761891025755082545187447363052833654620792986383385941812055198178575993925661607518261156950882851967021800564187361275723430931347265130064815966681590920499560144850550583872265523877135537936376034961021175260269777396680502759464014114514009288904625013102300430142077848796071153514894718823379663002708125748822979732195696467469700819945700826430890711589119928159859344929809319315238964283052797784484673316414474855157554556230138829396772591125726212562452417844422895963653465298230141905079737958752033141162353763570871597398829944915949288013046246060235283980871439416546507725386227862936128042110731754989203570523137674676278017152758173147420719361563337756326628073239242560</t>
  </si>
  <si>
    <t>3381231124173984478952479597335992592810214786024634905430499585139455143084249946163576741170680992736595287584867114559538210143709391144440026059275683436868189655890112178571580723460229872714872295567590873944878242574206684526900243302472542988194348580100884880076943873456546482694518871463781142178221565081749964877150227916799411936577406888331156970230081260727489842373710483132188729451382084552813507646661398668717807802254629721057288609143100539699449382993368889244904763363947765489414942542867709936930691919959759505954976782573466973641280365899374443880097991932232786086213589422067594261586261290511759605981862308682980001958425168342516343920147905717702693739203089243743822398910701967771536712453351606879137593003109309617244977610130091010240602595383738224186867626064688982543363151115383101364428605350838214583717281</t>
  </si>
  <si>
    <t>5470946882732523112936657213717942491284875448010005204701247348425873023788842633391979596156909677131397514278562233418572981594955736755499128430008827389630080681645194723759028086513063527335665281950976815756933440752782678452561850820733699939077200547122685444264305149179977414041784001528597108859812485581310109727700811789064935813712944824707191931251256520997267239054213242596202843965391373457438520748961828810795656598325783235952007432522763542407575131816348621440601230833648585435115768973758421526050620079819104435764296097812431256694078150384047760294572847089787342316352418818840185387312473852964177450404758272336445300188567073422254302672181046880056457310074686642573767314859989980817782772688635587750577009549617035003472840546258133120972357584587308747324542302342706135301536298536102462927766361677466287822959841</t>
  </si>
  <si>
    <t>8852178006906507591889136811053935084095090234034640110131746933565328166873092579555556337327590669867992801863429347978111191738665127899939154489284510826498270337535306902330608809973293400050537577518567689701811683326989362979462094123206242927271549127223570324341249022636523896736302872992378251038034050663060074604851039705864347750290351713038348901481337781724757081427923725728391573416773458010252028395623227479513464400580412957009296041665864082107024514809717510685505994197596350924530711516626131462981311999778863941719272880385898230335358516283422204174670839022020128402566008240907779648898735143475937056386620581019425302146992241764770646592328952597759151049277775886317589713770691948589319485141987194629714602552726344620717818156388224131212960179971046971511409928407395117844899449651485564292194967028304502406677122</t>
  </si>
  <si>
    <t>14323124889639030704825794024771877575379965682044645314832994281991201190661935212947535933484500346999390316141991581396684173333620864655438282919293338216128351019180501626089636896486356927386202859469544505458745124079772041432023944943939942866348749674346255768605554171816501310778086874520975359897846536244370184332551851494929283564003296537745540832732594302722024320482136968324594417382164831467690549144585056290309120998906196192961303474188627624514599646626066132126107225031244936359646480490384552989031932079597968377483568978198329487029436666667469964469243686111807470718918427059747965036211208996440114506791378853355870602335559315187024949264509999477815608359352462528891357028630681929407102257830622782380291612102343379624190658702646357252185317764558355718835952230750101253146435748187588027219961328705770790229636963</t>
  </si>
  <si>
    <t>23175302896545538296714930835825812659475055916079285424964741215556529357535027792503092270812091016867383118005420929374795365072285992555377437408577849042626621356715808528420245706459650327436740436988112195160556807406761404411486039067146185793620298801569826092946803194453025207514389747513353610935880586907430258937402891200793631314293648250783889734213932084446781401910060694052985990798938289477942577540208283769822585399486609149970599515854491706621624161435783642811613219228841287284177192007010684452013244079376832319202841858584227717364795182950892168643914525133827599121484435300655744685109944139916051563177999434375295904482551556951795595856838952075574759408630238415208946742401373877996421742972609977010006214655069724244908476859034581383398277944529402690347362159157496370991335197839073591512156295734075292636314085</t>
  </si>
  <si>
    <t>37498427786184569001540724860597690234855021598123930739797735497547730548196963005450628204296591363866773434147412510771479538405906857210815720327871187258754972375896310154509882602946007254822943296457656700619301931486533445843509984011086128659969048475916081861552357366269526518292476622034328970833727123151800443269954742695722914878296944788529430566946526387168805722392197662377580408181103120945633126684793340060131706398392805342931902990043119331136223808061849774937720444260086223643823672497395237441045176158974800696686410836782557204394231849618362133113158211245635069840402862360403709721321153136356166069969378287731166506818110872138820545121348951553390367767982700944100303771032055807403524000803232759390297826757413103869099135561680938635583595709087758409183314389907597624137770946026661618732117624439846082865951048</t>
  </si>
  <si>
    <t>60673730682730107298255655696423502894330077514203216164762476713104259905731990797953720475108682380734156552152833440146274903478192849766193157736449036301381593732612118682930128309405657582259683733445768895779858738893294850254996023078232314453589347277485907954499160560722551725806866369547682581769607710059230702207357633896516546192590593039313320301160458471615587124302258356430566398980041410423575704225001623829954291797879414492902502505897611037757847969497633417749333663488927510928000864504405921893058420238351633015889252695366784921759027032569254301757072736379462668961887297661059454406431097276272217633147377722106462411300662429090616140978187903628965127176612939359309250513433429685399945743775842736400304041412482828114007612420715520018981873653617161099530676549065093995129106143865735210244273920173921375502265133</t>
  </si>
  <si>
    <t>98172158468914676299796380557021193129185099112327146904560212210651990453928953803404348679405273744600929986300245950917754441884099706977008878064320223560136566108508428837440010912351664837082627029903425596399160670379828296098506007089318443113558395753401989816051517926992078244099342991582011552603334833211031145477312376592239461070887537827842750868106984858784392846694456018808146807161144531369208830909794963890085998196272219835834405495940730368894071777559483192687054107749013734571824537001801159334103596397326433712575663532149342126153258882187616434870230947625097738802290160021463164127752250412628383703116756009837628918118773301229436686099536855182355494944595640303409554284465485492803469744579075495790601868169895931983106747982396458654565469362704919508713990938972691619266877089892396828976391544613767458368216181</t>
  </si>
  <si>
    <t>158845889151644783598052036253444696023515176626530363069322688923756250359660944601358069154513956125335086538453079391064029345362292556743202035800769259861518159841120547520370139221757322419342310763349194492179019409273123146353502030167550757567147743030887897770550678487714629969906209361129694134372942543270261847684670010488756007263478130867156071169267443330399979970996714375238713206141185941792784535134796587720040289994151634328736908001838341406651919747057116610436387771237941245499825401506207081227162016635678066728464916227516127047912285914756870736627303684004560407764177457682522618534183347688900601336264133731944091329419435730320052827077724758811320622121208579662718804797898915178203415488354918232190905909582378760097114360403111978673547343016322080608244667488037785614395983233758132039220665464787688833870481314</t>
  </si>
  <si>
    <t>257018047620559459897848416810465889152700275738857509973882901134408240813589898404762417833919229869936016524753325341981783787246392263720210913865089483421654725949628976357810150134108987256424937793252620088578180079652951442452008037256869200680706138784289887586602196414706708214005552352711705686976277376481292993161982387080995468334365668694998822037374428189184372817691170394046860013302330473161993366044591551610126288190423854164571313497779071775545991524616599803123441878986954980071649938508008240561265613033004500441040579759665469174065544796944487171497534631629658146566467617703985782661935598101528985039380889741781720247538209031549489513177261613993676117065804219966128359082364400671006885232933993727981507777752274692080221108385508437328112812379027000116958658427010477233662860323650528868197057009401456292238697495</t>
  </si>
  <si>
    <t>415863936772204243495900453063910585176215452365387873043205590058164491173250843006120486988433185995271103063206404733045813132608684820463412949665858743283172885790749523878180289355866309675767248556601814580757199488926074588805510067424419958247853881815177785357152874902421338183911761713841399821349219919751554840846652397569751475597843799562154893206641871519584352788687884769285573219443516414954777901179388139330166578184575488493308221499617413182197911271673716413559829650224896225571475340014215321788427629668682567169505495987181596221977830711701357908124838315634218554330645075386508401196118945790429586375645023473725811576957644761869542340254986372804996739187012799628847163880263315849210300721288911960172413687334653452177335468788620416001660155395349080725203325915048262848058843557408660907417722474189145126109178809</t>
  </si>
  <si>
    <t>672881984392763703393748869874376474328915728104245383017088491192572731986840741410882904822352415865207119587959730075027596919855077084183623863530948226704827611740378500235990439489975296932192186349854434669335379568579026031257518104681289158928560020599467672943755071317128046397917314066553105508325497296232847834008634784650746943932209468257153715244016299708768725606379055163332433232745846888116771267223979690940292866374999342657879534997396484957743902796290316216683271529211851205643125278522223562349693242701687067610546075746847065396043375508645845079622372947263876700897112693090494183858054543891958571415025913215507531824495853793419031853432247986798672856252817019594975522962627716520217185954222905688153921465086928144257556577174128853329772967774376080842161984342058740081721703881059189775614779483590601418347876304</t>
  </si>
  <si>
    <t>1088745921164967946889649322938287059505131180469633256060294081250737223160091584417003391810785601860478222651166134808073410052463761904647036813196806969988000497531128024114170728845841606607959434906456249250092579057505100620063028172105709117176413902414645458300907946219549384581829075780394505329674717215984402674855287182220498419530053267819308608450658171228353078395066939932618006452189363303071549168403367830270459444559574831151187756497013898139941814067964032630243101179436747431214600618536438884138120872370369634780051571734028661618021206220347202987747211262898095255227757768477002585054173489682388157790670936689233343401453498555288574193687234359603669595439829819223822686842891032369427486675511817648326335152421581596434892045962749269331433123169725161567365310257107002929780547438467850683032501957779746544457055113</t>
  </si>
  <si>
    <t>1761627905557731650283398192812663533834046908573878639077382572443309955146932325827886296633138017725685342239125864883101006972318838988830660676727755196692828109271506524350161168335816903540151621256310683919427958626084126651320546276786998276104973923014113131244663017536677430979746389846947610838000214512217250508863921966871245363462262736076462323694674470937121804001445995095950439684935210191188320435627347521210752310934574173809067291494410383097685716864254348846926372708648598636857725897058662446487814115072056702390597647480875727014064581728993048067369584210161971956124870461567496768912228033574346729205696849904740875225949352348707606047119482346402342451692646838818798209805518748889644672629734723336480256617508509740692448623136878122661206090944101242409527294599165743011502251319527040458647281441370347962804931417</t>
  </si>
  <si>
    <t>2850373826722699597173047515750950593339178089043511895137676653694047178307023910244889688443923619586163564890291999691174417024782600893477697489924562166680828606802634548464331897181658510148111056162766933169520537683589227271383574448892707393281387825428758589545570963756226815561575465627342116167674931728201653183719209149091743782992316003895770932145332642165474882396512935028568446137124573494259869604030715351481211755494149004960255047991424281237627530932218381477169473888085346068072326515595101330625934987442426337170649219214904388632085787949340251055116795473060067211352628230044499353966401523256734886996367786593974218627402850903996180240806716706006012047132476658042620896648409781259072159305246540984806591769930091337127340669099627391992639214113826403976892604856272745941282798757994891141679783399150094507261986530</t>
  </si>
  <si>
    <t>4612001732280431247456445708563614127173224997617390534215059226137357133453956236072775985077061637311848907129417864574275423997101439882308358166652317363373656716074141072814493065517475413688262677419077617088948496309673353922704120725679705669386361748442871720790233981292904246541321855474289727005675146240418903692583131115962989146454578739972233255840007113102596686397958930124518885822059783685448190039658062872691964066428723178769322339485834664335313247796472730324095846596733944704930052412653763777113749102514483039561246866695780115646150369678333299122486379683222039167477498691611996122878629556831081616202064636498715093853352203252703786287926199052408354498825123496861419106453928530148716831934981264321286848387438601077819789292236505514653845305057927646386419899455438488952785050077521931600327064840520442470066917947</t>
  </si>
  <si>
    <t>7462375559003130844629493224314564720512403086660902429352735879831404311760980146317665673520985256898012472019709864265449841021884040775786055656576879530054485322876775621278824962699133923836373733581844550258469033993262581194087695174572413062667749573871630310335804945049131062102897321101631843173350077968620556876302340265054732929446894743868004187985339755268071568794471865153087331959184357179708059643688778224173175821922872183729577387477258945572940778728691111801265320484819290773002378928248865107739684089956909376731896085910684504278236157627673550177603175156282106378830126921656495476845031080087816503198432423092689312480755054156699966528732915758414366545957600154904040003102338311407788991240227805306093440157368692414947129961336132906646484519171754050363312504311711234894067848835516822742006848239670536977328904477</t>
  </si>
  <si>
    <t>12074377291283562092085938932878178847685628084278292963567795105968761445214936382390441658598046894209861379149127728839725265018985480658094413823229196893428142038950916694093318028216609337524636411000922167347417530302935935116791815900252118732054111322314502031126038926342035308644219176575921570179025224209039460568885471381017722075901473483840237443825346868370668255192430795277606217781244140865156249683346841096865139888351595362498899726963093609908254026525163842125361167081553235477932431340902628884853433192471392416293142952606464619924386527306006849300089554839504145546307625613268491599723660636918898119400497059591404406334107257409403752816659114810822721044782723651765459109556266841556505823175209069627380288544807293492766919253572638421300329824229681696749732403767149723846852898913038754342333913080190979447395822424</t>
  </si>
  <si>
    <t>19536752850286692936715432157192743568198031170939195392920530985800165756975916528708107332119032151107873851168837593105175106040869521433880469479806076423482627361827692315372142990915743261361010144582766717605886564296198516310879511074824531794721860896186132341461843871391166370747116497677553413352375302177660017445187811646072455005348368227708241631810686623638739823986902660430693549740428498044864309327035619321038315710274467546228477114440352555481194805253854953926626487566372526250934810269151493992593117282428301793025039038517149124202622684933680399477692729995786251925137752534924987076568691717006714622598929482684093718814862311566103719345392030569237087590740323806669499112658605152964294814415436874933473728702175985907714049214908771327946814343401435747113044908078860958740920747748555577084340761319861516424724726901</t>
  </si>
  <si>
    <t>31611130141570255028801371090070922415883659255217488356488326091768927202190852911098548990717079045317735230317965321944900371059855002091974883303035273316910769400778609009465461019132352598885646555583688884953304094599134451427671326975076650526775972218500634372587882797733201679391335674253474983531400526386699478014073283027090177081249841711548479075636033492009408079179333455708299767521672638910020559010382460417903455598626062908727376841403446165389448831779018796051987654647925761728867241610054122877446550474899694209318181991123613744127009212239687248777782284835290397471445378148193478676292352353925612741999426542275498125148969568975507472162051145380059808635523047458434958222214871994520800637590645944560854017246983279400480968468481409749247144167631117443862777311846010682587773646661594331426674674400052495872120549325</t>
  </si>
  <si>
    <t>51147882991856947965516803247263665984081690426156683749408857077569092959166769439806656322836111196425609081486802915050075477100724523525855352782841349740393396762606301324837604010048095860246656700166455602559190658895332967738550838049901182321497833114686766714049726669124368050138452171931028396883775828564359495459261094673162632086598209939256720707446720115648147903166236116138993317262101136954884868337418079738941771308900530454955853955843798720870643637032873749978614142214298287979802051879205616870039667757327996002343221029640762868329631897173367648255475014831076649396583130683118465752861044070932327364598356024959591843963831880541611191507443175949296896226263371265104457334873477147485095452006082819494327745949159265308195017683390181077193958511032553190975822219924871641328694394410149908511015435719914012296845276226</t>
  </si>
  <si>
    <t>82759013133427202994318174337334588399965349681374172105897183169338020161357622350905205313553190241743344311804768236994975848160579525617830236085876623057304166163384910334303065029180448459132303255750144487512494753494467419166222165024977832848273805333187401086637609466857569729529787846184503380415176354951058973473334377700252809167848051650805199783082753607657555982345569571847293084783773775864905427347800540156845226907526593363683230797247244886260092468811892546030601796862224049708669293489259739747486218232227690211661403020764376612456641109413054897033257299666367046868028508831311944429153396424857940106597782567235089969112801449517118663669494321329356704861786418723539415557088349142005896089596728764055181763196142544708675986151871590826441102678663670634838599531770882323916468041071744239937690110119966508168965825551</t>
  </si>
  <si>
    <t>133906896125284150959834977584598254384047040107530855855306040246907113120524391790711861636389301438168953393291571152045051325261304049143685588868717972797697562925991211659140669039228544319378959955916600090071685412389800386904773003074879015169771638447874167800687336135981937779668240018115531777298952183515418468932595472373415441254446261590061920490529473723305703885511805687986286402045874912819790295685218619895786998216427123818639084753091043607130736105844766296009215939076522337688471345368465356617525885989555686214004624050405139480786273006586422545288732314497443696264611639514430410182014440495790267471196138592194681813076633330058729855176937497278653601088049789988643872891961826289490991541602811583549509509145301810016871003835261771903635061189696223825814421751695753965245162435481894148448705545839880520465811101777</t>
  </si>
  <si>
    <t>216665909258711353954153151921932842784012389788905027961203223416245133281882014141617066949942491679912297705096339389040027173421883574761515824954594595855001729089376121993443734068408992778511263211666744577584180165884267806070995168099856848018045443781061568887324945602839507509198027864300035157714128538466477442405929850073668250422294313240867120273612227330963259867857375259833579486829648688684695723033019160052632225123953717182322315550338288493390828574656658842039817735938746387397140638857725096365012104221783376425666027071169516093242914115999477442321989614163810743132640148345742354611167836920648207577793921159429771782189434779575848518846431818608010305949836208712183288449050175431496887631199540347604691272341444354725546989987133362730076163868359894460653021283466636289161630476553638388386395655959847028634776927328</t>
  </si>
  <si>
    <t>350572805383995504913988129506531097168059429896435883816509263663152246402406405932328928586331793118081251098387910541085078498683187623905201413823312568652699292015367333652584403107637537097890223167583344667655865578274068192975768171174735863187817082228935736688012281738821445288866267882415566935013080721981895911338525322447083691676740574830929040764141701054268963753369180947819865888875523601504486018718237779948419223340380841000961400303429332100521564680501425138049033675015268725085611984226190452982537990211339062639670651121574655574029187122585899987610721928661254439397251787860172764793182277416438475048990059751624453595266068109634578374023369315886663907037885998700827161341012001720987879172802351931154200781486746164742417993822395134633711225058056118286467443035162390254406792912035532536835101201799727549100588029105</t>
  </si>
  <si>
    <t>567238714642706858868141281428463939952071819685340911777712487079397379684288420073945995536274284797993548803484249930125105672105071198666717238777907164507701021104743455646028137176046529876401486379250089245240045744158335999046763339274592711205862526009997305575337227341660952798064295746715602092727209260448373353744455172520751942099034888071796161037753928385232223621226556207653445375705172290189181741751256940001051448464334558183283715853767620593912393255158083980088851410954015112482752623083915549347550094433122439065336678192744171667272101238585377429932711542825065182529891936205915119404350114337086682626783980911054225377455502889210426892869801134494674212987722207413010449790062177152484766804001892278758892053828190519467964983809528497363787388926416012747120464318629026543568423388589170925221496857759574577735364956433</t>
  </si>
  <si>
    <t>917811520026702363782129410934995037120131249581776795594221750742549626086694826006274924122606077916074799901872160471210184170788258822571918652601219733160400313120110789298612540283684066974291709546833433912895911322432404192022531510449328574393679608238933042263349509080482398086930563629131169027740289982430269265082980494967835633775775462902725201801895629439501187374595737155473311264580695891693667760469494719949470671804715399184245116157196952694433957935659509118137885085969283837568364607310106002330088084644461501705007329314318827241301288361171277417543433471486319621927143724066087884197532391753525157675774040662678678972721570998845005266893170450381338120025608206113837611131074178873472645976804244209913092835314936684210382977631923631997498613984472131033587907353791416797975216300624703462056598059559302126835952985538</t>
  </si>
  <si>
    <t>1485050234669409222650270692363458977072203069267117707371934237821947005770983246080220919658880362714068348705356410401335289842893330021238635891379126897668101334224854244944640677459730596850693195926083523158135957066590740191069294849723921285599542134248930347838686736422143350884994859375846771120467499242878642618827435667488587575874810350974521362839649557824733410995822293363126756640285868181882849502220751659950522120269049957367528832010964573288346351190817593098226736496923298950051117230394021551677638179077583940770344007507062998908573389599756654847476145014311384804457035660272003003601882506090611840302558021573732904350177073888055432159762971584876012333013330413526848060921136356025957412780806136488671984889143127203678347961441452129361286002910888143780708371672420443341543639689213874387278094917318876704571317941971</t>
  </si>
  <si>
    <t>2402861754696111586432400103298454014192334318848894502966155988564496631857678072086495843781486440630143148607228570872545474013681588843810554543980346630828501647344965034243253217743414663824984905472916957071031868389023144383091826360173249859993221742487863390102036245502625748971925423004977940148207789225308911883910416162456423209650585813877246564641545187264234598370418030518600067904866564073576517262690246379899992792073765356551773948168161525982780309126477102216364621582892582787619481837704127554007726263722045442475351336821381826149874677960927932265019578485797704426384179384338090887799414897844136997978332062236411583322898644886900437426656142035257350453038938619640685672052210534899430058757610380698585077724458063887888730939073375761358784616895360274814296279026211860139518855989838577849334692976878178831407270927509</t>
  </si>
  <si>
    <t>3887911989365520809082670795661912991264537388116012210338090226386443637628661318166716763440366803344211497312584981273880763856574918865049190435359473528496602981569819279187893895203145260675678101399000480229167825455613884574161121209897171145592763876736793737940722981924769099856920282380824711268675288468187554502737851829945010785525396164851767927481194745088968009366240323881726824545152432255459366764910998039850514912342815313919302780179126099271126660317294695314591358079815881737670599068098149105685364442799629383245695344328444825058448067560684587112495723500109089230841215044610093891401297403934748838280890083810144487673075718774955869586419113620133362786052269033167533732973346890925387471538416517187257062613601191091567078900514827890720070619806248418595004650698632303481062495679052452236612787894197055535978588869480</t>
  </si>
  <si>
    <t>6290773744061632395515070898960367005456871706964906713304246214950940269486339390253212607221853243974354645919813552146426237870256507708859744979339820159325104628914784313431147112946559924500663006871917437300199693844637028957252947570070421005585985619224657128042759227427394848828845705385802651416883077693496466386648267992401433995175981978729014492122739932353202607736658354400326892450018996329035884027601244419750507704416580670471076728347287625253906969443771797530955979662708464525290080905802276659693090706521674825721046681149826651208322745521612519377515301985906793657225394428948184779200712301778885836259222146046556070995974363661856307013075255655390713239091207652808219405025557425824817530296026897885842140338059254979455809839588203652078855236701608693409300929724844163620581351668891030085947480871075234367385859796989</t>
  </si>
  <si>
    <t>10178685733427153204597741694622279996721409095080918923642336441337383907115000708419929370662220047318566143232398533420307001726831426573908935414699293687821707610484603592619041008149705185176341108270917917529367519300250913531414068779967592151178749495961450865983482209352163948685765987766627362685558366161684020889386119822346444780701378143580782419603934677442170617102898678282053716995171428584495250792512242459601022616759395984390379508526413724525033629761066492845547337742524346262960679973900425765378455149321304208966742025478271476266770813082297106490011025486015882888066609473558278670602009705713634674540112229856700558669050082436812176599494369275524076025143476685975753137998904316750205001834443415073099202951660446071022888740103031542798925856507857112004305580423476467101643847347943482322560268765272289903364448666469</t>
  </si>
  <si>
    <t>16469459477488785600112812593582647002178280802045825636946582656288324176601340098673141977884073291292920789152212085566733239597087934282768680394039113847146812239399387906050188121096265109677004115142835354829567213144887942488667016350038013156764735115186107994026241436779558797514611693152430014102441443855180487276034387814747878775877360122309796911726674609795373224839557032682380609445190424913531134820113486879351530321175976654861456236873701349778940599204838290376503317405232810788250760879702702425071545855842979034687788706628098127475093558603909625867526327471922676545292003902506463449802722007492520510799334375903256629665024446098668483612569624930914789264234684338783972543024461742575022532130470312958941343289719701050478698579691235194877781093209465805413606510148320630722225199016834512408507749636347524270750308463458</t>
  </si>
  <si>
    <t>26648145210915938804710554288204926998899689897126744560588919097625708083716340807093071348546293338611486932384610618987040241323919360856677615808738407534968519849883991498669229129245970294853345223413753272358934732445138856020081085130005605307943484611147558860009723646131722746200377680919057376787999810016864508165420507637094323556578738265890579331330609287237543841942455710964434326440361853498026385612625729338952552937935372639251835745400115074303974228965904783222050655147757157051211440853603128190450001005164283243654530732106369603741864371686206732357537352957938559433358613376064742120404731713206155185339446605759957188334074528535480660212063994206438865289378161024759725681023366059325227533964913728032040546241380147121501587319794266737676706949717322917417912090571797097823869046364777994731068018401619814174114757129927</t>
  </si>
  <si>
    <t>43117604688404724404823366881787574001077970699172570197535501753914032260317680905766213326430366629904407721536822704553773480921007295139446296202777521382115332089283379404719417250342235404530349338556588627188501945590026798508748101480043618464708219726333666854035965082911281543714989374071487390890441253872044995441454895451842202332456098388200376243057283897032917066782012743646814935885552278411557520432739216218304083259111349294113291982273816424082914828170743073598553972552989967839462201733305830615521546861007262278342319438734467731216957930290116358225063680429861235978650617278571205570207453720698675696138780981663213817999098974634149143824633619137353654553612845363543698224047827801900250066095384040990981889531099848171980285899485501932554488042926788722831518600720117728546094245381612507139575768037967338444865065593385</t>
  </si>
  <si>
    <t>69765749899320663209533921169992500999977660596299314758124420851539740344034021712859284674976659968515894653921433323540813722244926655996123912011515928917083851939167370903388646379588205699383694561970341899547436678035165654528829186610049223772651704337481225714045688729043004289915367054990544767678441063888909503606875403088936525889034836654090955574387893184270460908724468454611249262325914131909583906045364945557256636197046721933365127727673931498386889057136647856820604627700747124890673642586908958805971547866171545521996850170840837334958822301976323090582601033387799795412009230654635947690612185433904830881478227587423171006333173503169629804036697613343792519842991006388303423905071193861225477600060297769023022435772479995293481873219279768670231194992644111640249430691291914826369963291746390501870643786439587152618979822723312</t>
  </si>
  <si>
    <t>112883354587725387614357288051780075001055631295471884955659922605453772604351702618625498001407026598420302375458256028094587203165933951135570208214293450299199184028450750308108063629930441103914043900526930526735938623625192453037577288090092842237359924063814892568081653811954285833630356429062032158568882317760954499048330298540778728221490935042291331817445177081303377975506481198258064198211466410321141426478104161775560719456158071227478419709947747922469803885307390930419158600253737092730135844320214789421493094727178807800339169609575305066175780232266439448807664713817661031390659847933207153260819639154603506577617008569086384824332272477803778947861331232481146174396603851751847122129119021663125727666155681810014004325303579843465462159118765270602785683035570900363080949292012032554916057537128003009010219554477554491063844888316697</t>
  </si>
  <si>
    <t>182649104487046050823891209221772576001033291891771199713784343456993512948385724331484782676383686566936197029379689351635400925410860607131694120225809379216283035967618121211496710009518646803297738462497272426283375301660358107566406474700142066010011628401296118282127342540997290123545723484052576926247323381649864002655205701629715254110525771696382287391833070265573838884230949652869313460537380542230725332523469107332817355653204793160843547437621679420856692942444038787239763227954484217620809486907123748227464642593350353322336019780416142401134602534242762539390265747205460826802669078587843100951431824588508337459095236156509555830665445980973408751898028845824938694239594858140150546034190215524351205266215979579037026761076059838758944032338045039273016878028215012003330379983303947381286020828874393510880863340917141643682824711040009</t>
  </si>
  <si>
    <t>295532459074771438438248497273552651002088923187243084669444266062447285552737426950110280677790713165356499404837945379729988128576794558267264328440102829515482219996068871519604773639449087907211782363024202953019313925285550560603983762790234908247371552465111010850208996352951575957176079913114609084816205699410818501703536000170493982332016706738673619209278247346877216859737430851127377658748846952551866759001573269108378075109362864388321967147569427343326496827751429717658921828208221310350945331227338537648957737320529161122675189389991447467310382766509201988197930461023121858193328926521050254212251463743111844036712244725595940654997718458777187699759360078306084868636198709891997668163309237187476932932371661389051031086379639682224406191456810309875802561063785912366411329275315979936202078366002396519891082895394696134746669599356706</t>
  </si>
  <si>
    <t>478181563561817489262139706495325227003122215079014284383228609519440798501123151281595063354174399732292696434217634731365389053987655165398958448665912208731765255963686992731101483648967734710509520825521475379302689226945908668170390237490376974257383180866407129132336338893948866080721803397167186011063529081060682504358741701800209236442542478435055906601111317612451055743968380503996691119286227494782592091525042376441195430762567657549165514585191106764183189770195468504898685056162705527971754818134462285876422379913879514445011209170407589868444985300751964527588196208228582684995998005108893355163683288331620181495807480882105496485663164439750596451657388924131023562875793568032148214197499452711828138198587640968088057847455699520983350223794855349148819439092000924369741709258619927317488099194876790030771946236311837778429494310396715</t>
  </si>
  <si>
    <t>773714022636588927700388203768877878005211138266257369052672875581888084053860578231705344031965112897649195839055580111095377182564449723666222777106015038247247475959755864250706257288416822617721303188545678332322003152231459228774374000280611882504754733331518139982545335246900442037897883310281795095879734780471501006062277701970703218774559185173729525810389564959328272603705811355124068778035074447334458850526615645549573505871930521937487481732760534107509686597946898222557606884370926838322700149361800823525380117234408675567686398560399037335755368067261166515786126669251704543189326931629943609375934752074732025532519725607701437140660882898527784151416749002437108431511992277924145882360808689899305071130959302357139088933835339203207756415251665659024622000155786836736153038533935907253690177560879186550663029131706533913176163909753421</t>
  </si>
  <si>
    <t>1251895586198406416962527910264203105008333353345271653435901485101328882554983729513300407386139512629941892273273214842460766236552104889065181225771927246979012731923442856981807740937384557328230824014067153711624692379177367896944764237770988856762137914197925269114881674140849308118619686707448981106943263861532183510421019403770912455217101663608785432411500882571779328347674191859120759897321301942117050942051658021990768936634498179486652996317951640871692876368142366727456291940533632366294454967496263109401802497148288190012697607730806627204200353368013131043374322877480287228185324936738836964539618040406352207028327206489806933626324047338278380603074137926568131994387785845956294096558308142611133209329546943325227146781291038724191106639046521008173441439247787761105894747792555834571178276755755976581434975368018371691605658220150136</t>
  </si>
  <si>
    <t>2025609608834995344662916114033080983013544491611529022488574360683216966608844307745005751418104625527591088112328794953556143419116554612731404002877942285226260207883198721232513998225801379945952127202612832043946695531408827125719138238051600739266892647529443409097427009387749750156517570017730776202822998642003684516483297105741615673991660848782514958221890447531107600951380003214244828675356376389451509792578273667540342442506428701424140478050712174979202562966089264950013898824904559204617155116858063932927182614382696865580384006291205664539955721435274297559160449546731991771374651868368780573915552792481084232560846932097508370766984930236806164754490886929005240425899778123880439978919116832510438280460506245682366235715126377927398863054298186667198063439403574597842047786326491741824868454316635163132098004499724905604781822129903557</t>
  </si>
  <si>
    <t>3277505195033401761625444024297284088021877844956800675924475845784545849163828037258306158804244138157532980385602009796016909655668659501796585228649869532205272939806641578214321739163185937274182951216679985755571387910586195022663902475822589596029030561727368678212308683528599058275137256725179757309766262503535868026904316509512528129208762512391300390633391330102886929299054195073365588572677678331568560734629931689531111379140926880910793474368663815850895439334231631677470190765438191570911610084354327042328985111530985055593081614022012291744156074803287428602534772424212278999559976805107617538455170832887436439589174138587315304393308977575084545357565024855573372420287563969836734075477424975121571489790053189007593382496417416651589969693344707675371504878651362358947942534119047576396046731072391139713532979867743277296387480350053693</t>
  </si>
  <si>
    <t>5303114803868397106288360138330365071035422336568329698413050206467762815772672345003311910222348763685124068497930804749573053074785214114527989231527811817431533147689840299446835737388987317220135078419292817799518083441995022148383040713874190335295923209256812087309735692916348808431654826742910533512589261145539552543387613615254143803200423361173815348855281777633994530250434198287610417248034054721020070527208205357071453821647355582334933952419375990830098002300320896627484089590342750775528765201212390975256167725913681921173465620313217956284111796238561726161695221970944270770934628673476398112370723625368520672150021070684823675160293907811890710112055911784578612846187342093717174054396541807632009770250559434689959618211543794578988832747642894342569568318054936956789990320445539318220915185389026302845630984367468182901169302479957250</t>
  </si>
  <si>
    <t>8580619998901798867913804162627649159057300181525130374337526052252308664936500382261618069026592901842657048883532814545589962730453873616324574460177681349636806087496481877661157476552173254494318029635972803555089471352581217171046943189696779931324953770984180765522044376444947866706792083468090290822355523649075420570291930124766671932409185873565115739488673107736881459549488393360976005820711733052588631261838137046602565200788282463245727426788039806680993441634552528304954280355780942346440375285566718017585152837444666976766547234335230248028267871041849154764229994395156549770494605478584015650825894458255957111739195209272138979553602885386975255469620936640151985266474906063553908129873966782753581260040612623697553000707961211230578802440987602017941073196706299315737932854564586894616961916461417442559163964235211460197556782830010943</t>
  </si>
  <si>
    <t>13883734802770195974202164300958014230092722518093460072750576258720071480709172727264929979248941665527781117381463619295163015805239087730852563691705493167068339235186322177107993213941160571714453108055265621354607554794576239319429983903570970266620876980240992852831780069361296675138446910211000824334944784794614973113679543740020815735609609234738931088343954885370875989799922591648586423068745787773608701789046342403674019022435638045580661379207415797511091443934873424932438369946123693121969140486779108992841320563358348897940012854648448204312379667280410880925925216366100820541429234152060413763196618083624477783889216279956962654713896793198865965581676848424730598112662248157271082184270508590385591030291172058387512618919505005809567635188630496360510641514761236272527923175010126212837877101850443745404794948602679643098726085309968193</t>
  </si>
  <si>
    <t>22464354801671994842115968463585663389150022699618590447088102310972380145645673109526548048275534567370438166264996433840752978535692961347177138151883174516705145322682804054769150690493333826208771137691238424909697026147157456490476927093267750197945830751225173618353824445806244541845238993679091115157300308443690393683971473864787487668018795108304046827832627993107757449349410985009562428889457520826197333050884479450276584223223920508826388805995455604192084885569425953237392650301904635468409515772345827010426473400803015874706560088983678452340647538322260035690155210761257370311923839630644429414022512541880434895628411489229101634267499678585841221051297785064882583379137154220824990314144475373139172290331784682085065619627466217040146437629618098378451714711467535588265856029574713107454839018311861187963958912837891103296282868139979136</t>
  </si>
  <si>
    <t>36348089604442190816318132764543677619242745217712050519838678569692451626354845836791478027524476232898219283646460053135915994340932049078029701843588667683773484557869126231877143904434494397923224245746504046264304580941733695809906910996838720464566707731466166471185604515167541216983685903890091939492245093238305366797651017604808303403628404343042977916176582878478633439149333576658148851958203308599806034839930821853950603245659558554407050185202871401703176329504299378169831020248028328590378656259124936003267793964161364772646572943632126656653027205602670916616080427127358190853353073782704843177219130625504912679517627769186064288981396471784707186632974633489613181491799402378096072498414983963524763320622956740472578238546971222849714072818248594738962356226228771860793779204584839320292716120162304933368753861440570746395008953449947329</t>
  </si>
  <si>
    <t>58812444406114185658434101228129341008392767917330640966926780880664831772000518946318026075800010800268657449911456486976668972876625010425206839995471842200478629880551930286646294594927828224131995383437742471174001607088891152300383838090106470662512538482691340089539428960973785758828924897569183054649545401681995760481622491469595791071647199451347024744009210871586390888498744561667711280847660829426003367890815301304227187468883479063233438991198327005895261215073725331407223670549932964058788172031470763013694267364964380647353133032615805108993674743924930952306235637888615561165276913413349272591241643167385347575146039258415165923248896150370548407684272418554495764870936556598921062812559459336663935610954741422557643858174437439889860510447866693117414070937696307449059635234159552427747555138474166121332712774278461849691291821589926465</t>
  </si>
  <si>
    <t>95160534010556376474752233992673018627635513135042691486765459450357283398355364783109504103324487033166876733557916540112584967217557059503236541839060509884252114438421056518523438499362322622055219629184246517438306188030624848110290749086945191127079246214157506560725033476141326975812610801459274994141790494920301127279273509074404094475275603794390002660185793750065024327648078138325860132805864138025809402730746123158177790714543037617640489176401198407598437544578024709577054690797961292649166828290595699016962061329125745419999705976247931765646701949527601868922316065015973752018629987196054115768460773792890260254663667027601230212230292622155255594317247052044108946362735958977017135310974443300188698931577698163030222096721408662739574583266115287856376427163925079309853414438744391748040271258636471054701466635719032596086300775039873794</t>
  </si>
  <si>
    <t>153972978416670562133186335220802359636028281052373332453692240331022115170355883729427530179124497833435534183469373027089253940094182069928443381834532352084730744318972986805169733094290150846187215012621988988612307795119516000410674587177051661789591784696848846650264462437115112734641535699028458048791335896602296887760896000543999885546922803245737027404195004621651415216146822699993571413653524967451812770621561424462404978183426516680873928167599525413493698759651750040984278361347894256707955000322066462030656328694090126067352839008863736874640376693452532821228551702904589313183906900609403388359702416960275607829809706286016396135479188772525804002001519470598604711233672515575938198123533902636852634542532439585587865954895846102629435093713981980973790498101621386758913049672903944175787826397110637176034179409997494445777592596629800259</t>
  </si>
  <si>
    <t>249133512427226938607938569213475378263663794187416023940457699781379398568711248512537034282448984866602410917027289567201838907311739129431679923673592861968982858757394043323693171593652473468242434641806235506050613983150140848520965336263996852916671030911006353210989495913256439710454146500487733042933126391522598015040169509618403980022198407040127030064380798371716439543794900838319431546459389105477622173352307547620582768897969554298514417344000723821092136304229774750561333052145855549357121828612662161047618390023215871487352544985111668640287078642980134690150867767920563065202536887805457504128163190753165868084473373313617626347709481394681059596318766522642713657596408474552955333434508345937041333474110137748618088051617254765369009676980097268830166925265546466068766464111648335923828097655747108230735646045716527041863893371669674053</t>
  </si>
  <si>
    <t>403106490843897500741124904434277737899692075239789356394149940112401513739067132241964564461573482700037945100496662594291092847405921199360123305508125214053713603076367030128862904687942624314429649654428224494662921778269656848931639923441048514706262815607855199861253958350371552445095682199516191091724462288124894902801065510162403865569121210285864057468575802993367854759941723538313002960112914072929434943973868972082987747081396070979388345511600249234585835063881524791545611413493749806065076828934728623078274718717305997554705383993975405514927455336432667511379419470825152378386443788414860892487865607713441475914283079599634022483188670167206863598320285993241318368830080990128893531558042248573893968016642577334205954006513100867998444770694079249803957423367167852827679513784552280099615924052857745406769825455714021487641485968299474312</t>
  </si>
  <si>
    <t>652240003271124439349063473647753116163355869427205380334607639893780912307778380754501598744022467566640356017523952161492931754717660328791803229181718076022696461833761073452556076281595097782672084296234460000713535761419797697452605259705045367622933846518861553072243454263627992155549828700003924134657588679647492917841235019780807845591319617325991087532956601365084294303736624376632434506572303178407057117326176519703570515979365625277902762855600973055677971368111299542106944465639605355422198657547390784125893108740521869042057928979087074155214533979412802201530287238745715443588980676220318396616028798466607343998756452913251648830898151561887923194639052515884032026426489464681848864992550594510935301490752715082824042058130355633367454447674176518634124348632714318896445977896200616023444021708604853637505471501430548529505379339969148365</t>
  </si>
  <si>
    <t>1055346494115021940090188378082030854063047944666994736728757580006182426046845512996466163205595950266678301118020614755784024602123581528151926534689843290076410064910128103581418980969537722097101733950662684495376457539689454546384245183146093882329196662126716752933497412613999544600645510899520115226382050967772387820642300529943211711160440827611855145001532404358452149063678347914945437466685217251336492061300045491786558263060761696257291108367201222290263806431992824333652555879133355161487275486482119407204167827457827866596763312973062479670141989315845469712909706709570867821975424464635179289103894406180048819913039532512885671314086821729094786792959338509125350395256570454810742396550592843084829269507395292417029996064643456501365899218368255768438081771999882171724125491680752896123059945761462599044275296957144570017146865308268622677</t>
  </si>
  <si>
    <t>1707586497386146379439251851729783970226403814094200117063365219899963338354623893750967761949618417833318657135544566917276956356841241856943729763871561366099106526743889177033975057251132819879773818246897144496089993301109252243836850442851139249952130508645578306005740866877627536756195339599524039361039639647419880738483535549724019556751760444937846232534489005723536443367414972291577871973257520429743549178626222011490128779040127321535193871222802195345941777800104123875759500344772960516909474144029510191330060936198349735638821241952149553825356523295258271914439993948316583265564405140855497685719923204646656163911795985426137320144984973290982709987598391025009382421683059919492591261543143437595764570998148007499854038122773812134733353666042432287072206120632596490620571469576953512146503967470067452681780768458575118546652244648237771042</t>
  </si>
  <si>
    <t>2762932991501168319529440229811814824289451758761194853792122799906145764401469406747433925155214368099996958253565181673060980958964823385095656298561404656175516591654017280615394038220670541976875552197559828991466450840798706790221095625997233132281327170772295058939238279491627081356840850499044154587421690615192268559125836079667231267912201272549701377536021410081988592431093320206523309439942737681080041239926267503276687042100889017792484979590003417636205584232096948209412056223906315678396749630511629598534228763656177602235584554925212033495498512611103741627349700657887451087539829605490676974823817610826704983824835517939022991459071795020077496780557729534134732816939630374303333658093736280680593840505543299916884034187417268636099252884410688055510287892632478662344696961257706408269563913231530051726056065415719688563799109956506393719</t>
  </si>
  <si>
    <t>4470519488887314698968692081541598794515855572855394970855488019806109102756093300498401687104832785933315615389109748590337937315806065242039386062432966022274623118397906457649369095471803361856649370444456973487556444141907959034057946068848372382233457679417873364944979146369254618113036190098568193948461330262612149297609371629391250824663961717487547610070510415805525035798508292498101181413200258110823590418552489514766815821141016339327678850812805612982147362032201072085171556568679276195306223774541139789864289699854527337874405796877361587320855035906362013541789694606204034353104234746346174660543740815473361147736631503365160311604056768311060206768156120559144115238622690293795924919636879718276358411503691307416738072310191080770832606550453120342582494013265075152965268430834659920416067880701597504407836833874294807110451354604744164761</t>
  </si>
  <si>
    <t>7233452480388483018498132311353413618805307331616589824647610819712254867157562707245835612260047154033312573642674930263398918274770888627135042360994370678450139710051923738264763133692473903833524922642016802479022894982706665824279041694845605514514784850190168423884217425860881699469877040597612348535883020877804417856735207709058482092576162990037248987606531825887513628229601612704624490853142995791903631658478757018043502863241905357120163830402809030618352946264298020294583612792585591873702973405052769388398518463510704940109990351802573620816353548517465755169139395264091485440644064351836851635367558426300066131561467021304183303063128563331137703548713850093278848055562320668099258577730615998956952252009234607333622106497608349406931859434863808398092781905897553815309965392092366328685631793933127556133892899290014495674250464561250558480</t>
  </si>
  <si>
    <t>11703971969275797717466824392895012413321162904471984795503098839518363969913656007744237299364879939966628189031784678853736855590576953869174428423427336700724762828449830195914132229164277265690174293086473775966579339124614624858336987763693977896748242529608041788829196572230136317582913230696180542484344351140416567154344579338449732917240124707524796597677042241693038664028109905202725672266343253902727222077031246532810318684382921696447842681215614643600500308296499092379755169361264868069009197179593909178262808163365232277984396148679935208137208584423827768710929089870295519793748299098183026295911299241773427279298098524669343614667185331642197910316869970652422963294185010961895183497367495717233310663512925914750360178807799430177764465985316928740675275919162628968275233822927026249101699674634725060541729733164309302784701819165994723241</t>
  </si>
  <si>
    <t>18937424449664280735964956704248426032126470236088574620150709659230618837071218714990072911624927093999940762674459609117135773865347842496309470784421707379174902538501753934178895362856751169523699215728490578445602234107321290682616029458539583411263027379798210212713413998091018017052790271293792891020227372018220985011079787047508215009816287697562045585283574067580552292257711517907350163119486249694630853735510003550853821547624827053568006511618423674218853254560797112674338782153850459942712170584646678566661326626875937218094386500482508828953562132941293523880068485134387005234392363450019877931278857668073493410859565545973526917730313894973335613865583820745701811349747331629994442075098111716190262915522160522083982285305407779584696325420180737138768057825060182783585199215019392577787331468567852616675622632454323798458952283727245281721</t>
  </si>
  <si>
    <t>30641396418940078453431781097143438445447633140560559415653808498748982806984874722734310210989807033966568951706244287970872629455924796365483899207849044079899665366951584130093027592021028435213873508814964354412181573231935915540953017222233561308011269909406252001542610570321154334635703501989973433504571723158637552165424366385957947927056412405086842182960616309273590956285821423110075835385829503597358075812541250083664140232007748750015849192834038317819353562857296205054093951515115328011721367764240587744924134790241169496078782649162444037090770717365121292590997575004682525028140662548202904227190156909846920690157664070642870532397499226615533524182453791398124774643932342591889625572465607433423573579035086436834342464113207209762460791405497665879443333744222811751860433037946418826889031143202577677217352365618633101243654102893240004962</t>
  </si>
  <si>
    <t>49578820868604359189396737801391864477574103376649134035804518157979601644056093437724383122614734127966509714380703897088008403321272638861793369992270751459074567905453338064271922954877779604737572724543454932857783807339257206223569046680773144719274297289204462214256024568412172351688493773283766324524799095176858537176504153433466162936872700102648887768244190376854143248543532941017425998505315753291988929548051253634517961779632575803583855704452461992038206817418093317728432733668965787954433538348887266311585461417117106714173169149644952866044332850306414816471066060139069530262533025998222782158469014577920414101017229616616397450127813121588869138048037612143826585993679674221884067647563719149613836494557246958918324749418614989347157116825678403018211391569282994535445632252965811404676362611770430293892974998072956899702606386620485286683</t>
  </si>
  <si>
    <t>80220217287544437642828518898535302923021736517209693451458326656728584451040968160458693333604541161933078666086948185058881032777197435227277269200119795538974233272404922194364950546898808039951446233358419287269965380571193121764522063903006706027285567198610714215798635138733326686324197275273739758029370818335496089341928519819424110863929112507735729951204806686127734204829354364127501833891145256889347005360592503718182102011640324553599704897286500309857560380275389522782526685184081115966154906113127854056509596207358276210251951798807396903135103567671536109062063635143752055290673688546425686385659171487767334791174893687259267982525312348204402662230491403541951360637612016813773693220029326583037410073592333395752667213531822199109617908231176068897654725313505806287306065290912230231565393754973007971110327363691590000946260489513725291645</t>
  </si>
  <si>
    <t>129799038156148796832225256699927167400595839893858827487262844814708186095097061598183076456219275289899588380467652082146889436098470074089070639192390546998048801177858260258636873501776587644689018957901874220127749187910450327988091110583779850746559864487815176430054659707145499038012691048557506082554169913512354626518432673252890273800801812610384617719448997062981877453372887305144927832396461010181335934908643757352700063791272900357183560601738962301895767197693482840510959418853046903920588444462015120368095057624475382924425120948452349769179436417977950925533129695282821585553206714544648468544128186065687748892192123303875665432653125469793271800278529015685777946631291691035657760867593045732651246568149580354670991962950437188456775025056854471915866116882788800822751697543878041636241756366743438265003302361764546900648866876134210578328</t>
  </si>
  <si>
    <t>210019255443693234475053775598462470323617576411068520938721171471436770546138029758641769789823816451832667046554600267205770468875667509316347908392510342537023034450263182453001824048675395684640465191260293507397714568481643449752613174486786556773845431686425890645853294845878825724336888323831245840583540731847850715860361193072314384664730925118120347670653803749109611658202241669272429666287606267070682940269236261070882165802913224910783265499025462611753327577968872363293486104037128019886743350575142974424604653831833659134677072747259746672314539985649487034595193330426573640843880403091074154929787357553455083683367016991134933415178437817997674462509020419227729307268903707849431454087622372315688656641741913750423659176482259387566392933288030540813520842196294607110057762834790271867807150121716446236113629725456136901595127365647935869973</t>
  </si>
  <si>
    <t>339818293599842031307279032298389637724213416304927348425984016286144956641235091356824846246043091741732255427022252349352659904974137583405418547584900889535071835628121442711638697550451983329329484149162167727525463756392093777740704285070566407520405296174241067075907954553024324762349579372388751923137710645360205342378793866325204658465532737728504965390102800812091489111575128974417357498684067277252018875177880018423582229594186125267966826100764424913649094775662355203804445522890174923807331795037158094792699711456309042059102193695712096441493976403627437960128323025709395226397087117635722623473915543619142832575559140295010598847831563287790946262787549434913507253900195398885089214955215418048339903209891494105094651139432696576023167958344885012729386959079083407932809460378668313504048906488459884501116932087220683802243994241782146448301</t>
  </si>
  <si>
    <t>549837549043535265782332807896852108047830992715995869364705187757581727187373121115466616035866908193564922473576852616558430373849805092721766455977411232072094870078384625164640521599127379013969949340422461234923178324873737227493317459557352964294250727860666957721761249398903150486686467696219997763721251377208056058239155059397519043130263662846625313060756604561201100769777370643689787164971673544322701815447116279494464395397099350178750091599789887525402422353631227567097931626927302943694075145612301069217304365288142701193779266442971843113808516389276924994723516356135968867240967520726796778403702901172597916258926157286145532263010001105788620725296569854141236561169099106734520669042837790364028559851633407855518310315914955963589560891632915553542907801275378015042867223213458585371856056610176330737230561812676820703839121607430082318274</t>
  </si>
  <si>
    <t>889655842643377297089611840195241745772044409020923217790689204043726683828608212472291462281909999935297177900599104965911090278823942676127185003562312121607166705706506067876279219149579362343299433489584628962448642081265831005234021744627919371814656024034908024797669203951927475249036047068608749686858962022568261400617948925722723701595796400575130278450859405373292589881352499618107144663655740821574720690624996297918046624991285475446716917700554312439051517129293582770902377149817477867501406940649459164010004076744451743252881460138683939555302492792904362954851839381845364093638054638362519401877618444791740748834485297581156131110841564393579566988084119289054743815069294505619609883998053208412368463061524901960612961455347652539612728849977800566272294760354461422975676683592126898875904963098636215238347493899897504506083115849212228766575</t>
  </si>
  <si>
    <t>1439493391686912562871944648092093853819875401736919087155394391801308411015981333587758078317776908128862100374175957582469520652673747768848951459539723353679261575784890693040919740748706741357269382830007090197371820406139568232727339204185272336108906751895574982519430453350830625735722514764828747450580213399776317458857103985120242744726060063421755591511616009934493690651129870261796931828627414365897422506072112577412511020388384825625467009300344199964453939482924810338000308776744780811195482086261760233227308442032594444446660726581655782669111009182181287949575355737981332960879022159089316180281321345964338665093411454867301663373851565499368187713380689143195980376238393612354130553040890998776397022913158309816131271771262608503202289741610716119815202561629839438018543906805585484247761019708812545975578055712574325209922237456642311084849</t>
  </si>
  <si>
    <t>2329149234330289859961556488287335599591919810757842304946083595845035094844589546060049540599686908064159278274775062548380610931497690444976136463102035475286428281491396760917198959898286103700568816319591719159820462487405399237961360948813191707923562775930483007317099657302758100984758561833437497137439175422344578859475052910842966446321856463996885869962475415307786280532482369879904076492283155187472143196697108875330557645379670301072183927000898512403505456612218393108902685926562258678696889026911219397237312518777046187699542186720339722224413501975085650904427195119826697054517076797451835582158939790756079413927896752448457794484693129892947754701464808432250724191307688117973740437038944207188765485974683211776744233226610261042815018591588516686087497321984300860994220590397712383123665982807448761213925549612471829716005353305854539851424</t>
  </si>
  <si>
    <t>3768642626017202422833501136379429453411795212494761392101477987646343505860570879647807618917463816193021378648951020130850131584171438213825087922641758828965689857276287453958118700646992845057838199149598809357192282893544967470688700152998464044032469527826057989836530110653588726720481076598266244588019388822120896318332156895963209191047916527418641461474091425242279971183612240141701008320910569553369565702769221452743068665768055126697650936301242712367959396095143203446902994703307039489892371113172979630464620960809640632146202913301995504893524511157266938854002550857808030015396098956541151762440261136720418079021308207315759457858544695392315942414845497575446704567546081730327870990079835205965162508887841521592875504997872869546017308333199232805902699883614140299012764497203297867371427002516261307189503605325046154925927590762496850936273</t>
  </si>
  <si>
    <t>6097791860347492282795057624666765053003715023252603697047561583491378600705160425707857159517150724257180656923726082679230742515669128658801224385743794304252118138767684214875317660545278948758407015469190528517012745380950366708650061101811655751956032303756540997153629767956346827705239638431703741725458564244465475177807209806806175637369772991415527331436566840550066251716094610021605084813193724740841708899466330328073626311147725427769834863302141224771464852707361596555805680629869298168589260140084199027701933479586686819845745100022335227117938013132352589758429745977634727069913175753992987344599200927476497492949204959764217252343237825285263697116310306007697428758853769848301611427118779413153927994862524733369619738224483130588832326924787749491990197205598441160006985087601010250495092985323710068403429154937517984641932944068351390787697</t>
  </si>
  <si>
    <t>9866434486364694705628558761046194506415510235747365089149039571137722106565731305355664778434614540450202035572677102810080874099840566872626312308385553133217807996043971668833436361192271793816245214618789337874205028274495334179338761254810119795988501831582598986990159878609935554425720715029969986313477953066586371496139366702769384828417689518834168792910658265792346222899706850163306093134104294294211274602235551780816694976915780554467485799603383937139424248802504800002708675333176337658481631253257178658166554440396327451991948013324330732011462524289619528612432296835442757085309274710534139107039462064196915571970513167079976710201782520677579639531155803583144133326399851578629482417198614619119090503750366254962495243222356000134849635257986982297892897089212581459019749584804308117866519987839971375592932760262564139567860534830848241723970</t>
  </si>
  <si>
    <t>15964226346712186988423616385712959559419225258999968786196601154629100707270891731063521937951765264707382692496403185489311616615509695531427536694129347437469926134811655883708754021737550742574652230087979866391217773655445700887988822356621775547944534135339139984143789646566282382130960353461673728038936517311051846673946576509575560465787462510249696124347225106342412474615801460184911177947298019035052983501701882108890321288063505982237320662905525161910889101509866396558514355963045635827070891393341377685868487919983014271837693113346665959129400537421972118370862042813077484155222450464527126451638662991673413064919718126844193962545020345962843336647466109590841562085253621426931093844317394032273018498612890988332114981446839130723681962182774731789883094294811022619026734672405318368361612973163681443996361915200082124209793478899199632511667</t>
  </si>
  <si>
    <t>25830660833076881694052175146759154065834735494747333875345640725766822813836623036419186716386379805157584728069080288299392490715350262404053849002514900570687734130855627552542190382929822536390897444706769204265422801929941035067327583611431895343933035966921738971133949525176217936556681068491643714352414470377638218170085943212344945294205152029083864917257883372134758697515508310348217271081402313329264258103937433889707016264979286536704806462508909099050313350312371196561223031296221973485552522646598556344035042360379341723829641126670996691140863061711591646983294339648520241240531725175061265558678125055870328636890231293924170672746802866640422976178621913173985695411653473005560576261516008651392109002363257243294610224669195130858531597440761714087775991384023604078046484257209626486228132961003652819589294675462646263777654013730047874235637</t>
  </si>
  <si>
    <t>41794887179789068682475791532472113625253960753747302661542241880395923521107514767482708654338145069864967420565483473788704107330859957935481385696644248008157660265667283436250944404667373278965549674794749070656640575585386735955316405968053670891877570102260878955277739171742500318687641421953317442391350987688690064844032519721920505759992614539333561041605108478477171172131309770533128449028700332364317241605639315998597337553042792518942127125414434260961202451822237593119737387259267609312623414039939934029903530280362355995667334240017662650270263599133563765354156382461597725395754175639588392010316788047543741701809949420768364635291823212603266312826088022764827257496907094432491670105833402683665127500976148231626725206116034261582213559623536445877659085678834626697073218929614944854589745934167334263585656590662728387987447492629247506747304</t>
  </si>
  <si>
    <t>67625548012865950376527966679231267691088696248494636536887882606162746334944137803901895370724524875022552148634563762088096598046210220339535234699159148578845394396522910988793134787597195815356447119501518274922063377515327771022643989579485566235810606069182617926411688696918718255244322490444961156743765458066328283014118462934265451054197766568417425958862991850611929869646818080881345720110102645693581499709576749888304353818022079055646933587923343360011515802134608789680960418555489582798175936686538490373938572640741697719496975366688659341411126660845155412337450722110117966636285900814649657568994913103414070338700180714692535308038626079243689289004709935938812952908560567438052246367349411335057236503339405474921335430785229392440745157064298159965435077062858230775119703186824571340817878895170987083174951266125374651765101506359295380982941</t>
  </si>
  <si>
    <t>109420435192655019059003758211703381316342657002241939198430124486558669856051652571384604025062669944887519569200047235876800705377070178275016620395803396587003054662190194425044079192264569094321996794296267345578703953100714506977960395547539237127688176171443496881689427868661218573931963912398278599135116445755018347858150982656185956814190381107750987000468100329089101041778127851414474169138802978057898741315216065886901691371064871574589060713337777620972718253956846382800697805814757192110799350726478424403842102921104053715164309606706321991681390259978719177691607104571715692032040076454238049579311701150957812040510130135460899943330449291846955601830797958703640210405467661870543916473182814018722364004315553706548060636901263654022958716687834605843094162741692857472192922116439516195407624829338321346760607856788103039752548998988542887730245</t>
  </si>
  <si>
    <t>177045983205520969435531724890934649007431353250736575735318007092721416190995790375286499395787194819910071717834610997964897303423280398614551855094962545165848449058713105413837213979861764909678443913797785620500767330616042278000604385127024803363498782240626114808101116565579936829176286402843239755878881903821346630872269445590451407868388147676168412959331092179701030911424945932295819889248905623751480241024792815775206045189086950630235994301261120980984234056091455172481658224370246774908975287413016914777780675561845751434661284973394981333092516920823874590029057826681833658668325977268887707148306614254371882379210310850153435251369075371090644890835507894642453163314028229308596162840532225353779600507654959181469396067686493046463703873752132765808529239804551088247312625303264087536225503724509308429935559122913477691517650505347838268713186</t>
  </si>
  <si>
    <t>286466418398175988494535483102638030323774010252978514933748131579280086047047442946671103420849864764797591287034658233841698008800350576889568475490765941752851503720903299838881293172126334004000440708094052966079471283716756784978564780674564040491186958412069611689790544434241155403108250315241518355013998349576364978730420428246637364682578528783919399959799192508790131953203073783710294058387708601809378982340008881662107736560151822204825055014598898601956952310048301555282356030185003967019774638139495339181622778482949805149825594580101303324773907180802593767720664931253549350700366053723125756727618315405329694419720440985614335194699524662937600492666305853346093373719495891179140079313715039372501964511970512888017456704587756700486662590439967371651623402546243945719505547419703603731633128553847629776696166979701580731270199504336381156443431</t>
  </si>
  <si>
    <t>463512401603696957930067207993572679331205363503715090669066138672001502238043233321957602816637059584707663004869269231806595312223630975504120330585728486918699952779616405252718507151988098913678884621891838586580238614332799062979169165801588843854685740652695726497891660999821092232284536718084758110892880253397711609602689873837088772550966676460087812919130284688491162864628019716006113947636614225560859223364801697437313781749238772835061049315860019582941186366139756727764014254555250741928749925552512253959403454044795556584486879553496284657866424101626468357749722757935383009368692030992013463875924929659701576798930751835767770446068600034028245383501813747988546537033524120487736242154247264726281565019625472069486852772274249746950366464192100137460152642350795033966818172722967691267858632278356938206631726102615058422787850009684219425156617</t>
  </si>
  <si>
    <t>749978820001872946424602691096210709654979373756693605602814270251281588285090676268628706237486924349505254291903927465648293321023981552393688806076494428671551456500519705091599800324114432917679325329985891552659709898049555847957733946476152884345872699064765338187682205434062247635392787033326276465906878602974076588333110302083726137233545205244007212878929477197281294817831093499716408006024322827370238205704810579099421518309390595039886104330458918184898138676188058283046370284740254708948524563692007593141026232527745361734312474133597587982640331282429062125470387689188932360069058084715139220603543245065031271218651192821382105640768124696965845876168119601334639910753020011666876321467962304098783529531595984957504309476862006447437029054632067509111776044897038979686323720142671294999491760832204567983327893082316639154058049514020600581600048</t>
  </si>
  <si>
    <t>1213491221605569904354669899089783388986184737260408696271880408923283090523133909590586309054123983934212917296773196697454888633247612527897809136662222915590251409280136110344318307476102531831358209951877730139239948512382354910936903112277741728200558439717461064685573866433883339867677323751411034576799758856371788197935800175920814909784511881704095025798059761885772457682459113215722521953660937052931097429069612276536735300058629367874947153646318937767839325042327815010810384539295505450877274489244519847100429686572540918318799353687093872640506755384055530483220110447124315369437750115707152684479468174724732848017581944657149876086836724730994091259669933349323186447786544132154612563622209568825065094551221457026991162249136256194387395518824167646571928687247834013653141892865638986267350393110561506189959619184931697576845899523704820006756665</t>
  </si>
  <si>
    <t>1963470041607442850779272590185994098641164111017102301874694679174564678808224585859215015291610908283718171588677124163103181954271594080291497942738717344261802865780655815435918107800216964749037535281863621691899658410431910758894637058753894612546431138782226402873256071867945587503070110784737311042706637459345864786268910478004541047018057086948102238676989239083053752500290206715438929959685259880301335634774422855636156818368019962914833257976777855952737463718515873293856754824035760159825799052936527440241455919100286280053111827820691460623147086666484592608690498136313247729506808200422291905083011419789764119236233137478531981727604849427959937135838052950657826358539564143821488885090171872923848624082817441984495471725998262641824424573456235155683704732144872993339465613008310281266842153942766074173287512267248336730903949037725420588356713</t>
  </si>
  <si>
    <t>3176961263213012755133942489275777487627348848277510998146575088097847769331358495449801324345734892217931088885450320860558070587519206608189307079400940259852054275060791925780236415276319496580395745233741351831139606922814265669831540171031636340746989578499687467558829938301828927370747434536148345619506396315717652984204710653925355956802568968652197264475049000968826210182749319931161451913346196933232433063844035132172892118426649330789780411623096793720576788760843688304667139363331265610703073542181047287341885605672827198371911181507785333263653842050540123091910608583437563098944558316129444589562479594514496967253815082135681857814441574158954028395507986299981012806326108275976101448712381441748913718634038899011486633975134518836211820092280402802255633419392707006992607505873949267534192547053327580363247131452180034307749848561430240595113378</t>
  </si>
  <si>
    <t>5140431304820455605913215079461771586268512959294613300021269767272412448139583081309016339637345800501649260474127445023661252541790800688480805022139657604113857140841447741216154523076536461329433280515604973523039265333246176428726177229785530953293420717281913870432086010169774514873817545320885656662213033775063517770473621131929897003820626055600299503152038240051879962683039526646600381873031456813533768698618457987809048936794669293704613669599874649673314252479359561598523894187367025770528872595117574727583341524773113478425023009328476793886800928717024715700601106719750810828451366516551736494645491014304261086490048219614213839542046423586913965531346039250638839164865672419797590333802553314672762342716856340995982105701132781478036244665736637957939338151537580000332073118882259548801034700996093654536534643719428371038653797599155661183470091</t>
  </si>
  <si>
    <t>8317392568033468361047157568737549073895861807572124298167844855370260217470941576758817663983080692719580349359577765884219323129310007296670112101540597863965911415902239666996390938352855957909829025749346325354178872256060442098557717400817167294040410295781601337990915948471603442244564979857034002281719430090781170754678331785855252960623195024252496767627087241020706172865788846577761833786377653746766201762462493119981941055221318624494394081222971443393891041240203249903191033550698291381231946137298622014925227130445940676796934190836262127150454770767564838792511715303188373927395924832681181084207970608818758053743863301749895697356487997745867993926854025550619851971191780695773691782514934756421676061350895240007468739676267300314248064758017040760194971570930287007324680624756208816335227248049421234899781775171608405346403646160585901778583469</t>
  </si>
  <si>
    <t>13457823872853923966960372648199320660164374766866737598189114622642672665610524658067834003620426493221229609833705210907880575671100807985150917123680255468079768556743687408212545461429392419239262306264951298877218137589306618527283894630602698247333831013063515208423001958641377957118382525177919658943932463865844688525151952917785149964443821079852796270779125481072586135548828373224362215659409110560299970461080951107790989992015987918199007750822846093067205293719562811501714927738065317151760818732416196742508568655219054155221957200164738921037255699484589554493112822022939184755847291349232917578853461623123019140233911521364109536898534421332781959458200064801258691136057453115571282116317488071094438404067751581003450845377400081792284309423753678718134309722467867007656753743638468365136261949045514889436316418891036776385057443759741562962053560</t>
  </si>
  <si>
    <t>21775216440887392328007530216936869734060236574438861896356959478012932883081466234826651667603507185940809959193282976792099898800410815281821029225220853332045679972645927075208936399782248377149091332014297624231397009845367060625841612031419865541374241308845116546413917907112981399362947505034953661225651893956625859279830284703640402925067016104105293038406212722093292308414617219802124049445786764307066172223543444227772931047237306542693401832045817536461096334959766061404905961288763608532992764869714818757433795785664994832018891391001001048187710470252154393285624537326127558683243216181914098663061432231941777193977774823114005234255022419078649953385054090351878543107249233811344973898832422827516114465418646821010919585053667382106532374181770719478329281293398154014981434368394677181471489197094936124336098194062645181731461089920327464740637029</t>
  </si>
  <si>
    <t>35233040313741316294967902865136190394224611341305599494546074100655605548691990892894485671223933679162039569026988187699980474471511623266971946348901108800125448529389614483421481861211640796388353638279248923108615147434673679153125506662022563788708072321908631754836919865754359356481330030212873320169584357822470547804982237621425552889510837183958089309185338203165878443963445593026486265105195874867366142684624395335563921039253294460892409582868663629528301628679328872906620889026828925684753583602131015499942364440884048987240848591165739969224966169736743947778737359349066743439090507531147016241914893855064796334211686344478114771153556840411431912843254155153137234243306686926916256015149910898610552869486398402014370430431067463898816683605524398196463591015866021022638188112033145546607751146140451013772414612953681958116518533680069027702690589</t>
  </si>
  <si>
    <t>57008256754628708622975433082073060128284847915744461390903033578668538431773457127721137338827440865102849528220271164492080373271922438548792975574121962132171128502035541558630418260993889173537444970293546547340012157280040739778967118693442429330082313630753748301250837772867340755844277535247826981395236251779096407084812522325065955814577853288063382347591550925259170752378062812828610314550982639174432314908167839563336852086490601003585811414914481165989397963639094934311526850315592534217746348471845834257376160226549043819259739982166741017412676639988898341064361896675194302122333723713061114904976326087006573528189461167592120005408579259490081866228308245505015777350555920738261229913982333726126667334905045223025290015484734846005349057787295117674792872309264175037619622480427822728079240343235387138108512807016327139847979623600396492443327618</t>
  </si>
  <si>
    <t>92241297068370024917943335947209250522509459257050060885449107679324143980465448020615623010051374544264889097247259352192060847743434061815764921923023070932296577031425156042051900122205529969925798608572795470448627304714714418932092625355464993118790385952662380056087757638621700112325607565460700301564820609601566954889794759946491508704088690472021471656776889128425049196341508405855096579656178514041798457592792234898900773125743895464478220997783144795517699592318423807218147739342421459902499932073976849757318524667433092806500588573332480986637642809725642288843099256024261045561424231244208131146891219942071369862401147512070234776562136099901513779071562400658153011593862607665177485929132244624737220204391443625039660445915802309904165741392819515871256463325130196060257810592460968274686991489375838151880927419970009097964498157280465520146018207</t>
  </si>
  <si>
    <t>149249553822998733540918769029282310650794307172794522276352141257992682412238905148336760348878815409367738625467530516684141221015356500364557897497145033064467705533460697600682318383199419143463243578866342017788639461994755158711059744048907422448872699583416128357338595411489040868169885100708527282960056861380663361974607282271557464518666543760084854004368440053684219948719571218683706894207161153216230772500960074462237625212234496468064032412697625961507097555957518741529674589658013994120246280545822684014694684893982136625760328555499222004050319449714540629907461152699455347683757954957269246051867546029077943390590608679662354781970715359391595645299870646163168788944418528403438715843114578350863887539296488848064950461400537155909514799180114633546049335634394371097877433072888791002766231832611225289989440226986336237812477780880862012589345825</t>
  </si>
  <si>
    <t>241490850891368758458862104976491561173303766429844583161801248937316826392704353168952383358930189953632627722714789868876202068758790562180322819420168103996764282564885853642734218505404949113389042187439137488237266766709469577643152369404372415567663085536078508413426353050110740980495492666169227584524877470982230316864402042218048973222755234232106325661145329182109269145061079624538803473863339667258029230093752309361138398337978391932542253410480770757024797148275942548747822329000435454022746212619799533772013209561415229432260917128831702990687962259440182918750560408723716393245182186201477377198758765971149313252991756191732589558532851459293109424371433046821321800538281136068616201772246822975601107743687932473104610907316339465813680540572934149417305798959524567158135243665349759277453223321987063441870367646956345335776975938161327532735364032</t>
  </si>
  <si>
    <t>390740404714367491999780874005773871824098073602639105438153390195309508804943258317289143707809005363000366348182320385560343289774147062544880716917313137061231988098346551243416536888604368256852285766305479506025906228704224736354212113453279838016535785119494636770764948461599781848665377766877754867484934332362893678839009324489606437741421777992191179665513769235793489093780650843222510368070500820474260002594712383823376023550212888400606285823178396718531894704233461290277496918658449448142992493165622217786707894455397366058021245684330924994738281709154723548658021561423171740928940141158746623250626312000227256643582364871394944340503566818684705069671303692984490589482699664472054917615361401326464995282984421321169561368716876621723195339753048782963355134593918938256012676738238550280219455154598288731859807873942681573589453719042189545324709857</t>
  </si>
  <si>
    <t>632231255605736250458642978982265432997401840032483688599954639132626335197647611486241527066739195316632994070897110254436545358532937624725203536337481241057996270663232404886150755394009317370241327953744616994263172995413694313997364482857652253584198870655573145184191301511710522829160870433046982452009811803345123995703411366707655410964177012224297505326659098417902758238841730467761313841933840487732289232688464693184514421888191280333148539233659167475556691852509403839025319247658884902165738705785421751558721104016812595490282162813162627985426243968594906467408581970146888134174122327360224000449385077971376569896574121063127533899036418277977814494042736739805812390020980800540671119387608224302066103026672353794274172276033216087536875880325982932380660933553443505414147920403588309557672678476585352173730175520899026909366429657203517078060073889</t>
  </si>
  <si>
    <t>1022971660320103742458423852988039304821499913635122794038108029327935844002590869803530670774548200679633360419079430639996888648307084687270084253254794378119228258761578956129567292282613685627093613720050096500289079224117919050351576596310932091600734655775067781954956249973310304677826248199924737319494746135708017674542420691197261848705598790216488684992172867653696247332622381310983824210004341308206549235283177077007890445438404168733754825056837564194088586556742865129302816166317334350308731198951043969345428998472209961548303408497493552980164525677749630016066603531570059875103062468518970623700011389971603826540156485934522478239539985096662519563714040432790302979503680465012726037002969625628531098309656775115443733644750092709260071220079031715344016068147362443670160597141826859837892133631183640905589983394841708482955883376245706623384783746</t>
  </si>
  <si>
    <t>1655202915925839992917066831970304737818901753667606482638062668460562179200238481289772197841287395996266354489976540894433434006840022311995287789592275619177224529424811361015718047676623002997334941673794713494552252219531613364348941079168584345184933526430640927139147551485020827506987118632971719771504557939053141670245832057904917259669775802440786190318831966071599005571464111778745138051938181795938838467971641770192404867326595449066903364290496731669645278409252268968328135413976219252474469904736465720904150102489022557038585571310656180965590769646344536483475185501716948009277184795879194624149396467942980396436730606997650012138576403374640334057756777172596115369524661265553397156390577849930597201336329128909717905920783308796796947100405014647724677001700805949084308517545415169395564812107768993079320158915740735392322313033449223701444857635</t>
  </si>
  <si>
    <t>2678174576245943735375490684958344042640401667302729276676170697788498023202829351093302868615835596675899714909055971534430322655147106999265372042847069997296452788186390317145285339959236688624428555393844809994841331443649532414700517675479516436785668182205708709094103801458331132184813366832896457090999304074761159344788252749102179108375374592657274875311004833725295252904086493089728962261942523104145387703254818847200295312764999617800658189347334295863733864965995134097630951580293553602783201103687509690249579100961232518586888979808149733945755295324094166499541789033287007884380247264398165247849407857914584222976887092932172490378116388471302853621470817605386418349028341730566123193393547475559128299645985904025161639565533401506057018320484046363068693069848168392754469114687242029233456945738952633984910142310582443875278196409694930324829641381</t>
  </si>
  <si>
    <t>4333377492171783728292557516928648780459303420970335759314233366249060202403067832383075066457122992672166069399032512428863756661987129311260659832439345616473677317611201678161003387635859691621763497067639523489393583663181145779049458754648100781970601708636349636233251352943351959691800485465868176862503862013814301015034084807007096368045150395098061065629836799796894258475550604868474100313880704900084226171226460617392700180091595066867561553637831027533379143375247403065959086994269772855257671008423975411153729203450255075625474551118805914911346064970438702983016974535003955893657432060277359871998804325857564619413617699929822502516692791845943187679227594777982533718553002996119520349784125325489725500982315032934879545486316710302853965420889061010793370071548974341838777632232657198629021757846721627064230301226323179267600509443144154026274499016</t>
  </si>
  <si>
    <t>7011552068417727463668048201886992823099705088273065035990404064037558225605897183476377935072958589348065784308088483963294079317134236310526031875286415613770130105797591995306288727595096380246192052461484333484234915106830678193749976430127617218756269890842058345327355154401683091876613852298764633953503166088575460359822337556109275476420524987755335940940841633522189511379637097958203062575823228004229613874481279464592995492856594684668219742985165323397113008341242537163590038574563326458040872112111485101403308304411487594212363530926955648857101360294532869482558763568290963778037679324675525119848212183772148842390504792861994992894809180317246041300698412383368952067581344726685643543177672801048853800628300936960041185051850111808910983741373107373862063141397142734593246746919899227862478703585674261049140443536905623142878705852839084351104140397</t>
  </si>
  <si>
    <t>11344929560589511191960605718815641603559008509243400795304637430286618428008965015859453001530081582020231853707120996392157835979121365621786691707725761230243807423408793673467292115230956071867955549529123856973628498770011823972799435184775718000726871599478407981560606507345035051568414337764632810816007028102389761374856422363116371844465675382853397006570678433319083769855187702826677162889703932904313840045707740081985695672948189751535781296622996350930492151716489940229549125568833099313298543120535460512557037507861742669837838082045761563768447425264971572465575738103294919671695111384952884991847016509629713461804122492791817495411501972163189228979926007161351485786134347722805163892961798126538579301610615969894920730538166822111764949162262168384655433212946117076432024379152556426491500461432395888113370744763228802410479215295983238377378639413</t>
  </si>
  <si>
    <t>18356481629007238655628653920702634426658713597516465831295041494324176653614862199335830936603040171368297638015209480355451915296255601932312723583012176844013937529206385668773580842826052452114147601990608190457863413876842502166549411614903335219483141490320466326887961661746718143445028190063397444769510194190965221734678759919225647320886200370608732947511520066841273281234824800784880225465527160908543453920189019546578691165804784436204001039608161674327605160057732477393139164143396425771339415232646945613960345812273230264050201612972717212625548785559504441948134501671585883449732790709628410111695228693401862304194627285653812488306311152480435270280624419544720437853715692449490807436139470927587433102238916906854961915590016933920675932903635275758517496354343259811025271126072455654353979165018070149162511188300134425553357921148822322728482779810</t>
  </si>
  <si>
    <t>29701411189596749847589259639518276030217722106759866626599678924610795081623827215195283938133121753388529491722330476747609751275376967554099415290737938074257744952615179342240872958057008523982103151519732047431491912646854326139348846799679053220210013089798874308448568169091753195013442527828030255585517222293354983109535182282342019165351875753462129954082198500160357051090012503611557388355231093812857293965896759628564386838752974187739782336231158025258097311774222417622688289712229525084637958353182406126517383320134972933888039695018478776393996210824476014413710239774880803121427902094581295103542245203031575765998749778445629983717813124643624499260550426706071923639850040172295971329101269054126012403849532876749882646128183756032440882065897444143172929567289376887457295505225012080845479626450466037275881933063363227963837136444805561105861419223</t>
  </si>
  <si>
    <t>48057892818603988503217913560220910456876435704276332457894720418934971735238689414531114874736161924756827129737539957103061666571632569486412138873750114918271682481821565011014453800883060976096250753510340237889355326523696828305898258414582388439693154580119340635336529830838471338458470717891427700355027416484320204844213942201567666486238076124070862901593718567001630332324837304396437613820758254721400747886085779175143078004557758623943783375839319699585702471831954895015827453855625950855977373585829351740477729132408203197938241307991195989019544996383980456361844741446466686571160692804209705215237473896433438070193377064099442472024124277124059769541174846250792361493565732621786778765240739981713445506088449783604844561718200689953116814969532719901690425921632636698482566631297467735199458791468536186438393121363497653517195057593627883834344199033</t>
  </si>
  <si>
    <t>77759304008200738350807173199739186487094157811036199084494399343545766816862516629726398812869283678145356621459870433850671417847009537040511554164488052992529427434436744353255326758940069500078353905030072285320847239170551154445247105214261441659903167669918214943785097999930224533471913245719457955940544638777675187953749124483909685651589951877532992855675917067161987383414849808007995002175989348534258041851982538803707464843310732811683565712070477724843799783606177312638515743567855475940615331939011757866995112452543176131826281003009674765413541207208456470775554981221347489692588594898791000318779719099465013836192126842545072455741937401767684268801725272956864285133415772794082750094342009035839457909937982660354727207846384445985557697035430164044863355488922013585939862136522479816044938417919002223714275054426860881481032194038433444940205618256</t>
  </si>
  <si>
    <t>125817196826804726854025086759960096943970593515312531542389119762480738552101206044257513687605445602902183751197410390953733084418642106526923693038238167910801109916258309364269780559823130476174604658540412523210202565694247982751145363628843830099596322250037555579121627830768695871930383963610885656295572055261995392797963066685477352137828028001603855757269635634163617715739687112404432615996747603255658789738068317978850542847868491435627349087909797424429502255438132207654343197423481426796592705524841109607472841584951379329764522311000870754433086203592436927137399722667814176263749287703000705534017192995898451906385503906644514927766061678891744038342900119207656646626981505415869528859582749017552903416026432443959571769564585135938674512004962883946553781410554650284422428767819947551244397209387538410152668175790358534998227251632061328774549817289</t>
  </si>
  <si>
    <t>203576500835005465204832259959699283431064751326348730626883519106026505368963722673983912500474729281047540372657280824804404502265651643567435247202726220903330537350695053717525107318763199976252958563570484808531049804864799137196392468843105271759499489919955770522906725830698920405402297209330343612236116694039670580751712191169387037789417979879136848612945552701325605099154536920412427618172736951789916831590050856782558007691179224247310914799980275149273302039044309520292858940991336902737208037463852867474467954037494555461590803314010545519846627410800893397912954703889161665956337882601791705852796912095363465742577630749189587383507999080659428307144625392164520931760397278209952278953924758053392361325964415104314298977410969581924232209040393047991417136899476663870362290904342427367289335627306540633866943230217219416479259445670494773714755435545</t>
  </si>
  <si>
    <t>329393697661810192058857346719659380375035344841661262169272638868507243921064928718241426188080174883949724123854691215758137586684293750094358940240964388814131647266953363081794887878586330452427563222110897331741252370559047119947537832471949101859095812169993326102028353661467616277332681172941229268531688749301665973549675257854864389927246007880740704370215188335489222814894224032816860234169484555045575621328119174761408550539047715682938263887890072573702804294482441727947202138414818329533800742988693977081940795622445934791355325625011416274279713614393330325050354426556975842220087170304792411386814105091261917648963134655834102311274060759551172345487525511372177578387378783625821807813507507070945264741990847548273870746975554717862906721045355931937970918310031314154784719672162374918533732836694079044019611406007577951477486697302556102489305252834</t>
  </si>
  <si>
    <t>532970198496815657263689606679358663806100096168009992796156157974533749290028651392225338688554904164997264496511972040562542088949945393661794187443690609717462184617648416799319995197349530428680521785681382140272302175423846257143930301315054373618595302089949096624935079492166536682734978382271572880767805443341336554301387449024251427716663987759877552983160741036814827914048760953229287852342221506835492452918170031543966558230226939930249178687870347722976106333526751248240061079406155232271008780452546844556408749659940490252946128939021961794126341025194223722963309130446137508176425052906584117239611017186625383391540765405023689694782059840210600652632150903536698510147776061835774086767432265124337626067955262652588169724386524299787138930085748979929388055209507978025147010576504802285823068464000619677886554636224797367956746142973050876204060688379</t>
  </si>
  <si>
    <t>862363896158625849322546953399018044181135441009671254965428796843040993211093580110466764876635079048946988620366663256320679675634239143756153127684654998531593831884601779881114883075935860881108085007792279472013554545982893377091468133787003475477691114259942422726963433153634152960067659555212802149299494192643002527851062706879115817643909995640618257353375929372304050728942984986046148086511706061881068074246289206305375108769274655613187442575760420296678910628009192976187263217820973561804809523441240821638349545282386425044301454564033378068406054639587554048013663557003113350396512223211376528626425122277887301040503900060857792006056120599761772998119676414908876088535154845461595894580939772195282890809946110200862040471362079017650045651131104911867358973519539292179931730248667177204356801300694698721906166042232375319434232840275606978693365941213</t>
  </si>
  <si>
    <t>1395334094655441506586236560078376707987235537177681247761584954817574742501122231502692103565189983213944253116878635296883221764584184537417947315128345608249056016502250196680434878273285391309788606793473661612285856721406739634235398435102057849096286416349891519351898512645800689642802637937484375030067299635984339082152450155903367245360573983400495810336536670409118878642991745939275435938853927568716560527164459237849341666999501595543436621263630768019655016961535944224427324297227128794075818303893787666194758294942326915297247583503055339862532395664781777770976972687449250858572937276117960645866036139464512684432044665465881481700838180439972373650751827318445574598682930907297369981348372037319620516877901372853450210195748603317437184581216853891796747028729047270205078740825171979490179869764695318399792720678457172687390978983248657854897426629592</t>
  </si>
  <si>
    <t>2257697990814067355908783513477394752168370978187352502727013751660615735712215811613158868441825062262891241737245298553203901440218423681174100442813000606780649848386851976561549761349221252190896691801265941084299411267389633011326866568889061324573977530609833942078861945799434842602870297492697177179366793828627341610003512862782483063004483979041114067689912599781422929371934730925321584025365633630597628601410748444154716775768776251156624063839391188316333927589545137200614587515048102355880627827335028487833107840224713340341549038067088717930938450304369331818990636244452364208969449499329337174492461261742399985472548565526739273706894301039734146648871503733354450687218085752758965875929311809514903407687847483054312250667110682335087230232347958803664106002248586562385010471073839156694536671065390017121698886720689548006825211823524264833590792570805</t>
  </si>
  <si>
    <t>3653032085469508862495020073555771460155606515365033750488598706478190478213338043115850972007015045476835494854123933850087123204802608218592047757941346215029705864889102173241984639622506643500685298594739602696585267988796372645562265003991119173670263946959725461430760458445235532245672935430181552209434093464611680692155963018685850308365057962441609878026449270190541808014926476864597019964219561199314189128575207682004058442768277846700060685103021956335988944551081081425041911812275231149956446131228816154027866135167040255638796621570144057793470845969151109589967608931901615067542386775447297820358497401206912669904593230992620755407732481479706520299623331051800025285901016660056335857277683846834523924565748855907762460862859285652524414813564812695460853030977633832590089211899011136184716540830085335521491607399146720694216190806772922688488219200397</t>
  </si>
  <si>
    <t>5910730076283576218403803587033166212323977493552386253215612458138806213925553854729009840448840107739726736591369232403291024645021031899766148200754346821810355713275954149803534400971727895691581990396005543780884679256186005656889131572880180498244241477569559403509622404244670374848543232922878729388800887293239022302159475881468333371369541941482723945716361869971964737386861207789918603989585194829911817729985956126158775218537054097856684748942413144652322872140626218625656499327323333505837073958563844641860973975391753595980345659637232775724409296273520441408958245176353979276511836274776634994850958662949312655377141796519360029114626782519440666948494834785154475973119102412815301733206995656349427332253596338962074711529969967987611645045912771499124959033226220394975099682972850292879253211895475352643190494119836268701041402630297187522079011771202</t>
  </si>
  <si>
    <t>9563762161753085080898823660588937672479584008917420003704211164616996692138891897844860812455855153216562231445493166253378147849823640118358195958695693036840061578165056323045519040594234539192267288990745146477469947244982378302451396576871299671914505424529284864940382862689905907094216168353060281598234980757850702994315438900154183679734599903924333823742811140162506545401787684654515623953804756029226006858561163808162833661305331944556745434045435100988311816691707300050698411139598564655793520089792660795888840110558793851619142281207376833517880142242671550998925854108255594344054223050223932815209456064156225325281735027511980784522359263999147187248118165836954501259020119072871637590484679503183951256819345194869837172392829253640136059859477584194585812064203854227565188894871861429063969752725560688164682101518982989395257593437070110210567230971599</t>
  </si>
  <si>
    <t>15474492238036661299302627247622103884803561502469806256919823622755802906064445752573870652904695260956288968036862398656669172494844672018124344159450039858650417291441010472849053441565962434883849279386750690258354626501168383959340528149751480170158746902098844268450005266934576281942759401275939010987035868051089725296474914781622517051104141845407057769459173010134471282788648892444434227943389950859137824588547119934321608879842386042413430182987848245640634688832333518676354910466921898161630594048356505437749814085950547447599487940844609609242289438516191992407884099284609573620566059325000567810060414727105537980658876824031340813636986046518587854196613000622108977232139221485686939323691675159533378589072941533831911883922799221627747704905390355693710771097430074622540288577844711721943222964621036040807872595638819258096298996067367297732646242742801</t>
  </si>
  <si>
    <t>25038254399789746380201450908211041557283145511387226260624034787372799598203337650418731465360550414172851199482355564910047320344668312136482540118145732895490478869606066795894572482160196974076116568377495836735824573746150762261791924726622779842073252326628129133390388129624482189036975569628999292585270848808940428290790353681776700730838741749331391593201984150296977828190436577098949851897194706888363831447108283742484442541147717986970175617033283346628946505524040818727053321606520462817424114138149166233638654196509341299218630222051986442760169580758863543406809953392865167964620282375224500625269870791261763305940611851543321598159345310517735041444731166459063478491159340558558576914176354662717329845892286728701749056315628475267883764764867939888296583161633928850105477472716573151007192717346596728972554697157802247491556589504437407943213473714400</t>
  </si>
  <si>
    <t>40512746637826407679504078155833145442086707013857032517543858410128602504267783402992602118265245675129140167519217963566716492839512984154606884277595772754140896161047077268743625923726159408959965847764246526994179200247319146221132452876374260012231999228726973401840393396559058470979734970904938303572306716860030153587265268463399217781942883594738449362661157160431449110979085469543384079840584657747501656035655403676806051420990104029383605800021131592269581194356374337403408232073442360979054708186505671671388468282459888746818118162896596052002459019275055535814694052677474741585186341700225068435330285518367301286599488675574662411796331357036322895641344167081172455723298562044245516237868029822250708434965228262533660940238427696895631469670258295582007354259064003472645766050561284872950415681967632769780427292796621505587855585571804705675859716457201</t>
  </si>
  <si>
    <t>65551001037616154059705529064044186999369852525244258778167893197501402102471121053411333583625796089301991367001573528476763813184181296291089424395741505649631375030653144064638198405886356383036082416141742363730003773993469908482924377602997039854305251555355102535230781526183540660016710540533937596157577565668970581878055622145175918512781625344069840955863141310728426939169522046642333931737779364635865487482763687419290493962137822016353781417054414938898527699880415156130461553679962823796478822324654837905027122478969230046036748384948582494762628600033919079221504006070339909549806624075449569060600156309629064592540100527117984009955676667554057937086075333540235934214457902602804093152044384484968038280857514991235409996554056172163515234435126235470303937420697932322751243523277858023957608399314229498752981989954423753079412175076242113619073190171601</t>
  </si>
  <si>
    <t>106063747675442561739209607219877332441456559539101291295711751607630004606738904456403935701891041764431131534520791492043480306023694280445696308673337278403772271191700221333381824329612515791996048263905988890724182974240789054704056830479371299866537250784082075937071174922742599130996445511438875899729884282529000735465320890608575136294724508938808290318524298471159876050148607516185718011578364022383367143518419091096096545383127926045737387217075546531168108894236789493533869785753405184775533530511160509576415590761429118792854866547845178546765087619308974615036198058747814651134992965775674637495930441827996365879139589202692646421752008024590380832727419500621408389937756464647049609389912414307218746715822743253769070936792483869059146704105384531052311291679761935795397009573839142896908024081281862268533409282751045258667267760648046819294932906628802</t>
  </si>
  <si>
    <t>171614748713058715798915136283921519440826412064345550073879644805131406709210025509815269285516837853733122901522365020520244119207875576736785733069078784053403646222353365398020022735498872175032130680047731254454186748234258963186981208082368339720842502339437178472301956448926139791013156051972813495887461848197971317343376512753751054807506134282878131274387439781888302989318129562828051943316143387019232631001182778515387039345265748062091168634129961470066636594117204649664331339433368008572012352835815347481442713240398348838891614932793761041527716219342893694257702064818154560684799589851124206556530598137625430471679689729810630431707684692144438769813494834161644324152214367249853702541956798792186784996680258245004480933346540041222661938540510766522615229100459868118148253097117000920865632480596091767286391272705469011746679935724288932914006096800403</t>
  </si>
  <si>
    <t>277678496388501277538124743503798851882282971603446841369591396412761411315948929966219204987407879618164254436043156512563724425231569857182482041742416062457175917414053586731401847065111387967028178943953720145178369722475048017891038038561739639587379753123519254409373131371668738922009601563411689395617346130726972052808697403362326191102230643221686421592911738253048179039466737079013769954894507409402599774519601869611483584728393674107828555851205508001234745488353994143198201125186773193347545883346975857057858304001827467631746481480638939588292803838651868309293900123565969211819792555626798844052461039965621796350819278932503276853459692716734819602540914334783052714089970831896903311931869213099405531712503001498773551870139023910281808642645895297574926520780221803913545262670956143817773656561877954035819800555456514270413947696372335752208939003429205</t>
  </si>
  <si>
    <t>449293245101559993337039879787720371323109383667792391443471041217892818025158955476034474272924717471897377337565521533083968544439445433919267774811494846510579563636406952129421869800610260142060309624001451399632556470709306981078019246644107979308222255462956432881675087820594878713022757615384502891504807978924943370152073916116077245909736777504564552867299178034936482028784866641841821898210650796421832405520784648126870624073659422169919724485335469471301382082471198792862532464620141201919558236182791204539301017242225816470638096413432700629820520057994762003551602188384123772504592145477923050608991638103247226822498968662313907285167377408879258372354409168944697038242185199146757014473826011891592316709183259743778032803485563951504470581186406064097541749880681672031693515768073144738639289042474045803106191828161983282160627632096624685122945100229608</t>
  </si>
  <si>
    <t>726971741490061270875164623291519223205392355271239232813062437630654229341107885442253679260332597090061631773608678045647692969671015291101749816553910908967755481050460538860823716865721648109088488567955171544810926193184354998969057285205847618895602008586475687291048219192263617635032359178796192287122154109651915422960771319478403437011967420726250974460210916287984661068251603720855591853105158205824432180040386517738354208802053096277748280336540977472536127570825192936060733589806914395267104119529767061597159321244053284102384577894071640218113323896646630312845502311950092984324384701104721894661452678068869023173318247594817184138627070125614077974895323503727749752332156031043660326405695224990997848421686261242551584673624587861786279223832301361672468270660903475945238778439029288556412945604351999838925992383618497552574575328468960437331884103658813</t>
  </si>
  <si>
    <t>1176264986591621264212204503079239594528501738939031624256533478848547047366266840918288153533257314561959009111174199578731661514110460725021017591365405755478335044686867490990245586666331908251148798191956622944443482663893661980047076531849955598203824264049432120172723307012858496348055116794180695178626962088576858793112845235594480682921704198230815527327510094322921143097036470362697413751315809002246264585561171165865224832875712518447668004821876446943837509653296391728923266054427055597186662355712558266136460338486279100573022674307504340847933843954641392316397104500334216756828976846582644945270444316172116249995817216257131091423794447534493336347249732672672446790574341230190417340879521236882590165130869520986329617477110151813290749805018707425770010020541585147976932294207102433295052234646826045642032184211780480834735202960565585122454829203888421</t>
  </si>
  <si>
    <t>1903236728081682535087369126370758817733894094210270857069595916479201276707374726360541832793589911652020640884782877624379354483781476016122767407919316664446090525737328029851069303532053556360237286759911794489254408857078016979016133817055803217099426272635907807463771526205122113983087475972976887465749116198228774216073616555072884119933671618957066501787721010610905804165288074083553005604420967208070696765601557683603579041677765614725416285158417424416373637224121584664983999644233969992453766475242325327733619659730332384675407252201575981066047167851288022629242606812284309741153361547687366839931896994240985273169135463851948275562421517660107414322145056176400196542906497261234077667285216461873588013552555782228881202150734739675077029028851008787442478291202488623922171072646131721851465180251178045480958176595398978387309778289034545559786713307547234</t>
  </si>
  <si>
    <t>3079501714673303799299573629449998412262395833149302481326129395327748324073641567278829986326847226213979649995957077203111015997891936741143784999284722419924425570424195520841314890198385464611386084951868417433697891520971678959063210348905758815303250536685339927636494833217980610331142592767157582644376078286805633009186461790667364802855375817187882029115231104933826947262324544446250419355736776210316961351162728849468803874553478133173084289980293871360211146877417976393907265698661025589640428830954883593870079998216611485248429926509080321913981011805929414945639711312618526497982338394270011785202341310413101523164952680109079366986215965194600750669394788849072643333480838491424495008164737698756178178683425303215210819627844891488367778833869716213212488311744073771899103366853234155146517414898004091122990360807179459222044981249600130682241542511435655</t>
  </si>
  <si>
    <t>4982738442754986334386942755820757229996289927359573338395725311806949600781016293639371819120437137866000290880739954827490370481673412757266552407204039084370516096161523550692384193730439020971623371711780211922952300378049695938079344165961562032402676809321247735100266359423102724314230068740134470110125194485034407225260078345740248922789047436144948530902952115544732751427612618529803424960157743418387658116764286533072382916231243747898500575138711295776584784101539561058891265342894995582094195306197208921603699657946943869923837178710656302980028179657217437574882318124902836239135699941957378625134238304654086796334088143961027642548637482854708164991539845025472839876387335752658572675449954160629766192235981085444092021778579631163444807862720725000654966602946562395821274439499365876997982595149182136603948537402578437609354759538634676242028255818982889</t>
  </si>
  <si>
    <t>8062240157428290133686516385270755642258685760508875819721854707134697924854657860918201805447284364079979940876697032030601386479565349498410337406488761504294941666585719071533699083928824485583009456663648629356650191899021374897142554514867320847705927346006587662736761192641083334645372661507292052754501272771840040234446540136407613725644423253332830560018183220478559698689937162976053844315894519628704619467927015382541186790784721881071584865119005167136795930978957537452798531041556021171734624137152092515473779656163555355172267105219736624894009191463146852520522029437521362737118038336227390410336579615067188319499040824070107009534853448049308915660934633874545483209868174244083067683614691859385944370919406388659302841406424522651812586696590441213867454914690636167720377806352600032144500010047186227726938898209757896831399740788234806924269798330418544</t>
  </si>
  <si>
    <t>13044978600183276468073459141091512872254975687868449158117580018941647525635674154557573624567721501945980231757436986858091756961238762255676889813692800588665457762747242622226083277659263506554632828375428841279602492277071070835221898680828882880108604155327835397837027552064186058959602730247426522864626467256874447459706618482147862648433470689477779090921135336023292450117549781505857269276052263047092277584691301915613569707015965628970085440257716462913380715080497098511689796384451016753828819443349301437077479314110499225096104283930392927874037371120364290095404347562424198976253738278184769035470817919721275115833128968031134652083490930904017080652474478900018323086255509996741640359064646020015710563155387474103394863185004153815257394559311166214522421517637198563541652245851965909142482605196368364330887435612336334440754500326869483166298054149401433</t>
  </si>
  <si>
    <t>21107218757611566601759975526362268514513661448377324977839434726076345450490332015475775430015005866025960172634134018888693143440804111754087227220181562092960399429332961693759782361588087992137642285039077470636252684176092445732364453195696203727814531501334423060573788744705269393604975391754718575619127740028714487694153158618555476374077893942810609650939318556501852148807486944481911113591946782675796897052618317298154756497800687510041670305376721630050176646059454635964488327426007037925563443580501393952551258970274054580268371389150129552768046562583511142615926376999945561713371776614412159445807397534788463435332169792101241661618344378953325996313409112774563806296123684240824708042679337879401654934074793862762697704591428676467069981255901607428389876432327834731262030052204565941286982615243554592057826333822094231272154241115104290090567852479819977</t>
  </si>
  <si>
    <t>34152197357794843069833434667453781386768637136245774135957014745017992976126006170033349054582727367971940404391571005746784900402042874009764117033874362681625857192080204315985865639247351498692275113414506311915855176453163516567586351876525086607923135656662258458410816296769455452564578122002145098483754207285588935153859777100703339022511364632288388741860453892525144598925036725987768382867999045722889174637309619213768326204816653139011755745634438092963557361139951734476178123810458054679392263023850695389628738284384553805364475673080522480642083933703875432711330724562369760689625514892596928481278215454509738551165298760132376313701835309857343076965883591674582129382379194237566348401743983899417365497230181336866092567776432830282327375815212773642912297949965033294803682298056531850429465220439922956388713769434430565712908741441973773256865906629221410</t>
  </si>
  <si>
    <t>55259416115406409671593410193816049901282298584623099113796449471094338426616338185509124484597733233997900577025705024635478043842846985763851344254055924774586256621413166009745648000835439490829917398453583782552107860629255962299950805072221290335737667157996681518984605041474724846169553513756863674102881947314303422848012935719258815396589258575098998392799772449026996747732523670469679496459945828398686071689927936511923082702617340649053426051011159723013734007199406370440666451236465092604955706604352089342179997254658608385632847062230652033410130496287386575327257101562315322402997291507009087927085612989298201986497468552233617975320179688810669073279292704449145935678502878478391056444423321778819020431304975199628790272367861506749397357071114381071302174382292868026065712350261097791716447835683477548446540103256524796985062982557078063347433759109041387</t>
  </si>
  <si>
    <t>89411613473201252741426844861269831288050935720868873249753464216112331402742344355542473539180460601969840981417276030382262944244889859773615461287930287456212113813493370325731513640082790989522192511868090094467963037082419478867537156948746376943660802814658939977395421338244180298734131635759008772586636154599892358001872712819962154419100623207387387134660226341552141346657560396457447879327944874121575246327237555725691408907433993788065181796645597815977291368339358104916844575046923147284347969628202784731808735539043162190997322735311174514052214429991262008038587826124685083092622806399606016408363828443807940537662767312365994289022014998668012150245176296123728065060882072715957404846167305678236385928535156536494882840144294337031724732886327154714214472332257901320869394648317629642145913056123400504835253872690955362697971723999051836604299665738262797</t>
  </si>
  <si>
    <t>144671029588607662413020255055085881189333234305491972363549913687206669829358682541051598023778193835967741558442981055017740988087736845537466805541986212230798370434906536335477161640918230480352109910321673877020070897711675441167487962020967667279398469972655621496380026379718905144903685149515872446689518101914195780849885648539220969815689881782486385527459998790579138094390084066927127375787890702520261318017165492237614491610051334437118607847656757538991025375538764475357511026283388239889303676232554874073988732793701770576630169797541826547462344926278648583365844927687000405495620097906615104335449441433106142524160235864599612264342194687478681223524469000572874000739384951194348461290590627457055406359840131736123673112512155843781122089957441535785516646714550769346935106998578727433862360891806878053281793975947480159683034706556129899951733424847304184</t>
  </si>
  <si>
    <t>234082643061808915154447099916355712477384170026360845613303377903319001232101026896594071562958654437937582539860257085400003932332626705311082266829916499687010484248399906661208675281001021469874302422189763971488033934794094920035025118969714044223059272787314561473775447717963085443637816785274881219276154256514088138851758361359183124234790504989873772662120225132131279441047644463384575255115835576641836564344403047963305900517485328225183789644302355354968316743878122580274355601330311387173651645860757658805797468332744932767627492532853001061514559356269910591404432753811685488588242904306221120743813269876914083061823003176965606553364209686146693373769645296696602065800267023910305866136757933135291792288375288272618555952656450180812846822843768690499731119046808670667804501646896357076008273947930278558117047848638435522381006430555181736556033090585566981</t>
  </si>
  <si>
    <t>378753672650416577567467354971441593666717404331852817976853291590525671061459709437645669586736848273905324098303238140417744920420363550848549072371902711917808854683306442996685836921919251950226412332511437848508104832505770361202513080990681711502457742759970182970155474097681990588541501934790753665965672358428283919701644009898404094050480386772360158189580223922710417535437728530311702630903726279162097882361568540200920392127536662662302397491959112893959342119416887055631866627613699627062955322093312532879786201126446703344257662330394827608976904282548559174770277681498685894083863002212836225079262711310020225585983239041565218817706404373625374597294114297269476066539651975104654327427348560592347198648215420008742229065168606024593968912801210226285247765761359440014739608645475084509870634839737156611398841824585915682064041137111311636507766515432871165</t>
  </si>
  <si>
    <t>612836315712225492721914454887797306144101574358213663590156669493844672293560736334239741149695502711842906638163495225817748852752990256159631339201819211604819338931706349657894512202920273420100714754701201819996138767299865281237538199960395755725517015547284744443930921815645076032179318720065634885241826614942372058553402371257587218285270891762233930851700449054841696976485372993696277886019561855803934446705971588164226292645021990887486187136261468248927658863295009635906222228944011014236606967954070191685583669459191636111885154863247828670491463638818469766174710435310371382672105906519057345823075981186934308647806242218530825371070614059772067971063759593966078132339918999014960193564106493727638990936590708281360785017825056205406815735644978916784978884808168110682544110292371441585878908787667435169515889673224351204445047567666493373063799606018438146</t>
  </si>
  <si>
    <t>991589988362642070289381809859238899810818978690066481567009961084370343355020445771885410736432350985748230736466733366235493773173353807008180411573721923522628193615012792654580349124839525370327127087212639668504243599805635642440051280951077467227974758307254927414086395913327066620720820654856388551207498973370655978255046381155991312335751278534594089041280672977552114511923101524007980516923288134966032329067540128365146684772558653549788584628220581142887000982711896691538088856557710641299562290047382724565369870585638339456142817193642656279468367921367028940944988116809057276755968908731893570902338692496954534233789481260096044188777018433397442568357873891235554198879570974119614520991455054319986189584806128290103014082993662230000784648446189143070226650569527550697283718937846526095749543627404591780914731497810266886509088704777805009571566121451309311</t>
  </si>
  <si>
    <t>1604426304074867563011296264747036205954920553048280145157166630578215015648581182106125151886127853697591137374630228592053242625926344063167811750775541135127447532546719142312474861327759798790427841841913841488500382367105500923677589480911473222953491773854539671858017317728972142652900139374922023436449325588313028036808448752413578530621022170296828019892981122032393811488408474517704258402942849990769966775773511716529372977417580644437274771764482049391814659846006906327444311085501721655536169258001452916250953540044829975568027972056890484949959831560185498707119698552119428659428074815250950916725414673683888842881595723478626869559847632493169510539421633485201632331219489973134574714555561548047625180521396836571463799100818718435407600384091168059855205535377695661379827829230217967681628452415072026950430621171034618090954136272444298382635365727469747457</t>
  </si>
  <si>
    <t>2596016292437509633300678074606275105765739531738346626724176591662585359003601627878010562622560204683339368111096961958288736399099697870175992162349263058650075726161731934967055210452599324160754968929126481157004625966911136566117640761862550690181466532161794599272103713642299209273620960029778411987656824561683684015063495133569569842956773448831422108934261795009945926000331576041712238919866138125735999104841051844894519662190139297987063356392702630534701660828718803018982399942059432296835731548048835640816323410630468315024170789250533141229428199481552527648064686668928485936184043723982844487627753366180843377115385204738722913748624650926566953107779507376437186530099060947254189235547016602367611370106202964861566813183812380665408385032537357202925432185947223212077111548168064493777377996042476618731345352668844884977463224977222103392206931848921056768</t>
  </si>
  <si>
    <t>4200442596512377196311974339353311311720660084786626771881343222240800374652182809984135714508688058380930505485727190550341979025026041933343803913124804193777523258708451077279530071780359122951182810771040322645505008334016637489795230242774023913134958306016334271130121031371271351926521099404700435424106150149996712051871943885983148373577795619128250128827242917042339737488740050559416497322808988116505965880614563561423892639607719942424338128157184679926516320674725709346426711027561153952371900806050288557067276950675298290592198761307423626179388031041738026355184385221047914595612118539233795404353168039864732219996980928217349783308472283419736463647201140861638818861318550920388763950102578150415236550627599801433030612284631099100815985416628525262780637721324918873456939377398282461459006448457548645681775973839879503068417361249666401774842297576390804225</t>
  </si>
  <si>
    <t>6796458888949886829612652413959586417486399616524973398605519813903385733655784437862146277131248263064269873596824152508630715424125739803519796075474067252427598984870183012246585282232958447111937779700166803802509634300927774055912871004636574603316424838178128870402224745013570561200142059434478847411762974711680396066935439019552718216534569067959672237761504712052285663489071626601128736242675126242241964985455615406318412301797859240411401484549887310461217981503444512365409110969620586249207632354099124197883600361305766605616369550557956767408816230523290554003249071889976400531796162263216639891980921406045575597112366132956072697057096934346303416754980648238076005391417611867642953185649594752782847920733802766294597425468443479766224370449165882465706069907272142085534050925566346955236384444500025264413121326508724388045880586226888505167049229425311860993</t>
  </si>
  <si>
    <t>10996901485462264025924626753312897729207059701311600170486863036144186108307967247846281991639936321445200379082551343058972694449151781736863599988598871446205122243578634089526115354013317570063120590471207126448014642634944411545708101247410598516451383144194463141532345776384841913126663158839179282835869124861677108118807382905535866590112364687087922366588747629094625400977811677160545233565484114358747930866070178967742304941405579182835739612707071990387734302178170221711835821997181740201579533160149412754950877311981064896208568311865380393588204261565028580358433457111024315127408280802450435296334089445910307817109347061173422480365569217766039880402181789099714824252736162788031717135752172903198084471361402567727628037753074578867040355865794407728486707628597060958990990302964629416695390892957573910094897300348603891114297947476554906941891527001702665218</t>
  </si>
  <si>
    <t>17793360374412150855537279167272484146693459317836573569092382850047571841963751685708428268771184584509470252679375495567603409873277521540383396064072938698632721228448817101772700636246276017175058370171373930250524276935872185601620972252047173119767807982372592011934570521398412474326805218273658130247632099573357504185742821925088584806646933755047594604350252341146911064466883303761673969808159240600989895851525794374060717243203438423247141097256959300848952283681614734077244932966802326450787165514248536952834477673286831501824937862423337160997020492088319134361682529001000715659204443065667075188315010851955883414221713194129495177422666152112343297157162437337790829644153774655674670321401767655980932392095205334022225463221518058633264726314960290194192777535869203044525041228530976371931775337457599174508018626857328279160178533703443412108940756427014526211</t>
  </si>
  <si>
    <t>28790261859874414881461905920585381875900519019148173739579245886191757950271718933554710260411120905954670631761926838626576104322429303277246996052671810144837843472027451191298815990259593587238178960642581056698538919570816597147329073499457771636219191126567055153466916297783254387453468377112837413083501224435034612304550204830624451396759298442135516970938999970241536465444694980922219203373643354959737826717595973341803022184609017606082880709964031291236686585859784955789080754963984066652366698674397949707785354985267896398033506174288717554585224753653347714720115986112025030786612723868117510484649100297866191231331060255302917657788235369878383177559344226437505653896889937443706387457153940559179016863456607901749853500974592637500305082180754697922679485164466264003516031531495605788627166230415173084602915927205932170274476481179998319050832283428717191429</t>
  </si>
  <si>
    <t>46583622234286565736999185087857866022593978336984747308671628736239329792235470619263138529182305490464140884441302334194179514195706824817630392116744748843470564700476268293071516626505869604413237330813954986949063196506688782748950045751504944755986999108939647165401486819181666861780273595386495543331133324008392116490293026755713036203406232197183111575289252311388447529911578284683893173181802595560727722569121767715863739427812456029330021807220990592085638869541399689866325687930786393103153864188646486660619832658554727899858444036712054715582245245741666849081798515113025746445817166933784585672964111149822074645552773449432412835210901521990726474716506663775296483541043712099381057778555708215159949255551813235772078964196110696133569808495714988116872262700335467048041072760026582160558941567872772259110934554063260449434655014883441731159773039855731717640</t>
  </si>
  <si>
    <t>75373884094160980618461091008443247898494497356132921048250874622431087742507189552817848789593426396418811516203229172820755618518136128094877388169416558988308408172503719484370332616765463191651416291456536043647602116077505379896279119250962716392206190235506702318868403116964921249233741972499332956414634548443426728794843231586337487600165530639318628546228252281629983995356273265606112376555445950520465549286717741057666761612421473635412902517185021883322325455401184645655406442894770459755520562863044436368405187643822624297891950211000772270167469999395014563801914501225050777232429890801902096157613211447688265876883833704735330492999136891869109652275850890212802137437933649543087445235709648774338966119008421137521932465170703333633874890676469686039551747864801731051557104291522187949186107798287945343713850481269192619709131496063440050210605323284448909069</t>
  </si>
  <si>
    <t>121957506328447546355460276096301113921088475693117668356922503358670417534742660172080987318775731886882952400644531507014935132713842952912507780286161307831778972872979987777441849243271332796064653622270491030596665312584194162645229165002467661148193189344446349484269889936146588111014015567885828499745767872451818845285136258342050523803571762836501740121517504593018431525267851550290005549737248546081193271855839508773530501040233929664742924324406012475407964324942584335521732130825556852858674427051690923029025020302377352197750394247712826985749715245136681412883713016338076523678247057735686681830577322597510340522436607154167743328210038413859836126992357553988098620978977361642468503014265356989498915374560234373294011429366814029767444699172184674156424010565137198099598177051548770109745049366160717602824785035332453069143786510946881781370378363140180626709</t>
  </si>
  <si>
    <t>197331390422608526973921367104744361819582973049250589405173377981101505277249849724898836108369158283301763916847760679835690751231979081007385168455577866820087381045483707261812181860036795987716069913727027074244267428661699542541508284253430377540399379579953051803138293053111509360247757540385161456160402420895245574079979489928388011403737293475820368667745756874648415520624124815896117926292694496601658821142557249831197262652655403300155826841591034358730289780343768981177138573720327312614194989914735359397430207946199976495642344458713599255917185244531695976685627517563127300910676948537588777988190534045198606399320440858903073821209175305728945779268208444200900758416911011185555948249975005763837881493568655510815943894537517363401319589848654360195975758429938929151155281343070958058931157164448662946538635516601645688852918007010321831580983686424629535778</t>
  </si>
  <si>
    <t>319288896751056073329381643201045475740671448742368257762095881339771922811992509896979823427144890170184716317492292186850625883945822033919892948741739174651866353918463695039254031103308128783780723535997518104840932741245893705186737449255898038688592568924399401287408182989258097471261773108270989955906170293347064419365115748270438535207309056312322108789263261467666847045891976366186123476029943042682852092998396758604727763692889332964898751165997046834138254105286353316698870704545884165472869416966426282426455228248577328693392738706426426241666900489668377389569340533901203824588924006273275459818767856642708946921757048013070817149419213719588781906260565998188999379395888372828024451264240362753336796868128889884109955323904331393168764289020839034352399768995076127250753458394619728168676206530609380549363420551934098757996704517957203612951362049564810162487</t>
  </si>
  <si>
    <t>516620287173664600303303010305789837560254421791618847167269259320873428089242359621878659535514048453486480234340052866686316635177801114927278117197317041471953734963947402301066212963344924771496793449724545179085200169907593247728245733509328416228991948504352453090546476042369606831509530648656151412066572714242309993445095238198826546611046349788142477457009018342315262566516101182082241402322637539284510914140954008435925026345544736265054578007588081192868543885630122297876009278266211478087064406881161641823885436194777305189035083165140025497584085734200073366254968051464331125499600954810864237806958390687907553321077488871973890970628389025317727685528774442389900137812799384013580399514215368517174678361697545394925899218441848756570083878869493394548375527425015056401908739737690686227607363695058043495902056068535744446849622524967525444532345735989439698265</t>
  </si>
  <si>
    <t>835909183924720673632684653506835313300925870533987104929365140660645350901234869518858482962658938623671196551832345053536942519123623148847171065939056216123820088882411097340320244066653053555277516985722063283926132911153486952914983182765226454917584517428751854377954659031627704302771303756927141367972743007589374412810210986469265081818355406100464586246272279809982109612408077548268364878352580581967363007139350767040652790038434069229953329173585128027006797990916475614574879982812095643559933823847587924250340664443354633882427821871566451739250986223868450755824308585365534950088524961084139697625726247330616500242834536885044708120047602744906509591789340440578899517208687756841604850778455731270511475229826435279035854542346180149738848167890332428900775296420091183652662198132310414396283570225667424045265476620469843204846327042924729057483707785554249860752</t>
  </si>
  <si>
    <t>1352529471098385273935987663812625150861180292325605952096634399981518778990477229140737142498172987077157676786172397920223259154301424263774449183136373257595773823846358499641386457029997978326774310435446608463011333081061080200643228916274554871146576465933104307468501135073997311134280834405583292780039315721831684406255306224668091628429401755888607063703281298152297372178924178730350606280675218121251873921280304775476577816383978805495007907181173209219875341876546597912450889261078307121646998230728749566074226100638131939071462905036706477236835071958068524122079276636829866075588125915895003935432684638018524053563912025757018599090675991770224237277318114882968799655021487140855185250292671099787686153591523980673961753760788028906308932046759825823449150823845106240054570937870001100623890933920725467541167532689005587651695949567892254502016053521543689559017</t>
  </si>
  <si>
    <t>2188438655023105947568672317319460464162106162859593057025999540642164129891712098659595625460831925700828873338004742973760201673425047412621620249075429473719593912728769596981706701096651031882051827421168671746937465992214567153558212099039781326064160983361856161846455794105625015437052138162510434148012058729421058819065517211137356710247757161989071649949553577962279481791332256278618971159027798703219236928419655542517230606422412874724961236354758337246882139867463073527025769243890402765206932054576337490324566765081486572953890726908272928976086058181936974877903585222195401025676650876979143633058410885349140553806746562642063307210723594515130746869107455323547699172230174897696790101071126831058197628821350415952997608303134209056047780214650158252349926120265197423707233136002311515020174504146392891586433009309475430856542276610816983559499761307097939419769</t>
  </si>
  <si>
    <t>3540968126121491221504659981132085615023286455185199009122633940623682908882189327800332767959004912777986550124177140893983460827726471676396069432211802731315367736575128096623093158126649010208826137856615280209948799073275647354201441015314336197210737449294960469314956929179622326571332972568093726928051374451252743225320823435805448338677158917877678713652834876114576853970256435008969577439703016824471110849699960317993808422806391680219969143535931546466757481744009671439476658504968709886853930285305087056398792865719618512025353631944979406212921130140005498999982861859025267101264776792874147568491095523367664607370658588399081906301399586285354984146425570206516498827251662038551975351363797930845883782412874396626959362063922237962356712261409984075799076944110303663761804073872312615644065438067118359127600541998481018508238226178709238061515814828641628978786</t>
  </si>
  <si>
    <t>5729406781144597169073332298451546079185392618044792066148633481265847038773901426459928393419836838478815423462181883867743662501151519089017689681287232205034961649303897693604799859223300042090877965277783951956886265065490214507759653114354117523274898432656816631161412723285247342008385110730604161076063433180673802044386340646942805048924916079866750363602388454076856335761588691287588548598730815527690347778119615860511039029228804554944930379890689883713639621611472744966502427748859112652060862339881424546723359630801105084979244358853252335189007188321942473877886447081220668126941427669853291201549506408716805161177405151041145213512123180800485731015533025530064197999481836936248765452434924761904081411234224812579956970367056447018404492476060142328149003064375501087469037209874624130664239942213511250714033551307956449364780502789526221621015576135739568398555</t>
  </si>
  <si>
    <t>9270374907266088390577992279583631694208679073229991075271267421889529947656090754260261161378841751256801973586359024761727123328877990765413759113499034936350329385879025790227893017349949052299704103134399232166835064138765861861961094129668453720485635881951777100476369652464869668579718083298697888004114807631926545269707164082748253387602074997744429077255223330191433189731845126296558126038433832352161458627819576178504847452035196235164899523426621430180397103355482416405979086253827822538914792625186511603122152496520723597004597990798231741401928318461947972877869308940245935228206204462727438770040601932084469768548063739440227119813522767085840715161958595736580696826733498974800740803798722692749965193647099209206916332430978684980761204737470126403948080008485804751230841283746936746308305380280629609841634093306437467873018728968235459682531390964381197377341</t>
  </si>
  <si>
    <t>14999781688410685559651324578035177773394071691274783141419900903155376986429992180720189554798678589735617397048540908629470785830029509854431448794786267141385291035182923483832692876573249094390582068412183184123721329204256076369720747244022571243760534314608593731637782375750117010588103194029302049080178240812600347314093504729691058436526991077611179440857611784268289525493433817584146674637164647879851806405939192039015886481264000790109829903317311313894036724966955161372481514002686935190975654965067936149845512127321828681983842349651484076590935506783890446755755756021466603355147632132580729971590108340801274929725468890481372333325645947886326446177491621266644894826215335911049506256233647454654046604881324021786873302798035131999165697213530268732097083072861305838699878493621560876972545322494140860555667644614393917237799231757761681303546967100120765775896</t>
  </si>
  <si>
    <t>24270156595676773950229316857618809467602750764504774216691168325044906934086082934980450716177520340992419370634899933391197909158907500619845207908285302077735620421061949274060585893923198146690286171546582416290556393343021938231681841373691024964246170196560370832114152028214986679167821277327999937084293048444526892583800668812439311824129066075355608518112835114459722715225278943880704800675598480232013265033758768217520733933299197025274729426743932744074433828322437577778460600256514757729890447590254447752967664623842552278988440340449715817992863825245838419633625064961712538583353836595308168741630710272885744698273532629921599453139168714972167161339450217003225591652948834885850247060032370147404011798528423230993789635229013816979926901951000395136045163081347110589930719777368497623280850702774770470397301737920831385110817960725997140986078358064501963153237</t>
  </si>
  <si>
    <t>39269938284087459509880641435653987240996822455779557358111069228200283920516075115700640270976198930728036767683440842020668694988937010474276656703071569219120911456244872757893278770496447241080868239958765600414277722547278014601402588617713596208006704511168964563751934403965103689755924471357301986164471289257127239897894173542130370260656057152966787958970446898728012240718712761464851475312763128111865071439697960256536620414563197815384559330061244057968470553289392739150942114259201692920866102555322383902813176751164380960972282690101199894583799332029728866389380820983179141938501468727888898713220818613687019627999001520402971786464814662858493607516941838269870486479164170796899753316266017602058058403409747252780662938027048948979092599164530663868142246154208416428630598270990058500253396025268911330952969382535225302348617192483758822289625325164622728929133</t>
  </si>
  <si>
    <t>63540094879764233460109958293272796708599573220284331574802237553245190854602158050681090987153719271720456138318340775411866604147844511094121864611356871296856531877306822031953864664419645387771154411505348016704834115890299952833084429991404621172252874707729335395866086432180090368923745748685301923248764337701654132481694842354569682084785123228322396477083282013187734955943991705345556275988361608343878336473456728474057354347862394840659288756805176802042904381611830316929402714515716450650756550145576831655780841375006933239960723030550915712576663157275567286023005885944891680521855305323197067454851528886572764326272534150324571239603983377830660768856392055273096078132113005682750000376298387749462070201938170483774452573256062765959019501115531059004187409235555527018561318048358556123534246728043681801350271120456056687459435153209755963275703683229124692082370</t>
  </si>
  <si>
    <t>102810033163851692969990599728926783949596395676063888932913306781445474775118233166381731258129918202448492906001781617432535299136781521568398521314428440515977443333551694789847143434916092628852022651464113617119111838437577967434487018609118217380259579218898299959618020836145194058679670220042603909413235626958781372379589015896700052345441180381289184436053728911915747196662704466810407751301124736455743407913154688730593974762425592656043848086866420860011374934901223056080344828774918143571622652700899215558594018126171314200933005720652115607160462489305296152412386706928070822460356774051085966168072347500259783954271535670727543026068798040689154376373333893542966564611277176479649753692564405351520128605347917736555115511283111714938112100280061722872329655389763943447191916319348614623787642753312593132303240502991281989808052345693514785565329008393747421011503</t>
  </si>
  <si>
    <t>166350128043615926430100558022199580658195968896348220507715544334690665629720391217062822245283637474168949044320122392844401903284626032662520385925785311812833975210858516821801008099335738016623177062969461633823945954327877920267571448600522838552512453926627635355484107268325284427603415968727905832661999964660435504861283858251269734430226303609611580913137010925103482152606696172155964027289486344799621744386611417204651329110287987496703136843671597662054279316513053373009747543290634594222379202846476047214374859501178247440893728751203031319737125646580863438435392592872962502982212079374283033622923876386832548280544069821052114265672781418519815145229725948816062642743390182162399754068862793100982198807286088220329568084539174480897131601395592781876517064625319470465753234367707170747321889481356274933653511623447338677267487498903270748841032691622872113093873</t>
  </si>
  <si>
    <t>269160161207467619400091157751126364607792364572412109440628851116136140404838624383444553503413555676617441950321904010276937202421407554230918907240213752328811418544410211611648151534251830645475199714433575250943057792765455887702058467209641055932772033145525935315102128104470478486283086188770509742075235591619216877240872874147969786775667483990900765349190739837019229349269400638966371778590611081255365152299766105935245303872713580152746984930538018522065654251414276429090092372065552737794001855547375262772968877627349561641826734471855146926897588135886159590847779299801033325442568853425368999790996223887092332234815605491779657291741579459208969521603059842359029207354667358642049507761427198452502327412634005956884683595822286195835243701675654504748846720015083413912945150687055785371109532234668868065956752126438620667075539844596785534406361700016619534105376</t>
  </si>
  <si>
    <t>435510289251083545830191715773325945265988333468760329948344395450826806034559015600507375748697193150786390994642026403121339105706033586893439293165999064141645393755268728433449159633587568662098376777403036884767003747093333807969629915810163894485284487072153570670586235372795762913886502157498415574737235556279652382102156732399239521205893787600512346262327750762122711501876096811122335805880097426054986896686377523139896632983001567649450121774209616184119933567927329802099839915356187332016381058393851309987343737128527809082720463223058178246634713782467023029283171892673995828424780932799652033413920100273924880515359675312831771557414360877728784666832785791175091850098057540804449261830289991553484526219920094177214251680361460676732375303071247286625363784640402884378698385054762956118431421716025142999610263749885959344343027343500056283247394391639491647199249</t>
  </si>
  <si>
    <t>704670450458551165230282873524452309873780698041172439388973246566962946439397639983951929252110748827403832944963930413398276308127441141124358200406212816470456812299678940045097311167839399307573576491836612135710061539858789695671688383019804950418056520217679505985688363477266241400169588346268925316812471147898869259343029606547209307981561271591413111611518490599141940851145497450088707584470708507310352048986143629075141936855715147802197106704747634706185587819341606231189932287421740069810382913941226572760312614755877370724547197694913325173532301918353182620130951192475029153867349786225021033204916324161017212750175280804611428849155940336937754188435845633534121057452724899446498769591717190005986853632554100134098935276183746872567619004746901791374210504655486298291643535741818741489540953950694011065567015876324580011418567188096841817653756091656111181304625</t>
  </si>
  <si>
    <t>1140180739709634711060474589297778255139769031509932769337317642017789752473956655584459305000807941978190223939605956816519615413833474728017797493572211880612102206054947668478546470801426967969671953269239649020477065286952123503641318298829968844903341007289833076656274598850062004314056090503767340891549706704178521641445186338946448829187455059191925457873846241361264652353021594261211043390350805933365338945672521152215038569838716715451647228478957250890305521387268936033289772202777927401826763972335077882747656351884405179807267660917971503420167015700820205649414123085149024982292130719024673066618836424434942093265534956117443200406570301214666538855268631424709212907550782440250948031422007181559471379852474194311313186956545207549299994307818149077999574289295889182670341920796581697607972375666719154065177279626210539355761594531596898100901150483295602828503874</t>
  </si>
  <si>
    <t>1844851190168185876290757462822230565013549729551105208726290888584752698913354295568411234252918690805594056884569887229917891721960915869142155693978424697082559018354626608523643781969266367277245529761076261156187126826810913199313006681849773795321397527507512582641962962327328245714225678850036266208362177852077390900788215945493658137169016330783338569485364731960406593204167091711299750974821514440675690994658664781290180506694431863253844335183704885596491109206610542264479704490199667471637146886276304455507968966640282550531814858612884828593699317619173388269545074277624054136159480505249694099823752748595959306015710236922054629255726241551604293043704477058243333965003507339697446801013724371565458233485028294445412122232728954421867613312565050869373784793951375480961985456538400439097513329617413165130744295502535119367180161719693739918554906574951714009808499</t>
  </si>
  <si>
    <t>2985031929877820587351232052120008820153318761061037978063608530602542451387310951152870539253726632783784280824175844046437507135794390597159953187550636577694661224409574277002190252770693335246917483030315910176664192113763036702954324980679742640224738534797345659298237561177390250028281769353803607099911884556255912542233402284440106966356471389975264027359210973321671245557188685972510794365172320374041029940331185933505219076533148578705491563662662136486796630593879478297769476692977594873463910858611382338255625318524687730339082519530856332013866333319993593918959197362773079118451611224274367166442589173030901399281245193039497829662296542766270831898973108482952546872554289779948394832435731553124929613337502488756725309189274161971167607620383199947373359083247264663632327377334982136705485705284132319195921575128745658722941756251290638019456057058247316838312373</t>
  </si>
  <si>
    <t>4829883120046006463641989514942239385166868490612143186789899419187295150300665246721281773506645323589378337708745731276355398857755306466302108881529061274777220242764200885525834034739959702524163012791392171332851318940573949902267331662529516435546136062304858241940200523504718495742507448203839873308274062408333303443021618229933765103525487720758602596844575705282077838761355777683810545339993834814716720934989850714795399583227580441959335898846367022083287739800490020562249181183177262345101057744887686793763594285164970280870897378143741160607565650939166982188504271640397133254611091729524061266266341921626860705296955429961552458918022784317875124942677585541195880837557797119645841633449455924690387846822530783202137431422003116393035220932948250816747143877198640144594312833873382575802999034901545484326665870631280778090121917970984377938010963633199030848120872</t>
  </si>
  <si>
    <t>7814915049923827050993221567062248205320187251673181164853507949789837601687976197874152312760371956373162618532921575322792905993549697063462062069079697852471881467173775162528024287510653037771080495821708081509515511054336986605221656643209259075770874597102203901238438084682108745770789217557643480408185946964589215985255020514373872069881959110733866624203786678603749084318544463656321339705166155188757750875321036648300618659760729020664827462509029158570084370394369498860018657876154857218564968603499069132019219603689658011209979897674597492621431984259160576107463469003170212373062702953798428432708931094657762104578200623001050288580319327084145956841650694024148427710112086899594236465885187477815317460160033271958862740611277278364202828553331450764120502960445904808226640211208364712508484740185677803522587445760026436813063674222275015957467020691446347686433245</t>
  </si>
  <si>
    <t>12644798169969833514635211082004487590487055742285324351643407368977132751988641444595434086267017279962540956241667306599148304851305003529764170950608759127249101709937976048053858322250612740295243508613100252842366829994910936507488988305738775511317010659407062143178638608186827241513296665761483353716460009372922519428276638744307637173407446831492469221048362383885826923079900241340131885045159990003474471810310887363096018242988309462624163361355396180653372110194859519422267839059332119563666026348386755925782813888854628292080877275818338653228997635198327558295967740643567345627673794683322489698975273016284622809875156052962602747498342111402021081784328279565344308547669884019240078099334643402505705306982564055161000172033280394757238049486279701580867646837644544952820953045081747288311483775087223287849253316391307214903185592193259393895477984324645378534554117</t>
  </si>
  <si>
    <t>20459713219893660565628432649066735795807242993958505516496915318766970353676617642469586399027389236335703574774588881921941210844854700593226233019688456979720983177111751210581882609761265778066324004434808334351882341049247923112710644948948034587087885256509266044417076692868935987284085883319126834124645956337511735413531659258681509243289405942226335845252149062489576007398444704996453224750326145192232222685631924011396636902749038483288990823864425339223456480589229018282286496935486976782230994951885825057802033492544286303290857173492936145850429619457488134403431209646737558000736497637120918131684204110942384914453356675963653036078661438486167038625978973589492736257781970918834314565219830880321022767142597327119862912644557673121440878039611152344988149798090449761047593256290112000819968515272901091371840762151333651716249266415534409852945005016091726220987362</t>
  </si>
  <si>
    <t>33104511389863494080263643731071223386294298736243829868140322687744103105665259087065020485294406516298244531016256188521089515696159704122990403970297216106970084887049727258635740932011878518361567513047908587194249171044158859620199633254686810098404895915916328187595715301055763228797382549080610187841105965710434254841808298002989146416696852773718805066300511446375402930478344946336585109795486135195706694495942811374492655145737347945913154185219821519876828590784088537704554335994819096345897021300272580983584847381398914595371734449311274799079427254655815692699398950290304903628410292320443407830659477127227007724328512728926255783577003549888188120410307253154837044805451854938074392664554474282826728074125161382280863084677838067878678927525890853925855796635734994713868546301371859289131452290360124379221094078542640866619434858608793803748422989340737104755541479</t>
  </si>
  <si>
    <t>53564224609757154645892076380137959182101541730202335384637238006511073459341876729534606884321795752633948105790845070443030726541014404716216636989985673086691068064161478469217623541773144296427891517482716921546131512093406782732910278203634844685492781172425594232012791993924699216081468432399737021965751922047945990255339957261670655659986258715945140911552660508864978937876789651333038334545812280387938917181574735385889292048486386429202145009084246859100285071373317555986840832930306073128128016252158406041386880873943200898662591622804210944929856874113303827102830159937042461629146789957564325962343681238169392638781869404889908819655664988374355159036286226744329781063233825856908707229774305163147750841267758709400725997322395741000119805565502006270843946433825444474916139557661971289951420805633025470592934840693974518335684125024328213601367994356828830976528841</t>
  </si>
  <si>
    <t>86668735999620648726155720111209182568395840466446165252777560694255176565007135816599627369616202268932192636807101258964120242237174108839207040960282889193661152951211205727853364473785022814789459030530625508740380683137565642353109911458321654783897677088341922419608507294980462444878850981480347209806857887758380245097148255264659802076683111489663945977853171955240381868355134597669623444341298415583645611677517546760381947194223734375115299194304068378977113662157406093691395168925125169474025037552430987024971728255342115494034326072115485744009284128769119519802229110227347365257557082278007733793003158365396400363110382133816164603232668538262543279446593479899166825868685680794983099894328779445974478915392920091681589082000233808878798733091392860196699743069560439188784685859033830579082873095993149849814028919236615384955118983633122017349790983697565935732070320</t>
  </si>
  <si>
    <t>140232960609377803372047796491347141750497382196648500637414798700766250024349012546134234253937998021566140742597946329407150968778188513555423677950268562280352221015372684197070988015558167111217350548013342430286512195230972425086020189661956499469390458260767516651621299288905161660960319413880084231772609809806326235352488212526330457736669370205609086889405832464105360806231924249002661778887110695971584528859092282146271239242710120804317444203388315238077398733530723649678236001855431242602153053804589393066358609129285316392696917694919696688939141002882423346905059270164389826886703872235572059755346839603565793001892251538706073422888333526636898438482879706643496606931919506651891807124103084609122229756660678801082315079322629549878918538656894866467543689503385883663700825416695801869034293901626175320406963759930589903290803108657450230951158978054394766708599161</t>
  </si>
  <si>
    <t>226901696608998452098203516602556324318893222663094665890192359395021426589356148362733861623554200290498333379405047588371271211015362622394630718910551451474013373966583889924924352489343189926006809578543967939026892878368538067439130101120278154253288135349109439071229806583885624105839170395360431441579467697564706480449636467790990259813352481695273032867259004419345742674587058846672285223228409111555230140536609828906653186436933855179432743397692383617054512395688129743369631170780556412076178091357020380091330337384627431886731243767035182432948425131651542866707288380391737192144260954513579793548349997968962193365002633672522238026121002064899441717929473186542663432800605187446874907018431864055096708672053598892763904161322863358757717271748287726664243432572946322852485511275729632448117166997619325170220992679167205288245922092290572248300949961751960702440669481</t>
  </si>
  <si>
    <t>367134657218376255470251313093903466069390604859743166527607158095787676613705160908868095877492198312064474122002993917778422179793551135950054396860820013754365594981956574121995340504901357037224160126557310369313405073599510492525150290782234653722678593609876955722851105872790785766799489809240515673352077507371032715802124680317320717550021851900882119756664836883451103480818983095674947002115519807526814669395702111052924425679643975983750187601080698855131911129218853393047867172635987654678331145161609773157688946513912748279428161461954879121887566134533966213612347650556127019030964826749151853303696837572527986366894885211228311449009335591536340156412352893186160039732524694098766714142534948664218938428714277693846219240645492908636635810405182593131787122076332206516186336692425434317151460899245500490627956439097795191536725200948022479252108939806355469149268642</t>
  </si>
  <si>
    <t>594036353827374707568454829696459790388283827522837832417799517490809103203061309271601957501046398602562807501408041506149693390808913758344685115771371465228378968948540464046919692994244546963230969705101278308340297951968048559964280391902512807975966728958986394794080912456676409872638660204600947114931545204935739196251761148108310977363374333596155152623923841302796846155406041942347232225343928919082044809932311939959577612116577831163182930998773082472186423524906983136417498343416544066754509236518630153249019283898540180166159405228990061554835991266185509080319636030947864211175225781262731646852046835541490179731897518883750549475130337656435781874341826079728823472533129881545641621160966812719315647100767876586610123401968356267394353082153470319796030554649278529368671847968155066765268627896864825660848949118265000479782647293238594727553058901558316171589938123</t>
  </si>
  <si>
    <t>961171011045750963038706142790363256457674432382580998945406675586596779816766470180470053378538596914627281623411035423928115570602464894294739512632191478982744563930497038168915033499145904000455129831658588677653703025567559052489430682684747461698645322568863350516932018329467195639438150013841462788283622712306771912053885828425631694913396185497037272380588678186247949636225025038022179227459448726608859479328014051012502037796221807146933118599853781327318334654125836529465365516052531721432840381680239926406708230412452928445587566690944940676723557400719475293931983681503991230206190608011883500155743673114018166098792404094978860924139673247972122030754178972914983512265654575644408335303501761383534585529482154280456342642613849176030988892558652912927817676725610735884858184660580501082420088796110326151476905557362795671319372494186617206805167841364671640739206765</t>
  </si>
  <si>
    <t>1555207364873125670607160972486823046845958259905418831363206193077405883019827779452072010879584995517190089124819076930077808961411378652639424628403562944211123532879037502215834726493390450963686099536759866985994000977535607612453711074587260269674612051527849745311012930786143605512076810218442409903215167917242511108305646976533942672276770519093192425004512519489044795791631066980369411452803377645690904289260325990972079649912799638310116049598626863799504758179032819665882863859469075788187349618198870079655727514310993108611746971919935002231559548666904984374251619712451855441381416389274615147007790508655508345830689922978729410399270010904407903905096005052643806984798784457190049956464468574102850232630250030867066466044582205443425341974712123232723848231374889265253530032628735567847688716692975151812325854675627796151102019787425211934358226742922987812329144888</t>
  </si>
  <si>
    <t>2516378375918876633645867115277186303303632692287999830308612868664002662836594249632542064258123592431817370748230112354005924532013843546934164141035754423193868096809534540384749759992536354964141229368418455663647704003103166664943141757272007731373257374096713095827944949115610801151514960232283872691498790629549283020359532804959574367190166704590229697385101197675292745427856092018391590680262826372299763768588340041984581687709021445457049168198480645126823092833158656195348229375521607509620189999879110006062435744723446037057334538610879942908283106067624459668183603393955846671587606997286498647163534181769526511929482327073708271323409684152380025935850184025558790497064439032834458291767970335486384818159732185147522808687196054619456330867270776145651665908100500001138388217289316068930108805489085477963802760232990591822421392281611829141163394584287659453068351653</t>
  </si>
  <si>
    <t>4071585740792002304253028087764009350149590952193418661671819061741408545856422029084614075137708587949007459873049189284083733493425222199573588769439317367404991629688572042600584486485926805927827328905178322649641704980638774277396852831859268001047869425624562841138957879901754406663591770450726282594713958546791794128665179781493517039466937223683422122389613717164337541219487158998761002133066204017990668057848666032956661337621821083767165217797107508926327851012191475861231093234990683297807539618077980085718163259034439145669081510530814945139842654734529444042435223106407702112969023386561113794171324690425034857760172250052437681722679695056787929840946189078202597481863223490024508248232438909589235050789982216014589274731778260062881672841982899378375514139475389266391918249918051636777797522182060629776128614908618387973523412069037041075521621327210647265397496541</t>
  </si>
  <si>
    <t>6587964116710878937898895203041195653453223644481418491980431930405411208693016278717156139395832180380824830621279301638089658025439065746507752910475071790598859726498106582985334246478463160891968558273596778313289408983741940942339994589131275732421126799721275936966902829017365207815106730683010155286212749176341077149024712586453091406657103928273651819774714914839630286647343251017152592813329030390290431826437006074941243025330842529224214385995588154053150943845350132056579322610512290807427729617957090091780599003757885182726416049141694888048125760802153903710618826500363548784556630383847612441334858872194561369689654577126145953046089379209167955776796373103761387978927662522858966540000409245075619868949714401162112083418974314682338003709253675524027180047575889267530306467207367705707906327671146107739931375141608979795944804350648870216685015911498306718465848194</t>
  </si>
  <si>
    <t>10659549857502881242151923290805205003602814596674837153652250992146819754549438307801770214533540768329832290494328490922173391518864287946081341679914389158003851356186678625585918732964389966819795887178775100962931113964380715219736847420990543733468996225345838778105860708919119614478698501133736437880926707723132871277689892367946608446124041151957073942164328632003967827866830410015913594946395234408281099884285672107897904362952663612991379603792695662979478794857541607917810415845502974105235269236035070177498762262792324328395497559672509833187968415536683347753054049606771250897525653770408726235506183562619596227449826827178583634768769074265955885617742562181963985460790886012883474788232848154664854919739696617176701358150752574745219676551236574902402694187051278533922224717125419342485703849853206737516059990050227367769468216419685911292206637238708953983863344735</t>
  </si>
  <si>
    <t>17247513974213760180050818493846400657056038241156255645632682922552230963242454586518926353929372948710657121115607792560263049544303353692589094590389460948602711082684785208571252979442853127711764445452371879276220522948122656162076842010121819465890123025067114715072763537936484822293805231816746593167139456899473948426714604954399699852781145080230725761939043546843598114514173661033066187759724264798571531710722678182839147388283506142215593989788283817032629738702891739974389738456015264912662998853992160269279361266550209511121913608814204721236094176338837251463672876107134799682082284154256338676841042434814157597139481404304729587814858453475123841394538935285725373439718548535742441328233257399740474788689411018338813441569726889427557680260490250426429874234627167801452531184332787048193610177524352845255991365191836347565413020770334781508891653150207260702329192929</t>
  </si>
  <si>
    <t>27907063831716641422202741784651605660658852837831092799284933914699050717791892894320696568462913717040489411609936283482436441063167641638670436270303850106606562438871463834157171712407243094531560332631146980239151636912503371381813689431112363199359119250412953493178624246855604436772503732950483031048066164622606819704404497322346308298905186232187799704103372178847565942381004071048979782706119499206852631595008350290737051751236169755206973593580979480012108533560433347892200154301518239017898268090027230446778123529342533839517411168486714554424062591875520599216726925713906050579607937924665064912347225997433753824589308231483313222583627527741079727012281497467689358900509434548625916116466105554405329708429107635515514799720479464172777356811726825328832568421678446335374755901458206390679314027377559582772051355242063715334881237190020692801098290388916214686192537664</t>
  </si>
  <si>
    <t>45154577805930401602253560278498006317714891078987348444917616837251281681034347480839622922392286665751146532725544076042699490607470995331259530860693311055209273521556249042728424691850096222243324778083518859515372159860626027543890531441234182665249242275480068208251387784792089259066308964767229624215205621522080768131119102276746008151686331312418525466042415725691164056895177732082045970465843764005424163305731028473576199139519675897422567583369263297044738272263325087866589892757533503930561266944019390716057484795892743350639324777300919275660156768214357850680399801821040850261690222078921403589188268432247911421728789635788042810398485981216203568406820432753414732340227983084368357444699362954145804497118518653854328241290206353600335037072217075755262442656305614136827287085790993438872924204901912428028042720433900062900294257960355474309989943539123475388521730593</t>
  </si>
  <si>
    <t>73061641637647043024456302063149611978373743916818441244202550751950332398826240375160319490855200382791635944335480359525135931670638636969929967130997161161815835960427712876885596404257339316774885110714665839754523796773129398925704220872346545864608361525893021701430012031647693695838812697717712655263271786144687587835523599599092316450591517544606325170145787904538729999276181803131025753171963263212276794900739378764313250890755845652629541176950242777056846805823758435758790047059051742948459535034046621162835608325235277190156735945787633830084219360089878449897126727534946900841298160003586468501535494429681665246318097867271356032982113508957283295419101930221104091240737417632994273561165468508551134205547626289369843041010685817773112393883943901084095011077984060472202042987249199829552238232279472010800094075675963778235175495150376167111088233928039690074714268257</t>
  </si>
  <si>
    <t>118216219443577444626709862341647618296088634995805789689120167589201614079860587855999942413247487048542782477061024435567835422278109632301189497991690472217025109481983961919614021096107435539018209888798184699269895956633755426469594752313580728529857603801373089909681399816439782954905121662484942279478477407666768355966642701875838324602277848857024850636188203630229894056171359535213071723637807027217700958206470407237889450030275521550052108760319506074101585078087083523625379939816585246879020801978066011878893093121128020540796060723088553105744376128304236300577526529355987751102988382082507872090723762861929576668046887503059398843380599490173486863825922362974518823580965400717362631005864831462696938702666144943224171282300892171373447430956160976839357453734289674609029330073040193268425162437181384438828136796109863841135469753110731641421078177467163165463235998850</t>
  </si>
  <si>
    <t>191277861081224487651166164404797230274462378912624230933322718341151946478686828231160261904102687431334418421396504795092971353948748269271119465122687633378840945442411674796499617500364774855793094999512850539024419753406884825395298973185927274394465965327266111611111411848087476650743934360202654934741749193811455943802166301474930641052869366401631175806333991534768624055447541338344097476809770290429977753107209786002202700921031367202681649937269748851158431883910841959384169986875636989827480337012112633041728701446363297730952796668876186935828595488394114750474653256890934651944286542086094340592259257291611241914364985370330754876362712999130770159245024293195622914821702818350356904567030299971248072908213771232594014323311577989146559824840104877923452464812273735081231373060289393097977400669460856449628230871785827619370645248261107808532166411395202855537950267107</t>
  </si>
  <si>
    <t>309494080524801932277876026746444848570551013908430020622442885930353560558547416087160204317350174479877200898457529230660806776226857901572308963114378105595866054924395636716113638596472210394811304888311035238294315710040640251864893725499508002924323569128639201520792811664527259605649056022687597214220226601478224299768809003350768965655147215258656026442522195164998518111618900873557169200447577317647678711313680193240092150951306888752733758697589254925260016961997925483009549926692222236706501138990178644920621794567491318271748857391964740041572971616698351051052179786246922403047274924168602212682983020153540818582411872873390153719743312489304257023070946656170141738402668219067719535572895131433945011610879916175818185605612470160520007255796265854762809918546563409690260703133329586366402563106642240888456367667895691460506115001371839449953244588862366021001186265957</t>
  </si>
  <si>
    <t>500771941606026419929042191151242078845013392821054251555765604271505507037234244318320466221452861911211619319854034025753778130175606170843428428237065738974707000366807311512613256096836985250604399887823885777318735463447525077260192698685435277318789534455905313131904223512614736256392990382890252148961975795289680243570975304825699606708016581660287202248856186699767142167066442211901266677257347608077656464420889979242294851872338255955415408634859003776418448845908767442393719913567859226533981476002291277962350496013854616002701654060840926977401567105092465801526833043137857054991561466254696553275242277445152060496776858243720908596106025488435027182315970949365764653224371037418076440139925431405193084519093687408412199928924048149666567080636370732686262383358837144771492076193618979464379963776103097338084598539681519079876760249632947258485411000257568876539136533064</t>
  </si>
  <si>
    <t>810266022130828352206918217897686927415564406729484272178208490201859067595781660405480670538803036391088820218311563256414584906402464072415737391351443844570573055291202948228726894693309195645415704776134921015613051173488165329125086424184943280243113103584544514652697035177141995862042046405577849363182202396767904543339784308176468572363163796918943228691378381864765660278685343085458435877704924925725335175734570172482387002823645144708149167332448258701678465807906692925403269840260081463240482614992469922882972290581345934274450511452805667018974538721790816852579012829384779458038836390423298765958225297598692879079188731117111062315849337977739284205386917605535906391627039256485795975712820562839138096129973603584230385534536518310186574336432636587449072301905400554461752779326948565830782526882745338226540966207577210540382875251004786708438655589119934897540322799021</t>
  </si>
  <si>
    <t>1311037963736854772135960409048929006260577799550538523733974094473364574633015904723801136760255898302300439538165597282168363036578070243259165819588509583545280055658010259741340150790146180896020104663958806792931786636935690406385279122870378557561902638040449827784601258689756732118435036788468101512144178192057584786910759613002168179071180378579230430940234568564532802445751785297359702554962272533802991640155460151724681854695983400663564575967307262478096914653815460367796989753827940689774464090994761200845322786595200550277152165513646593996376105826883282654105845872522636513030397856677995319233467575043844939575965589360831970911955363466174311387702888554901671044851410293903872415852745994244331180649067290992642585463460566459853141417069007320135334685264237699233244855520567545295162490658848435564625564747258729620259635500637733966924066589377503774079459332085</t>
  </si>
  <si>
    <t>2121303985867683124342878626946615933676142206280022795912182584675223642228797565129281807299058934693389259756477160538582947942980534315674903210939953428115853110949213207970067045483455376541435809440093727808544837810423855735510365547055321837805015741624994342437298293866898727980477083194045950875326380588825489330250543921178636751434344175498173659631612950429298462724437128382818138432667197459528326815890030324207068857519628545371713743299755521179775380461722153293200259594088022153014946705987231123728295077176546484551602676966452261015350644548674099506684858701907415971069234247101294085191692872642537818655154320477943033227804701443913595593089806160437577436478449550389668391565566557083469276779040894576872970997997084770039715753501643907584406987169638253694997634847516111125945017541593773791166530954835940160642510751642520675362722178497438671619782131106</t>
  </si>
  <si>
    <t>3432341949604537896478839035995544939936720005830561319646156679148588216861813469853082944059314832995689699294642757820751310979558604558934069030528463011661133166607223467711407196273601557437455914104052534601476624447359546141895644669925700395366918379665444170221899552556655460098912119982514052387470558780883074117161303534180804930505524554077404090571847518993831265170188913680177840987629469993331318456045490475931750712215611946035278319267062783657872295115537613660997249347915962842789410796981992324573617863771747034828754842480098855011726750375557382160790704574430052484099632103779289404425160447686382758231119909838775004139760064910087906980792694715339248481329859844293540807418312551327800457428108185569515556461457651229892857170570651227719741672433875952928242490368083656421107508200442209355792095702094669780902146252280254642286788767874942445699241463191</t>
  </si>
  <si>
    <t>5553645935472221020821717662942160873612862212110584115558339263823811859090611034982364751358373767689078959051119918359334258922539138874608972241468416439776986277556436675681474241757056933978891723544146262410021462257783401877406010216981022233171934121290438512659197846423554188079389203176560003262796939369708563447411847455359441681939868729575577750203460469423129727894626042062995979420296667452859645271935520800138819569735240491406992062566818304837647675577259766954197508942003984995804357502969223448301912940948293519380357519446551116027077394924231481667475563276337468455168866350880583489616853320328920576886274230316718037367564766354001502573882500875776825917808309394683209198983879108411269734207149080146388527459454735999932572924072295135304148659603514206623240125215599767547052525742035983146958626656930609941544657003922775317649510946372381117319023594297</t>
  </si>
  <si>
    <t>8985987885076758917300556698937705813549582217941145435204495942972400075952424504835447695417688600684768658345762676180085569902097743433543041271996879451438119444163660143392881438030658491416347637648198797011498086705142948019301654886906722628538852500955882682881097398980209648178301323159074055650267498150591637564573150989540246612445393283652981840775307988416960993064814955743173820407926137446190963727981011276070570281950852437442270381833881088495519970692797380615194758289919947838593768299951215772875530804720040554209112361926649971038804145299788863828266267850767520939268498454659872894042013768015303335117394140155493041507324831264089409554675195591116074399138169238976750006402191659739070191635257265715904083920912387229825430094642946363023890332037390159551482615583683423968160033942478192502750722359025279722446803256203029959936299714247323563018265057488</t>
  </si>
  <si>
    <t>14539633820548979938122274361879866687162444430051729550762835206796211935043035539817812446776062368373847617396882594539419828824636882308152013513465295891215105721720096819074355679787715425395239361192345059421519548962926349896707665103887744861710786622246321195540295245403763836257690526335634058913064437520300201011984998444899688294385262013228559590978768457840090720959440997806169799828222804899050608999916532076209389851686092928849262444400699393333167646270057147569392267231923932834398125802920439221177443745668334073589469881373201087065881540224020345495741831127104989394437364805540456383658867088344223912003668370472211078874889597618090912128557696466892900316946478633659959205386070768150339925842406345862292611380367123229758003018715241498328038991640904366174722740799283191515212559684514175649709349015955889663991460260125805277585810660619704680337288651785</t>
  </si>
  <si>
    <t>23525621705625738855422831060817572500712026647992874985967331149768612010995460044653260142193750969058616275742645270719505398726734625741695054785462175342653225165883756962467237117818373916811586998840543856433017635668069297916009319990794467490249639123202203878421392644383973484435991849494708114563331935670891838576558149434439934906830655296881541431754076446257051714024255953549343620236148942345241572727897543352279960133636945366291532826234580481828687616962854528184587025521843880672991894102871654994052974550388374627798582243299851058104685685523809209324008098977872510333705863260200329277700880856359527247121062510627704120382214428882180321683232892058008974716084647872636709211788262427889410117477663611578196695301279510459583433113358187861351929323678294525726205356382966615483372593626992368152460071374981169386438263516328835237522110374867028243355553709273</t>
  </si>
  <si>
    <t>38065255526174718793545105422697439187874471078044604536730166356564823946038495584471072588969813337432463893139527865258925227551371508049847068298927471233868330887603853781541592797606089342206826360032888915854537184630995647812716985094682212351960425745448525073961687889787737320693682375830342173476396373191192039588543147879339623201215917310110101022732844904097142434983696951355513420064371747244292181727814075428489349985323038295140795270635279875161855263232911675753979292753767813507390019905792094215230418296056708701388052124673052145170567225747829554819749930104977499728143228065740785661359747944703751159124730881099915199257104026500271233811790588524901875033031126506296668417174333196039750043320069957440489306681646633689341436132073429359679968315319198891900928097182249806998585153311506543802169420390937059050429723776454640515107921035486732923692842361058</t>
  </si>
  <si>
    <t>61590877231800457648967936483515011688586497726037479522697497506333435957033955629124332731163564306491080168882173135978430626278106133791542123084389646576521556053487610744008829915424463259018413358873432772287554820299064945728726305085476679842210064868650728952383080534171710805129674225325050288039728308862083878165101297313779558108046572606991642454486921350354194149007952904904857040300520689589533754455711618780769310118959983661432328096869860356990542880195766203938566318275611694180381914008663749209283392846445083329186634367972903203275252911271638764143758029082850010061849091325941114939060628801063278406245793391727619319639318455382451555495023480582910849749115774378933377628962595623929160160797733569018686001982926144148924869245431617221031897638997493417627133453565216422481957746938498911954629491765918228436867987292783475752630031410353761167048396070331</t>
  </si>
  <si>
    <t>99656132757975176442513041906212450876460968804082084059427663862898259903072451213595405320133377643923544062021701001237355853829477641841389191383317117810389886941091464525550422713030552601225239718906321688142092004930060593541443290180158892194170490614099254026344768423959448125823356601155392461516124682053275917753644445193119181309262489917101743477219766254451336583991649856260370460364892436833825936183525694209258660104283021956573123367505140232152398143428677879692545611029379507687771933914455843424513811142501792030574686492645955348445820137019468318963507959187827509789992319391681900600420376745767029565370524272827534518896422481882722789306814069107812724782146900885230046046136928819968910204117803526459175308664572777838266305377505046580711865954316692309528061550747466229480542900250005455756798912156855287487297711069238116267737952445840494090741238431389</t>
  </si>
  <si>
    <t>161247009989775634091480978389727462565047466530119563582125161369231695860106406842719738051296941950414624230903874137215786480107583775632931314467706764386911442994579075269559252628455015860243653077779754460429646825229125539270169595265635572036380555482749982978727848958131158930953030826480442749555852990915359795918745742506898739417309062524093385931706687604805530732999602761165227500665413126423359690639237312990027970223243005618005451464375000589142941023624444083631111929304991201868153847923119592633797203988946875359761320860618858551721073048291107083107265988270677519851841410717623015539481005546830307971616317664555153838535740937265174344801837549690723574531262675264163423675099524443898070364915537095477861310647498921987191174622936663801743763593314185727155195004312682651962500647188504367711428403922773515924165698362021592020367983856194255257789634501720</t>
  </si>
  <si>
    <t>260903142747750810533994020295939913441508435334201647641552825232129955763178858056315143371430319594338168292925575138453142333937061417474320505851023882197301329935670539795109675341485568461468892796686076148571738830159186132811612885445794464230551046096849237005072617382090607056776387427635835211071977672968635713672390187700017920726571552441195129408926453859256867316991252617425597961030305563257185626822763007199286630327526027574578574831880140821295339167053121963323657540334370709555925781837575436058311015131448667390336007353264813900166893185310575402070773947458505029641833730109304916139901382292597337536986841937382688357432163419147897134108651618798536299313409576149393469721236453263866980569033340621937036619312071699825457480000441710382455629547630878036683256555060148881443043547438509823468227316079628803411463409431259708288105936302034749348530872933109</t>
  </si>
  <si>
    <t>422150152737526444625474998685667376006555901864321211223677986601361651623285264899034881422727261544752792523829449275668928814044645193107251820318730646584212772930249615064668927969940584321712545874465830609001385655388311672081782480711430036266931601579599219983800466340221765987729418254116277960627830663883995509591135930206916660143880614965288515340633141464062398049990855378590825461695718689680545317462000320189314600550769033192584026296255141410438280190677566046954769469639361911424079629760695028692108219120395542750097328213883672451887966233601682485178039935729182549493675140826927931679382387839427645508603159601937842195967904356413071478910489168489259873844672251413556893396335977707765050933948877717414897929959570621812648654623378374184199393140945063763838451559372831533405544194627014191179655720002402319335629107793281300308473920158229004606320507434829</t>
  </si>
  <si>
    <t>683053295485277255159469018981607289448064337198522858865230811833491607386464122955350024794157581139090960816755024414122071147981706610581572326169754528781514102865920154859778603311426152783181438671151906757573124485547497804893395366157224500497482647676448456988873083722312373044505805681752113171699808336852631223263526117906934580870452167406483644749559595323319265366982107996016423422726024252937730944284763327388601230878295060767162601128135282231733619357730688010278427009973732620980005411598270464750419234251844210140433335567148486352054859418912257887248813883187687579135508870936232847819283770132024983045590001539320530553400067775560968613019140787287796173158081827562950363117572430971632031502982218339351934549271642321638106134623820084566655022688575941800521708114432980414848587742065524014647883036082031122747092517224541008596579856460263753954851380367938</t>
  </si>
  <si>
    <t>1105203448222803699784944017667274665454620239062844070088908798434853259009749387854384906216884842683843753340584473689790999962026351803688824146488485175365726875796169769924447531281366737104893984545617737366574510140935809476975177846868654536764414249256047676972673550062534139032235223935868391132327639000736626732854662048113851241014332782371772160090192736787381663416972963374607248884421742942618276261746763647577915831429064093959746627424390423642171899548408254057233196479613094532404085041358965493442527453372239752890530663781032158803942825652513940372426853818916870128629184011763160779498666157971452628554193161141258372749367972131974040091929629955777056047002754078976507256513908408679397082436931096056766832479231212943450754789247198458750854415829521005564360159673805811948254131936692538205827538756084433442082721625017822308905053776618492758561171887802767</t>
  </si>
  <si>
    <t>1788256743708080954944413036648881954902684576261366928954139610268344866396213510809734931011042423822934714157339498103913071110008058414270396472658239704147240978662089924784226134592792889888075423216769644124147634626483307281868573213025879037261896896932496133961546633784846512076741029617620504304027447337589257956118188166020785821884784949778255804839752332110700928783955071370623672307147767195556007206031526974966517062307359154726909228552525705873905518906138942067511623489586827153384090452957235958192946687624083963030963999348180645155997685071426198259675667702104557707764692882699393627317949928103477611599783162680578903302768039907535008704948770743064852220160835906539457619631480839651029113939913314396118767028502855265088860923871018543317509438518096947364881867788238792363102719678758062220475421792166464564829814142242363317501633633078756512516023268170705</t>
  </si>
  <si>
    <t>2893460191930884654729357054316156620357304815324210999043048408703198125405962898664119837227927266506778467497923971793704071072034410217959220619146724879512967854458259694708673665874159626992969407762387381490722144767419116758843751059894533574026311146188543810934220183847380651108976253553488895436355086338325884688972850214134637062899117732150027964929945068898082592200928034745230921191569510138174283467778290622544432893736423248686655855976916129516077418454547196124744819969199921685788175494316201451635474140996323715921494663129212803959940510723940138632102521521021427836393876894462554406816616086074930240153976323821837276052136012039509048796878400698841908267163589985515964876145389248330426196376844410452885599507734068208539615713118217002068363854347617952929242027462044604311356851615450600426302960548250898006912535767260185626406687409697249271077195155973472</t>
  </si>
  <si>
    <t>4681716935638965609673770090965038575259989391585577927997188018971542991802176409473854768238969690329713181655263469897617142182042468632229617091804964583660208833120349619492899800466952516881044830979157025614869779393902424040712324272920412611288208043121039944895766817632227163185717283171109399740382533675915142645091038380155422884783902681928283769769697401008783520984883106115854593498717277333730290673809817597510949956043782403413565084529441835389982937360686138192256443458786748839172265947273437409828420828620407678952458662477393449115938195795366336891778189223125985544158569777161948034134566014178407851753759486502416179354904051947044057501827171441906760487324425892055422495776870087981455310316757724849004366536236923473628476636989235545385873292865714900294123895250283396674459571294208662646778382340417362571742349909502548943908321042776005783593218424144177</t>
  </si>
  <si>
    <t>7575177127569850264403127145281195195617294206909788927040236427674741117208139308137974605466896956836491649153187441691321213254076878850188837710951689463173176687578609314201573466341112143874014238741544407105591924161321540799556075332814946185314519189309583755829987001479607814294693536724598295176737620014241027334063888594290059947683020414078311734699642469906866113185811140861085514690286787471904574141588108220055382849780205652100220940506357964906060355815233334317001263427986670524960441441589638861463894969616731394873953325606606253075878706519306475523880710744147413380552446671624502440951182100253338091907735810324253455407040063986553106298705572140748668754488015877571387371922259336311881506693602135301889966043970991682168092350107452547454237147213332853223365922712328000985816422909659263073081342888668260578654885676762734570315008452473255054670413580117649</t>
  </si>
  <si>
    <t>12256894063208815874076897236246233770877283598495366855037424446646284109010315717611829373705866647166204830808450911588938355436119347482418454802756654046833385520698958933694473266808064660755059069720701432720461703555223964840268399605735358796602727232430623700725753819111834977480410819895707694917120153690156169979154926974445482832466923096006595504469339870915649634170694246976940108189004064805634864815397925817566332805823988055513786025035799800296043293175919472509257706886773419364132707388863076271292315798237139073826411988083999702191816902314672812415658899967273398924711016448786450475085748114431745943661495296826669634761944115933597163800532743582655429241812441769626809867699129424293336817010359860150894332580207915155796568987096688092840110440079047753517489817962611397660275994203867925719859725229085623150397235586265283514223329495249260838263632004261826</t>
  </si>
  <si>
    <t>19832071190778666138480024381527428966494577805405155782077660874321025226218455025749803979172763604002696479961638353280259568690196226332607292513708343510006562208277568247896046733149176804629073308462245839826053627716545505639824474938550304981917246421740207456555740820591442791775104356620305990093857773704397197313218815568735542780149943510084907239168982340822515747356505387838025622879290852277539438956986034037621715655604193707614006965542157765202103648991152806826258970314760089889093148830452715132756210767853870468700365313690605955267695608833979287939539610711420812305263463120410952916036930214685084035569231107150923090168984179920150270099238315723404097996300457647198197239621388760605218323703961995452784298624178906837964661337204140640294347587292380606740855740674939398646092417113527188792941068117753883729052121263028018084538337947722515892934045584379475</t>
  </si>
  <si>
    <t>32088965253987482012556921617773662737371861403900522637115085320967309335228770743361633352878630251168901310770089264869197924126315573815025747316464997556839947728976527181590519999957241465384132378182947272546515331271769470480092874544285663778519973654170831157281494639703277769255515176516013685010977927394553367292373742543181025612616866606091502743638322211738165381527199634814965731068294917083174303772383959855188048461428181763127792990577957565498146942167072279335516677201533509253225856219315791404048526566091009542526777301774605657459512511148652100355198510678694211229974479569197403391122678329116829979230726403977592724930928295853747433899771059306059527238112899416825007107320518184898555140714321855603678631204386821993761230324300828733134458027371428360258345558637550796306368411317395114512800793346839506879449356849293301598761667442971776731197677588641301</t>
  </si>
  <si>
    <t>51921036444766148151036945999301091703866439209305678419192746195288334561447225769111437332051393855171597790731727618149457492816511800147633039830173341066846509937254095429486566733106418270013205686645193112372568958988314976119917349482835968760437220075911038613837235460294720561030619533136319675104835701098950564605592558111916568392766810116176409982807304552560681128883705022652991353947585769360713742729369993892809764117032375470741799956120115330700250591158225086161775647516293599142319005049768506536804737333944880011227142615465211612727208119982631388294738121390115023535237942689608356307159608543801914014799957511128515815099912475773897703999009375029463625234413357064023204346941906945503773464418283851056462929828565728831725891661504969373428805614663808966999201299312490194952460828430922303305741861464593390608501478112321319683300005390694292624131723173020776</t>
  </si>
  <si>
    <t>84010001698753630163593867617074754441238300613206201056307831516255643896675996512473070684930024106340499101501816883018655416942827373962658787146638338623686457666230622611077086733063659735397338064828140384919084290260084446600010224027121632538957193730081869771118730099997998330286134709652333360115813628493503931897966300655097594005383676722267912726445626764298846510410904657467957085015880686443888046501753953747997812578460557233869592946698072896198397533325297365497292324717827108395544861269084297940853263900035889553753919917239817270186720631131283488649936632068809234765212422258805759698282286872918743994030683915106108540030840771627645137898780434335523152472526256480848211454262425130402328605132605706660141561032952550825487121985805798106563263642035237327257546857950040991258829239748317417818542654811432897487950834961614621282061672833666069355329400761662077</t>
  </si>
  <si>
    <t>135931038143519778314630813616375846145104739822511879475500577711543978458123222281584508016981417961512096892233544501168112909759339174110291826976811679690532967603484718040563653466170078005410543751473333497291653249248399422719927573509957601299394413805992908384955965560292718891316754242788653035220649329592454496503558858767014162398150486838444322709252931316859527639294609680120948438963466455804601789231123947640807576695492932704611392902818188226898648124483522451659067972234120707537863866318852804477658001233980769564981062532705028882913928751113914876944674753458924258300450364948414116005441895416720658008830641426234624355130753247401542841897789809364986777706939613544871415801204332075906102069550889557716604490861518279657213013647310767479992069256699046294256748157262531186211290068179239721124284516276026288096452313073935940965361678224360361979461123934682853</t>
  </si>
  <si>
    <t>219941039842273408478224681233450600586343040435718080531808409227799622354799218794057578701911442067852595993735361384186768326702166548072950614123450018314219425269715340651640740199233737740807881816301473882210737539508483869319937797537079233838351607536074778156074695660290717221602888952440986395336462958085958428401525159422111756403534163560712235435698558081158374149705514337588905523979347142248489835732877901388805389273953489938480985849516261123097045657808819817156360296951947815933408727587937102418511265134016659118734982449944846153100649382245198365594611385527733493065662787207219875703724182289639402002861325341340732895161594019029187979796570243700509930179465870025719627255466757206308430674683495264376746051894470830482700135633116565586555332898734283621514295015212572177470119307927557138942827171087459185584403148035550562247423351058026431334790524696344930</t>
  </si>
  <si>
    <t>355872077985793186792855494849826446731447780258229960007308986939343600812922441075642086718892860029364692885968905885354881236461505722183242441100261698004752392873200058692204393665403815746218425567774807379502390788756883292039865371047036835137746021342067686541030661220583436112919643195229639430557112287678412924905084018189125918801684650399156558144951489398017901789000124017709853962942813598053091624964001849029612965969446422643092378752334449349995693782292342268815428269186068523471272593906789906896169266367997428683716044982649875036014578133359113242539286138986657751366113152155633991709166077706360060011691966767575357250292347266430730821694360053065496707886405483570591043056671089282214532744234384822093350542755989110139913149280427333066547402155433329915771043172475103363681409376106796860067111687363485473680855461109486503212785029282386793314251648631027783</t>
  </si>
  <si>
    <t>575813117828066595271080176083277047317790820693948040539117396167143223167721659869699665420804302097217288879704267269541649563163672270256193055223711716318971818142915399343845133864637553487026307384076281261713128328265367161359803168584116068976097628878142464697105356880874153334522532147670625825893575245764371353306609177611237675205218813959868793580650047479176275938705638355298759486922160740301581460696879750418418355243399912581573364601850710473092739440101162085971788566138016339404681321494727009314680531502014087802451027432594721189115227515604311608133897524514391244431775939362853867412890259995999462014553292108916090145453941285459918801490930296766006638065871353596310670312137846488522963418917880086470096594650459940622613284913543898653102735054167613537285338187687675541151528684034353999009938858450944659265258609145037065460208380340413224649042173327372713</t>
  </si>
  <si>
    <t>931685195813859782063935670933103494049238600952178000546426383106486823980644100945341752139697162126581981765673173154896530799625177992439435496323973414323724211016115458036049527530041369233244732951851088641215519117022250453399668539631152904113843650220210151238136018101457589447442175342900265256450687533442784278211693195800363594006903464359025351725601536877194177727705762373008613449864974338354673085660881599448031321212846335224665743354185159823088433222393504354787216835324084862875953915401516916210849797870011516486167072415244596225129805648963424850673183663501048995797889091518487859122056337702359522026245258876491447395746288551890649623185290349831503345952276837166901713368808935770737496163152264908563447137406449050762526434193971231719650137209600943453056381360162778904832938060141150859077050545814430132946114070254523568672993409622800017963293821958400496</t>
  </si>
  <si>
    <t>1507498313641926377335015847016380541367029421646126041085543779273630047148365760815041417560501464223799270645377440424438180362788850262695628551547685130642696029159030857379894661394678922720271040335927369902928647445287617614759471708215268973089941279098352615935241374982331742781964707490570891082344262779207155631518302373411601269212122278318894145306251584356370453666411400728307372936787135078656254546357761349866449676456246247806239107956035870296181172662494666440759005401462101202280635236896243925525530329372025604288618099847839317414245033164567736458807081188015440240229665030881341726534946597698358984040798550985407537541200229837350568424676220646597509984018148190763212383680946782259260459582070144995033543732056908991385139719107515130372752872263768556990341719547850454445984466744175504858086989404265374792211372679399560634133201789963213242612335995285773209</t>
  </si>
  <si>
    <t>2439183509455786159398951517949484035416268022598304041631970162380116871129009861760383169700198626350381252411050613579334711162414028255135064047871658544966420240175146315415944188924720291953515773287778458544144166562309868068159140247846421877203784929318562767173377393083789332229406882833471156338794950312649939909729995569211964863219025742677919497031853121233564631394117163101315986386652109417010927632018642949314480997669092583030904851310221030119269605884888170795546222236786186065156589152297760841736380127242037120774785172263083913639374838813531161309480264851516489236027554122399829585657002935400718506067043809861898984936946518389241218047861510996429013329970425027930114097049755718029997955745222409903596990869463358042147666153301486362092403009473369500443398100908013233350817404804316655717164039950079804925157486749654084202806195199586013260575629817244173705</t>
  </si>
  <si>
    <t>3946681823097712536733967364965864576783297444244430082717513941653746918277375622575424587260700090574180523056428054003772891525202878517830692599419343675609116269334177172795838850319399214673786813623705828447072814007597485682918611956061690850293726208416915383108618768066121075011371590324042047421139213091857095541248297942623566132431148020996813642338104705589935085060528563829623359323439244495667182178376404299180930674125338830837143959266256900415450778547382837236305227638248287267437224389194004767261910456614062725063403272110923231053619871978098897768287346039531929476257219153281171312191949533099077490107842360847306522478146748226591786472537731643026523313988573218693326480730702500289258415327292554898630534601520267033532805872409001492465155881737138057433739820455863687796801871548492160575251029354345179717368859429053644836939396989549226503187965812529946914</t>
  </si>
  <si>
    <t>6385865332553498696132918882915348612199565466842734124349484104033863789406385484335807756960898716924561775467478667583107602687616906772965756647291002220575536509509323488211783039244119506627302586911484286991216980569907353751077752203908112727497511137735478150281996161149910407240778473157513203759934163404507035450978293511835530995650173763674733139369957826823499716454645726930939345710091353912678109810395047248495411671794431413868048810576477930534720384432271008031851449875034473332593813541491765608998290583856099845838188444374007144692994710791630059077767610891048418712284773275681000897848952468499795996174886170709205507415093266615833004520399242639455536643958998246623440577780458218319256371072514964802227525470983625075680472025710487854557558891210507557877137921363876921147619276352808816292415069304424984642526346178707729039745592189135239763763595629774120619</t>
  </si>
  <si>
    <t>10332547155651211232866886247881213188982862911087164207066998045687610707683761106911232344221598807498742298523906721586880494212819785290796449246710345896184652778843500661007621889563518721301089400535190115438289794577504839433996364159969803577791237346152393533390614929216031482252150063481555251181073376496364130992226591454459097128081321784671546781708062532413434801515174290760562705033530598408345291988771451547676342345919770244705192769842734830950171162979653845268156677513282760600031037930685770376260201040470162570901591716484930375746614582769728956846054956930580348188541992428962172210040902001598873486282728531556512029893240014842424790992936974282482059957947571465316767058511160718608514786399807519700858060072503892109213277898119489347022714772947645615310877741819740608944421147901300976867666098658770164359895205607761373876684989178684466266951561442304067533</t>
  </si>
  <si>
    <t>16718412488204709928999805130796561801182428377929898331416482149721474497090146591247040101182497524423304073991385389169988096900436692063762205894001348116760189288352824149219404928807638227928391987446674402429506775147412193185074116363877916305288748483887871683672611090365941889492928536639068454941007539900871166443204884966294628123731495548346279921078020359236934517969820017691502050743621952321023401799166498796171754017714201658573241580419212761484891547411924853300008127388317233932624851472177535985258491624326262416739780160858937520439609293561359015923822567821628766900826765704643173107889854470098669482457614702265717537308333281458257795513336216921937596601906569711940207636291618936927771157472322484503085585543487517184893749923829977201580273664158153173188015663183617530092040424254109793160081167963195149002421551786469102916430581367819706030715157072078188152</t>
  </si>
  <si>
    <t>27050959643855921161866691378677774990165291289017062538483480195409085204773907698158272445404096331922046372515292110756868591113256477354558655140711694012944842067196324810227026818371156949229481387981864517867796569724917032619070480523847719883079985830040265217063226019581973371745078600120623706122080916397235297435431476420753725251812817333017826702786082891650369319484994308452064755777152550729368693787937950343848096363633971903278434350261947592435062710391578698568164804901599994532655889402863306361518692664796424987641371877343867896186223876331087972769877524752209115089368758133605345317930756471697542968740343233822229567201573296300682586506273191204419656559854141177256974694802779655536285943872130004203943645615991409294107027821949466548602988437105798788498893405003358139036461572155410770027747266621965313362316757394230476793115570546504172297666718514382255685</t>
  </si>
  <si>
    <t>43769372132060631090866496509474336791347719666946960869899962345130559701864054289405312546586593856345350446506677499926856688013693169418320861034713042129705031355549148959446431747178795177157873375428538920297303344872329225804144596887725636188368734313928136900735837109947915261238007136759692161063088456298106463878636361387048353375544312881364106623864103250887303837454814326143566806520774503050392095587104449140019850381348173561851675930681160353919954257803503551868172932289917228465280740875040842346777184289122687404381152038202805416625833169892446988693700092573837881990195523838248518425820610941796212451197957936087947104509906577758940382019609408126357253161760710889197182331094398592464057101344452488707029231159478926479000777745779443750183262101263951961686909068186975669128501996409520563187828434585160462364738309180699579709546151914323878328381875586460443837</t>
  </si>
  <si>
    <t>70820331775916552252733187888152111781513010955964023408383442540539644906637961987563584991990690188267396819021969610683725279126949646772879516175424736142649873422745473769673458565549952126387354763410403438165099914597246258423215077411573356071448720143968402117799063129529888632983085736880315867185169372695341761314067837807802078627357130214381933326650186142537673156939808634595631562297927053779760789375042399483867946744982145465130110280943107946355016968195082250436337737191517222997936630277904148708295876953919112392022523915546673312812057046223534961463577617326046997079564281971853863743751367413493755419938301169910176671711479874059622968525882599330776909721614852066454157025897178248000343045216582492910972876775470335773107805567728910298786250538369750750185802473190333808164963568564931333215575701207125775727055066574930056502661722460828050626048594100842699522</t>
  </si>
  <si>
    <t>114589703907977183343599684397626448572860730622910984278283404885670204608502016276968897538577284044612747265528647110610581967140642816191200377210137778272354904778294622729119890312728747303545228138838942358462403259469575484227359674299298992259817454457896539018534900239477803894221092873640008028248257828993448225192704199194850432002901443095746039950514289393424976994394622960739198368818701556830152884962146848623887797126330319026981786211624268300274971225998585802304510669481434451463217371152944991055073061243041799796403675953749478729437890216115981950157277709899884879069759805810102382169571978355289967871136259105998123776221386451818563350545492007457134162883375562955651339356991576840464400146561034981618002107934949262252108583313508354048969512639633702711872711541377309477293465564974451896403404135792286238091793375755629636212207874375151928954430469687303143359</t>
  </si>
  <si>
    <t>185410035683893735596332872285778560354373741578875007686666847426209849515139978264532482530567974232880144084550616721294307246267592462964079893385562514415004778201040096498793348878278699429932582902249345796627503174066821742650574751710872348331266174601864941136333963369007692527204178610520323895433427201688789986506772037002652510630258573310127973277164475535962650151334431595334829931116628610609913674337189248107755743871312464492111896492567376246629988194193668052740848406672951674461154001430849139763368938196960912188426199869296152042249947262339516911620855327225931876149324087781956245913323345768783723291074560275908300447932866325878186319071374606787911072604990415022105496382888755088464743191777617474528974984710419598025216388881237264347755763178003453462058514014567643285458429133539383229618979836999412013818848442330559692714869596835979979580479063788145842881</t>
  </si>
  <si>
    <t>299999739591870918939932556683405008927234472201785991964950252311880054123641994541501380069145258277492891350079263831904889213408235279155280270595700292687359682979334719227913239191007446733477811041088288155089906433536397226877934426010171340591083629059761480154868863608485496421425271484160331923681685030682238211699476236197502942633160016405874013227678764929387627145729054556074028299935330167440066559299336096731643540997642783519093682704191644546904959420192253855045359076154386125924371372583794130818441999440002711984829875823045630771687837478455498861778133037125816755219083893592058628082895324124073691162210819381906424224154252777696749669616866614245045235488365977977756835739880331928929143338338652456146977092645368860277324972194745618396725275817637156173931225555944952762751894698513835126022383972791698251910641818086189328927077471211131908534909533475448986240</t>
  </si>
  <si>
    <t>485409775275764654536265428969183569281608213780660999651617099738089903638781972806033862599713232510373035434629880553199196459675827742119360163981262807102364461180374815726706588069286146163410393943337633951717409607603218969528509177721043688922349803661626421291202826977493188948629450094680655819115112232371028198206248273200155453263418589716001986504843240465350277297063486151408858231051958778049980233636525344839399284868955248011205579196759020793534947614385921907786207482827337800385525374014643270581810937636963624173256075692341782813937784740795015773398988364351748631368407981374014873996218669892857414453285379657814724672087119103574935988688241221032956308093356392999862332122769087017393886530116269930675952077355788458302541361075982882744481038995640609635989739570512596048210323832053218355641363809791110265729490260416749021641947068047111888115388597263594829121</t>
  </si>
  <si>
    <t>785409514867635573476197985652588578208842685982446991616567352049969957762423967347535242668858490787865926784709144385104085673084063021274640434576963099789724144159709534954619827260293592896888204984425922106807316041139616196406443603731215029513433432721387901446071690585978685370054721578840987742796797263053266409905724509397658395896578606121875999732522005394737904442792540707482886530987288945490046792935861441571042825866598031530299261900950665340439907034578175762831566558981723926309896746598437401400252937076966336158085951515387413585625622219250514635177121401477565386587491874966073502079113994016931105615496199039721148896241371881271685658305107835278001543581722370977619167862649418946323029868454922386822929170001157318579866333270728501141206314813277765809920965126457548810962218530567053481663747782582808517640132078502938350569024539258243796650298130739043815361</t>
  </si>
  <si>
    <t>1270819290143400228012463414621772147490450899763107991268184451788059861401205940153569105268571723298238962219339024938303282132759890763394000598558225906892088605340084350681326415329579739060298598927763556058524725648742835165934952781452258718435783236383014322737274517563471874318684171673521643561911909495424294608111972782597813849159997195837877986237365245860088181739856026858891744762039247723540027026572386786410442110735553279541504841097709686133974854648964097670617774041809061726695422120613080671982063874713929960331342027207729196399563406960045530408576109765829314017955899856340088376075332663909788520068781578697535873568328490984846621646993349056310957851675078763977481499985418505963716916398571192317498881247356945776882407694346711383885687353808918375445910704696970144859172542362620271837305111592373918783369622338919687372210971607305355684765686728002638644482</t>
  </si>
  <si>
    <t>2056228805011035801488661400274360725699293585745554982884751803838029819163629907501104347937430214086104889004048169323407367805843953784668641033135189006681812749499793885635946242589873331957186803912189478165332041689882451362341396385183473747949216669104402224183346208149450559688738893252362631304708706758477561018017697291995472245056575801959753985969887251254826086182648567566374631293026536669030073819508248227981484936602151311071804102998660351474414761683542273433449340600790785653005318867211518073382316811790896296489427978723116609985189029179296045043753231167306879404543391731306161878154446657926719625684277777737257022464569862866118307305298456891588959395256801134955100667848067924910039946267026114704321810417358103095462274027617439885026893668622196141255831669823427693670134760893187325318968859374956727301009754417422625722779996146563599481415984858741682459843</t>
  </si>
  <si>
    <t>3327048095154436029501124814896132873189744485508662974152936255626089680564835847654673453206001937384343851223387194261710649938603844548062641631693414913573901354839878236317272657919453071017485402839953034223856767338625286528276349166635732466384999905487416546920620725712922434007423064925884274866620616253901855626129670074593286094216572997797631972207252497114914267922504594425266376055065784392570100846080635014391927047337704590613308944096370037608389616332506371104067114642599847379700740987824598745364380686504826256820770005930845806384752436139341575452329340933136193422499291587646250254229779321836508145753059356434792896032898353850964928952291805947899917246931879898932582167833486430873756862665597307021820691664715048872344681721964151268912581022431114516701742374520397838529307303255807597156273970967330646084379376756342313094990967753868955166181671586744321104325</t>
  </si>
  <si>
    <t>5383276900165471830989786215170493598889038071254217957037688059464119499728465755155777801143432151470448740227435363585118017744447798332731282664828603920255714104339672121953218900509326402974672206752142512389188809028507737890617745551819206214334216574591818771103966933862372993696161958178246906171329323012379416644147367366588758339273148799757385958177139748369740354105153161991641007348092321061600174665588883242373411983939855901685113047095030389082804378016048644537516455243390633032706059855036116818746697498295722553310197984653962416369941465318637620496082572100443072827042683318952412132384225979763227771437337134172049918497468216717083236257590262839488876642188681033887682835681554355783796808932623421726142502082073151967806955749581591153939474691053310657957574044343825532199442064148994922475242830342287373385389131173764938817770963900432554647597656445486003564168</t>
  </si>
  <si>
    <t>8710324995319907860490911030066626472078782556762880931190624315090209180293301602810451254349434088854792591450822557846828667683051642880793924296522018833829615459179550358270491558428779473992157609592095546613045576367133024418894094718454938680719216480079235318024587659575295427703585023104131181037949939266281272270277037441182044433489721797555017930384392245484654622027657756416907383403158105454170275511669518256765339031277560492298421991191400426691193994348555015641583569885990480412406800842860715564111078184800548810130967990584808222754693901457979195948411913033579266249541974906598662386614005301599735917190396490606842814530366570568048165209882068787388793889120560932820265003515040786657553671598220728747963193746788200840151637471545742422852055713484425174659316418864223370728749367404802519631516801309618019469768507930107251912761931654301509813779328032230324668493</t>
  </si>
  <si>
    <t>14093601895485379691480697245237120070967820628017098888228312374554328680021767357966229055492866240325241331678257921431946685427499441213525206961350622754085329563519222480223710458938105876966829816344238059002234385395640762309511840270274144895053433054671054089128554593437668421399746981282378087209279262278660688914424404807770802772762870597312403888561531993854394976132810918408548390751250426515770450177258401499138751015217416393983535038286430815773998372364603660179100025129381113445112860697896832382857775683096271363441165975238770639124635366776616816444494485134022339076584658225551074518998231281362963688627733624778892733027834787285131401467472331626877670531309241966707947839196595142441350480530844150474105695828861352807958593221127333576791530404537735832616890463208048902928191431553797442106759631651905392855157639103872190730532895554734064461376984477716328232661</t>
  </si>
  <si>
    <t>22803926890805287551971608275303746543046603184779979819418936689644537860315068960776680309842300329180033923129080479278775353110551084094319131257872641587914945022698772838494202017366885350958987425936333605615279961762773786728405934988729083575772649534750289407153142253012963849103332004386509268247229201544941961184701442248952847206252592394867421818945924239339049598160468674825455774154408531969940725688927919755904090046494976886281957029477831242465192366713158675820683595015371593857519661540757547946968853867896820173572133965823578861879329268234596012392906398167601605326126633132149736905612236582962699605818130115385735547558201357853179566677354400414266464420429802899528212842711635929098904152129064879222068889575649553648110230692673075999643586118022161007276206882072272273656940798958599961738276432961523412324926147033979442643294827209035574275156312509946652901154</t>
  </si>
  <si>
    <t>36897528786290667243452305520540866614014423812797078707647249064198866540336836318742909365335166569505275254807338400710722038538050525307844338219223264342000274586217995318717912476304991227925817242280571664617514347158414549037917775259003228470826082589421343496281696846450632270503078985668887355456508463823602650099125847056723649979015462992179825707507456233193444574293279593234004164905658958485711175866186321255042841061712393280265492067764262058239190739077762335999783620144752707302632522238654380329826629550993091537013299941062349501003964635011212828837400883301623944402711291357700811424610467864325663294445863740164628280586036145138310968144826732041144134951739044866236160681908231071540254632659909029696174585404510906456068823913800409576435116522559896839893097345280321176585132230512397403845036064613428805180083786137851633373827722763769638736533296987662981133815</t>
  </si>
  <si>
    <t>59701455677095954795423913795844613157061026997577058527066185753843404400651905279519589675177466898685309177936418879989497391648601609402163469477095905929915219608916768157212114493671876578884804668216905270232794308921188335766323710247732312046598732124171632903434839099463596119606410990055396623703737665368544611283827289305676497185268055387047247526453380472532494172453748268059459939060067490455651901555114241010946931108207370166547449097242093300704383105790921011820467215160124301160152183779411928276795483418889911710585433906885928362883293903245808841230307281469225549728837924489850548330222704447288362900263993855550363828144237502991490534822181132455410599372168847765764373524619867000639158784788973908918243474980160460104179054606473485576078702640582057847169304227352593450242073029470997365583312497574952217505009933171831076017122549972805213011689609497609634034969</t>
  </si>
  <si>
    <t>96598984463386622038876219316385479771075450810374137234713434818042270940988741598262499040512633468190584432743757280700219430186652134710007807696319170271915494195134763475930026969976867806810621910497476934850308656079602884804241485506735540517424814713592976399716535945914228390109489975724283979160246129192147261382953136362400147164283518379227073233960836705725938746747027861293464103965726448941363077421300562265989772169919763446812941165006355358943573844868683347820250835304877008462784706018066308606622112969883003247598733847948277863887258538257021670067708164770849494131549215847551359754833172311614026194709857595714992108730273648129801502967007864496554734323907892632000534206528098072179413417448882938614418060384671366560247878520273895152513819163141954687062401572632914626827205259983394769428348562188381022685093719309682709390950272736574851748222906485272615168784</t>
  </si>
  <si>
    <t>156300440140482576834300133112230092928136477807951195761779620571885675341640646877782088715690100366875893610680176160689716821835253744112171277173415076201830713804051531633142141463648744385695426578714382205083102965000791220570565195754467852564023546837764609303151375045377824509715900965779680602863983794560691872666780425668076644349551573766274320760414217178258432919200776129352924043025793939397014978976414803276936703278127133613360390262248448659647956950659604359640718050465001309622936889797478236883417596388772914958184167754834206226770552441502830511298015446240075043860387140337401908085055876758902389094973851451265355936874511151121292037789188996951965333696076740397764907731147965072818572202237856847532661535364831826664426933126747380728592521803724012534231705799985508077069278289454392135011661059763333240190103652481513785408072822709380064759912515982882249203753</t>
  </si>
  <si>
    <t>252899424603869198873176352428615572699211928618325332996493055389927946282629388476044587756202733835066478043423933441389936252021905878822179084869734246473746207999186295109072168433625612192506048489211859139933411621080394105374806681261203393081448361551357585702867910991292052899825390941503964582024229923752839134049733562030476791513835092145501393994375053883984371665947803990646388146991520388338378056397715365542926475448046897060173331427254804018591530795528287707460968885769878318085721595815544545490039709358655918205782901602782484090657810979759852181365723611010924537991936356184953267839889049070516415289683709046980348045604784799251093540756196861448520068019984633029765441937676063144997985619686739786147079595749503193224674811647021275881106340966865967221294107372618422703896483549437786904440009621951714262875197371791196494799023095445954916508135422468154864372537</t>
  </si>
  <si>
    <t>409199864744351775707476485540845665627348406426276528758272675961813621624270035353826676471892834201942371654104109602079653073857159622934350362043149322675576921803237826742214309897274356578201475067926241345016514586081185325945371877015671245645471908389122195006019286036669877409541291907283645184888213718313531006716513987698553435863386665911775714754789271062242804585148580119999312190017314327735393035374130168819863178726174030673533721689503252678239487746187892067101686936234879627708658485613022782373457305747428833163967069357616690317428363421262682692663739057250999581852323496522355175924944925829418804384657560498245703982479295950372385578545385858400485401716061373427530349668824028217816557821924596633679741131114335019889101744773768656609698862770589979755525813172603930780965761838892179039451670681715047503065301024272710280207095918155334981268047938451037113576290</t>
  </si>
  <si>
    <t>662099289348220974580652837969461238326560335044601861754765731351741567906899423829871264228095568037008849697528043043469589325879065501756529446912883569149323129802424121851286478330899968770707523557138100484949926207161579431320178558276874638726920269940479780708887197027961930309366682848787609766912443642066370140766247549729030227377221758057277108749164324946227176251096384110645700337008834716073771091771845534362789654174220927733707053116758056696831018541716179774562655822004757945794380081428567327863497015106084751369749970960399174408086174401022534874029462668261924119844259852707308443764833974899935219674341269545226052028084080749623479119301582719849005469736046006457295791606500091362814543441611336419826820726863838213113776556420789932490805203737455946976819920545222353484862245388329965943891680303666761765940498396063906775006119013601289897776183360919191977948827</t>
  </si>
  <si>
    <t>1071299154092572750288129323510306903953908741470878390513038407313555189531169459183697940699988402238951221351632152645549242399736225124690879808956032891824900051605661948593500788228174325348908998625064341829966440793242764757265550435292545884372392178329601975714906483064631807718907974756071254951800657360379901147482761537427583663240608423969052823503953596008469980836244964230645012527026149043809164127145975703182652832900394958407240774806261309375070506287904071841664342758239637573503038567041590110236954320853513584533717040318015864725514537822285217566693201725512923701696583349229663619689778900729354024058998830043471756010563376699995864697846968578249490871452107379884826141275324119580631101263535933053506561857978173233002878301194558589100504066508045926732345733717826284265828007227222144983343350985381809269005799420336617055213214931756624879044231299370229091525117</t>
  </si>
  <si>
    <t>1733398443440793724868782161479768142280469076515480252267804138665296757438068883013569204928083970275960071049160195689018831725615290626447409255868916460974223181408086070444787266559074294119616522182202442314916367000404344188585728993569420523099312448270081756423793680092593738028274657604858864718713101002446271288249009087156613890617830182026329932253117920954697157087341348341290712864034983759882935218917821237545442487074615886140947827923019366071901524829620251616226998580244395519297418648470157438100451335959598335903467011278415039133600712223307752440722664393774847821540843201936972063454612875629289243733340099588697808038647457449619343817148551298098496341188153386342121932881824210943445644705147269473333382584842011446116654857615348521591309270245501873709165654263048637750690252615552110927235031289048571034946297816400523830219333945357914776820414660289421069473944</t>
  </si>
  <si>
    <t>2804697597533366475156911484990075046234377817986358642780842545978851946969238342197267145628072372514911292400792348334568074125351515751138289064824949352799123233013748019038288054787248619468525520807266784144882807793647108945851279428861966407471704626599683732138700163157225545747182632360930119670513758362826172435731770624584197553858438605995382755757071516963167137923586312571935725391061132803692099346063796940728095319975010844548188602729280675446972031117524323457891341338484033092800457215511747548337405656813111920437184051596430903859115250045592970007415866119287771523237426551166635683144391776358643267792338929632169564049210834149615208514995519876347987212640260766226948074157148330524076745968683202526839944442820184679119533158809907110691813336753547800441511387980874922016518259842774255910578382274430380303952097236737140885432548877114539655864645959659650160999061</t>
  </si>
  <si>
    <t>4538096040974160200025693646469843188514846894501838895048646684644148704407307225210836350556156342790871363449952544023586905850966806377585698320693865813773346414421834089483075321346322913588142042989469226459799174794051453134437008422431386930571017074869765488562493843249819283775457289965788984389226859365272443723980779711740811444476268788021712688010189437917864295010927660913226438255096116563575034564981618178273537807049626730689136430652300041518873555947144575074118339918728428612097875863981904986437856992772710256340651062874845942992715962268900722448138530513062619344778269753103607746599004651987932511525679029220867372087858291599234552332144071174446483553828414152569070007038972541467522390673830472000173327027662196125236188016425255632283122606999049674150677042243923559767208512458326366837813413563478951338898395053137664715651882822472454432685060619949071230473005</t>
  </si>
  <si>
    <t>7342793638507526675182605131459918234749224712488197537829489230623000651376545567408103496184228715305782655850744892358154979976318322128723987385518815166572469647435582108521363376133571533056667563796736010604681982587698562080288287851293353338042721701469449220701194006407044829522639922326719104059740617728098616159712550336325008998334707394017095443767260954881031432934513973485162163646157249367267133911045415119001633127024637575237325033381580716965845587064668898532009681257212461704898333079493652534775262649585822176777835114471276846851831212314493692455554396632350390868015696304270243429743396428346575779318017958853036936137069125748849760847139591050794470766468674918796018081196120871991599136642513674527013271470482380804355721175235162742974935943752597474592188430224798481783726772301100622748391795837909331642850492289874805601084431699586994088549706579608721391472066</t>
  </si>
  <si>
    <t>11880889679481686875208298777929761423264071606990036432878135915267149355783852792618939846740385058096654019300697436381741885827285128506309685706212680980345816061857416198004438697479894446644809606786205237064481157381750015214725296273724740268613738776339214709263687849656864113298097212292508088448967477093371059883693330048065820442810976182038808131777450392798895727945441634398388601901253365930842168476027033297275170934074264305926461464033880758484719143011813473606128021175940890316996208943475557521213119642358532433118486177346122789844547174583394414903692927145413010212793966057373851176342401080334508290843696988073904308224927417348084313179283662225240954320297089071365088088235093413459121527316344146527186598498144576929591909191660418375258058550751647148742865472468722041550935284759426989586205209401388282981748887343012470316736314522059448521234767199557792621945071</t>
  </si>
  <si>
    <t>19223683317989213550390903909389679658013296319478233970707625145890150007160398360027043342924613773402436675151442328739896865803603450635033673091731496146918285709292998306525802073613465979701477170582941247669163139969448577295013584125018093606656460477808663929964881856063908942820737134619227192508708094821469676043405880384390829441145683576055903575544711347679927160879955607883550765547410615298109302387072448416276804061098901881163786497415461475450564730076482372138137702433153352021894542022969210055988382291944354609896321291817399636696378386897888107359247323777763401080809662361644094606085797508681084070161714946926941244361996543096934074026423253276035425086765763990161106169431214285450720663958857821054199869968626957733947630366895581118232994494504244623335053902693520523334662057060527612334597005239297614624599379632887275917820746221646442609784473779166514013417137</t>
  </si>
  <si>
    <t>31104572997470900425599202687319441081277367926468270403585761061157299362944251152645983189664998831499090694452139765121638751630888579141343358797944177127264101771150414504530240771093360426346286777369146484733644297351198592509738880398742833875270199254147878639228569705720773056118834346911735280957675571914840735927099210432456649883956659758094711707322161740478822888825397242281939367448663981228951470863099481713551974995173166187090247961449342233935283873088295845744265723609094242338890750966444767577201501934302887043014807469163522426540925561481282522262940250923176411293603628419017945782428198589015592361005411935000845552586923960445018387205706915501276379407062853061526194257666307698909842191275201967581386468466771534663539539558555999493491053045255891772077919375162242564885597341819954601920802214640685897606348266975899746234557060743705891131019240978724306635362208</t>
  </si>
  <si>
    <t>50328256315460113975990106596709120739290664245946504374293386207047449370104649512673026532589612604901527369603582093861535617434492029776377031889675673274182387480443412811056042844706826406047763947952087732402807437320647169804752464523760927481926659731956542569193451561784681998939571481530962473466383666736310411970505090816847479325102343334150615282866873088158750049705352850165490132996074596527060773250171930129828779056272068068254034458864803709385848603164778217882403426042247594360785292989413977633189884226247241652911128760980922063237303948379170629622187574700939812374413290780662040388513996097696676431167126881927786796948920503541952461232130168777311804493828617051687300427097521984360562855234059788635586338435398492397487169925451580611724047539760136395412973277855763088220259398880482214255399219879983512230947646608787022152377806965352333740803714757890820648779345</t>
  </si>
  <si>
    <t>81432829312931014401589309284028561820568032172414774777879147268204748733048900665319009722254611436400618064055721858983174369065380608917720390687619850401446489251593827315586283615800186832394050725321234217136451734671845762314491344922503761357196858986104421208422021267505455055058405828442697754424059238651151147897604301249304129209059003092245326990189034828637572938530750092447429500444738577756012244113271411843380754051445234255344282420314145943321132476253074063626669149651341836699676043955858745210391386160550128695925936230144444489778229509860453151885127825624116223668016919199679986170942194686712268792172538816928632349535844463986970848437837084278588183900891470113213494684763829683270405046509261756216972806902170027061026709484007580105215100585016028167490892653018005653105856740700436816176201434520669409837295913584686768386934867709058224871822955736615127284141553</t>
  </si>
  <si>
    <t>131761085628391128377579415880737682559858696418361279152172533475252198103153550177992036254844224041302145433659303952844709986499872638694097422577295523675628876732037240126642326460507013238441814673273321949539259171992492932119243809446264688839123518718060963777615472829290137053997977309973660227890442905387461559868109392066151608534161346426395942273055907916796322988236102942612919633440813174283073017363443341973209533107717302323598316879178949652706981079417852281509072575693589431060461336945272722843581270386797370348837064991125366553015533458239623781507315400325056036042430209980342026559456190784408945223339665698856419146484764967528923309669967253055899988394720087164900795111861351667630967901743321544852559145337568519458513879409459160716939148124776164562903865930873768741326116139580919030431600654400652922068243560193473790539312674674410558612626670494505947932920898</t>
  </si>
  <si>
    <t>213193914941322142779168725164766244380426728590776053930051680743456946836202450843311045977098835477702763497715025811827884355565253247611817813264915374077075365983631067442228610076307200070835865398594556166675710906664338694433735154368768450196320377704165384986037494096795592109056383138416357982314502144038612707765713693315455737743220349518641269263244942745433895926766853035060349133885551752039085261476714753816590287159162536578942599299493095596028113555670926345135741725344931267760137380901131468053972656547347499044763001221269811042793762968100076933392443225949172259710447129180022012730398385471121214015512204515785051496020609431515894158107804337334488172295611557278114289796625181350901372948252583301069531952239738546519540588893466740822154248709792192730394758583891774394431972880281355846607802088921322331905539473778160558926247542383468783484449626231121075217062451</t>
  </si>
  <si>
    <t>344955000569713271156748141045503926940285425009137333082224214218709144939356001021303082231943059519004908931374329764672594342065125886305915235842210897752704242715668307568870936536814213309277680071867878116214970078656831626552978963815033139035443896422226348763652966926085729163054360448390018210204945049426074267633823085381607346277381695945037211536300850662230218915002955977673268767326364926322158278840158095789799820266879838902540916178672045248735094635088778626644814301038520698820598717846404190897553926934144869393600066212395177595809296426339700714899758626274228295752877339160364039289854576255530159238851870214641470642505374399044817467777771590390388160690331644443015084908486533018532340849995904845922091097577307065978054468302925901539093396834568357293298624514765543135758089019862274877039402743321975253973783033971634349465560217057879342097076296725627023149983349</t>
  </si>
  <si>
    <t>558148915511035413935916866210270171320712153599913387012275894962166091775558451864614128209041894996707672429089355576500478697630379133917733049107126271829779608699299375011099546613121413380113545470462434282890680985321170320986714118183801589231764274126391733749690461022881321272110743586806376192519447193464686975399536778697063084020602045463678480799545793407664114841769809012733617901211916678361243540316872849606390107426042375481483515478165140844763208190759704971780556026383451966580736098747535658951526583481492368438363067433664988638603059394439777648292201852223400555463324468340386052020252961726651373254364074730426522138525983830560711625885575927724876332985943201721129374705111714369433713798248488146991623049817045612497595057196392642361247645544360550023693383098657317530190061900143630723647204832243297585879322507749794908391807759441348125581525922956748098367045800</t>
  </si>
  <si>
    <t>903103916080748685092665007255774098260997578609050720094500109180875236714914452885917210440984954515712581360463685341173073039695505020223648284949337169582483851414967682579970483149935626689391225542330312399105651063978001947539693081998834728267208170548618082513343427948967050435165104035196394402724392242890761243033359864078670430297983741408715692335846644069894333756772764990406886668538281604683401819157030945396189927692922214384024431656837186093498302825848483598425370327421972665401334816593939849849080510415637237831963133646060166234412355820779478363191960478497628851216201807500750091310107537982181532493215944945067992781031358229605529093663347518115264493676274846164144459613598247387966054648244392992913714147394352678475649525499318543900341042378928907316992007613422860665948150920005905600686607575565272839853105541721429257857367976499227467678602219682375121517029149</t>
  </si>
  <si>
    <t>1461252831591784099028581873466044269581709732208964107106776004143041328490472904750531338650026849512420253789553040917673551737325884154141381334056463441412263460114267057591070029763057040069504771012792746681996332049299172268526407200182636317498972444675009816263033888971848371707275847622002770595243839436355448218432896642775733514318585786872394173135392437477558448598542574003140504569750198283044645359473903795002580035118964589865507947135002326938261511016608188570205926353805424631982070915341475508800607093897129606270326201079725154873015415215219256011484162330721029406679526275841136143330360499708832905747580019675494514919557342060166240719548923445840140826662218047885273834318709961757399768446492881139905337197211398290973244582695711186261588687923289457340685390712080178196138212820149536324333812407808570425732428049471224166249175735940575593260128142639123219884074949</t>
  </si>
  <si>
    <t>2364356747672532784121246880721818367842707310818014827201276113323916565205387357636448549091011804028132835150016726258846624777021389174365029619005800610994747311529234740171040512912992666758895996555123059081101983113277174216066100282181471045766180615223627898776377316920815422142440951657199164997968231679246209461466256506854403944616569528281109865471239081547452782355315338993547391238288479887728047178630934740398769962811886804249532378791839513031759813842456672168631296681227397297383405731935415358649687604312766844102289334725785321107427771035998734374676122809218658257895728083341886234640468037691014438240795964620562507700588700289771769813212270963955405320338492894049418293932308209145365823094737274132819051344605750969448894108195029730161929730302218364657677398325503038862086363740155441925020419983373843265585533591192653424106543712439803060938730362321498341401104098</t>
  </si>
  <si>
    <t>3825609579264316883149828754187862637424417043026978934308052117466957893695860262386979887741038653540553088939569767176520176514347273328506410953062264052407010771643501797762110542676049706828400767567915805763098315162576346484592507482364107363265153059898637715039411205892663793849716799279201935593212071115601657679899153149630137458935155315153504038606631519025011230953857912996687895808038678170772692538104838535401349997930851394115040325926841839970021324859064860738837223035032821929365476647276890867450294698209896450372615535805510475980443186251217990386160285139939687664575254359183022377970828537399847343988375984296057022620146042349938010532761194409795546147000710941934692128251018170902765591541230155272724388541817149260422138690890740916423518418225507821998362789037583217058224576560304978249354232391182413691317961640663877590355719448380378654198858504960621561285179047</t>
  </si>
  <si>
    <t>6189966326936849667271075634909681005267124353844993761509328230790874458901247620023428436832050457568685924089586493435366801291368662502871440572068064663401758083172736537933151055589042373587296764123038864844200298275853520700658607764545578409031333675122265613815788522813479215992157750936401100591180302794847867141365409656484541403551724843434613904077870600572464013309173251990235287046327158058500739716735773275800119960742738198364572704718681353001781138701521532907468519716260219226748882379212306226099982302522663294474904870531295797087870957287216724760836407949158345922470982442524908612611296575090861782229171948916619530320734742639709780345973465373750951467339203835984110422183326380048131414635967429405543439886422900229871032799085770646585448148527726186656040187363086255920310940300460420174374652374556256956903495231856531014462263160820181715137588867282119902686283145</t>
  </si>
  <si>
    <t>10015575906201166550420904389097543642691541396871972695817380348257832352597107882410408324573089111109239013029156260611886977805715935831377851525130328715808768854816238335695261598265092080415697531690954670607298613438429867185251115246909685772296486735020903328855199728706143009841874550215603036184392373910449524821264562806114678862486880158588117942684502119597475244263031164986923182854365836229273432254840611811201469958673589592479613030645523192971802463560586393646305742751293041156114359026489197093550277000732559744847520406336806273068314143538434715146996693089098033587046236801707930990582125112490709126217547933212676552940880784989647790878734659783546497614339914777918802550434344550950897006177197584678267828428240049490293171489976511563008966566753234008654402976400669472978535516860765398423728884765738670648221456872520408604817982609200560369336447372242741463971462192</t>
  </si>
  <si>
    <t>16205542233138016217691980024007224647958665750716966457326708579048706811498355502433836761405139568677924937118742754047253779097084598334249292097198393379210526937988974873628412653854134454002994295813993535451498911714283387885909723011455264181327820410143168942670988251519622225834032301152004136775572676705297391962629972462599220266038605002022731846762372720169939257572204416977158469900692994287774171971576385087001589919416327790844185735364204545973583602262107926553774262467553260382863241405701503319650259303255223039322425276868102070156185100825651439907833101038256379509517219244232839603193421687581570908446719882129296083261615527629357571224708125157297449081679118613902912972617670930999028420813165014083811268314662949720164204289062282209594414715280960195310443163763755728898846457161225818598103537140294927605124952104376939619280245770020742084474036239524861366657745337</t>
  </si>
  <si>
    <t>26221118139339182768112884413104768290650207147588939153144088927306539164095463384844245085978228679787163950147899014659140756902800534165627143622328722095019295792805213209323674252119226534418691827504948206058797525152713255071160838258364949953624307145164072271526187980225765235675906851367607172959965050615746916783894535268713899128525485160610849789446874839767414501835235581964081652755058830517047604226416996898203059878089917383323798766009727738945386065822694320200080005218846301538977600432190700413200536303987782784169945683204908343224499244364086155054829794127354413096563456045940770593775546800072280034664267815341972636202496312619005362103442784940843946696019033391821715523052015481949925426990362598762079096742902999210457375779038793772603381282034194203964846140164425201877381974021991217021832421906033598253346408976897348224098228379221302453810483611767602830629207529</t>
  </si>
  <si>
    <t>42426660372477198985804864437111992938608872898305905610470797506355245975593818887278081847383368248465088887266641768706394535999885132499876435719527115474229822730794188082952086905973360988421686123318941741510296436866996642957070561269820214134952127555307241214197176231745387461509939152519611309735537727321044308746524507731313119394564090162633581636209247559937353759407439998941240122655751824804821776197993381985204649797506245174167984501373932284918969668084802246753854267686399561921840841837892203732850795607243005823492370960073010413380684345189737594962662895165610792606080675290173610196968968487653850943110987697471268719464111840248362933328150910098141395777698152005724628495669686412948953847803527612845890365057565948930621580068101075982197795997315154399275289303928180930776228431183217035619935959046328525858471361081274287843378474149242044538284519851292464197286952866</t>
  </si>
  <si>
    <t>68647778511816381753917748850216761229259080045894844763614886433661785139689282272122326933361596928252252837414540783365535292902685666665503579341855837569249118523599401292275761158092587522840377950823889947569093962019709898028231399528185164088576434700471313485723364211971152697185846003887218482695502777936791225530419043000027018523089575323244431425656122399704768261242675580905321775410810655321869380424410378883407709675596162557491783267383660023864355733907496566953934272905245863460818442270082904146051331911230788607662316643277918756605183589553823750017492689292965205702644131336114380790744515287726130977775255512813241355666608152867368295431593695038985342473717185397546344018721701894898879274793890211607969461800468948141078955847139869754801177279349348603240135444092606132653610405205208252641768380952362124111817770058171636067476702528463346992095003463060067027916160395</t>
  </si>
  <si>
    <t>111074438884293580739722613287328754167867952944200750374085683940017031115283101159400408780744965176717341724681182552071929828902570799165380015061382953043478941254393589375227848064065948511262064074142831689079390398886706540985301960798005378223528562255778554699920540443716540158695785156406829792431040505257835534276943550731340137917653665485878013061865369959642122020650115579846561898066562480126691156622403760868612359473102407731659767768757592308783325401992298813707788540591645425382659284107975107878902127518473794431154687603350929169985867934743561344980155584458575998308724806626287990987713483775379981920886243210284510075130719993115731228759744605137126738251415337403270972514391388307847833122597417824453859826858034897071700535915240945736998973276664503002515424748020787063429838836388425288261704339998690649970289131139445923910855176677705391530379523314352531225203113261</t>
  </si>
  <si>
    <t>179722217396109962493640362137545515397127032990095595137700570373678816254972383431522735714106562104969594562095723335437465121805256465830883594403238790612728059777992990667503609222158536034102442024966721636648484360906416439013533360326190542312104996956249868185643904655687692855881631160294048275126543283194626759807362593731367156440743240809122444487521492359346890281892791160751883673477373135448560537046814139752020069148698570289151551036141252332647681135899795380661722813496891288843477726378058012024953459429704583038817004246628847926591051524297385094997648273751541204011368937962402371778457999063106112898661498723097751430797328145983099524191338300176112080725132522800817316533113090202746712397391308036061829288658503845212779491762380815491800150556013851605755560192113393196083449241593633540903472720951052774082106901197617559978331879206168738522474526777412598253119273656</t>
  </si>
  <si>
    <t>290796656280403543233362975424874269564994985934296345511786254313695847370255484590923144494851527281686936286776905887509394950707827264996263609464621743656207001032386580042731457286224484545364506099109553325727874759793122979998835321124195920535633559212028422885564445099404233014577416316700878067557583788452462294084306144462707294358396906295000457549386862318989012302542906740598445571543935615575251693669217900620632428621800978020811318804898844641431006537892094194369511354088536714226137010486033119903855586948178377469971691849979777096576919459040946439977803858210117202320093744588690362766171482838486094819547741933382261505928048139098830752951082905313238818976547860204088289047504478510594545519988725860515689115516538742284480027677621761228799123832678354608270984940134180259513288077982058829165177060949743424052396032337063483889187055883874130052854050091765129478322386917</t>
  </si>
  <si>
    <t>470518873676513505727003337562419784962122018924391940649486824687374663625227868022445880208958089386656530848872629222946860072513083730827147203867860534268935060810379570710235066508383020579466948124076274962376359120699539419012368681450386462847738556168278291071208349755091925870459047476994926342684127071647089053891668738194074450799140147104122902036908354678335902584435697901350329245021308751023812230716032040372652497770499548309962869841040096974078687673791889575031234167585428003069614736864091131928809046377882960508788696096608625023167970983338331534975452131961658406331462682551092734544629481901592207718209240656480012936725376285081930277142421205489350899701680383004905605580617568713341257917380033896577518404175042587497259519440002576720599274388692206214026545132247573455596737319575692370068649781900796198134502933534681043867518935090042868575328576869177727731441660573</t>
  </si>
  <si>
    <t>761315529956917048960366312987294054527117004858688286161273079001070510995483352613369024703809616668343467135649535110456255023220910995823410813332482277925142061842766150752966523794607505124831454223185828288104233880492662399011204002574582383383372115380306713956772794854496158885036463793695804410241710860099551347975974882656781745157537053399123359586295216997324914886978604641948774816565244366599063924385249940993284926392300526330774188645938941615509694211683983769400745521673964717295751747350124251832664633326061337978760387946588402119744890442379277974953255990171775608651556427139783097310800964740078302537756982589862274442653424424180761030093504110802589718678228243208993894628122047223935803437368759757093207519691581329781739547117624337949398398221370560822297530072381753715110025397557751199233826842850539622186898965871744527756705990973916998628182626960942857209764047490</t>
  </si>
  <si>
    <t>1231834403633430554687369650549713839489239023783080226810759903688445174620711220635814904912767706054999997984522164333403115095733994726650558017200342812194077122653145721463201590302990525704298402347262103250480593001192201818023572684024968846231110671548585005027981144609588084755495511270690730752925837931746640401867643620850856195956677200503246261623203571675660817471414302543299104061586553117622876155101281981365937424162800074640737058486979038589588381885475873344431979689259392720365366484214215383761473679703944298487549084043197027142912861425717609509928708122133434014983019109690875831855430446641670510255966223246342287379378800709262691307235925316291940618379908626213899500208739615937277061354748793653670725923866623917278999066557626914669997672610062767036324075204629327170706762717133443569302476624751335820321401899406425571624224926063959867203511203830120584941205708063</t>
  </si>
  <si>
    <t>1993149933590347603647735963537007894016356028641768512972032982689515685616194573249183929616577322723343465120171699443859370118954905722473968830532825090119219184495911872216168114097598030829129856570447931538584826881684864217034776686599551229614482786928891718984753939464084243640531975064386535163167548791846191749843618503507637941114214253902369621209498788672985732358392907185247878878151797484221940079486531922359222350555100600971511247132917980205098076097159857113832725210933357437661118231564339635594138313030005636466309471989785429262657751868096887484881964112305209623634575536830658929166231411381748812793723205836204561822032225133443452337329429427094530337058136869422893394836861663161212864792117553410763933443558205247060738613675251252619396070831433327858621605277011080885816788114691194768536303467601875442508300865278170099380930917037876865831693830791063442150969755553</t>
  </si>
  <si>
    <t>3224984337223778158335105614086721733505595052424848739782792886377960860236905793884998834529345028778343463104693863777262485214688900449124526847733167902313296307149057593679369704400588556533428258917710034789065419882877066035058349370624520075845593458477476724012735084073672328396027486335077265916093386723592832151711262124358494137070891454405615882832702360348646549829807209728546982939738350601844816234587813903725159774717900675612248305619897018794686457982635730458264704900192750158026484715778555019355611992733949934953858556032982456405570613293814496994810672234438643638617594646521534761021661858023419323049689429082546849201411025842706143644565354743386470955438045495636792895045601279098489926146866347064434659367424829164339737680232878167289393743441496094894945680481640408056523550831824638337838780092353211262829702764684595671005155843101836733035205034621184027092175463616</t>
  </si>
  <si>
    <t>5218134270814125761982841577623729627521951081066617252754825869067476545853100367134182764145922351501686928224865563221121855333643806171598495678265992992432515491644969465895537818498186587362558115488157966327650246764561930252093126057224071305460076245406368442997489023537756572036559461399463801079260935515439023901554880627866132078185105708307985504042201149021632282188200116913794861817890148086066756314074345826084382125273001276583759552752814998999784534079795587572097430111126107595687602947342894654949750305763955571420168028022767885668228365161911384479692636346743853262252170183352193690187893269405168135843412634918751411023443250976149595981894784170481001292496182365059686289882462942259702790938983900475198592810983034411400476293908129419908789814272929422753567285758651488942340338946515833106375083559955086705338003629962765770386086760139713598866898865412247469243145219169</t>
  </si>
  <si>
    <t>8443118608037903920317947191710451361027546133491465992537618755445437406090006161019181598675267380280030391329559426998384340548332706620723022525999160894745811798794027059574907522898775143895986374405868001116715666647438996287151475427848591381305669703883845167010224107611428900432586947734541066995354322239031856053266142752224626215255997162713601386874903509370278832018007326642341844757628498687911572548662159729809541899990901952196007858372712017794470992062431318030362135011318857753714087663121449674305362298497905506374026584055750342073798978455725881474503308581182496900869764829873728451209555127428587458893102064001298260224854276818855739626460138913867472247934227860696479184928064221358192717085850247539633252178407863575740213974141007587198183557714425517648512966240291896998863889778340471444213863652308297968167706394647361441391242603241550331902103900033431496335320682785</t>
  </si>
  <si>
    <t>13661252878852029682300788769334180988549497214558083245292444624512913951943106528153364362821189731781717319554424990219506195881976512792321518204265153887178327290438996525470445341396961731258544489894025967444365913412000926539244601485072662686765745949290213610007713131149185472469146409134004868074615257754470879954821023380090758293441102871021586890917104658391911114206207443556136706575518646773978328862736505555893924025263903228779767411125527016794255526142226905602459565122444965349401690610464344329255112604261861077794194612078518227742027343617637265954195944927926350163121935013225922141397448396833755594736514698920049671248297527795005335608354923084348473540430410225756165474810527163617895508024834148014831844989390897987140690268049137007106973371987354940402080251998943385941204228724856304550588947212263384673505710024610127211777329363381263930769002765445678965578465901954</t>
  </si>
  <si>
    <t>22104371486889933602618735961044632349577043348049549237830063379958351358033112689172545961496457112061747710883984417217890536430309219413044540730264314781924139089233023585045352864295736875154530864299893968561081580059439922826396076912921254068071415653174058777017937238760614372901733356868545935069969579993502736008087166132315384508697100033735188277792008167762189946224214770198478551333147145461889901411398665285703465925254805180975775269498239034588726518204658223632821700133763823103115778273585794003560474902759766584168221196134268569815826322073363147428699253509108847063991699843099650592607003524262343053629616762921347931473151804613861075234815061998215945788364638086452644659738591384976088225110684395554465097167798761562880904242190144594305156929701780458050593218239235282940068118503196775994802810864571682641673416419257488653168571966622814262671106665479110461913786584739</t>
  </si>
  <si>
    <t>35765624365741963284919524730378813338126540562607632483122508004471265309976219217325910324317646843843465030438409407437396732312285732205366058934529468669102466379672020110515798205692698606413075354193919936005447493471440849365640678397993916754837161602464272387025650369909799845370879766002550803144584837747973615962908189512406142802138202904756775168709112826154101060430422213754615257908665792235868230274135170841597389950518708409755542680623766051382982044346885129235281265256208788452517468884050138332815587507021627661962415808212786797557853665691000413382895198437035197227113634856325572734004451921096098648366131461841397602721449332408866410843169985082564419328795048312208810134549118548593983733135518543569296942157189659550021594510239281601412130301689135398452673470238178668881272347228053080545391758076835067315179126443867615864945901330004078193440109430924789427492252486693</t>
  </si>
  <si>
    <t>57869995852631896887538260691423445687703583910657181720952571384429616668009331906498456285814103955905212741322393824655287268742594951618410599664793783451026605468905043695561151069988435481567606218493813904566529073530880772192036755310915170822908577255638331164043587608670414218272613122871096738214554417741476351970995355644721527310835302938491963446501120993916291006654636983953093809241812937697758131685533836127300855875773513590731317950122005085971708562551543352868102965389972611555633247157635932336376062409781394246130637004347055367373679987764363560811594451946144044291105334699425223326611455445358441701995748224762745534194601137022727486077985047080780365117159686398661454794287709933570071958246202939123762039324988421112902498752429426195717287231390915856503266688477413951821340465731249856540194568941406749956852542863125104518114473296626892456111216096403899889406039071432</t>
  </si>
  <si>
    <t>93635620218373860172457785421802259025830124473264814204075079388900881977985551123824366610131750799748677771760803232092684001054880683823776658599323252120129071848577063806076949275681134087980681572687733840571976567002321621557677433708909087577745738858102603551069237978580214063643492888873647541359139255489449967933903545157127670112973505843248738615210233820070392067085059197707709067150478729933626361959669006968898245826292222000486860630745771137354690606898428482103384230646181400008150716041686070669191649916803021908093052812559842164931533653455363974194489650383179241518218969555750796060615907366454540350361879686604143136916050469431593896921155032163344784445954734710870264928836828482164055691381721482693058981482178080662924093262668707797129417533080051254955940158715592620702612812959302937085586327018241817272031669306992720383060374626630970649551325527328689316898291558125</t>
  </si>
  <si>
    <t>151505616071005757059996046113225704713533708383921995925027650773330498645994883030322822895945854755653890513083197056747971269797475635442187258264117035571155677317482107501638100345669569569548287791181547745138505640533202393749714189019824258400654316113740934715112825587250628281916106011744744279573693673230926319904898900801849197423808808781740702061711354813986683073739696181660802876392291667631384493645202843096199101702065735591218178580867776223326399169449971834971487196036154011563783963199322003005567712326584416154223689816906897532305213641219727535006084102329323285809324304255176019387227362811812982052357627911366888671110651606454321382999140079244125149563114421109531719723124538415734127649627924421816821020807166501775826592015098133992846704764470967111459206847193006572523953278690552793625780895959648567228884212170117824901174847923257863105662541623732589206304330629557</t>
  </si>
  <si>
    <t>245141236289379617232453831535027963739363832857186810129102730162231380623980434154147189506077605555402568284844000288840655270852356319265963916863440287691284749166059171307715049621350703657528969363869281585710482207535524015307391622728733345978400054971843538266182063565830842345559598900618391820932832928720376287838802445958976867536782314624989440676921588634057075140824755379368511943542770397565010855604871850065097347528357957591705039211613547360681089776348400317074871426682335411571934679241008073674759362243387438062316742629466739697236747294675091509200573752712502527327543273810926815447843270178267522402719507597971031808026702075885915279920295111407469934009069155820401984651961366897898183341009645904509880002289344582438750685277766841789976122297551018366415147005908599193226566091649855730711367222977890384500915881477110545284235222549888833755213867151061278523202622187682</t>
  </si>
  <si>
    <t>396646852360385374292449877648253668452897541241108806054130380935561879269975317184470012402023460311056458797927197345588626540649831954708151175127557323262440426483541278809353149967020273227077257155050829330848987848068726409057105811748557604379054371085584472981294889153081470627475704912363136100506526601951302607743701346760826064960591123406730142738632943448043758214564451561029314819935062065196395349250074693161296449230423693182923217792481323584007488945798372152046358622718489423135718642440330076680327074569971854216540432446373637229541960935894819044206657855041825813136867578066102834835070632990080504455077135509337920479137353682340236662919435190651595083572183576929933704375085905313632310990637570326326701023096511084214577277292864975782822827062021985477874353853101605765750519370340408524337148118937538951729800093647228370185410070473146696860876408774793867729506952817239</t>
  </si>
  <si>
    <t>641788088649764991524903709183281632192261374098295616183233111097793259893955751338617201908101065866459027082771197634429281811502188273974115091990997610953725175649600450117068199588370976884606226518920110916559470055604250424364497434477290950357454426057428011247476952718912312973035303812981527921439359530671678895582503792719802932497373438031719583415554532082100833355389206940397826763477832462761406204854946543226393796758781650774628257004094870944688578722146772469121230049400824834707653321681338150355086436813359292278857175075840376926778708230569910553407231607754328340464410851877029650282913903168348026857796643107308952287164055758226151942839730302059065017581252732750335689027047272211530494331647216230836581025385855666653327962570631817572798949359573003844289500859010204958977085461990264255048515341915429336230715975124338915469645293023035530616090275925855146252709575004921</t>
  </si>
  <si>
    <t>1038434941010150365817353586831535300645158915339404422237363492033355139163931068523087214310124526177515485880698394980017908352152020228682266267118554934216165602133141728926421349555391250111683483673970940247408457903672976833421603246225848554736508797143012484228771841871993783600511008725344664021945886132622981503326205139480628997457964561438449726154187475530144591569953658501427141583412894527957801554105021236387690245989205343957551474796576194528696067667945144621167588672119314257843371964121668227035413511383331146495397607522214014156320669166464729597613889462796154153601278429943132485117984536158428531312873778616646872766301409440566388605759165492710660101153436309680269393402133177525162805322284786557163282048482366750867905239863496793355621776421594989322163854712111810724727604832330672779385663460852968287960516068771567285655055363496182227476966684700649013982216527822160</t>
  </si>
  <si>
    <t>1680223029659915357342257296014816932837420289437700038420596603131148399057886819861704416218225592043974512963469592614447190163654208502656381359109552545169890777782742179043489549143762226996289710192891051163967927959277227257786100680703139505093963223200440495476248794590906096573546312538326191943385245663294660398908708932200431929955337999470169309569742007612245424925342865441824968346890726990719207758959967779614084042747986994732179731800671065473384646390091917090288818721520139092551025285803006377390499948196690438774254782598054391083099377397034640151021121070550482494065689281820162135400898439326776558170670421723955825053465465198792540548598895794769725118734689042430605082429180449736693299653932002787999863073868222417521233202434128610928420725781167993166453355571122015683704690294320937034434178802768397624191232043895906201124700656519217758093056960626504160234926102827081</t>
  </si>
  <si>
    <t>2718657970670065723159610882846352233482579204777104460657960095164503538221817888384791630528350118221489998844167987594465098515806228731338647626228107479386056379915883907969910898699153477107973193866861991411376385862950204091207703926928988059830472020343452979705020636462899880174057321263670855965331131795917641902234914071681060927413302560908619035723929483142390016495296523943252109930303621518677009313064989016001774288737192338689731206597247260002080714058037061711456407393639453350394397249924674604425913459580021585269652390120268405239420046563499369748635010533346636647666967711763294620518882975485205089483544200340602697819766874639358929154358061287480385219888125352110874475831313627261856104976216789345163145122350589168389138442297625404284042502202762982488617210283233826408432295126651609813819842263621365912151748112667473486779756020015399985570023645327153174217142630649241</t>
  </si>
  <si>
    <t>4398881000329981080501868178861169166319999494214804499078556698295651937279704708246496046746575710265464511807637580208912288679460437233995028985337660024555947157698626087013400447842915704104262904059753042575344313822227431348993804607632127564924435243543893475181269431053805976747603633801997047908716377459212302301143623003881492857368640560378788345293671490754635441420639389385077078277194348509396217072024956795615858331485179333421910938397918325475465360448128978801745226115159592442945422535727680981816413407776712024043907172718322796322519423960534009899656131603897119141732656993583456755919781414811981647654214622064558522873232339838151469702956957082250110338622814394541479558260494076998549404630148792133163008196218811585910371644731754015212463227983930975655070565854355842092136985420972546848254021066389763536342980156563379687904456676534617743663080605953657334452068733476322</t>
  </si>
  <si>
    <t>7117538971000046803661479061707521399802578698991908959736516793460155475501522596631287677274925828486954510651805567803377387195266665965333676611565767503942003537614509994983311346542069181212236097926615033986720699685177635440201508534561115624754907263887346454886290067516705856921660955065667903874047509255129944203378537075562553784781943121287407381017600973897025457915935913328329188207497970028073226385089945811617632620222371672111642144995165585477546074506166040513201633508799045793339819785652355586242326867356733609313559562838591201561939470524033379648291142137243755789399624705346751376438664390297186737137758822405161220692999214477510398857315018369730495558510939746652354034091807704260405509606365581478326153318569400754299510087029379419496505730186693958143687776137589668500569280547624156662073863330011129448494728269230853174684212696550017729233104251280810508669211364125563</t>
  </si>
  <si>
    <t>11516419971330027884163347240568690566122578193206713458815073491755807412781227304877783724021501538752419022459443148012289675874727103199328705596903427528497950695313136081996711794384984885316499001986368076562065013507405066789195313142193243189679342507431239930067559498570511833669264588867664951782763886714342246504522160079444046642150583681666195726311272464651660899336575302713406266484692318537469443457114902607233490951707551005533553083393083910953011434954295019314946859623958638236285242321380036568058740275133445633357466735556913997884458894484567389547947273741140874931132281698930208132358445805109168384791973444469719743566231554315661868560271975451980605897133754141193833592352301781258954914236514373611489161514788212340209881731761133434708968958170624933798758341991945510592706265968596703510327884396400892984837708425794232862588669373084635472896184857234467843121280097601885</t>
  </si>
  <si>
    <t>18633958942330074687824826302276211965925156892198622418551590285215962888282749901509071401296427367239373533111248715815667063069993769164662382208469195032439954232927646076980023140927054066528735099912983110548785713192582702229396821676754358814434249771318586384953849566087217690590925543933332855656811395969472190707900697155006600426932526802953603107328873438548686357252511216041735454692190288565542669842204848418851123571929922677645195228388249496430557509460461059828148493132757684029625062107032392154301067142490179242671026298395505199446398365008600769196238415878384630720531906404276959508797110195406355121929732266874880964259230768793172267417586993821711101455644693887846187626444109485519360423842879955089815314833357613094509391818790512854205474688357318891942446118129535179093275546516220860172401747726412022433332436695025086037272882069634653202129289108515278351790491461727448</t>
  </si>
  <si>
    <t>30150378913660102571988173542844902532047735085405335877366663776971770301063977206386855125317928905991792555570691863827956738944720872363991087805372622560937904928240782158976734935312038951845234101899351187110850726699987769018592134818947602004113592278749826315021409064657729524260190132800997807439575282683814437212422857234450647069083110484619798833640145903200347256589086518755141721176882607103012113299319751026084614523637473683178748311781333407383568944414756079143095352756716322265910304428412428722359807417623624876028493033952419197330857259493168158744185689619525505651664188103207167641155556000515523506721705711344600707825462323108834135977858969273691707352778448029040021218796411266778315338079394328701304476348145825434719273550551646288914443646527943825741204460121480689685981812484817563682729632122812915418170145120819318899861551442719288675025473965749746194911771559329333</t>
  </si>
  <si>
    <t>48784337855990177259812999845121114497972891977603958295918254062187733189346727107895926526614356273231166088681940579643623802014714641528653470013841817593377859161168428235956758076239093018373969201812334297659636439892570471247988956495701960818547842050068412699975258630744947214851115676734330663096386678653286627920323554389457247496015637287573401940969019341749033613841597734796877175869072895668554783141524599444935738095567396360823943540169582903814126453875217138971243845889474006295535366535444820876660874560113804118699519332347924396777255624501768927940424105497910136372196094507484127149952666195921878628651437978219481672084693091902006403395445963095402808808423141916886208845240520752297675761922274283791119791181503438529228665369342159143119918334885262717683650578251015868779257359001038423855131379849224937851502581815844404937134433512353941877154763074265024546702263021056781</t>
  </si>
  <si>
    <t>78934716769650279831801173387966017030020627063009294173284917839159503490410704314282781651932285179222958644252632443471580540959435513892644557819214440154315764089409210394933493011551131970219203303711685484770487166592558240266581091314649562822661434328818239014996667695402676739111305809535328470535961961337101065132746411623907894565098747772193200774609165244949380870430684253552018897045955502771566896440844350471020352619204870044002691851950916311197695398289973218114339198646190328561445670963857249599020681977737428994728012366300343594108112883994937086684609795117435642023860282610691294791108222196437402135373143689564082379910155415010840539373304932369094516161201589945926230064036932019075991100001668612492424267529649263963947938919893805432034361981413206543424855038372496558465239171485855987537861011972037853269672726936663723836995984955073230552180237040014770741614034580386114</t>
  </si>
  <si>
    <t>127719054625640457091614173233087131527993519040613252469203171901347236679757431422178708178546641452454124732934573023115204342974150155421298027833056257747693623250577638630890251087790224988593172505524019782430123606485128711514570047810351523641209276378886651714971926326147623953962421486269659133632348639990387693053069966013365142061114385059766602715578184586698414484272281988348896072915028398440121679582368949915956090714772266404826635392120499215011821852165190357085583044535664334856981037499302070475681556537851233113427531698648267990885368508496706014625033900615345778396056377118175421941060888392359280764024581667783564051994848506912846942768750895464497324969624731862812438909277452771373666861923942896283544058711152702493176604289235964575154280316298469261108505616623512427244496530486894411392992391821262791121175308752508128774130418467427172429335000114279795288316297601442895</t>
  </si>
  <si>
    <t>206653771395290736923415346621053148558014146103622546642488089740506740170168135736461489830478926631677083377187205466586784883933585669313942585652270697902009387339986849025823744099341356958812375809235705267200610773077686951781151139125001086463870710707704890729968594021550300693073727295804987604168310601327488758185816377637273036626213132831959803490187349831647795354702966241900914969960983901211688576023213300386976443333977136448829327244071415526209517250455163575199922243181854663418426708463159320074702238515588662108155544064948611584993481392491643101309643695732781420419916659728866716732169110588796682899397725357347646431905003921923687482142055827833591841130826321808738668973314384790449657961925611508775968326240801966457124543209129770007188642297711675804533360654996008985709735701972750398930853403793300644390848035689171852611126403422500402981515237154294566029930332181829009</t>
  </si>
  <si>
    <t>334372826020931194015029519854140280086007665144235799111691261641853976849925567158640198009025568084131208110121778489701989226907735824735240613485326955649703010590564487656713995187131581947405548314759725049630734379562815663295721186935352610105079987086591542444940520347697924647036148782074646737800659241317876451238886343650638178687327517891726406205765534418346209838975248230249811042876012299651810255605582250302932534048749402853655962636191914741221339102620353932285505287717518998275407745962461390550383795053439895221583075763596879575878849900988349115934677596348127198815973036847042138673229998981155963663422307025131210483899852428836534424910806723298089166100451053671551107882591837561823324823849554405059512384951954668950301147498365734582342922614010145065641866271619521412954232232459644810323845795614563435512023344441679981385256821889927575410850237268574361318246629783271904</t>
  </si>
  <si>
    <t>541026597416221930938444866475193428644021811247858345754179351382360717020093702895101687839504494715808291487308983956288774110841321494049183199137597653551712397930551336682537739286472938906217924123995430316831345152640502615076872326060353696568950697794296433174909114369248225340109876077879634341968969842645365209424702721287911215313540650723686209695952884249994005193678214472150726012836996200863498831628795550689908977382726539302485289880263330267430856353075517507485427530899373661693834454425620710625086033569028557329738619828545491160872331293479992217244321292080908619235889696575908855405399109569952646562820032382478856915804856350760221907052862551131681007231277375480289776855906222352272982785775165913835480711192756635407425690707495504589531564911721820870175226926615530398663967934432395209254699199407864079902871380130851833996383225312427978392365474422868927348176961965100913</t>
  </si>
  <si>
    <t>875399423437153124953474386329333708730029476392094144865870613024214693870019270053741885848530062799939499597430762445990763337749057318784423812622924609201415408521115824339251734473604520853623472438755155366462079532203318278372593512995706306674030684880887975619849634716946149987146024859954281079769629083963241660663589064938549394000868168615412615901718418668340215032653462702400537055713008500515309087234377800992841511431475942156141252516455245008652195455695871439770932818616892659969242200388082101175469828622468452551321695592142370736751181194468341333178998888429035818051862733422950994078629108551108610226242339407610067399704708779596756331963669274429770173331728429151840884738498059914096307609624720318894993096144711304357726838205861239171874487525731965935817093198235051811618200166892040019578544995022427515414894724572531815381640047202355553803215711691443288666423591748372817</t>
  </si>
  <si>
    <t>1416426020853375055891919252804527137374051287639952490620049964406575410890112972948843573688034557515747791084739746402279537448590378812833607011760522262753127806451667161021789473760077459759841396562750585683293424684843820893449465839056060003242981382675184408794758749086194375327255900937833915421738598926608606870088291786226460609314408819339098825597671302918334220226331677174551263068550004701378807918863173351682750488814202481458626542396718575276083051808771388947256360349516266321663076654813702811800555862191497009881060315420687861897623512487948333550423320180509944437287752429998859849484028218121061256789062371790088924315509565130356978239016531825561451180563005804632130661594404282266369290395399886232730473807337467939765152528913356743761406052437453786805992320124850582210282168101324435228833244194430291595317766104703383649378023272514783532195581186114312216014600553713473730</t>
  </si>
  <si>
    <t>2291825444290528180845393639133860846104080764032046635485920577430790104760132243002585459536564620315687290682170508848270300786339436131618030824383446871954543214972782985361041208233681980613464869001505741049755504217047139171822059352051766309917012067556072384414608383803140525314401925797788196501508228010571848530751880851165010003315276987954511441499389721586674435258985139876951800124263013201894117006097551152675592000245678423614767794913173820284735247264467260387027293168133158981632318855201784912976025690813965462432382011012830232634374693682416674883602319068938980255339615163421810843562657326672169867015304711197698991715214273909953734570980201099991221353894734233783971546332902342180465598005024606551625466903482179244122879367119217982933280539963185752741809413323085634021900368268216475248411789189452719110732660829275915464759663319717139085998796897805755504681024145461846547</t>
  </si>
  <si>
    <t>3708251465143903236737312891938387983478132051671999126105970541837365515650245215951429033224599177831435081766910255250549838234929814944451637836143969134707671021424450146382830681993759440373306265564256326733048928901890960065271525191107826313159993450231256793209367132889334900641657826735622111923246826937180455400840172637391470612629685807293610267097061024505008655485316817051503063192813017903272924924960724504358342489059880905073394337309892395560818299073238649334283653517649425303295395510015487724776581553005462472313442326433518094531998206170365008434025639249448924692627367593420670693046685544793231123804367082987787916030723839040310712809996732925552672534457740038416102207927306624446834888400424492784355940710819647183888031896032574726694686592400639539547801733447936216232182536369540910477245033383883010706050426933979299114137686592231922618194378083920067720695624699175320277</t>
  </si>
  <si>
    <t>6000076909434431417582706531072248829582212815704045761591891119268155620410377458954014492761163798147122372449080764098820139021269251076069668660527416006662214236397233131743871890227441420986771134565762067782804433118938099237093584543159592623077005517787329177623975516692475425956059752533410308424755054947752303931592053488556480615944962795248121708596450746091683090744301956928454863317076031105167041931058275657033934489305559328688162132223066215845553546337705909721310946685782584284927714365217272637752607243819427934745824337446348327166372899852781683317627958318387904947966982756842481536609342871465400990819671794185486907745938112950264447380976934025543893888352474272200073754260208966627300486405449099335981407614301826428010911263151792709627967132363825292289611146771021850254082904637757385725656822573335729816783087763255214578897349911949061704193174981725823225376648844637166824</t>
  </si>
  <si>
    <t>9708328374578334654320019423010636813060344867376044887697861661105521136060622674905443525985762975978557454215991019349369977256199066020521306496671385141369885257821683278126702572221200861360077400130018394515853362020829059302365109734267418936236998968018585970833342649581810326597717579269032420348001881884932759332432226125947951228574648602541731975693511770596691746229618773979957926509889049008439966856019000161392276978365440233761556469532958611406371845410944559055594600203432009588223109875232760362529188796824890407059266663879866421698371106023146691751653597567836829640594350350263152229656028416258632114624038877173274823776661951990575160190973666951096566422810214310616175962187515591074135374805873592120337348325121473611898943159184367436322653724764464831837412880218958066486265441007298296202901855957218740522833514697234513693035036504180984322387553065645890946072273543812487101</t>
  </si>
  <si>
    <t>15708405284012766071902725954082885642642557683080090649289752780373676756471000133859458018746926774125679826665071783448190116277468317096590975157198801148032099494218916409870574462448642282346848534695780462298657795139767158539458694277427011559314004485805915148457318166274285752553777331802442728772756936832685063264024279614504431844519611397789853684289962516688374836973920730908412789826965080113607008787077275818426211467670999562449718601756024827251925391748650468776905546889214593873150824240450033000281796040644318341805091001326214748864744005875928375069281555886224734588561333107105633766265371287724033105443710671358761731522600064940839607571950600976640460311162688582816249716447724557701435861211322691456318755939423300039909854422336160145950620857128290124127024026989979916740348345645055681928558678530554470339616602460489728271932386416130046026580728047371714171448922388449653925</t>
  </si>
  <si>
    <t>25416733658591100726222745377093522455702902550456135536987614441479197892531622808764901544732689750104237280881062802797560093533667383117112281653870186289401984752040599687997277034669843143706925934825798856814511157160596217841823804011694430495551003453824501119290660815856096079151494911071475149120758818717617822596456505740452383073094260000331585659983474287285066583203539504888370716336854129122046975643096275979818488446036439796211275071288983438658297237159595027832500147092646603461373934115682793362810984837469208748864357665206081170563115111899075066820935153454061564229155683457368785995921399703982665220067749548532036555299262016931414767762924267927737026733972902893432425678635240148775571236017196283576656104264544773651808797581520527582273274581892754955964436907208937983226613786652353978131460534487773210862450117157724241964967422920311030348968281113017605117521195932262141026</t>
  </si>
  <si>
    <t>41125138942603866798125471331176408098345460233536226186277367221852874649002622942624359563479616524229917107546134586245750209811135700213703256811068987437434084246259516097867851497118485426053774469521579319113168952300363376381282498289121442054865007939630416267747978982130381831705272242873917877893515755550302885860480785354956814917613871398121439344273436803973441420177460235796783506163819209235653984430173551798244699913707439358660993673045008265910222628908245496609405693981861197334524758356132826363092780878113527090669448666532295919427859117775003441890216709340286298817717016564474419762186770991706698325511460219890798286821862081872254375334874868904377487045135591476248675395082964706477007097228518975032974860203968073691718652003856687728223895439021045080091460934198917899966962132297409660060019213018327681202066719618213970236899809336441076375549009160389319288970118320711794951</t>
  </si>
  <si>
    <t>66541872601194967524348216708269930554048362783992361723264981663332072541534245751389261108212306274334154388427197389043310303344803083330815538464939173726836068998300115785865128531788328569760700404347378175927680109460959594223106302300815872550416011393454917387038639797986477910856767153945393027014274574267920708456937291095409197990708131398453025004256911091258508003380999740685154222500673338357700960073269827778063188359743879154872268744333991704568519866067840524441905841074507800795898692471815619725903765715582735839533806331738377089990974229674078508711151862794347863046872700021843205758108170695689363545579209768422834842121124098803669143097799136832114513779108494369681101073718204855252578333245715258609630964468512847343527449585377215310497170020913800036055897841407855883193575918949763638191479747506100892064516836775938212201867232256752106724517290273406924406491314252973935977</t>
  </si>
  <si>
    <t>107667011543798834322473688039446338652393823017528587909542348885184947190536868694013620671691922798564071495973331975289060513155938783544518795276008161164270153244559631883732980028906813995814474873868957495040849061761322970604388800589937314605281019333085333654786618780116859742562039396819310904907790329818223594317418076450366012908322002796574464348530347895231949423558459976481937728664492547593354944503443379576307888273451318513533262417378999970478742494976086021051311535056368998130423450827948446088996546593696262930203254998270673009418833347449081950601368572134634161864589716586317625520294941687396061871090669988313633128942986180675923518432674005736492000824244085845929776468801169561729585430474234233642605824672480921035246101589233903038721065459934845116147358775606773783160538051247173298251498960524428573266583556394152182438767041593193183100066299433796243695461432573685730928</t>
  </si>
  <si>
    <t>174208884144993801846821904747716269206442185801520949632807330548517019732071114445402881779904229072898225884400529364332370816500741866875334333740947334891106222242859747669598108560695142565575175278216335670968529171222282564827495102890753187155697030726540251041825258578103337653418806550764703931922064904086144302774355367545775210899030134195027489352787258986490457426939459717167091951165165885951055904576713207354371076633195197668405531161712991675047262361043926545493217376130876798926322143299764065814900312309278998769737061330009050099409807577123160459312520434928982024911462416608160831278403112383085425416669879756736467971064110279479592661530473142568606514603352580215610877542519374416982163763719949492252236789140993768378773551174611118349218235480848645152203256617014629666354113970196936936442978708030529465331100393170090394640634273849945289824583589707203168101952746826659666905</t>
  </si>
  <si>
    <t>281875895688792636169295592787162607858836008819049537542349679433701966922607983139416502451596151871462297380373861339621431329656680650419853129016955496055376375487419379553331088589601956561389650152085293166009378232983605535431883903480690501760978050059625584696611877358220197395980845947584014836829855233904367897091773443996141223807352136991601953701317606881722406850497919693649029679829658433544410849080156586930678964906646516181938793579091991645526004856020012566544528911187245797056745594127712511903896858902975261699940316328279723108828640924572242409913889007063616186776052133194478456798698054070481487287760549745050101100007096460155516179963147148305098515427596666061540654011320543978711749194194183725894842613813474689414019652763845021387939300940783490268350615392621403449514652021444110234694477668554958038597683949564242577079401315443138472924649889140999411797414179400345397833</t>
  </si>
  <si>
    <t>456084779833786438016117497534878877065278194620570487175157009982218986654679097584819384231500380944360523264774390703953802146157422517295187462757902830946482597730279127222929197150297099126964825430301628836977907404205888100259379006371443688916675080786165835738437135936323535049399652498348718768751920137990512199866128811541916434706382271186629443054104865868212864277437379410816121630994824319495466753656869794285050041539841713850344324740804983320573267217063939112037746287318122595983067737427476577718797171212254260469677377658288773208238448501695402869226409441992598211687514549802639288077101166453566912704430429501786569071071206739635108841493620290873705030030949246277151531553839918395693912957914133218147079402954468457792793203938456139737157536421632135420553872009636033115868765991641047171137456376585487503928784342734332971720035589293083762749233478848202579899366926227005064738</t>
  </si>
  <si>
    <t>737960675522579074185413090322041484924114203439620024717506689415920953577287080724235886683096532815822820645148252043575233475814103167715040591774858327001858973217698506776260285739899055688354475582386922002987285637189493635691262909852134190677653130845791420435049013294543732445380498445932733605581775371894880096957902255538057658513734408178231396755422472749935271127935299104465151310824482753039877602737026381215729006446488230032283118319896974966099272073083951678582275198505368393039813331555189089622694030115229522169617693986568496317067089426267645279140298449056214398463566682997117744875799220524048399992190979246836670171078303199790625021456767439178803545458545912338692185565160462374405662152108316944041922016767943147206812856702301161125096837362415625688904487402257436565383418013085157405831934045140445542526468292298575548799436904736222235673883367989201991696781105627350462571</t>
  </si>
  <si>
    <t>1194045455356365512201530587856920361989392398060190511892663699398139940231966178309055270914596913760183343909922642747529035621971525685010228054532761157948341570947977633999189482890196154815319301012688550839965193041395381735950641916223577879594328211631957256173486149230867267494780150944281452374333695509885392296824031067079974093220116679364860839809527338618148135405372678515281272941819307072535344356393896175500779047986329943882627443060701958286672539290147890790620021485823490989022881068982665667341491201327483782639295071644857269525305537927963048148366707891048812610151081232799757032952900386977615312696621408748623239242149509939425733862950387730052508575489495158615843717119000380770099575110022450162189001419722411604999606060640757300862254373784047761109458359411893469681252184004726204576969390421725933046455252635032908520519472494029305998423116846837404571596148031854355527309</t>
  </si>
  <si>
    <t>1932006130878944586386943678178961846913506601499810536610170388814060893809253259033291157597693446576006164555070894791104269097785628852725268646307619484950200544165676140775449768630095210503673776595075472842952478678584875371641904826075712070271981342477748676608535162525410999940160649390214185979915470881780272393781933322618031751733851087543092236564949811368083406533307977619746424252643789825575221959130922556716508054432818173914910561380598933252771811363231842469202296684328859382062694400537854756964185231442713304808912765631425765842372627354230693427507006340105027008614647915796874777828699607501663712688812387995459909413227813139216358884407155169231312120948041070954535902684160843144505237262130767106230923436490354752206418917343058461987351211146463386798362846814150906246635602017811361982801324466866378588981720927331484069318909398765528234097000214826606563292929137481705989880</t>
  </si>
  <si>
    <t>3126051586235310098588474266035882208902898999560001048502834088212200834041219437342346428512290360336189508464993537538633304719757154537735496700840380642898542115113653774774639251520291365318993077607764023682917671719980257107592546742299289949866309554109705932782021311756278267434940800334495638354249166391665664690605964389698005844953967766907953076374477149986231541938680656135027697194463096898110566315524818732217287102419148117797538004441300891539444350653379733259822318170152350371085575469520520424305676432770197087448207837276283035367678165282193741575873714231153839618765729148596631810781599994479279025385433796744083148655377323078642092747357542899283820696437536229570379619803161223914604812372153217268419924856212766357206024977983815762849605584930511147907821206226044375927887786022537566559770714888592311635436973562364392589838381892794834232520117061664011134889077169336061517189</t>
  </si>
  <si>
    <t>5058057717114254684975417944214844055816405601059811585113004477026261727850472696375637586109983806912195673020064432329737573817542783390460765347148000127848742659279329915550089020150386575822666854202839496525870150398565132479234451568375002020138290896587454609390556474281689267375101449724709824334164637273445937084387897712316037596687818854451045312939426961354314948471988633754774121447106886723685788274655741288933795156851966291712448565821899824792216162016611575729024614854481209753148269870058375181269861664212910392257120602907708801210050792636424435003380720571258866627380377064393506588610299601980942738074246184739543058068605136217858451631764698068515132817385577300524915522487322067059110049634283984374650848292703121109412443895326874224836956796076974534706184053040195282174523388040348928542572039355458690224418694489695876659157291291560362466617117276490617698182006306817767507069</t>
  </si>
  <si>
    <t>8184109303349564783563892210250726264719304600619812633615838565238462561891692133717984014622274167248385181485057969868370878537299937928196262047988380770747284774392983690324728271670677941141659931810603520208787822118545389586826998310674291970004600450697160542172577786037967534810042250059205462688413803665111601774993862102014043441641786621358998389313904111340546490410669289889801818641569983621796354590180560021151082259271114409509986570263200716331660512669991308988846933024633560124233845339578895605575538096983107479705328440183991836577728957918618176579254434802412706246146106212990138399391899596460221763459679981483626206723982459296500544379122240967798953513823113530095295142290483290973714862006437201643070773148915887466618468873310689987686562381007485682614005259266239658102411174062886495102342754244051001859855668052060269248995673184355196699137234338154628833071083476153829024258</t>
  </si>
  <si>
    <t>13242167020463819468539310154465570320535710201679624218728843042264724289742164830093621600732257974160580854505122402198108452354842721318657027395136380898596027433672313605874817291821064516964326786013443016734657972517110522066061449879049293990142891347284615151563134260319656802185143699783915287022578440938557538859381759814330081038329605475810043702253331072694861438882657923644575940088676870345482142864836301310084877416123080701222435136085100541123876674686602884717871547879114769877382115209637270786845399761196017871962449043091700637787779750555042611582635155373671572873526483277383644988002199198441164501533926166223169264792587595514358996010886939036314086331208690830620210664777805358032824911640721186017721621441619008576030912768637564212523519177084460217320189312306434940276934562103235423644914793599509692084274362541756145908152964475915559165754351614645246531253089782971596531327</t>
  </si>
  <si>
    <t>21426276323813384252103202364716296585255014802299436852344681607503186851633856963811605615354532141408966035990180372066479330892142659246853289443124761669343312208065297296199545563491742458105986717824046536943445794635655911652888448189723585960147491797981775693735712046357624336995185949843120749710992244603669140634375621916344124479971392097169042091567235184035407929293327213534377758730246853967278497455016861331235959675394195110732421706348301257455537187356594193706718480903748330001615960549216166392420937858179125351667777483275692474365508708473660788161889590176084279119672589490373783387394098794901386264993606147706795471516570054810859540390009180004113039845031804360715505807068288649006539773647158387660792394590534896042649381641948254200210081558091945899934194571572674598379345736166121918747257547843560693944130030593816415157148637660270755864891585952799875364324173259125425555585</t>
  </si>
  <si>
    <t>34668443344277203720642512519181866905790725003979061071073524649767911141376021793905227216086790115569546890495302774264587783246985380565510316838261142567939339641737610902074362855312806975070313503837489553678103767152766433718949898068772879950290383145266390845298846306677281139180329649627036036733570685542226679493757381730674205518300997572979085793820566256730269368175985137178953698818923724312760640319853162641320837091517275811954856842433401798579413862043197078424590028782863099878998075758853437179266337619375143223630226526367393112153288459028703399744524745549755851993199072767757428375396297993342550766527532313929964736309157650325218536400896119040427126176240495191335716471846094007039364685287879573678514016032153904618680294410585818412733600735176406117254383883879109538656280298269357342392172341443070386028404393135572561065301602136186315030645937567445121895577263042097022086912</t>
  </si>
  <si>
    <t>56094719668090587972745714883898163491045739806278497923418206257271097993009878757716832831441322256978512926485483146331067114139128039812363606281385904237282651849802908198273908418804549433176300221661536090621549561788422345371838346258496465910437874943248166539034558353034905476175515599470156786444562930145895820128133003647018329998272389670148127885387801440765677297469312350713331457549170578280039137774870023972556796766911470922687278548781703056034951049399791272131308509686611429880614036308069603571687275477554268575298004009643085586518797167502364187906414335725840131112871662258131211762790396788243937031521138461636760207825727705136078076790905299044540166021272299552051222278914382656045904458935037961339306410622688800661329676052534072612943682293268352017188578455451784137035626034435479261139429889286631079972534423729388976222450239796457070895537523520244997259901436301222447642497</t>
  </si>
  <si>
    <t>90763163012367791693388227403080030396836464810257558994491730907039009134385900551622060047528112372548059816980785920595654897386113420377873923119647046805221991491540519100348271274117356408246613725499025644299653328941188779090788244327269345860728258088514557384333404659712186615355845249097192823178133615688122499621890385377692535516573387243127213679208367697495946665645297487892285156368094302592799778094723186613877633858428746734642135391215104854614364911442988350555898538469474529759612112066923040750953613096929411798928230536010478698672085626531067587650939081275595983106070735025888640138186694781586487798048670775566724944134885355461296613191801418084967292197512794743386938750760476663085269144222917535017820426654842705280009970463119891025677283028444758134442962339330893675691906332704836603531602230729701466000938816864961537287751841932643385926183461087690119155478699343319469729409</t>
  </si>
  <si>
    <t>146857882680458379666133942286978193887882204616536056917909937164310107127395779309338892878969434629526572743466269066926722011525241460190237529401032951042504643341343427298622179692921905841422913947160561734921202890729611124462626590585765811771166133031762723923367963012747092091531360848567349609622696545834018319750023389024710865514845776913275341564596169138261623963114609838605616613917264880872838915869593210586434430625340217657329413939996807910649315960842779622687207048156085959640226148374992644322640888574483680374226234545653564285190882794033431775557353417001436114218942397284019851900977091569830424829569809237203485151960613060597374689982706717129507458218785094295438161029674859319131173603157955496357126837277531505941339646515653963638620965321713110151631540794782677812727532367140315864671032120016332545973473240594350513510202081729100456821720984607935116415380135644541917371906</t>
  </si>
  <si>
    <t>237621045692826171359522169690058224284718669426793615912401668071349116261781679860960952926497547002074632560447054987522376908911354880568111452520679997847726634832883946398970450967039262249669527672659587379220856219670799903553414834913035157631894391120277281307701367672459278706887206097664542432800830161522140819371913774402403401031419164156402555243804536835757570628759907326497901770285359183465638693964316397200312064483768964391971549331211912765263680872285767973243105586625560489399838260441915685073594501671413092173154465081664042983862968420564499363208292498277032097325013132309908492039163786351416912627618480012770210096095498416058671303174508135214474750416297889038825099780435335982216442747380873031374947263932374211221349616978773854664298248350157868286074503134113571488419438699845152468202634350746034011974412057459312050797953923661743842747904445695625235570858834987861387101315</t>
  </si>
  <si>
    <t>384478928373284551025656111977036418172600874043329672830311605235659223389177459170299845805466981631601205303913324054449098920436596340758348981921712948890231278174227373697592630659961168091092441619820149114142059110400411028016041425498800969403060524152040005231069330685206370798418566946231892042423526707356159139121937163427114266546264941069677896808400705974019194591874517165103518384202624064338477609833909607786746495109109182049300963271208720675912996833128547595930312634781646449040064408816908329396235390245896772547380699627317607269053851214597931138765645915278468211543955529593928343940140877921247337457188289249973695248056111476656045993157214852343982208635082983334263260810110195301347616350538828527732074101209905717162689263494427818302919213671870978437706043928896249301146971066985468332873666470762366557947885298053662564308156005390844299569625430303560351986238970632403304473221</t>
  </si>
  <si>
    <t>622099974066110722385178281667094642457319543470123288742713273307008339650959139031260798731964528633675837864360379041971475829347951221326460434442392946737957913007111320096563081627000430340761969292479736493362915330071210931569456260411836127034954915272317286538770698357665649505305773043896434475224356868878299958493850937829517667577684105226080452052205242809776765220634424491601420154487983247804116303798226004987058559592878146441272512602420633441176677705414315569173418221407206938439902669258824014469829891917309864720535164708981650252916819635162430501973938413555500308868968661903836835979304664272664250084806769262743905344151609892714717296331722987558456959051380872373088360590545531283564059097919701559107021365142279928384038880473201672967217462022028846723780547063009820789566409766830620801076300821508400569922297355512974615106109929052588142317529875999185587557097805620264691574536</t>
  </si>
  <si>
    <t>1006578902439395273410834393644131060629920417513452961573024878542667563040136598201560644537431510265277043168273703096420574749784547562084809416364105895628189191181338693794155712286961598431854410912299885607504974440471621959585497685910637096438015439424357291769840029042872020303724339990128326517647883576234459097615788101256631934123949046295758348860605948783795959812508941656704938538690607312142593913632135612773805054701987328490573475873629354117089674538542863165103730856188853387479967078075732343866065282163206637267915864336299257521970670849760361640739584328833968520412924191497765179919445542193911587541995058512717600592207721369370763289488937839902439167686463855707351621400655726584911675448458530086839095466352185645546728143967629491270136675693899825161486590991906070090713380833816089133949967292270767127870182653566637179414265934443432441887155306302745939543336776252667996047757</t>
  </si>
  <si>
    <t>1628678876505505995796012675311225703087239960983576250315738151849675902691095737232821443269396038898952881032634082138392050579132498783411269850806498842366147104188450013890718793913962028772616380204779622100867889770542832891154953946322473223472970354696674578308610727400537669809030113034024760992872240445112759056109639039086149601701633151521838800912811191593572725033143366148306358693178590559946710217430361617760863614294865474931845988476049987558266352243957178734277149077596060325919869747334556358335895174080516501988451029045280907774887490484922792142713522742389468829281892853401602015898750206466575837626801827775461505936359331262085480585820660827460896126737844728080439981991201257868475734546378231645946116831494465573930767024440831164237354137715928671885267138054915890880279790600646709935026268113779167697792480009079611794520375863496020584204685182301931527100434581872932687622293</t>
  </si>
  <si>
    <t>2635257778944901269206847068955356763717160378497029211888763030392343465731232335434382087806827549164229924200907785234812625328917046345496079267170604737994336295369788707684874506200923627204470791117079507708372864211014454850740451632233110319910985794121031870078450756443409690112754453024153087510520124021347218153725427140342781535825582197817597149773417140377368684845652307805011297231869197872089304131062497230534668668996852803422419464349679341675356026782500041899380879933784913713399836825410288702201960456243723139256366893381580165296858161334683153783453107071223437349694817044899367195818195748660487425168796886288179106528567052631456243875309598667363335294424308583787791603391856984453387409994836761732785212297846651219477495168408460655507490813409828497046753729046821960970993171434462799068976235406049934825662662662646248973934641797939453026091840488604677466643771358125600683670050</t>
  </si>
  <si>
    <t>4263936655450407265002859744266582466804400339480605462204501182242019368422328072667203531076223588063182805233541867373204675908049545128907349117977103580360483399558238721575593300114885655977087171321859129809240753981557287741895405578555583543383956148817706448387061483843947359921784566058177848503392364466459977209835066179428931137527215349339435950686228331970941409878795673953317655925047788432036014348492858848295532283291718278354265452825729329233622379026457220633658029011380974039319706572744845060537855630324239641244817922426861073071745651819605945926166629813612906178976709898300969211716945955127063262795598714063640612464926383893541724461130259494824231421162153311868231585383058242321863144541214993378731329129341116793408262192849291819744844951125757168932020867101737851851272962035109509004002503519829102523455142671725860768455017661435473610296525670906608993744205939998533371292343</t>
  </si>
  <si>
    <t>6899194434395308534209706813221939230521560717977634674093264212634362834153560408101585618883051137227412729434449652608017301236966591474403428385147708318354819694928027429260467806315809283181557962438938637517613618192571742592635857210788693863294941942938738318465512240287357050034539019082330936013912488487807195363560493319771712673352797547157033100459645472348310094724447981758328953156916986304125318479555356078830200952288571081776684917175408670908978405808957262533038908945165887752719543398155133762739816086567962780501184815808441238368603813154289099709619736884836343528671526943200336407535141703787550687964395600351819718993493436524997968336439858162187566715586461895656023188774915226775250554536051755111516541427187768012885757361257752475252335764535585665978774596148559812822266133469572308072978738925879037349117805334372109742389659459374926636388366159511286460387977298124134054962393</t>
  </si>
  <si>
    <t>11163131089845715799212566557488521697325961057458240136297765394876382202575888480768789149959274725290595534667991519981221977145016136603310777503124811898715303094486266150836061106430694939158645133760797767326854372174129030334531262789344277406678898091756444766852573724131304409956323585140508784517304852954267172573395559499200643810880012896496469051145873804319251504603243655711646609081964774736161332828048214927125733235580289360130950370001138000142600784835414483166696937956546861792039249970899978823277671716892202421746002738235302311440349464973895045635786366698449249707648236841501305619252087658914613950759994314415460331458419820418539692797570117657011798136748615207524254774157973469097113699077266748490247870556528884806294019554107044294997180715661342834910795463250297664673539095504681817076981242445708139872572948006097970510844677120810400246684891830417895454132183238122667426254736</t>
  </si>
  <si>
    <t>18062325524241024333422273370710460927847521775435874810391029607510745036729448888870374768842325862518008264102441172589239278381982728077714205888272520217070122789414293580096528912746504222340203096199736404844467990366700772927167120000132971269973840034695183085318085964418661459990862604222839720531217341442074367936956052818972356484232810443653502151605519276667561599327691637469975562238881761040286651307603571005955934187868860441907635287176546671051579190644371745699735846901712749544758793369055112586017487803460165202247187554043743549808953278128184145345406103583285593236319763784701642026787229362702164638724389914767280050451913256943537661134009975819199364852335077103180277962932888695872364253613318503601764411983716652819179776915364796770249516480196928500889570059398857477495805228974254125149959981371587177221690753340470080253234336580185326883073257989929181914520160536246801481217129</t>
  </si>
  <si>
    <t>29225456614086740132634839928198982625173482832894114946688795002387127239305337369639163918801600587808603798770432692570461255526998864681024983391397332115785425883900559730932590019177199161498848229960534172171322362540829803261698382789477248676652738126451627852170659688549965869947186189363348505048522194396341540510351612318173000295112823340149971202751393080986813103930935293181622171320846535776447984135651785933081667423449149802038585657177684671194179975479786228866432784858259611336798043339955091409295159520352367623993190292279045861249302743102079190981192470281734842943968000626202947646039317021616778589484384229182740381910333077362077353931580093476211162989083692310704532737090862164969477952690585252092012282540245537625473796469471841065246697195858271335800365522649155142169344324478935942226941223817295317094263701346568050764079013700995727129758149820347077368652343774369468907471865</t>
  </si>
  <si>
    <t>47287782138327764466057113298909443553021004608329989757079824609897872276034786258509538687643926450326612062872873865159700533908981592758739189279669852332855548673314853311029118931923703383839051326160270577015790352907530576188865502789610219946626578161146810937488745652968627329938048793586188225579739535838415908447307665137145356779345633783803473354356912357654374703258626930651597733559728296816734635443255356939037601611318010243946220944354231342245759166124157974566168631759972360881556836709010203995312647323812532826240377846322789411058256021230263336326598573865020436180287764410904589672826546384318943228208774143950020432362246334305615015065590069295410527841418769413884810700023750860841842206303903755693776694523962190444653573384836637835496213676055199836689935582048012619665149553453190067376901205188882494315954454687038131017313350281181054012831407810276259283172504310616270388688994</t>
  </si>
  <si>
    <t>76513238752414504598691953227108426178194487441224104703768619612284999515340123628148702606445527038135215861643306557730161789435980457439764172671067184448640974557215413041961708951100902545337899556120804749187112715448360379450563885579087468623279316287598438789659405341518593199885234982949536730628261730234757448957659277455318357074458457123953444557108305438641187807189562223833219904880574832593182619578907142872119269034767160045984806601531916013439939141603944203432601416618231972218354880048965295404607806844164900450233568138601835272307558764332342527307791044146755279124255765037107537318865863405935721817693158373132760814272579411667692368997170162771621690830502461724589343437114613025811320158994489007785788977064207728070127369854308478900742910871913471172490301104697167761834493877932126009603842429006177811410218156033606181781392363982176781142589557630623336651824848084985739296160859</t>
  </si>
  <si>
    <t>123801020890742269064749066526017869731215492049554094460848444222182871791374909886658241294089453488461827924516180422889862323344962050198503361950737036781496523230530266352990827883024605929176950882281075326202903068355890955639429388368697688569905894448745249727148150994487220529823283776535724956208001266073173357404966942592463713853804090907756917911465217796295562510448189154484817638440303129409917255022162499811156870646085170289931027545886147355685698307728102177998770048378204333099911716757975499399920454167977433276473945984924624683365814785562605863634389618011775715304543529448012126991692409790254665045901932517082781246634825745973307384062760232067032218671921231138474154137138363886653162365298392763479565671588169918514780943239145116736239124547968671009180236686745180381499643431385316076980743634195060305726172610720644312798705714263357835155420965440899595934997352395602009684849853</t>
  </si>
  <si>
    <t>200314259643156773663441019753126295909409979490778199164617063834467871306715033514806943900534980526597043786159486980620024112780942507638267534621804221230137497787745679394952536834125508474514850438401880075390015783804251335089993273947785157193185210736343688516807556336005813729708518759485261686836262996307930806362626220047782070928262548031710362468573523234936750317637751378318037543320877962003099874601069642683276139680852330335915834147418063369125637449332046381431371464996436305318266596806940794804528261012142333726707514123526459955673373549894948390942180662158530994428799294485119664310558273196190386863595090890215542060907405157640999753059930394838653909502423692863063497574252976912464482524292881771265354648652377646584908313093453595636982035419882142181670537791442348143334137309317442086584586063201238117136390766754250494580098078245534616298010523071522932586822200480587748981010712</t>
  </si>
  <si>
    <t>324115280533899042728190086279144165640625471540332293625465508056650743098089943401465185194624434015058871710675667403509886436125904557836770896572541258011634021018275945747943364717150114403691801320682955401592918852160142290729422662316482845763091105185088938243955707330493034259531802536020986643044264262381104163767593162640245784782066638939467280380038741031232312828085940532802855181761181091413017129623232142494433010326937500625846861693304210724811335757060148559430141513374640638418178313564916294204448715180119767003181460108451084639039188335457554254576570280170306709733342823933131791302250682986445051909497023407298323307542230903614307137122690626905686128174344924001537651711391340799117644889591274534744920320240547565099689256332598712373221159967850813190850774478187528524833780740702758163565329697396298422862563377474894807378803792508892451453431488512422528521819552876189758665860565</t>
  </si>
  <si>
    <t>524429540177055816391631106032270461550035451031110492790082571891118614404804976916272129095159414541655915496835154384129910548906847065475038431194345479241771518806021625142895901551275622878206651759084835476982934635964393625819415936264268002956276315921432626760763263666498847989240321295506248329880527258689034970130219382688027855710329186971177642848612264266169063145723691911120892725082059053416117004224301785177709150007789830961762695840722274093936973206392194940861512978371076943736444910371857089008976976192262100729888974231977544594712561885352502645518750942328837704162142118418251455612808956182635438773092114297513865368449636061255306890182621021744340037676768616864601149285644317711582127413884156306010274968892925211684597569426052308010203195387732955372521312269629876668167918050020200250149915760597536539998954144229145301958901870754427067751442011583945461108641753356777507646871277</t>
  </si>
  <si>
    <t>848544820710954859119821192311414627190660922571442786415548079947769357502894920317737314289783848556714787207510821787639796985032751623311809327766886737253405539824297570890839266268425737281898453079767790878575853488124535916548838598580750848719367421106521565004718970996991882248772123831527234972924791521070139133897812545328273640492395825910644923228651005297401375973809632443923747906843240144829134133847533927672142160334727331587609557534026484818748308963452343500291654491745717582154623223936773383213425691372381867733070434340428629233751750220810056900095321222499144413895484942351383246915059639169080490682589137704812188675991866964869614027305311648650026165851113540866138800997035658510699772303475430840755195289133472776784286825758651020383424355355583768563372086747817405193001698790722958413715245457993834962861517521704040109337705663263319519204873500096367989630461306232967266312731842</t>
  </si>
  <si>
    <t>1372974360888010675511452298343685088740696373602553279205630651838887971907699897234009443384943263098370702704345976171769707533939598688786847758961232216495177058630319196033735167819701360160105104838852626355558788124088929542368254534845018851675643737027954191765482234663490730238012445127033483302805318779759174104028031928016301496202725012881822566077263269563570439119533324355044640631925299198245251138071835712849851310342517162549372253374748758912685282169844538441153167470116794525891068134308630472222402667564643968462959408572406173828464312106162559545614072164827982118057627060769634702527868595351715929455681252002326054044441503026124920917487932670394366203527882157730739950282679976222281899717359587146765470258026397988468884395184703328393627550743316723935893399017447281861169616840743158663865161218591371502860471665933185411296607534017746586956315511680313450739103059589744773959603119</t>
  </si>
  <si>
    <t>2221519181598965534631273490655099715931357296173996065621178731786657329410594817551746757674727111655085489911856797959409504518972350312098657086728118953748582598454616766924574434088127097442003557918620417234134641612213465458917093133425769700395011158134475756770201205660482612486784568958560718275730110300829313237925844473344575136695120838792467489305914274860971815093342956798968388538768539343074385271919369640521993470677244494136981810908775243731433591133296881941444821961862512108045691358245403855435828358937025836196029842912834803062216062326972616445709393387327126531953112003121017949442928234520796420138270389707138242720433369990994534944793244319044392369378995698596878751279715634732981672020835017987520665547159870765253171220943354348777051906098900492499265485765264687054171315631466117077580406676585206465721989187637225520634313197281066106161189011776681440369564365822712040272334961</t>
  </si>
  <si>
    <t>3594493542486976210142725788998784804672053669776549344826809383625545301318294714785756201059670374753456192616202774131179212052911949000885504845689351170243759657084935962958309601907828457602108662757473043589693429736302395001285347668270788552070654895162429948535683440323973342724797014085594201578535429080588487341953876401360876632897845851674290055383177544424542254212876281154013029170693838541319636409991205353371844781019761656686354064283524002644118873303141420382597989431979306633936759492554034327658231026501669804658989251485240976890680374433135175991323465552155108650010739063890652651970796829872512349593951641709464296764874873017119455862281176989438758572906877856327618701562395610955263571738194605134286135805186268753722055616128057677170679456842217216435158884782711968915340932472209275741445567895176577968582460853570410931930920731298812693117504523456994891108667425412456814231938080</t>
  </si>
  <si>
    <t>5816012724085941744773999279653884520603410965950545410447988115412202630728889532337502958734397486408541682528059572090588716571884299312984161932417470123992342255539552729882884035995955555044112220676093460823828071348515860460202440801696558252465666053296905705305884645984455955211581583044154919854265539381417800579879720874705451769592966690466757544689091819285514069306219237952981417709462377884394021681910574993893838251697006150823335875192299246375552464436438302324042811393841818741982450850799438183094059385438695640855019094398075779952896436760107792437032858939482235181963851067011670601413725064393308769732222031416602539485308243008113990807074421308483150942285873554924497452842111245688245243759029623121806801352346139518975226837071412025947731362941117708934424370547976655969512248103675392819025974571761784434304450041207636452565233928579878799278693535233676331478231791235168854504273041</t>
  </si>
  <si>
    <t>9410506266572917954916725068652669325275464635727094755274797499037747932047184247123259159794067861161997875144262346221767928624796248313869666778106821294236101912624488692841193637903784012646220883433566504413521501084818255461487788469967346804536320948459335653841568086308429297936378597129749121432800968462006287921833597276066328402490812542141047600072269363710056323519095519106994446880156216425713658091901780347265683032716767807509689939475823249019671337739579722706640800825821125375919210343353472510752290411940365445514008345883316756843576811193242968428356324491637343831974590130902323253384521894265821119326173673126066836250183116025233446669355598297921909515192751411252116154404506856643508815497224228256092937157532408272697282453199469703118410819783334925369583255330688624884853180575884668560471542466938362402886910894778047384496154659878691492396198058690671222586899216647625668736211121</t>
  </si>
  <si>
    <t>15226518990658859699690724348306553845878875601677640165722785614449950562776073779460762118528465347570539557672321918312356645196680547626853828710524291418228444168164041422724077673899739567690333104109659965237349572433334115921690229271663905057001987001756241359147452732292885253147960180173904041287066507843424088501713318150771780172083779232607805144761361182995570392825314757059975864589618594310107679773812355341159521284413773958333025814668122495395223802176018025030683612219662944117901661194152910693846349797379061086369027440281392536796473247953350760865389183431119579013938441197913993854798246958659129889058395704542669375735491359033347437476430019606405060457478624966176613607246618102331754059256253851377899738509878547791672509290270881729066142182724452634304007625878665280854365428679560061379497517038700146837191360935985683837061388588458570291674891593924347554065131007882794523240484162</t>
  </si>
  <si>
    <t>24637025257231777654607449416959223171154340237404734920997583113487698494823258026584021278322533208732537432816584264534124573821476795940723495488631112712464546080788530115565271311803523580336553987543226469650871073518152371383178017741631251861538307950215577012989020818601314551084338777303653162719867476305430376423546915426838108574574591774748852744833630546705626716344410276166970311469774810735821337865714135688425204317130541765842715754143945744414895139915597747737324413045484069493820871537506383204598640209319426531883035786164709293640050059146593729293745507922756922845913031328816317108182768852924951008384569377668736211985674475058580884145785617904326969972671376377428729761651124958975262874753478079633992675667410956064369791743470351432184553002507787559673590881209353905739218609255444729939969059505638509240078271830763731221557543248337261784071089652615018776652030224530420191976695283</t>
  </si>
  <si>
    <t>39863544247890637354298173765265777017033215839082375086720368727937649057599331806044783396850998556303076990488906182846481219018157343567577324199155404130692990248952571538289348985703263148026887091652886434888220645951486487304868247013295156918540294951971818372136473550894199804232298957477557204006933984148854464925260233577609888746658371007356657889594991729701197109169725033226946176059393405045929017639526491029584725601544315724175741568812068239810118942091615772768008025265147013611722532731659293898444990006698487618252063226446101830436523307099944490159134691353876501859851472526730310962981015811584080897442965082211405587721165834091928321622215637510732030430150001343605343368897743061307016934009731931011892414177289503856042301033741233161250695185232240193977598507088019186593584037935004791319466576544338656077269632766749415058618931836795832075745981246539366330717161232413214715217179445</t>
  </si>
  <si>
    <t>64500569505122415008905623182225000188187556076487110007717951841425347552422589832628804675173531765035614423305490447380605792839634139508300819687786516843157536329741101653854620297506786728363441079196112904539091719469638858688046264754926408780078602902187395385125494369495514355316637734781210366726801460454284841348807149004447997321232962782105510634428622276406823825514135309393916487529168215781750355505240626718009929918674857490018457322956013984225014082007213520505332438310631083105543404269165677103043630216017914150135099012610811124076573366246538219452880199276633424705764503855546628071163784664509031905827534459880141799706840309150509205768001255415059000402821377721034073130548868020282279808763210010645885089844700459920412092777211584593435248187740027753651189388297373092332802647190449521259435636049977165317347904597513146280176475085133093859817070899154385107369191456943634907193874728</t>
  </si>
  <si>
    <t>104364113753013052363203796947490777205220771915569485094438320569362996610021921638673588072024530321338691413794396630227087011857791483075878143886941920973850526578693673192143969283210049876390328170848999339427312365421125345992914511768221565698618897854159213757261967920389714159548936692258767570733735444603139306274067382582057886067891333789462168524023614006108020934683860342620862663588561620827679373144767117747594655520219173214194198891768082224035133024098829293273340463575778096717265937000824971001488620222716401768387162239056912954513096673346482709612014890630509926565615976382276939034144800476093112803270499542091547387428006143242437527390216892925791030832971379064639416499446611081589296742772941941657777504021989963776454393810952817754685943372972267947628787895385392278926386685125454312578902212594315821394617537364262561338795406921928925935563052145693751438086352689356849622411054173</t>
  </si>
  <si>
    <t>168864683258135467372109420129715777393408327992056595102156272410788344162444511471302392747198062086374305837099887077607692804697425622584178963574728437817008062908434774845998589580716836604753769250045112243966404084890764204680960776523147974478697500756346609142387462289885228514865574427039977937460536905057424147622874531586505883389124296571567679158452236282514844760197995652014779151117729836609429728650007744465604585438894030704212656214724096208260147106106042813778672901886409179822809341269990648104532250438734315918522261251667724078589670039593020929064895089907143351271380480237823567105308585140602144709098034001971689187134846452392946733158218148340850031235792756785673489629995479101871576551536151952303662593866690423696866486588164402348121191560712295701279977283682765371259189332315903833838337848644292986711965441961775707618971882007062019795380123044848136545455544146300484529604928901</t>
  </si>
  <si>
    <t>273228797011148519735313217077206554598629099907626080196594592980151340772466433109975980819222592407712997250894283707834779816555217105660057107461670358790858589487128448038142558863926886481144097420894111583393716450311889550673875288291369540177316398610505822899649430210274942674414511119298745508194272349660563453896941914168563769457015630361029847682475850288622865694881855994635641814706291457437109101794774862213199240959113203918406855106492178432295280130204872107052013365462187276540075278270815619106020870661450717686909423490724637033102766712939503638676909980537653277836996456620100506139453385616695257512368533544063236574562852595635384260548435041266641062068764135850312906129442090183460873294309093893961440097888680387473320880399117220102807134933684563648908765179068157650185576017441358146417240061238608808106582979326038268957767288928990945730943175190541887983541896835657334152015983074</t>
  </si>
  <si>
    <t>442093480269283987107422637206922331992037427899682675298750865390939684934910944581278373566420654494087303087994170785442472621252642728244236071036398796607866652395563222884141148444643723085897866670939223827360120535202653755354836064814517514656013899366852432042036892500160171189280085546338723445654809254717987601519816445755069652846139926932597526840928086571137710455079851646650420965824021294046538830444782606678803826398007234622619511321216274640555427236310914920830686267348596456362884619540806267210553121100185033605431684742392361111692436752532524567741805070444796629108376936857924073244761970757297402221466567546034925761697699048028330993706653189607491093304556892635986395759437569285332449845845245846265102691755370811170187366987281622450928326494396859350188742462750923021444765349757261980255577909882901794818548421287813976576739170936052965526323298235390024528997440981957818681620911975</t>
  </si>
  <si>
    <t>715322277280432506842735854284128886590666527807308755495345458371091025707377377691254354385643246901800300338888454493277252437807859833904293178498069155398725241882691670922283707308570609567041964091833335410753836985514543306028711353105887054833330297977358254941686322710435113863694596665637468953849081604378551055416758359923633422303155557293627374523403936859760576149961707641286062780530312751483647932239557468892003067357120438541026366427708453072850707366515787027882699632810783732902959897811621886316573991761635751292341108233116998144795203465472028206418715050982449906945373393478024579384215356373992659733835101090098162336260551643663715254255088230874132155373321028486299301888879659468793323140154339740226542789644051198643508247386398842553735461428081422999097507641819080671630341367198620126672817971121510602925131400613852245534506459865043911257266473425931912512539337817615152833636895049</t>
  </si>
  <si>
    <t>1157415757549716493950158491491051218582703955706991430794096323762030710642288322272532727952063901395887603426882625278719725059060502562148529249534467952006591894278254893806424855753214332652939830762772559238113957520717197061383547417920404569489344197344210686983723215210595285052974682211976192399503890859096538656936574805678703075149295484226224901364332023430898286605041559287936483746354334045530186762684340075570806893755127673163645877748924727713406134602826701948713385900159380189265844517352428153527127112861820784897772792975509359256487640218004552774160520121427246536053750330335948652628977327131290061955301668636133088097958250691692046247961741420481623248677877921122285697648317228754125772985999585586491645481399422009813695614373680465004663787922478282349286250104570003693075106716955882106928395881004412397743679821901666222111245630801096876783589771661321937041536778799572971515257807024</t>
  </si>
  <si>
    <t>1872738034830149000792894345775180105173370483514300186289441782133121736349665699963787082337707148297687903765771079771996977496868362396052822428032537107405317136160946564728708563061784942219981794854605894648867794506231740367412258771026291624322674495321568941925409537921030398916669278877613661353352972463475089712353333165602336497452451041519852275887735960290658862755003266929222546526884646797013834694923897544462809961112248111704672244176633180786256841969342488976596085532970163922168804415164050039843701104623456536190113901208626357401282843683476580980579235172409696442999123723813973232013192683505282721689136769726231250434218802335355761502216829651355755404051198949608584999537196888222919096126153925326718188271043473208457203861760079307558399249350559705348383757746389084364705448084154502233601213852125923000668811222515518467645752090666140788040856245087253849554076116617188124348894702073</t>
  </si>
  <si>
    <t>3030153792379865494743052837266231323756074439221291617083538105895152446991954022236319810289771049693575507192653705050716702555928864958201351677567005059411909030439201458535133418814999274872921625617378453886981752026948937428795806188946696193812018692665779628909132753131625683969643961089589853752856863322571628369289907971281039572601746525746077177252067983721557149360044826217159030273238980842544021457608237620033616854867375784868318121925557908499662976572169190925309471433129544111434648932516478193370828217485277321087886694184135716657770483901481133754739755293836942979052874054149921884642170010636572783644438438362364338532177053027047807750178571071837378652729076870730870697185514116977044869112153510913209833752442895218270899476133759772563063037273037987697670007850959088057780554801110384340529609733130335398412491044417184689756997721467237664824446016748575786595612895416761095864152509097</t>
  </si>
  <si>
    <t>4902891827210014495535947183041411428929444922735591803372979888028274183341619722200106892627478197991263410958424784822713680052797227354254174105599542166817226166600148023263841981876784217092903420471984348535849546533180677796208064959972987818134693187987348570834542291052656082886313239967203515106209835786046718081643241136883376070054197567265929453139803944012216012115048093146381576800123627639557856152532135164496426815979623896572990366102191089285919818541511679901905556966099708033603453347680528233214529322108733857278000595392762074059053327584957714735318990466246639422051997777963895116655362694141855505333575208088595588966395855362403569252395400723193134056780275820339455696722711005199963965238307436239928022023486368426728103337893839080121462286623597693046053765597348172422486002885264886574130823585256258399081302266932703157402749812133378452865302261835829636149689012033949220213047211170</t>
  </si>
  <si>
    <t>7933045619589879990279000020307642752685519361956883420456517993923426630333573744436426702917249247684838918151078489873430382608726092312455525783166547226229135197039349481798975400691783491965825046089362802422831298560129615225003871148919684011946711880653128199743675044184281766855957201056793368859066699108618346450933149108164415642655944093012006630391871927733773161475092919363540607073362608482101877610140372784530043670846999681441308488027748997785582795113680870827215028399229252145038102280197006426585357539594011178365887289576897790716823811486438848490058745760083582401104871832113817001297532704778428288978013646450959927498572908389451377002573971795030512709509352691070326393908225122177008834350460947153137855775929263644999002814027598852684525323896635680743723773448307260480266557686375270914660433318386593797493793311349887847159747533600616117689748278584405422745301907450710316077199720267</t>
  </si>
  <si>
    <t>12835937446799894485814947203349054181614964284692475223829497881951700813675193466636533595544727445676102329109503274696144062661523319666709699888766089393046361363639497505062817382568567709058728466561347150958680845093310293021211936108892671830081405068640476770578217335236937849742270441023996883965276534894665064532576390245047791712710141660277936083531675871745989173590141012509922183873486236121659733762672507949026470486826623578014298854129940087071502613655192550729120585365328960178641555627877534659799886861702745035643887884969659864775877139071396563225377736226330221823156869610077712117952895398920283794311588854539555516464968763751854946254969372518223646766289628511409782090630936127376972799588768383393065877799415632071727106151921437932805987610520233373789777539045655432902752560571640157488791256903642852196575095578282591004562497345733994570555050540420235058894990919484659536290246931437</t>
  </si>
  <si>
    <t>20768983066389774476093947223656696934300483646649358644286015875875127444008767211072960298461976693360941247260581764569574445270249411979165225671932636619275496560678846986861792783260351201024553512650709953381512143653439908246215807257812355842028116949293604970321892379421219616598227642080790252824343234003283410983509539353212207355366085753289942713923547799479762335065233931873462790946848844603761611372812880733556514157673623259455607342157689084857085408768873421556335613764558212323679657908074541086385244401296756214009775174546557655492700950557835411715436481986413804224261741442191529119250428103698712083289602500990515443963541672141306323257543344313254159475798981202480108484539161249553981633939229330546203733575344895716726108965949036785490512934416869054533501312493962693383019118258015428403451690222029445994068888889632478851722244879334610688244798819004640481640292826935369852367446651704</t>
  </si>
  <si>
    <t>33604920513189668961908894427005751115915447931341833868115513757826828257683960677709493894006704139037043576370085039265718507931772731645874925560698726012321857924318344491924610165828918910083281979212057104340192988746750201267427743366705027672109522017934081740900109714658157466340498083104787136789619768897948475516085929598259999068076227413567878797455223671225751508655374944383384974820335080725421345135485388682582984644500246837469906196287629171928588022424065972285456199129887172502321213535952075746185131262999501249653663059516217520268578089629231974940814218212744026047418611052269241237203323502618995877601191355530070960428510435893161269512512716831477806242088609713889890575170097376930954433527997713939269611374760527788453215117870474718296500544937102428323278851539618126285771678829655585892242947125672298190643984467915069856284742225068605258799849359424875540535283746420029388657693583141</t>
  </si>
  <si>
    <t>54373903579579443438002841650662448050215931577991192512401529633701955701692727888782454192468680832397984823630666803835292953202022143625040151232631362631597354484997191478786402949089270111107835491862767057721705132400190109513643550624517383514137638967227686711222002094079377082938725725185577389613963002901231886499595468951472206423442313166857821511378771470705513843720608876256847765767183925329182956508298269416139498802173870096925513538445318256785673431192939393841791812894445384826000871444026616832570375664296257463663438234062775175761279040187067386656250700199157830271680352494460770356453751606317707960890793856520586404392052108034467592770056061144731965717887590916369999059709258626484936067467227044485473344950105423505179324083819511503787013479353971482856780164033580819668790797087671014295694637347701744184712873357547548708006987104403215947044648178429516022175576573355399241025140234845</t>
  </si>
  <si>
    <t>87978824092769112399911736077668199166131379509333026380517043391528783959376688566491948086475384971435028400000751843101011461133794875270915076793330088643919212409315535970711013114918189021191117471074824162061898121146940310781071293991222411186247160985161768452122111808737534549279223808290364526403582771799180362015681398549732205491518540580425700308833995141931265352375983820640232740587519006054604301643783658098722483446674116934395419734732947428714261453617005366127248012024332557328322084979978692578755506927295758713317101293578992696029857129816299361597064918411901856319098963546730011593657075108936703838491985212050657364820562543927628862282568777976209771959976200630259889634879356003415890500995224758424742956324865951293632539201689986222083514024291073911180059015573198945954562475917326600187937584473374042375356857825462618564291729329471821205844497537854391562710860319775428629682833817986</t>
  </si>
  <si>
    <t>142352727672348555837914577728330647216347311087324218892918573025230739661069416455274402278944065803833013223631418646936304414335817018895955228025961451275516566894312727449497416064007459132298952962937591219783603253547130420294714844615739794700384799952389455163344113902816911632217949533475941916017545774700412248515276867501204411914960853747283521820212766612636779196096592696897080506354702931383787258152081927514861982248847987031320933273178265685499934884809944759969039824918777942154322956424005309411325882591592016176980539527641767871791136170003366748253315618611059686590779316041190781950110826715254411799382779068571243769212614651962096455052624839120941737677863791546629888694588614629900826568462451802910216301274971374798811863285509497725870527503645045394036839179606779765623353273004997614483632221821075786560069731183010167272298716433875037152889145716283907584886436893130827870707974052831</t>
  </si>
  <si>
    <t>230331551765117668237826313805998846382478690596657245273435616416759523620446105021766350365419450775268041623632170490037315875469611894166870304819291539919435779303628263420208429178925648153490070434012415381845501374694070731075786138606962205886631960937551223615466225711554446181497173341766306442421128546499592610530958266050936617406479394327709222129046761754568044548472576517537313246942221937438391559795865585613584465695522103965716353007911213114214196338426950126096287836943110499482645041403984001990081389518887774890297640821220760567820993299819666109850380537022961542909878279587920793543767901824191115637874764280621901134033177195889725317335193617097151509637839992176889778329467970633316717069457676561334959257599837326092444402487199483947954041527936119305216898195179978711577915748922324214671569806294449828935426589008472785836590445763346858358733643254138299147597297212906256500390807870817</t>
  </si>
  <si>
    <t>372684279437466224075740891534329493598826001683981464166354189441990263281515521477040752644363516579101054847263589136973620289805428913062825532845252991194952346197940990869705845242933107285789023396950006601629104628241201151370500983222702000587016760889940678778810339614371357813715122875242248358438674321200004859046235133552141029321440248074992743949259528367204823744569169214434393753296924868822178817947947513128446447944370090997037286281089478799714131223236894886065327661861888441636967997827989311401407272110479791067278180348862528439612129469823032858103696155634021229500657595629111575493878728539445527437257543349193144903245791847851821772387818456218093247315703783723519667024056585263217543637920128364245175558874808700891256265772708981673824569031581164699253737374786758477201269021927321829155202028115525615495496320191482953108889162197221895511622788970422206732483734106037084371098781923648</t>
  </si>
  <si>
    <t>603015831202583892313567205340328339981304692280638709439789805858749786901961626498807103009782967354369096470895759627010936165275040807229695837664544531114388125501569254289914274421858755439279093830962421983474606002935271882446287121829664206473648721827491902394276565325925803995212296217008554800859802867699597469577193399603077646727919642402701966078306290121772868293041745731971707000239146806260570377743813098742030913639892194962753639289000691913928327561663845012161615498804998941119613039231973313391488661629367565957575821170083289007433122769642698967954076692656982772410535875217032369037646630363636643075132307629815046037278969043741547089723012073315244756953543775900409445353524555896534260707377804925580134816474646026983700668259908465621778610559517284004470635569966737188779184770849646043826771834409975444430922909199955738945479607960568753870356432224560505880081031318943340871489589794465</t>
  </si>
  <si>
    <t>975700110640050116389308096874657833580130693964620173606143995300740050183477147975847855654146483933470151318159348763984556455080469720292521370509797522309340471699510245159620119664791862725068117227912428585103710631176473033816788105052366207060665482717432581173086904940297161808927419092250803159298477188899602328623428533155218676049359890477694710027565818488977692037610914946406100753536071675082749195691760611870477361584262285959790925570090170713642458784900739898226943160666887382756581037059962624792895933739847357024854001518945817447045252239465731826057772848291004001911193470846143944531525358903082170512389850979008190940524760891593368862110830529533338004269247559623929112377581141159751804345297933289825310375349454727874956934032617447295603179591098448703724372944753495665980453792776967872981973862525501059926419229391438692054368770157790649381979221194982712612564765424980425242588371718113</t>
  </si>
  <si>
    <t>1578715941842634008702875302214986173561435386245258883045933801159489837085438774474654958663929451287839247789055108390995492620355510527522217208174342053423728597201079499449534394086650618164347211058874850568578316634111744916263075226882030413534314204544924483567363470266222965804139715309259357960158280056599199798200621932758296322777279532880396676105872108610750560330652660678377807753775218481343319573435573710612508275224154480922544564859090862627570786346564584910388558659471886323876194076291935938184384595369214922982429822689029106454478375009108430794011849540947986774321729346063176313569171989266718813587522158608823236977803729935334915951833842602848582761222791335524338557731105697056286065052675738215405445191824100754858657602292525912917381790150615732708195008514720232854759638563626613916808745696935476504357342138591394430999848378118359403252335653419543218492645796743923766114077961512578</t>
  </si>
  <si>
    <t>2554416052482684125092183399089644007141566080209879056652077796460229887268915922450502814318075935221309399107214457154980049075435980247814738578684139575733069068900589744609154513751442480889415328286787279153682027265288217950079863331934396620594979687262357064740450375206520127613067134401510161119456757245498802126824050465913514998826639423358091386133437927099728252368263575624783908507311290156426068769127334322482985636808416766882335490429181033341213245131465324808615501820138773706632775113351898562977280529109062280007283824207974923901523627248574162620069622389238990776232922816909320258100697348169800984099912009587831427918328490826928284813944673132381920765492038895148267670108686838216037869397973671505230755567173555482733614536325143360212984969741714181411919381459473728520740092356403581789790719559460977564283761367982833123054217148276150052634314874614525931105210562168904191356666333230691</t>
  </si>
  <si>
    <t>4133131994325318133795058701304630180703001466455137939698011597619719724354354696925157772982005386509148646896269565545975541695791490775336955786858481629156797666101669244058688907838093099053762539345662129722260343899399962866342938558816427034129293891807281548307813845472743093417206849710769519079615037302098001925024672398671811321603918956238488062239310035710478812698916236303161716261086508637769388342562908033095493912032571247804880055288271895968784031478029909719004060479610660030508969189643834501161665124478277202989713646897004030356002002257682593414081471930186977550554652162972496571669869337436519797687434168196654664896132220762263200765778515735230503526714830230672606227839792535272323934450649409720636200758997656237592272138617669273130366759892329914120114389974193961375499730920030195706599465256396454068641103506574227554054065526394509455886650528034069149597856358912827957470744294743269</t>
  </si>
  <si>
    <t>6687548046808002258887242100394274187844567546665016996350089394079949611623270619375660587300081321730458046003484022700955590771227471023151694365542621204889866735002258988667843421589535579943177867632449408875942371164688180816422801890750823654724273579069638613048264220679263221030273984112279680199071794547596804051848722864585326320430558379596579448372747962810207065067179811927945624768397798794195457111690242355578479548840988014687215545717452929309997276609495234527619562299749433737141744302995733064138945653587339482996997471104978954257525629506256756034151094319425968326787574979881816829770566685606320781787346177784486092814460711589191485579723188867612424292206869125820873897948479373488361803848623081225866956326171211720325886674942812633343351729634044095532033771433667689896239823276433777496390184815857431632924864874557060677108282674670659508520965402648595080703066921081732148827410627973960</t>
  </si>
  <si>
    <t>10820680041133320392682300801698904368547569013120154936048100991699669335977625316300818360282086708239606692899753588246931132467018961798488650152401102834046664401103928232726532329427628678996940406978111538598202715064088143682765740449567250688853567470876920161356078066152006314447480833823049199278686831849694805976873395263257137642034477335835067510612057998520685877766096048231107341029484307431964845454253150388673973460873559262492095601005724825278781308087525144246623622779360093767650713492639567565300610778065616685986711118001982984613527631763939349448232566249612945877342227142854313401440436023042840579474780345981140757710592932351454686345501704602842927818921699356493480125788271908760685738299272490946503157085168867957918158813560481906473718489526374009652148161407861651271739554196463973202989650072253885701565968381131288231162348201065168964407615930682664230300923279994560106298154922717229</t>
  </si>
  <si>
    <t>17508228087941322651569542902093178556392136559785171932398190385779618947600895935676478947582168029970064738903237610947886723238246432821640344517943724038936531136106187221394375751017164258940118274610560947474145086228776324499188542340318074343577841049946558774404342286831269535477754817935328879477758626397291610028722118127842463962465035715431646958984805961330892942833275860159052965797882106226160302565943392744252453009714547277179311146723177754588778584697020378774243185079109527504792457795635300629439556431652956168983708589106961938871053261270196105482383660569038914204129802122736130231211002708649161361262126523765626850525053643940646171925224893470455352111128568482314354023736751282249047542147895572172370113411340079678244045488503294539817070219160418105184181932841529341167979377472897750699379834888111317334490833255688348908270630875735828472928581333331259311003990201076292255125565550691189</t>
  </si>
  <si>
    <t>28328908129074643044251843703792082924939705572905326868446291377479288283578521251977297307864254738209671431802991199194817855705265394620128994670344826872983195537210115454120908080444792937937058681588672486072347801292864468181954282789885325032431408520823478935760420352983275849925235651758378078756445458246986416005595513391099601604499513051266714469596863959851578820599371908390160306827366413658125148020196543132926426470588106539671406747728902579867559892784545523020866807858469621272443171288274868194740167209718572854970419707108944923484580893034135454930616226818651860081472029265590443632651438731692001940736906869746767608235646576292100858270726598073298279930050267838807834149525023191009733280447168063118873270496508947636162204302063776446290788708686792114836330094249390992439718931669361723902369484960365203036056801636819637139432979076800997437336197264013923541304913481070852361423720473408418</t>
  </si>
  <si>
    <t>45837136217015965695821386605885261481331842132690498800844481763258907231179417187653776255446422768179736170706228810142704578943511827441769339188288550911919726673316302675515283831461957196877176956199233433546492887521640792681142825130203399376009249570770037710164762639814545385402990469693706958234204084644278026034317631518942065566964548766698361428581669921182471763432647768549213272625248519884285450586139935877178879480302653816850717894452080334456338477481565901795109992937579148777235629083910168824179723641371529023954128296215906862355634154304331560412999887387690774285601831388326573863862441440341163301999033393512394458760700220232747030195951491543753632041178836321122188173261774473258780822595063635291243383907849027314406249790567070986107858927847210220020512027090920333607698309142259474601749319848476520370547634892507986047703609952536825910264778597345182852308903682147144616549286024099607</t>
  </si>
  <si>
    <t>74166044346090608740073230309677344406271547705595825669290773140738195514757938439631073563310677506389407602509220009337522434648777222061898333858633377784902922210526418129636191911906750134814235637787905919618840688814505260863097107920088724408440658091593516645925182992797821235328226121452085036990649542891264442039913144910041667171464061817965075898178533881034050584032019676939373579452614933542410598606336479010105305950890760356522124642180982914323898370266111424815976800796048770049678800372185037018919890851090101878924548003324851785840215047338467015343616114206342634367073860653917017496513880172033165242735940263259162066996346796524847888466678089617051911971229104159930022322786797664268514103042231698410116654404357974950568454092630847432398647636534002334856842121340311326047417240811621198504118804808841723406604436529327623187136589029337823347600975861359106393613817163217996977973006497508025</t>
  </si>
  <si>
    <t>120003180563106574435894616915562605887603389838286324470135254903997102745937355627284849818757100274569143773215448819480227013592289049503667673046921928696822648883842720805151475743368707331691412593987139353165333576336146053544239933050292123784449907662363554356089945632612366620731216591145791995224853627535542468074230776428983732738428610584663437326760203802216522347464667445488586852077863453426696049192476414887284185431193414173372842536633063248780236847747677326611086793733627918826914429456095205843099614492461630902878676299540758648195849201642798575756616001594033408652675692042243591360376321612374328544734973656771556525757047016757594918662629581160805544012407940481052210496048572137527294925637295333701360038312207002264974703883197918418506506564381212554877354148431231659655115549953880673105868124657318243777152071421835609234840198981874649257865754458704289245922720845365141594522292521607632</t>
  </si>
  <si>
    <t>194169224909197183175967847225239950293874937543882150139426028044735298260695294066915923382067777780958551375724668828817749448241066271565566006905555306481725571094369138934787667655275457466505648231775045272784174265150651314407337040970380848192890565753957071002015128625410187856059442712597877032215503170426806910114143921339025399909892672402628513224938737683250572931496687122427960431530478386969106647798812893897389491382084174529894967178814046163104135218013788751427063594529676688876593229828280242862019505343551732781803224302865610434036064248981265591100232115800376043019749552696160608856890201784407493787470913920030718592753393813282442807129307670777857455983637044640982232818835369801795809028679527032111476692716564977215543157975828765850905154200915214889734196269771542985702532790765501871609986929466159967183756507951163232421976788011212472605466730320063395639536538008583138572495299019115657</t>
  </si>
  <si>
    <t>314172405472303757611862464140802556181478327382168474609561282948732401006632649694200773200824878055527695148940117648297976461833355321069233679952477235178548219978211859739939143398644164798197060825762184625949507841486797367951576974020672971977340473416320625358105074258022554476790659303743669027440356797962349378188374697768009132648321282987291950551698941485467095278961354567916547283608341840395802696991289308784673676813277588703267809715447109411884372065761466078038150388263304607703507659284375448705119119836013363684681900602406369082231913450624064166856848117394409451672425244738404200217266523396781822332205887576802275118510440830040037725791937251938662999996044985122034443314883941939323103954316822365812836731028771979480517861859026684269411660765296427444611550418202774645357648340719382544715855054123478210960908579372998841656816986993087121863332484778767684885459258853948280167017591540723289</t>
  </si>
  <si>
    <t>508341630381500940787830311366042506475353264926050624748987310993467699267327943761116696582892655836486246524664786477115725910074421592634799686858032541660273791072580998674726811053919622264702709057537229898733682106637448682358914014991053820170231039170277696360120202883432742332850102016341546059655859968389156288302518619107034532558213955389920463776637679168717668210458041690344507715138820227364909344790102202682063168195361763233162776894261155574988507283775254829465213982792981296580100889112655691567138625179565096466485124905271979516267977699605329757957080233194785494692174797434564809074156725181189316119676801496832993711263834643322480532921244922716520455979682029763016676133719311741118912982996349397924313423745336956696061019834855450120316814966211642334345746687974317631060181131484884416325841983589638178144665087324162074078793775004299594468799215098831080524995796862531418739512890559838946</t>
  </si>
  <si>
    <t>822514035853804698399692775506845062656831592308219099358548593942200100273960593455317469783717533892013941673604904125413702371907776913704033366810509776838822011050792858414665954452563787062899769883299414524683189948124246050310490989011726792147571512586598321718225277141455296809640761320085215087096216766351505666490893316875043665206535238377212414328336620654184763489419396258261054998747162067760712041781391511466736845008639351936430586609708264986872879349536720907503364371056285904283608548397031140272257745015578460151167025507678348598499891150229393924813928350589194946364600042172969009291423248577971138451882689073635268829774275473362518258713182174655183455975727014885051119448603253680442016937313171763737150154774108936176578881693882134389728475731508069778957297106177092276417829472204266961041697037713116389105573666697160915735610761997386716332131699877598765410455055716479698906530482100562235</t>
  </si>
  <si>
    <t>1330855666235305639187523086872887569132184857234269724107535904935667799541288537216434166366610189728500188198269690602529428281982198506338833053668542318499095802123373857089392765506483409327602478940836644423416872054761694732669405004002780612317802551756876018078345480024888039142490863336426761146752076734740661954793411935982078197764749193767132878104974299822902431699877437948605562713885982295125621386571493714148800013204001115169593363503969420561861386633311975736968578353849267200863709437509686831839396370195143556617652150412950328114767868849834723682771008583783980441056774839607533818365579973759160454571559490570468262541038110116684998791634427097371703911955409044648067795582322565421560929920309521161661463578519445892872639901528737584510045290697719712113303043794151409907478010603689151377367539021302754567250238754021322989814404537001686310800930914976429845935450852579011117646043372660401181</t>
  </si>
  <si>
    <t>2153369702089110337587215862379732631789016449542488823466084498877867899815249130671751636150327723620514129871874594727943130653889975420042866420479052095337917813174166715504058719959047196390502248824136058948100062002885940782979895993014507404465374064343474339796570757166343335952131624656511976233848293501092167621284305252857121862971284432144345292433310920477087195189296834206866617712633144362886333428352885225615536858212640467106023950113677685548734265982848696644471942724905553105147317985906717972111654115210722016768819175920628676713267760000064117607584936934373175387421374881780502827657003222337131593023442179644103531370812385590047517050347609272026887367931136059533118915030925819102002946857622692925398613733293554829049218783222619718899773766429227781892260340900328502183895840075893418338409236059015870956355812420718483905550015298999073027133062614854028611345905908295490816552573854760963416</t>
  </si>
  <si>
    <t>3484225368324415976774738949252620200921201306776758547573620403813535699356537667888185802516937913349014318070144285330472558935872173926381699474147594413837013615297540572593451485465530605718104727764972703371516934057647635515649300997017288016783176616100350357874916237191231375094622487992938737380600370235832829576077717188839200060736033625911478170538285220299989626889174272155472180426519126658011954814924378939764336871416641582275617313617647106110595652616160672381440521078754820306011027423416404803951050485405865573386471326333579004828035628849898841290355945518157155828478149721388036646022583196096292047595001670214571793911850495706732515841982036369398591279886545104181186710613248384523563876777932214087060077311813000721921858684751357303409819057126947494005563384694479912091373850679582569715776775080318625523606051174739806895364419836000759337933993529830458457281356760874501934198617227421364597</t>
  </si>
  <si>
    <t>5637595070413526314361954811632352832710217756319247371039704902691403599171786798559937438667265636969528447942018880058415689589762149346424565894626646509174931428471707288097510205424577802108606976589108762319616996060533576298629196990031795421248550680443824697671486994357574711046754112649450713614448663736924997197362022441696321923707318058055823462971596140777076822078471106362338798139152271020898288243277264165379873729629282049381641263731324791659329918599009369025912463803660373411158345409323122776062704600616587590155290502254207681541303388849962958897940882452530331215899524603168539473679586418433423640618443849858675325282662881296780032892329645641425478647817681163714305625644174203625566823635554907012458691045106555550971077467973977022309592823556175275897823725594808414275269690755475988054186011139334496479961863595458290800914435134999832365067056144684487068627262669169992750751191082182328013</t>
  </si>
  <si>
    <t>9121820438737942291136693760884973033631419063096005918613325306504939298528324466448123241184203550318542766012163165388888248525634323272806265368774240923011945043769247860690961690890108407826711704354081465691133930118181211814278497987049083438031727296544175055546403231548806086141376600642389450995049033972757826773439739630535521984443351683967301633509881361077066448967645378517810978565671397678910243058201643105144210601045923631657258577348971897769925571215170041407352984882415193717169372832739527580013755086022453163541761828587786686369339017699861800188296827970687487044377674324556576119702169614529715688213445520073247119194513377003512548734311682010824069927704226267895492336257422588149130700413487121099518768356919556272892936152725334325719411880683122769903387110289288326366643541435058557769962786219653122003567914770198097696278854971000591703001049674514945525908619430044494684949808309603692610</t>
  </si>
  <si>
    <t>14759415509151468605498648572517325866341636819415253289653030209196342897700111265008060679851469187288071213954182045447303938115396472619230831263400887432186876472240955148788471896314686209935318680943190228010750926178714788112907694977080878859280277976987999753217890225906380797188130713291840164609497697709682823970801762072231843908150669742023125096481477501854143271046116484880149776704823668699808531301478907270524084330675205681038899841080296689429255489814179410433265448686075567128327718242062650356076459686639040753697052330841994367910642406549824759086237710423217818260277198927725115593381756032963139328831889369931922444477176258300292581626641327652249548575521907431609797961901596791774697524049042028111977459402026111823864013620699311348029004704239298045801210835884096740641913232190534545824148797358987618483529778365656388497193290106000424068068105819199432594535882099214487435700999391786020623</t>
  </si>
  <si>
    <t>23881235947889410896635342333402298899973055882511259208266355515701282196228435731456183921035672737606613979966345210836192186641030795892037096632175128355198821516010203009479433587204794617762030385297271693701884856296895999927186192964129962297312005273532174808764293457455186883329507313934229615604546731682440650744241501702767365892594021425990426729991358862931209720013761863397960755270495066378718774359680550375668294931721129312696158418429268587199181061029349451840618433568490760845497091074802177936090214772661493917238814159429781054279981424249686559274534538393905305304654873252281691713083925647492855017045334890005169563671689635303805130360953009663073618503226133699505290298159019379923828224462529149211496227758945668096756949773424645673748416584922420815704597946173385067008556773625593103594111583578640740487097693135854486193472145077001015771069155493714378120444501529258982120650807701389713233</t>
  </si>
  <si>
    <t>38640651457040879502133990905919624766314692701926512497919385724897625093928546996464244600887141924894685193920527256283496124756427268511267927895576015787385697988251158158267905483519480827697349066240461921712635782475610788040093887941210841156592283250520174561982183683361567680517638027226069780214044429392123474715043263774999209800744691168013551826472836364785352991059878348278110531975318735078527305661159457646192379262396334993735058259509565276628436550843528862273883882254566327973824809316864828292166674459300534670935866490271775422190623830799511318360772248817123123564932072180006807306465681680455994345877224259937092008148865893604097711987594337315323167078748041131115088260060616171698525748511571177323473687160971779920620963394123957021777421289161718861505808782057481807650470005816127649418260380937628358970627471501510874690665435183001439839137261312913810714980383628473469556351807093175733856</t>
  </si>
  <si>
    <t>62521887404930290398769333239321923666287748584437771706185741240598907290156982727920428521922814662501299173886872467119688311397458064403305024527751144142584519504261361167747339070724275445459379451537733615414520638772506787967280080905340803453904288524052349370746477140816754563847145341160299395818591161074564125459284765477766575693338712594003978556464195227716562711073640211676071287245813801457246080020840008021860674194117464306431216677938833863827617611872878314114502315823057088819321900391667006228256889231962028588174680649701556476470605255049197877635306787211028428869586945432288499019549607327948849362922559149942261571820555528907902842348547346978396785581974174830620378558219635551622353972974100326534969914919917448017377913167548602695525837874084139677210406728230866874659026779441720753012371964516269099457725164637365360884137580260002455610206416806628188835424885157732451677002614794565447089</t>
  </si>
  <si>
    <t>101162538861971169900903324145241548432602441286364284204105126965496532384085529724384673122809956587395984367807399723403184436153885332914572952423327159929970217492512519326015244554243756273156728517778195537127156421248117576007373968846551644610496571774572523932728660824178322244364783368386369176032635590466687600174328029252765785494083403762017530382937031592501915702133518559954181819221132536535773385681999465668053053456513799300166274937448399140456054162716407176388386198077623416793146709708531834520423563691262563259110547139973331898661229085848709195996079036028151552434519017612295306326015289008404843708799783409879353579969421422512000554336141684293719952660722215961735466818280251723320879721485671503858443602080889227937998876561672559717303259163245858538716215510288348682309496785257848402430632345453897458428352636138876235574803015443003895449343678119541999550405268786205921233354421887741180945</t>
  </si>
  <si>
    <t>163684426266901460299672657384563472098890189870802055910290868206095439674242512452305101644732771249897283541694272190522872747551343397317877976951078304072554736996773880493762583624968031718616107969315929152541677060020624363974654049751892448064400860298624873303475137964995076808211928709546668571851226751541251725633612794730532361187422116356021508939401226820218478413207158771630253106466946337993019465702839473689913727650631263606597491615387233004283671774589285490502888513900680505612468610100198840748680452923224591847285227789674888375131834340897907073631385823239179981304105963044583805345564896336353693071722342559821615151789976951419903396684689031272116738242696390792355845376499887274943233694459771830393413517000806675955376789729221162412829097037329998215926622238519215556968523564699569155443004309970166557886077800776241596458940595703006351059550094926170188385830153943938372910357036682306628034</t>
  </si>
  <si>
    <t>264846965128872630200575981529805020531492631157166340114395995171591972058328042176689774767542727837293267909501671913926057183705228730232450929374405464002524954489286399819777828179211787991772836487094124689668833481268741939982028018598444092674897432073197397236203798789173399052576712077933037747883862342007939325807940823983298146681505520118039039322338258412720394115340677331584434925688078874528792851384838939357966781107145062906763766552835632144739725937305692666891274711978303922405615319808730675269104016614487155106395774929648220273793063426746616269627464859267331533738624980656879111671580185344758536780522125969700968731759398373931903951020830715565836690903418606754091312194780138998264113415945443334251857119081695903893375666290893722130132356200575856754642837748807564239278020349957417557873636655424064016314430436915117832033743611146010246508893773045712187936235422730144294143711458570047808979</t>
  </si>
  <si>
    <t>428531391395774090500248638914368492630382821027968396024686863377687411732570554628994876412275499087190551451195944104448929931256572127550328906325483768075079691486060280313540411804179819710388944456410053842210510541289366303956682068350336540739298292371822270539678936754168475860788640787479706319735089093549191051441553618713830507868927636474060548261739485232938872528547836103214688032155025212521812317087678413047880508757776326513361258168222865149023397711894978157394163225878984428018083929908929516017784469537711746953681002719323108648924897767644523343258850682506511515042730943701462917017145081681112229852244468529522583883549375325351807347705519746837953429146114997546447157571280026273207347110405215164645270636082502579848752456020114884542961453237905854970569459987326779796246543914656986713316640965394230574200508237691359428492684206849016597568443867971882376322065576674082667054068495252354437013</t>
  </si>
  <si>
    <t>693378356524646720700824620444173513161875452185134736139082858549279383790898596805684651179818226924483819360697616018374987114961800857782779835699889232077604645975346680133318239983391607702161780943504178531879344022558108243938710086948780633414195724445019667775882735543341874913365352865412744067618951435557130377249494442697128654550433156592099587584077743645659266643888513434799122957843104087050605168472517352405847289864921389420125024721058497293763123649200670824285437937857288350423699249717660191286888486152198902060076777648971328922717961194391139612886315541773843048781355924358342028688725267025870766632766594499223552615308773699283711298726350462403790120049533604300538469766060165271471460526350658498897127755164198483742128122311008606673093809438481711725212297736134344035524564264614404271190277620818294590514938674606477260526427817995026844077337641017594564258300999404226961197779953822402245992</t>
  </si>
  <si>
    <t>1121909747920420811201073259358542005792258273213103132163769721926966795523469151434679527592093726011674370811893560122823917046218372985333108742025373000152684337461406960446858651787571427412550725399914232374089854563847474547895392155299117174153494016816841938315561672297510350774153993652892450387354040529106321428691048061410959162419360793066160135845817228878598139172436349538013810989998129299572417485560195765453727798622697715933486282889281362442786521361095648981679601163736272778441783179626589707304672955689910649013757780368294437571642858962035662956145166224280354563824086868059804945705870348706982996485011063028746136498858149024635518646431870209241743549195648601846985627337340191544678807636755873663542398391246701063590880578331123491216055262676387566695781757723461123831771108179271390984506918586212525164715446912297836689019112024844043441645781508989476940580366576078309628251848449074756683005</t>
  </si>
  <si>
    <t>1815288104445067531901897879802715518954133725398237868302852580476246179314367748240364178771911952936158190172591176141198904161180173843115888577725262232230288983436753640580176891770963035114712506343418410905969198586405582791834102242247897807567689741261861606091444407840852225687519346518305194454972991964663451805940542504108087816969793949658259723429894972524257405816324862972812933947841233386623022654032713117859575088487619105353611307610339859736549645010296319805965039101593561128865482429344249898591561441842109551073834558017265766494360820156426802569031481766054197612605442792418146974394595615732853763117777657527969689114166922723919229945158220671645533669245182206147524097103400356816150268163106532162439526146410899547333008700642132097889149072114869278420994055459595467867295672443885795255697196207030819755230385586904313949545539842839070285723119150007071504838667575482536589449628402897158928997</t>
  </si>
  <si>
    <t>2937197852365488343102971139161257524746391998611341000466622302403212974837836899675043706364005678947832560984484736264022821207398546828448997319750635232382973320898160601027035543558534462527263231743332643280059053150253057339729494397547014981721183758078703544407006080138362576461673340171197644842327032493769773234631590565519046979389154742724419859275712201402855544988761212510826744937839362686195440139592908883313302887110316821287097590499621222179336166371391968787644640265329833907307265608970839605896234397532020200087592338385560204066003679118462465525176647990334552176429529660477951920100465964439836759602788720556715825613025071748554748591590090880887277218440830807994509724440740548360829075799862405825981924537657600610923889278973255589105204334791256845116775813183056591699066780623157186240204114793243344919945832499202150638564651867683113727368900658996548445419034151560846217701476851971915612002</t>
  </si>
  <si>
    <t>4752485956810555875004869018963973043700525724009578868769474882879459154152204647915407885135917631883990751157075912405221725368578720671564885897475897464613262304334914241607212435329497497641975738086751054186028251736658640131563596639794912789288873499340565150498450487979214802149192686689502839297300024458433225040572133069627134796358948692382679582705607173927112950805086075483639678885680596072818462793625622001172877975597935926640708898109961081915885811381688288593609679366923395036172748038315089504487795839374129751161426896402825970560364499274889268094208129756388749789034972452896098894495061580172690522720566378084685514727191994472473978536748311552532810887686013014142033821544140905176979343962968937988421450684068500158256897979615387686994353406906126123537769868642652059566362453067042981495901311000274164675176218086106464588110191710522184013092019809003619950257701727043382807151105254869074540999</t>
  </si>
  <si>
    <t>7689683809176044218107840158125230568446917722620919869236097185282672128990041547590451591499923310831823312141560648669244546575977267500013883217226532696996235625233074842634247978888031960169238969830083697466087304886911697471293091037341927771010057257419268694905456568117577378610866026860700484139627056952202998275203723635146181775748103435107099441981319375329968495793847287994466423823519958759013902933218530884486180862708252747927806488609582304095221977753080257381254319632253228943480013647285929110384030236906149951249019234788386174626368178393351733619384777746723301965464502113374050814595527544612527282323355098641401340340217066221028727128338402433420088106126843822136543545984881453537808419762831343814403375221726100769180787258588643276099557741697382968654545681825708651265429233690200167736105425793517509595122050585308615226674843578205297740460920468000168395676735878604229024852582106840990153001</t>
  </si>
  <si>
    <t>12442169765986600093112709177089203612147443446630498738005572068162131283142246195505859476635840942715814063298636561074466271944555988171578769114702430161609497929567989084241460414217529457811214707916834751652115556623570337602856687677136840560298930756759833845403907056096792180760058713550203323436927081410636223315775856704773316572107052127489779024686926549257081446598933363478106102709200554831832365726844152885659058838306188674568515386719543386011107789134768545974863998999176623979652761685601018614871826076280279702410446131191212145186732677668241001713592907503112051754499474566270149709090589124785217805043921476726086855067409060693502705665086713985952898993812856836278577367529022358714787763725800281802824825905794600927437685238204030963093911148603509092192315550468360710831791686757243149232006736793791674270298268671415079814785035288727481753552940277003788345934437605647611832003687361710064694000</t>
  </si>
  <si>
    <t>20131853575162644311220549335214434180594361169251418607241669253444803412132287743096311068135764253547637375440197209743710818520533255671592652331928962858605733554801063926875708393105561417980453677746918449118202861510482035074149778714478768331308988014179102540309363624214369559370924740410903807576554138362839221590979580339919498347855155562596878466668245924587049942392780651472572526532720513590846268660062683770145239701014441422496321875329125690106329766887848803356118318631429852923132775332886947725255856313186429653659465365979598319813100856061592735332977685249835353719963976679644200523686116669397745087367276575367488195407626126914531432793425116419372987099939700658415120913513903812252596183488631625617228201127520701696618472496792674239193468890300892060846861232294069362097220920447443316968112162587309183865420319256723695041459878866932779494013860745003956741611173484251840856856269468551054847001</t>
  </si>
  <si>
    <t>32574023341149244404333258512303637792741804615881917345247241321606934695274533938602170544771605196263451438738833770818177090465089243843171421446631393020215231484369053011117168807323090875791668385663753200770318418134052372677006466391615608891607918770938936385713270680311161740130983453961107131013481219773475444906755437044692814919962207690086657491355172473844131388991714014950678629241921068422678634386906836655804298539320630097064837262048669076117437556022617349330982317630606476902785537018487966340127682389466709356069911497170810464999833533729833737046570592752947405474463451245914350232776705794182962892411198052093575050475035187608034138458511830405325886093752557494693698281042926170967383947214431907420053027033315302624056157734996705202287380038904401153039176782762430072929012607204686466200118899381100858135718587928138774856244914155660261247566801022007745087545611089899452688859956830261119541001</t>
  </si>
  <si>
    <t>52705876916311888715553807847518071973336165785133335952488910575051738107406821681698481612907369449811088814179030980561887908985622499514764073778560355878820965039170116937992877200428652293772122063410671649888521279644534407751156245106094377222916906785118038926022634304525531299501908194372010938590035358136314666497735017384612313267817363252683535958023418398431181331384494666423251155774641582013524903046969520425949538240335071519561159137377794766223767322910466152687100636262036329825918312351374914065383538702653139009729376863150408784812934389791426472379548278002782759194427427925558550756462822463580707979778474627461063245882661314522565571251936946824698873193692258153108819194556829983219980130703063533037281228160836004320674630231789379441480848929205293213886038015056499435026233527652129783168231061968410042001138907184862469897704793022593040741580661767011701829156784574151293545716226298812174388002</t>
  </si>
  <si>
    <t>85279900257461133119887066359821709766077970401015253297736151896658672802681355620300652157678974646074540252917864751380064999450711743357935495225191748899036196523539169949110046007751743169563790449074424850658839697778586780428162711497709986114524825556056975311735904984836693039632891648333118069603516577909790111404490454429305128187779570942770193449378590872275312720376208681373929785016562650436203537433876357081753836779655701616625996399426463842341204878933083502018082953892642806728703849369862880405511221092119848365799288360321219249812767923521260209426118870755730164668890879171472900989239528257763670872189672679554638296357696502130599709710448777230024759287444815647802517475599756154187364077917495440457334255194151306944730787966786084643768228968109694366925214797818929507955246134856816249368349961349510900136857495113001244753949707178253301989147462789019446916702395664050746234576183129073293929003</t>
  </si>
  <si>
    <t>137985777173773021835440874207339781739414136186148589250225062471710410910088177301999133770586344095885629067096895731941952908436334242872699569003752104777857161562709286887102923208180395463335912512485096500547360977423121188179318956603804363337441732341175014237758539289362224339134799842705129008193551936046104777902225471813917441455596934195453729407402009270706494051760703347797180940791204232449728440480845877507703375019990773136187155536804258608564972201843549654705183590154679136554622161721237794470894759794772987375528665223471628034625702313312686681805667148758512923863318307097031451745702350721344378851968147307015701542240357816653165280962385724054723632481137073800911336670156586137407344208620558973494615483354987311265405418198575464085249077897314987580811252812875428942981479662508946032536581023317920942137996402297863714651654500200846342730728124556031148745859180238202039780292409427885468317005</t>
  </si>
  <si>
    <t>223265677431234154955327940567161491505492106587163842547961214368369083712769532922299785928265318741960169320014760483322017907887045986230635064228943853676893358086248456836212969215932138632899702961559521351206200675201707968607481668101514349451966557897231989549494444274198917378767691491038247077797068513955894889306715926243222569643376505138223922856780600142981806772136912029171110725807766882885931977914722234589457211799646474752813151936230722450906177080776633156723266544047321943283326011091100674876405980886892835741327953583792847284438470236833946891231786019514243088532209186268504352734941878979108049724157819986570339838598054318783764990672834501284748391768581889448713854145756342291594708286538054413951949738549138618210136206165361548729017306865424681947736467610694358450936725797365762281904930984667431842274853897410864959405604207379099644719875587345050595662561575902252786014868592556958762246008</t>
  </si>
  <si>
    <t>361251454605007176790768814774501273244906242773312431798186276840079494622857710224298919698851662837845798387111656215263970816323380229103334633232695958454750519648957743723315892424112534096235615474044617851753561652624829156786800624705318712789408290238407003787252983563561141717902491333743376085990620450001999667208941398057140011098973439333677652264182609413688300823897615376968291666598971115335660418395568112097160586819637247889000307473034981059471149282620182811428450134202001079837948172812338469347300740681665823116856618807264475319064172550146633573037453168272756012395527493365535804480644229700452428576125967293586041380838412135436930271635220225339472024249718963249625190815912928429002052495158613387446565221904125929475541624363937012814266384762739669528547720423569787393918205459874708314441512007985352784412850299708728674057258707579945987450603711901081744408420756140454825795161001984844230563013</t>
  </si>
  <si>
    <t>584517132036241331746096755341662764750398349360476274346147491208448578335627243146598705627116981579805967707126416698585988724210426215333969697461639812131643877735206200559528861640044672729135318435604139202959762327826537125394282292806833062241374848135638993336747427837760059096670182824781623163787688963957894556515657324300362580742349944471901575120963209556670107596034527406139402392406737998221592396310290346686617798619283722641813459409265703510377326363396815968151716678249323023121274183903439144223706721568558658858184572391057322603502642786980580464269239187786999100927736679634040157215586108679560478300283787280156381219436466454220695262308054726624220416018300852698339044961669270720596760781696667801398514960453264547685677830529298561543283691628164351476284188034264145844854931257240470596346442992652784626687704197119593633462862914959045632170479299246132340070982332042707611810029594541802992809021</t>
  </si>
  <si>
    <t>945768586641248508536865570116164037995304592133788706144333768048528072958484953370897625325968644417651766094238072913849959540533806444437304330694335770586394397384163944282844754064157206825370933909648757054713323980451366282181082917512151775030783138374045997124000411401321200814572674158524999249778309413959894223724598722357502591841323383805579227385145818970358408419932142783107694059005709113557252814705858458783778385438920970530813766882300684569848475646016998779580166812451324102959222356715777613571007462250224481975041191198321797922566815337127214037306692356059755113323264172999575961696230338380012906876409754573742422600274878589657625533943274951963692440268019815947964235777582199149598813276855281188845080182357390477161219454893235574357550076390904021004831908457833933238773136717115178910787955000638137411100554496828322307520121622538991619621083011147214084479403088183162437605190596526647223372034</t>
  </si>
  <si>
    <t>1530285718677489840282962325457826802745702941494264980490481259256976651294112196517496330953085625997457733801364489612435948264744232659771274028155975582718038275119370144842373615704201879554506252345252896257673086308277903407575365210318984837272157986509684990460747839239081259911242856983306622413565998377917788780240256046657865172583673328277480802506109028527028516015966670189247096451412447111778845211016148805470396184058204693172627226291566388080225802009413814747731883490700647126080496540619216757794714183818783140833225763589379120526069458124107794501575931543846754214251000852633616118911816447059573385176693541853898803819711345043878320796251329678587912856286320668646303280739251469870195574058551948990243595142810655024846897285422534135900833768019068372481116096492098079083628067974355649507134397993290922037788258693947915940982984537498037251791562310393346424550385420225870049415220191068450216181055</t>
  </si>
  <si>
    <t>2476054305318738348819827895573990840741007533628053686634815027305504724252597149888393956279054270415109499895602562526285907805278039104208578358850311353304432672503534089125218369768359086379877186254901653312386410288729269689756448127831136612302941124883730987584748250640402460725815531141831621663344307791877683003964854769015367764424996712083060029891254847497386924435898812972354790510418156225336098025722007264254174569497125663703440993173867072650074277655430813527312050303151971229039718897334994371365721646069007622808266954787700918448636273461235008538882623899906509327574265025633192080608046785439586292053103296427641226419986223633535946330194604630551605296554340484594267516516833669019794387335407230179088675325168045502008116740315769710258383844409972393485948004949932012322401204691470828417922352993929059448888813190776238248503106160037028871412645321540560509029788508409032487020410787595097439553089</t>
  </si>
  <si>
    <t>4006340023996228189102790221031817643486710475122318667125296286562481375546709346405890287232139896412567233696967052138721856070022271763979852387006286936022470947622904233967591985472560965934383438600154549570059496597007173097331813338150121449575099111393415978045496089879483720637058388125138244076910306169795471784205110815673232937008670040360540832397363876024415440451865483161601886961830603337114943236738156069724570753555330356876068219465433460730300079664844628275043933793852618355120215437954211129160435829887790763641492718377080038974705731585342803040458555443753263541825265878266808199519863232499159677229796838281540030239697568677414267126445934309139518152840661153240570797256085138889989961393959179169332270467978700526855014025738303846159217612429040765967064101442030091406029272665826477925056750987219981486677071884724154189486090697535066123204207631933906933580173928634902536435630978663547655734144</t>
  </si>
  <si>
    <t>6482394329314966537922618116605808484227718008750372353760111313867986099799306496294284243511194166827676733592569614665007763875300310868188430745856598289326903620126438323092810355240920052314260624855056202882445906885736442787088261465981258061878040236277146965630244340519886181362873919266969865740254613961673154788169965584688600701433666752443600862288618723521802364887764296133956677472248759562451041262460163333978745323052456020579509212639300533380374357320275441802355984097004589584159934335289205500526157475956798386449759673164780957423342005046577811579341179343659772869399530903900000280127910017938745969282900134709181256659683792310950213456640538939691123449395001637834838313772918807909784348729366409348420945793146746028863130766054073556417601456839013159453012106391962103728430477357297306342979103981149040935565885075500392437989196857572094994616852953474467442609962437043935023456041766258645095287233</t>
  </si>
  <si>
    <t>10488734353311194727025408337637626127714428483872691020885407600430467475346015842700174530743334063240243967289536666803729619945322582632168283132862885225349374567749342557060402340713481018248644063455210752452505403482743615884420074804131379511453139347670562943675740430399369901999932307392108109817164920131468626572375076400361833638442336792804141694685982599546217805339629779295558564434079362899565984499198319403703316076607786377455577432104733994110674436985120070077399917890857207939280149773243416629686593305844589150091252391541860996398047736631920614619799734787413036411224796782166808479647773250437905646512696972990721286899381360988364480583086473248830641602235662791075409111029003946799774310123325588517753216261125446555718144791792377402576819069268053925420076207833992195134459750023123784268035854968369022422242956960224546627475287555107161117821060585408374376190136365678837559891672744922192751021377</t>
  </si>
  <si>
    <t>16971128682626161264948026454243434611942146492623063374645518914298453575145322338994458774254528230067920700882106281468737383820622893500356713878719483514676278187875780880153212695954401070562904688310266955334951310368480058671508336270112637573331179583947709909305984770919256083362806226659077975557419534093141781360545041985050434339876003545247742556974601323068020170227394075429515241906328122462017025761658482737682061399660242398035086644744034527491048794305395511879755901987861797523440084108532622130212750781801387536541012064706641953821389741678498426199140914131072809280624327686066808759775683268376651615795597107699902543559065153299314694039727012188521765051630664428910247424801922754709558658852691997866174162054272192584581275557846450958994420526107067084873088314225954298862890227380421090611014958949518063357808842035724939065464484412679256112437913538882841818800098802722772583347714511180837846308610</t>
  </si>
  <si>
    <t>27459863035937355991973434791881060739656574976495754395530926514728921050491338181694633304997862293308164668171642948272467003765945476132524997011582368740025652755625123437213615036667882088811548751765477707787456713851223674555928411074244017084784318931618272852981725201318625985362738534051186085374584454224610407932920118385412267978318340338051884251660583922614237975567023854725073806340407485361583010260856802141385377476268028775490664076848768521601723231290515581957155819878719005462720233881776038759899344087645976686632264456248502950219437478310419040818940648918485845691849124468233617239423456518814557262308294080690623830458446514287679174622813485437352406653866327219985656535830926701509332968976017586383927378315397639140299420349638828361571239595375121010293164522059946493997349977403544874879050813917887085780051798995949485692939771967786417230258974124291216194990235168401610143239387256103030597329987</t>
  </si>
  <si>
    <t>44430991718563517256921461246124495351598721469118817770176445429027374625636660520689092079252390523376085369053749229741204387586568369632881710890301852254701930943500904317366827732622283159374453440075744663122408024219703733227436747344356654658115498515565982762287709972237882068725544760710264060932003988317752189293465160370462702318194343883299626808635185245682258145794417930154589048246735607823600036022515284879067438875928271173525750721592803049092772025595911093836911721866580802986160317990308660890112094869447364223173276520955144904040827219988917467018081563049558654972473452154300425999199139787191208878103891188390526374017511667586993868662540497625874171705496991648895903960632849456218891627828709584250101540369669831724880695907485279320565660121482188095166252836285900792860240204783965965490065772867405149137860641031674424758404256380465673342696887663174058013790333971124382726587101767283868443638597</t>
  </si>
  <si>
    <t>71890854754500873248894896038005556091255296445614572165707371943756295676127998702383725384250252816684250037225392178013671391352513845765406707901884220994727583699126027754580442769290165248186002191841222370909864738070927407783365158418600671742899817447184255615269435173556508054088283294761450146306588442542362597226385278755874970296512684221351511060295769168296496121361441784879662854587143093185183046283372087020452816352196299949016414798441571570694495256886426675794067541745299808448880551872084699650011438957093340909805540977203647854260264698299336507837022211968044500664322576622534043238622596306005766140412185269081150204475958181874673043285353983063226578359363318868881560496463776157728224596804727170634028918685067470865180116257124107682136899716857309105459417358345847286857590182187510840369116586785292234917912440027623910451344028348252090572955861787465274208780569139525992869826489023386899040968584</t>
  </si>
  <si>
    <t>116321846473064390505816357284130051442854017914733389935883817372783670301764659223072817463502643340060335406279141407754875778939082215398288418792186073249429514642626932071947270501912448407560455631916967034032272762290631141010801905762957326401015315962750238377557145145794390122813828055471714207238592430860114786519850439126337672614707028104651137868930954413978754267155859715034251902833878701008783082305887371899520255228124571122542165520034374619787267282482337769630979263611880611435040869862393360540123533826540705132978817498158792758301091918288253974855103775017603155636796028776834469237821736093196975018516076457471676578493469849461666911947894480689100750064860310517777464457096625613947116224633436754884130459054737302590060812164609387002702559838339497200625670194631748079717830386971476805859182359652697384055773081059298335209748284728717763915652749450639332222570903110650375596413590790670767484607181</t>
  </si>
  <si>
    <t>188212701227565263754711253322135607534109314360347962101591189316539965977892657925456542847752896156744585443504533585768547170291596061163695126694070294244157098341752959826527713271202613655746457823758189404942137500361558548794167064181557998143915133409934493992826580319350898176902111350233164353545180873402477383746235717882212642911219712326002648929226723582275250388517301499913914757421021794193966128589259458919973071580320871071558580318475946190481762539368764445425046805357180419883921421734478060190134972783634046042784358475362440612561356616587590482692125986985647656301118605399368512476444332399202741158928261726552826782969428031336339955233248463752327328424223629386659024953560401771675340821438163925518159377739804773455240928421733494684839459555196806306085087552977595366575420569158987646228298946437989618973685521086922245661092313076969854488608611238104606431351472250176368466240079814057666525575765</t>
  </si>
  <si>
    <t>304534547700629654260527610606265658976963332275081352037475006689323636279657317148529360311255539496804920849783674993523422949230678276561983545486256367493586612984379891898474983773115062063306913455675156438974410262652189689804968969944515324544930449372684732370383725465145288299715939405704878560783773304262592170266086157008550315525926740430653786798157677996254004655673161214948166660254900495202749210895146830819493326808445442194100745838510320810269029821851102215056026068969061031318962291596871420730258506610174751175763175973521233370862448534875844457547229762003250811937914634176202981714266068492399716177444338184024503361462897880798006867181142944441428078489083939904436489410657027385622457046071600680402289836794542076045301740586342881687542019393536303506710757747609343446293250956130464452087481306090687003029458602146220580870840597805687618404261360688743938653922375360826744062653670604728434010182946</t>
  </si>
  <si>
    <t>492747248928194918015238863928401266511072646635429314139066196005863602257549975073985903159008435653549506293288208579291970119522274337725678672180326661737743711326132851725002697044317675719053371279433345843916547763013748238599136034126073322688845582782619226363210305784496186476618050755938042914328954177665069554012321874890762958437146452756656435727384401578529255044190462714862081417675922289396715339484406289739466398388766313265659326156986267000750792361219866660481072874326241451202883713331349480920393479393808797218547534448883673983423805151463434940239355748988898468239033239575571494190710400891602457336372599910577330144432325912134346822414391408193755406913307569291095514364217429157297797867509764605920449214534346849500542669008076376372381478948733109812795845300586938812868671525289452098315780252528676622003144123233142826531932910882657472892869971926848545085273847611003112528893750418786100535758711</t>
  </si>
  <si>
    <t>797281796628824572275766474534666925488035978910510666176541202695187238537207292222515263470263975150354427143071883572815393068752952614287662217666583029231330324310512743623477680817432737782360284735108502282890958025665937928404105004070588647233776032155303958733594031249641474776333990161642921475112727481927661724278408031899313273963073193187310222525542079574783259699863623929810248077930822784599464550379553120558959725197211755459760071995496587811019822183070968875537098943295302482521846004928220901650651986003983548394310710422404907354286253686339279397786585510992149280176947873751774475904976469384002173513816938094601833505895223792932353689595534352635183485402391509195532003774874456542920254913581365286322739051328888925545844409594419258059923498342269413319506603048196282259161922481419916550403261558619363625032602725379363407402773508688345091297131332615592483739196222971829856591547421023514534545941657</t>
  </si>
  <si>
    <t>1290029045557019490291005338463068191999108625545939980315607398701050840794757267296501166629272410803903933436360092152107363188275226952013340889846909690969074035636645595348480377861750413501413656014541848126807505788679686167003241038196661969922621614937923185096804337034137661252952040917580964389441681659592731278290729906790076232400219645943966658252926481153312514744054086644672329495606745073996179889863959410298426123585978068725419398152482854811770614544290835536018171817621543933724729718259570382571045465397792345612858244871288581337710058837802714338025941259981047748415981113327345970095686870275604630850189538005179163650327549705066700512009925760828938892315699078486627518139091885700218052781091129892243188265863235775046387078602495634432304977291002523132302448348783221072030594006709368648719041811148040247035746848612506233934706419571002564190001304542441028824470070582832969120441171442300635081700368</t>
  </si>
  <si>
    <t>2087310842185844062566771812997735117487144604456450646492148601396238079331964559519016430099536385954258360579431975724922756257028179566301003107513492720200404359947158338971958058679183151283773940749650350409698463814345624095407346042267250617156397647093227143830398368283779136029286031079223885864554409141520393002569137938689389506363292839131276880778468560728095774443917710574482577573537567858595644440243512530857385848783189824185179470147979442622790436727361804411555270760916846416246575723187791284221697451401775894007168955293693488691996312524141993735812526770973197028592928987079120446000663339659606804364006476099780997156222773497999054201605460113464122377718090587682159521913966342243138307694672495178565927317192124700592231488196914892492228475633271936451809051396979503331192516488129285199122303369767403872068349573991869641337479928259347655487132637158033512563666293554662825711988592465815169627642025</t>
  </si>
  <si>
    <t>3377339887742863552857777151460803309486253230002390626807756000097288920126721826815517596728808796758162294015792067877030119445303406518314343997360402411169478395583803934320438436540933564785187596764192198536505969603025310262410587080463912587079019262031150328927202705317916797282238071996804850253996090801113124280859867845479465738763512485075243539031395041881408289187971797219154907069144312932591824330107471941155811972369167892910598868300462297434561051271652639947573442578538390349971305441447361666792742916799568239620027200164982070029706371361944708073838468030954244777008910100406466416096350209935211435214196014104960160806550323203065754713615385874293061270033789666168787040053058227943356360475763625070809115583055360475638618566799410526924533452924274459584111499745762724403223110494838653847841345180915444119104096422604375875272186347830350219677133941700474541388136364137495794832429763908115804709342393</t>
  </si>
  <si>
    <t>5464650729928707615424548964458538426973397834458841273299904601493526999458686386334534026828345182712420654595224043601952875702331586084615347104873895131369882755530962273292396495220116716068961537513842548946204433417370934357817933122731163204235416909124377472757601073601695933311524103076028736118550499942633517283429005784168855245126805324206520419809863602609504063631889507793637484642681880791187468770350984472013197821152357717095778338448441740057351487999014444359128713339455236766217881164635152951014440368201344133627196155458675558721702683886086701809650994801927441805601839087485586862097013549594818239578202490204741157962773096701064808915220845987757183647751880253850946561967024570186494668170436120249375042900247485176230850054996325419416761928557546396035920551142742227734415626982967939046963648550682847991172445996596245516609666276089697875164266578858508053951802657692158620544418356373930974336984418</t>
  </si>
  <si>
    <t>8841990617671571168282326115919341736459651064461231900107660601590815919585408213150051623557153979470582948611016111478982995147634992602929691102234297542539361151114766207612834931761050280854149134278034747482710403020396244620228520203195075791314436171155527801684803778919612730593762175072833586372546590743746641564288873629648320983890317809281763958841258644490912352819861305012792391711826193723779293100458456413169009793521525610006377206748904037491912539270667084306702155917993627116189186606082514617807183285000912373247223355623657628751409055248031409883489462832881686582610749187892053278193363759530029674792398504309701318769323419904130563628836231862050244917785669920019733602020082798129851028646199745320184158483302845651869468621795735946341295381481820855620032050888504952137638737477806592894804993731598292110276542419200621391881852623920048094841400520558982595339939021829654415376848120282046779046326811</t>
  </si>
  <si>
    <t>14306641347600278783706875080377880163433048898920073173407565203084342919044094599484585650385499162183003603206240155080935870849966578687545038207108192673909243906645728480905231426981166996923110671791877296428914836437767178978046453325926238995549853080279905274442404852521308663905286278148862322491097090686380158847717879413817176229017123133488284378651122247100416416451750812806429876354508074514966761870809440885182207614673883327102155545197345777549264027269681528665830869257448863882407067770717667568821623653202256506874419511082333187473111739134118111693140457634809128388212588275377640140290377309124847914370600994514442476732096516605195372544057077849807428565537550173870680163987107368316345696816635865569559201383550330828100318676792061365758057310039367251655952602031247179872054364460774531941768642282281140101448988415796866908491518900009745970005667099417490649291741679521813035921266476655977753383311229</t>
  </si>
  <si>
    <t>23148631965271849951989201196297221899892699963381305073515225804675158838629502812634637273942653141653586551817256266559918865997601571290474729309342490216448605057760494688518066358742217277777259806069912043911625239458163423598274973529121314786864289251435433076127208631440921394499048453221695908863643681430126800412006753043465497212907440942770048337492380891591328769271612117819222268066334268238746054971267897298351217408195408937108532751946249815041176566540348612972533025175442490998596254376800182186628806938203168880121642866705990816224520794382149521576629920467690814970823337463269693418483741068654877589162999498824143795501419936509325936172893309711857673483323220093890413766007190166446196725462835610889743359866853176479969787298587797312099352691521188107275984652919752132009693101938581124836573636013879432211725530834997488300373371523929794064847067619976473244631680701351467451298114596938024532429638040</t>
  </si>
  <si>
    <t>37455273312872128735696076276675102063325748862301378246922791007759501757673597412119222924328152303836590155023496421640854736847568149978019767516450682890357848964406223169423297785723384274700370477861789340340540075895930602576321426855047553782414142331715338350569613483962230058404334731370558231354740772116506959259724632457282673441924564076258332716143503138691745185723362930625652144420842342753712816842077338183533425022869292264210688297143595592590440593810030141638363894432891354881003322147517849755450430591405425386996062377788324003697632533516267633269770378102499943359035925738647333558774118377779725503533600493338586272233516453114521308716950387561665102048860770267761093929994297534762542422279471476459302561250403507308070105975379858677857410001560555358931937254950999311881747466399355656778342278296160572313174519250794355208864890423939540034852734719393963893923422380873280487219381073594002285812949269</t>
  </si>
  <si>
    <t>60603905278143978687685277472972323963218448825682683320438016812434660596303100224753860198270805445490176706840752688200773602845169721268494496825793173106806454022166717857941364144465601552477630283931701384252165315354094026174596400384168868569278431583150771426696822115403151452903383184592254140218384453546633759671731385500748170654832005019028381053635884030283073954994975048444874412487176610992458871813345235481884642431064701201319221049089845407631617160350378754610896919608333845879599576524318031942079237529608594267117705244494314819922153327898417154846400298570190758329859263201917026977257859446434603092696599992162730067734936389623847244889843697273522775532183990361651507696001487701208739147742307087349045921117256683788039893273967655989956762693081743466207921907870751443891440568337936781614915914310040004524900050085791843509238261947869334099699802339370437138555103082224747938517495670532026818242587309</t>
  </si>
  <si>
    <t>98059178591016107423381353749647426026544197687984061567360807820194162353976697636873083122598957749326766861864249109841628339692737871246514264342243855997164302986572941027364661930188985827178000761793490724592705391250024628750917827239216422351692573914866109777266435599365381511307717915962812371573125225663140718931456017958030844096756569095286713769779387168974819140718337979070526556908018953746171688655422573665418067453933993465529909346233441000222057754160408896249260814041225200760602898671835881697529668121014019654113767622282638823619785861414684788116170676672690701688895188940564360536031977824214328596230200485501316339968452842738368553606794084835187877581044760629412601625995785235971281570021778563808348482367660191096109999249347514667814172694642298825139859162821750755773188034737292438393258192606200576838074569336586198718103152371808874134552537058764401032478525463098028425736876744126029104055536578</t>
  </si>
  <si>
    <t>158663083869160086111066631222619749989762646513666744887798824632628822950279797861626943320869763194816943568705001798042401942537907592515008761168037029103970757008739658885306026074654587379655631045725192108844870706604118654925514227623385290920971005498016881203963257714768532964211101100555066511791509679209774478603187403458779014751588574114315094823415271199257893095713313027515400969395195564738630560468767809147302709884998694666849130395323286407853674914510787650860157733649559046640202475196153913639608905650622613921231472866776953643541939189313101942962570975242881460018754452142481387513289837270648931688926800477664046407703389232362215798496637782108710653113228750991064109321997272937180020717764085651157394403484916874884149892523315170657770935387724042291347781070692502199664628603075229220008174106916240581362974619422378042227341414319678208234252339398134838171033628545322776364254372414658055922298123887</t>
  </si>
  <si>
    <t>256722262460176193534447984972267176016306844201650806455159632452822985304256495498500026443468720944143710430569250907884030282230645463761523025510280885101135059995312599912670688004843573206833631807518682833437576097854143283676432054862601713272663579412882990981229693314133914475518819016517878883364634904872915197534643421416809858848345143209601808593194658368232712236431651006585927526303214518484802249124190382812720777338932688132379039741556727408075732668671196547109418547690784247400805373867989795337138573771636633575345240489059592467161725050727786731078741651915572161707649641083045748049321815094863260285157000963165362747671842075100584352103431866943898530694273511620476710947993058173151302287785864214965742885852577065980259891772662685325585108082366341116487640233514252955437816637812521658401432299522441158201049188758964240945444566691487082368804876456899239203512154008420804789991249158784085026353660465</t>
  </si>
  <si>
    <t>415385346329336279645514616194886926006069490715317551342958457085451808254536293360126969764338484138960653999274252705926432224768553056276531786678317914205105817004052258797976714079498160586489262853243874942282446804458261938601946282485987004193634584910899872185192951028902447439729920117072945395156144584082689676137830824875588873599933717323916903416609929567490605332144964034101328495698410083223432809592958191960023487223931382799228170136880013815929407583181984197969576281340343294041007849064143708976747479422259247496576713355836546110703664240040888674041312627158453621726404093225527135562611652365512191974083801440829409155375231307462800150600069649052609183807502262611540820269990331110331323005549949866123137289337493940864409784295977855983356043470090383407835421304206755155102445240887750878409606406438681739564023808181342283172785981011165290603057215855034077374545782553743581154245621573442140948651784352</t>
  </si>
  <si>
    <t>672107608789512473179962601167154102022376334916968357798118089538274793558792788858626996207807205083104364429843503613810462506999198520038054812188598799306240876999364858710647402084341733793322894660762557775720022902312405222278378337348588717466298164323782863166422644343036361915248739133590824278520779488955604873672474246292398732448278860533518712009804587935723317568576615040687256022001624601708235058717148574772744264562864070931607209878436741224005140251853180745078994829031127541441813222932133504313886053193895881071921953844896138577865389290768675405120054279074025783434053734308572883611933467460375452259240802403994771903047073382563384502703501515996507714501775774232017531217983389283482625293335814081088880175190071006844669676068640541308941151552456724524323061537721008110540261878700272536811038705961122897765072996940306524118230547702652372971862092311933316578057936562164385944236870732226225975005444817</t>
  </si>
  <si>
    <t>1087492955118848752825477217362041028028445825632285909141076546623726601813329082218753965972145689222065018429117756319736894731767751576314586598866916713511346694003417117508624116163839894379812157514006432718002469706770667160880324619834575721659932749234682735351615595371938809354978659250663769673676924073038294549810305071167987606048212577857435615426414517503213922900721579074788584517700034684931667868310106766732767751786795453730835380015316755039934547835035164943048571110371470835482821071996277213290633532616155128568498667200732684688569053530809564079161366906232479405160457827534100019174545119825887644233324603844824181058422304690026184653303571165049116898309278036843558351487973720393813948298885763947212017464527564947709079460364618397292297195022547107932158482841927763265642707119588023415220645112399804637329096805121648807291016528713817663574919308166967393952603719115907967098482492305668366923657229169</t>
  </si>
  <si>
    <t>1759600563908361226005439818529195130050822160549254266939194636162001395372121871077380962179952894305169382858961259933547357238766950096352641411055515512817587571002781976219271518248181628173135052174768990493722492609083072383158702957183164439126230913558465598518038239714975171270227398384254593952197703561993899423482779317460386338496491438390954327436219105438937240469298194115475840539701659286639902927027255341505512016349659524662442589893753496263939688086888345688127565939402598376924634294928410717604519585810051009640420621045628823266434442821578239484281421185306505188594511561842672902786478587286263096492565406248818952961469378072589569156007072681045624612811053811075575882705957109677296573592221578028300897639717635954553749136433258938601238346575003832456481544379648771376182968998288295952031683818360927535094169802061955331409247076416470036546781400478900710530661655678072353042719363037894592898662673986</t>
  </si>
  <si>
    <t>2847093519027209978830917035891236158079267986181540176080271182785727997185450953296134928152098583527234401288079016253284251970534701672667228009922432226328934265006199093727895634412021522552947209688775423211724962315853739544039027577017740160786163662793148333869653835086913980625206057634918363625874627635032193973293084388628373944544704016248389942862633622942151163370019773190264425057401693971571570795337362108238279768136454978393277969909070251303874235921923510631176137049774069212407455366924687930895153118426206138208919288246361507955003496352387803563442788091538984593754969389376772921961023707112150740725890010093643134019891682762615753809310643846094741511120331847919134234193930830071110521891107341975512915104245200902262828596797877335893535541597550940388640027221576534641825676117876319367252328930760732172423266607183604138700263605130287700121700708645868104483265374793980320141201855343562959822319903155</t>
  </si>
  <si>
    <t>4606694082935571204836356854420431288130090146730794443019465818947729392557572824373515890332051477832403784147040276186831609209301651769019869420977947739146521836008981069947167152660203150726082261863544413705447454924936811927197730534200904599912394576351613932387692074801889151895433456019172957578072331197026093396775863706088760283041195454639344270298852728381088403839317967305740265597103353258211473722364617449743791784486114503055720559802823747567813924008811856319303702989176667589332089661853098648499672704236257147849339909291990331221437939173966043047724209276845489782349480951219445824747502294398413837218455416342462086981361060835205322965317716527140366123931385658994710116899887939748407095483328920003813812743962836856816577733231136274494773888172554772845121571601225306018008645116164615319284012749121659707517436409245559470109510681546757736668482109124768815013927030472052673183921218381457552720982577141</t>
  </si>
  <si>
    <t>7453787601962781183667273890311667446209358132912334619099737001733457389743023777669650818484150061359638185435119292440115861179836353441687097430900379965475456101015180163675062787072224673279029471552319836917172417240790551471236758111218644760698558239144762266257345909888803132520639513654091321203946958832058287370068948094717134227585899470887734213161486351323239567209337740496004690654505047229783044517701979557982071552622569481448998529711893998871688159930735366950479840038950736801739545028777786579394825822662463286058259197538351839176441435526353846611166997368384474376104450340596218746708526001510564577944345426436105221001252743597821076774628360373235107635051717506913844351093818769819517617374436261979326727848208037759079406330029013610388309429770105713233761598822801840659834321234040934686536341679882391879940703016429163608809774286677045436790182817770636919497192405266032993325123073725020512543302480296</t>
  </si>
  <si>
    <t>12060481684898352388503630744732098734339448279643129062119202820681186782300596602043166708816201539192041969582159568626947470389138005210706966851878327704621977937024161233622229939732427824005111733415864250622619872165727363398434488645419549360610952815496376198645037984690692284416072969673264278782019290029084380766844811800805894510627094925527078483460339079704327971048655707801744956251608400487994518240066597007725863337108683984504719089514717746439502083939547223269783543028127404391071634690630885227894498526898720433907599106830342170397879374700319889658891206645229964158453931291815664571456028295908978415162800842778567307982613804433026399739946076900375473758983103165908554467993706709567924712857765181983140540592170874615895984063260149884883083317942660486078883170424027146677842966350205550005820354429004051587458139425674723078919284968223803173458664926895405734511119435738085666509044292106478065264285057437</t>
  </si>
  <si>
    <t>19514269286861133572170904635043766180548806412555463681218939822414644172043620379712817527300351600551680155017278861067063331568974358652394064282778707670097434038039341397297292726804652497284141204968184087539792289406517914869671246756638194121309511054641138464902383894579495416936712483327355599985966248861142668136913759895523028738212994396414812696621825431027567538257993448297749646906113447717777562757768576565707934889731253465953717619226611745311190243870282590220263383067078141192811179719408671807289324349561183719965858304368694009574320810226673736270058204013614438534558381632411883318164554297419542993107146269214672528983866548030847476514574437273610581394034820672822398819087525479387442330232201443962467268440378912374975390393289163495271392747712766199312644769246828987337677287584246484692356696108886443467398842442103886687729059254900848610248847744666042654008311841004118659834167365831498577807587537733</t>
  </si>
  <si>
    <t>31574750971759485960674535379775864914888254692198592743338142643095830954344216981755984236116553139743722124599438429694010801958112363863101031134657035374719411975063502630919522666537080321289252938384048338162412161572245278268105735402057743481920463870137514663547421879270187701352785453000619878767985538890227048903758571696328923248840089321941891180082164510731895509306649156099494603157721848205772080997835173573433798226839937450458436708741329491750692327809829813490046926095205545583882814410039557035183822876459904153873457411199036179972200184926993625928949410658844402693012312924227547889620582593328521408269947111993239836966480352463873876254520514173986055153017923838730953287081232188955367043089966625945607809032549786990871374456549313380154476065655426685391527939670856134015520253934452034698177050537890495054856981867778609766648344223124651783707512671561448388519431276742204326343211657937976643071872595170</t>
  </si>
  <si>
    <t>51089020258620619532845440014819631095437061104754056424557082465510475126387837361468801763416904740295402279616717290761074133527086722515495095417435743044816846013102844028216815393341732818573394143352232425702204450978763193137776982158695937603229974924778653128449805773849683118289497936327975478753951787751369717040672331591851951987053083718356703876703989941759463047564642604397244250063835295923549643755603750139141733116571190916412154327967941237061882571680112403710310309162283686776693994129448228842473147226021087873839315715567730189546520995153667362199007614672458841227570694556639431207785136890748064401377093381207912365950346900494721352769094951447596636547052744511553352106168757668342809373322168069908075077472928699365846764849838476875425868813368192884704172708917685121353197541518698519390533746646776938522255824309882496454377403478025500393956360416227491042527743117746322986177379023769475220879460132903</t>
  </si>
  <si>
    <t>82663771230380105493519975394595496010325315796952649167895225108606306080732054343224785999533457880039124404216155720455084935485199086378596126552092778419536257988166346659136338059878813139862647081736280763864616612551008471405882717560753681085150438794916167791997227653119870819642283389328595357521937326641596765944430903288180875235893173040298595056786154452491358556871291760496738853221557144129321724753438923712575531343411128366870591036709270728812574899489942217200357235257489232360576808539487785877656970102480992027712773126766766369518721180080660988127957025331303243920583007480866979097405719484076585809647040493201152202916827252958595229023615465621582691700070668350284305393249989857298176416412134695853682886505478486356718139306387790255580344879023619570095700648588541255368717795453150554088710797184667433577112806177661106221025747701150152177663873087788939431047174394488527312520590681707451863951332728073</t>
  </si>
  <si>
    <t>133752791489000725026365415409415127105762376901706705592452307574116781207119891704693587762950362620334526683832873011216159069012285808894091221969528521464353104001269190687353153453220545958436041225088513189566821063529771664543659699719449618688380413719694820920447033426969553937931781325656570836275889114392966482985103234880032827222946256758655298933490144394250821604435934364893983103285392440052871368509042673851717264459982319283282745364677211965874457471170054620910667544419772919137270802668936014720130117328502079901552088842334496559065242175234328350326964640003762085148153702037506410305190856374824650211024133874409064568867174153453316581792710417069179328247123412861837657499418747525640985789734302765761757963978407185722564904156226267131006213692391812454799873357506226376721915336971849073479244543831444372099368630487543602675403151179175652571620233504016430473574917512234850298697969705476927084830792860976</t>
  </si>
  <si>
    <t>216416562719380830519885390804010623116087692698659354760347532682723087287851946047918373762483820500373651088049028731671244004497484895272687348521621299883889361989435537346489491513099359098298688306824793953431437676080780135949542417280203299773530852514610988712444261080089424757574064714985166193797826441034563248929534138168213702458839429798953893990276298846742180161307226125390721956506949584182193093262481597564292795803393447650153336401386482694687032370659996838111024779677262151497847611208423800597787087430983071929264861969101262928583963355314989338454921665335065329068736709518373389402596575858901236020671174367610216771784001406411911810816325882690762019947194081212121962892668737382939162206146437461615440850483885672079283043462614057386586558571415432024895574006094767632090633132424999627567955341016111805676481436665204708896428898880325804749284106591805369904622091906723377611218560387184378948782125589049</t>
  </si>
  <si>
    <t>350169354208381555546250806213425750221850069600366060352799840256839868494971837752611961525434183120708177771881901742887403073509770704166778570491149821348242465990704728033842644966319905056734729531913307142998258739610551800493202116999652918461911266234305809632891294507058978695505846040641737030073715555427529731914637373048246529681785686557609192923766443240993001765743160490284705059792342024235064461771524271416010060263375766933436081766063694660561489841830051459021692324097035070635118413877359815317917204759485151830816950811435759487649205530549317688781886305338827414216890411555879799707787432233725886231695308242019281340651175559865228392609036299759941348194317494073959620392087484908580147995880740227377198814462292857801847947618840324517592772263807244479695447363600994008812548469396848701047199884847556177775850067152748311571832050059501457320904340095821800378197009418958227909916530092661306033612918450025</t>
  </si>
  <si>
    <t>566585916927762386066136197017436373337937762299025415113147372939562955782823783800530335287918003621081828859930930474558647078007255599439465919012771121232131827980140265380332136479419264155033417838738101096429696415691331936442744534279856218235442118748916798345335555587148403453079910755626903223871541996462092980844171511216460232140625116356563086914042742087735181927050386615675427016299291608417257555034005868980302856066769214583589418167450177355248522212490048297132717103774297222132966025085783615915704292190468223760081812780537022416233168885864307027236807970673892743285627121074253189110384008092627122252366482609629498112435176966277140203425362182450703368141511575286081583284756222291519310202027177688992639664946178529881130991081454381904179330835222676504591021369695761640903181601821848328615155225863667983452331503817953020468260948939827262070188446687627170282819101325681605521135090479845684982395044039074</t>
  </si>
  <si>
    <t>916755271136143941612387003230862123559787831899391475465947213196402824277795621553142296813352186741790006631812832217446050151517026303606244489503920942580374293970844993414174781445739169211768147370651408239427955155301883736935946651279509136697353384983222607978226850094207382148585756796268640253945257551889622712758808884264706761822410802914172279837809185328728183692793547105960132076091633632652322016805530140396312916330144981517025499933513872015810012054320099756154409427871332292768084438963143431233621496949953375590898763591972781903882374416413624716018694276012720157502517532630132988818171440326353008484061790851648779453086352526142368596034398482210644716335829069360041203676843707200099458197907917916369838479408471387682978938700294706421772103099029920984286468733296755649715730071218697029662355110711224161228181570970701332040092998999328719391092786783448970661016110744639833431051620572506991016007962489099</t>
  </si>
  <si>
    <t>1483341188063906327678523200248298496897725594198416890579094586135965780060619405353672632101270190362871835491743762692004697229524281903045710408516692063812506121950985258794506917925158433366801565209389509335857651570993215673378691185559365354932795503732139406323562405681355785601665667551895543477816799548351715693602980395481166993963035919270735366751851927416463365619843933721635559092390925241069579571839536009376615772396914196100614918100964049371058534266810148053287126531645629514901050464048927047149325789140421599350980576372509804320115543302277931743255502246686612900788144653704386177928555448418980130736428273461278277565521529492419508799459760664661348084477340644646122786961599929491618768399935095605362478144354649917564109929781749088325951433934252597488877490102992517290618911673040545358277510336574892144680513074788654352508353947939155981461281233471076140943835212070321438952186711052352675998403006528173</t>
  </si>
  <si>
    <t>2400096459200050269290910203479160620457513426097808366045041799332368604338415026906814928914622377104661842123556594909450747381041308206651954898020613006392880415921830252208681699370897602578569712580040917575285606726295099410314637836838874491630148888715362014301789255775563167750251424348164183731762057100241338406361789279745873755785446722184907646589661112745191549312637480827595691168482558873721901588645066149772928688727059177617640418034477921386868546321130247809441535959516961807669134903012070478382947286090374974941879339964482586223997917718691556459274196522699333058290662186334519166746726888745333139220490064312927057018607882018561877395494159146871992800813169714006163990638443636691718226597843013521732316623763121305247088868482043794747723537033282518473163958836289272940334641744259242387939865447286116305908694645759355684548446946938484700852374020254525111604851322814961272383238331624859667014410969017272</t>
  </si>
  <si>
    <t>3883437647263956596969433403727459117355239020296225256624136385468334384399034432260487561015892567467533677615300357601455444610565590109697665306537305070205386537872815511003188617296056035945371277789430426911143258297288315083693329022398239846562944392447501420625351661456918953351917091900059727209578856648593054099964769675227040749748482641455643013341513040161654914932481414549231250260873484114791481160484602159149544461123973373718255336135441970757927080587940395862728662491162591322570185367060997525532273075230796574292859916336992390544113461020969488202529698769385945959078806840038905344675282337164313269956918337774205334584129411510981386194953919811533340885290510358652286777600043566183336994997778109127094794768117771222811198798263792883073674970967535115962041448939281790230953553417299787746217375783861008450589207720548010037056800894877640682313655253725601252548686534885282711335425042677212343012813975545445</t>
  </si>
  <si>
    <t>6283534106464006866260343607206619737812752446394033622669178184800702988737449459167302489930514944572195519738856952510906191991606898316349620204557918076598266953794645763211870316666953638523940990369471344486428865023583414494007966859237114338193093281162863434927140917232482121102168516248223910941340913748834392506326558954972914505533929363640550659931174152906846464245118895376826941429356042988513382749129668308922473149851032551335895754169919892144795626909070643672170198450679553130239320270073068003915220361321171549234739256301474976768111378739661044661803895292085279017369469026373424511422009225909646409177408402087132391602737293529543263590448078958405333686103680072658450768238487202875055221595621122648827111391880892528058287666745836677821398508000817634435205407775571063171288195161559030134157241231147124756497902366307365721605247841816125383166029273980126364153537857700243983718663374302072010027224944562717</t>
  </si>
  <si>
    <t>10166971753727963463229777010934078855167991466690258879293314570269037373136483891427790050946407512039729197354157310112361636602172488426047285511095223146803653491667461274215058933963009674469312268158901771397572123320871729577701295881635354184756037673610364855552492578689401074454085608148283638150919770397427446606291328630199955255282412005096193673272687193068501379177600309926058191690229527103304863909614270468072017610975005925054151090305361862902722707497011039534898860941842144452809505637134065529447493436551968123527599172638467367312224839760630532864333594061471224976448275866412329856097291563073959679134326739861337726186866705040524649785401998769938674571394190431310737545838530769058392216593399231775921906159998663750869486465009629560895073478968352750397246856714852853402241748578858817880374617015008133207087110086855375758662048736693766065479684527705727616702224392585526695054088416979284353040038920108162</t>
  </si>
  <si>
    <t>16450505860191970329490120618140698592980743913084292501962492755069740361873933350595092540876922456611924717093014262623267828593779386742396905715653141223401920445462107037426929250629963312993253258528373115884000988344455144071709262740872468522949130954773228290479633495921883195556254124396507549092260684146261839112617887585172869760816341368736744333203861345975347843422719205302885133119585570091818246658743938776994490760826038476390046844475281755047518334406081683207069059392521697583048825907207133533362713797873139672762338428939942344080336218500291577526137489353556503993817744892785754367519300788983606088311735141948470117789603998570067913375850077728344008257497870503969188314077017971933447438189020354424749017551879556278927774131755466238716471986969170384832452264490423916573529943740417848014531858246155257963585012453162741480267296578509891448645713801685853980855762250285770678772751791281356363067263864670879</t>
  </si>
  <si>
    <t>26617477613919933792719897629074777448148735379774551381255807325338777735010417242022882591823329968651653914447171572735629465195951875168444191226748364370205573937129568311641988184592972987462565526687274887281573111665326873649410558622507822707705168628383593146032126074611284270010339732544791187243180454543689285718909216215372825016098753373832938006476548539043849222600319515228943324809815097195123110568358209245066508371801044401444197934780643617950241041903092722741967920334363842035858331544341199062810207234425107796289937601578409711392561058260922110390471083415027728970266020759198084223616592352057565767446061881809807843976470703610592563161252076498282682828892060935279925859915548740991839654782419586200670923711878220029797260596765095799611545465937523135229699121205276769975771692319276665894906475261163391170672122540018117238929345315203657514125398329391581597557986642871297373826840208260640716107302784779041</t>
  </si>
  <si>
    <t>43067983474111904122210018247215476041129479292858843883218300080408518096884350592617975132700252425263578631540185835358897293789731261910841096942401505593607494382591675349068917435222936300455818785215648003165574100009782017721119821363380291230654299583156821436511759570533167465566593856941298736335441138689951124831527103800545694776915094742569682339680409885019197066023038720531828457929400667286941357227102148022060999132627082877834244779255925372997759376309174405949036979726885539618907157451548332596172921032298247469052276030518352055472897276761213687916608572768584232964083765651983838591135893141041171855757797023758277961766074702180660476537102154226626691086389931439249114173992566712925287092971439940625419941263757776308725034728520562038328017452906693520062151385695700686549301636059694513909438333507318649134257134993180858719196641893713548962771112131077435578413748893157068052599591999541997079174566649449920</t>
  </si>
  <si>
    <t>69685461088031837914929915876290253489278214672633395264474107405747295831894767834640857724523582393915232545987357408094526758985683137079285288169149869963813068319721243660710905619815909287918384311902922890447147211675108891370530379985888113938359468211540414582543885645144451735576933589486089923578621593233640410550436320015918519793013848116402620346156958424063046288623358235760771782739215764482064467795460357267127507504428127279278442714036568990948000418212267128691004900061249381654765488995889531658983128266723355265342213632096761766865458335022135798307079656183611961934349786411181922814752485493098737623203858905568085805742545405791253039698354230724909373915281992374529040033908115453917126747753859526826090864975635996338522295325285657837939562918844216655291850506900977456525073328378971179804344808768482040304929257533198975958125987208917206476896510460469017175971735536028365426426432207802637795281869434228961</t>
  </si>
  <si>
    <t>112753444562143742037139934123505729530407693965492239147692407486155813928779118427258832857223834819178811177527543243453424052775414398990126385111551375557420562702312919009779823055038845588374203097118570893612721311684890909091650201349268405169013767794697236019055645215677619201143527446427388659914062731923591535381963423816464214569928942858972302685837368309082243354646396956292600240668616431769005825022562505289188506637055210157112687493292494363945759794521441534640041879788134921273672646447437864255156049299021602734394489662615113822338355611783349486223688228952196194898433552063165761405888378634139909478961655929326363767508620107971913516235456384951536065001671923813778154207900682166842413840725299467451510806239393772647247330053806219876267580371750910175354001892596678143074374964438665693713783142275800689439186392526379834677322629102630755439667622591546452754385484429185433479026024207344634874456436083678881</t>
  </si>
  <si>
    <t>182438905650175579952069849999795983019685908638125634412166514891903109760673886261899690581747417213094043723514900651547950811761097536069411673280701245521233631022034162670490728674854754876292587409021493784059868523359999800462180581335156519107373236006237650601599530860822070936720461035913478583492684325157231945932399743832382734362942790975374923031994326733145289643269755192053372023407832196251070292818022862556316014141483337436391130207329063354893760212733708663331046779849384302928438135443327395914139177565744957999736703294711875589203813946805485284530767885135808156832783338474347684220640864127238647102165514834894449573251165513763166555933810615676445438916953916188307194241808797620759540588479158994277601671215029768985769625379091877714207143290595126830645852399497655599599448292817636873518127951044282729744115650059578810635448616311547961916564133052015469930357219965213798905452456415147272669738305517907842</t>
  </si>
  <si>
    <t>295192350212319321989209784123301712550093602603617873559858922378058923689453004689158523438971252032272854901042443895001374864536511935059538058392252621078654193724347081680270551729893600464666790506140064677672589835044890709553830782684424924276387003800934886620655176076499690137863988482340867243406747057080823481314363167648846948932871733834347225717831695042227532997916152148345972264076448628020076117840585367845504520778538547593503817700621557718839520007255150197971088659637519224202110781890765260169295226864766560734131192957326989411542169558588834770754456114088004351731216890537513445626529242761378556581127170764220813340759785621735080072169267000627981503918625840002085348449709479787601954429204458461729112477454423541633016955432898097590474723662346037005999854292094333742673823257256302567231911093320083419183302042585958645312771245414178717356231755643561922684742704394399232384478480622491907544194741601586723</t>
  </si>
  <si>
    <t>477631255862494901941279634123097695569779511241743507972025437269962033450126890951058214020718669245366898624557344546549325676297609471128949731672953866599887824746381244350761280404748355340959377915161558461732458358404890510016011364019581443383760239807172537222254706937321761074584449518254345826899431382238055427246762911481229683295814524809722148749826021775372822641185907340399344287484280824271146410658608230401820534920021885029894947907950621073733280219988858861302135439486903527130548917334092656083434404430511518733867896252038865000745983505394320055285223999223812508564000229011861129847170106888617203683292685599115262914010951135498246628103077616304426942835579756190392542691518277408361495017683617456006714148669453310618786580811989975304681866952941163836645706691591989342273271550073939440750039044364366148927417692645537455948219861725726679272795888695577392615099924359613031289930937037639180213933047119494565</t>
  </si>
  <si>
    <t>772823606074814223930489418246399408119873113845361381531884359648020957139579895640216737459689921277639753525599788441550700540834121406188487790065206487678542018470728326031031832134641955805626168421301623139405048193449781219569842146704006367660147243608107423842909883013821451212448438000595213070306178439318878908561126079130076632228686258644069374467657716817600355639102059488745316551560729452291222528499193598247325055698560432623398765608572178792572800227244009059273224099124422751332659699224857916252729631295278079467999089209365854412288153063983154826039680113311816860295217119549374575473699349649995760264419856363336076254770736757233326700272344616932408446754205596192477891141227757195963449446888075917735826626123876852251803536244888072895156590615287200842645560983686323084947094807330242007981950137684449568110719735231496101260991107139905396629027644339139315299842628754012263674409417660131087758127788721081288</t>
  </si>
  <si>
    <t>1250454861937309125871769052369497103689652625087104889503909796917982990589706786591274951480408590523006652150157132988100026217131730877317437521738160354278429843217109570381793112539390311146585546336463181601137506551854671729585853510723587811043907483415279961065164589951143212287032887518849558897205609821556934335807888990611306315524500783453791523217483738592973178280287966829144660839045010276562368939157801828649145590618582317653293713516522799866306080447232867920575359538611326278463208616558950572336164035725789598201866985461404719413034136569377474881324904112535629368859217348561235705320869456538612963947712541962451339168781687892731573328375422233236835389589785352382870433832746034604324944464571693373742540774793330162870590117056878048199838457568228364679291267675278312427220366357404181448731989182048815717038137427877033557209210968865632075901823533034716707914942553113625294964340354697770267972060835840575853</t>
  </si>
  <si>
    <t>2023278468012123349802258470615896511809525738932466271035794156566003947729286682231491688940098511800646405675756921429650726757965852283505925311803366841956971861687837896412824944674032266952211714757764804740542554745304452949155695657427594178704054727023387384908074472964964663499481325519444771967511788260875813244369015069741382947753187042097860897685141455410573533919390026317889977390605739728853591467656995426896470646317142750276692479125094978658878880674476876979848583637735749029795868315783808488588893667021067677669866074670770573825322289633360629707364584225847446229154434468110610280794568806188608724212132398325787415423552424649964900028647766850169243836343990948575348324973973791800288393911459769291478367400917207015122393653301766121094995048183515565521936828658964635512167461164734423456713939319733265285148857163108529658470202076005537472530851177373856023214785181867637558638749772357901355730188624561657141</t>
  </si>
  <si>
    <t>3273733329949432475674027522985393615499178364019571160539703953483986938318993468822766640420507102323653057825914054417750752975097583160823362833541527196235401704904947466794618057213422578098797261094227986341680061297159124678741549168151181989747962210438667345973239062916107875786514213038294330864717398082432747580176904060352689263277687825551652420902625194003546712199677993147034638229650750005415960406814797255545616236935725067929986192641617778525184961121709744900423943176347075308259076932342759060925057702746857275871733060132175293238356426202738104588689488338383075598013651816671845986115438262727221688159844940288238754592334112542696473357023189083406079225933776300958218758806719826404613338376031462665220908175710537177992983770358644169294833505751743930201228096334242947939387827522138604905445928501782081002186994590985563215679413044871169548432674710408572731129727734981262853603090127055671623702249460402232994</t>
  </si>
  <si>
    <t>5297011797961555825476285993601290127308704102952037431575498110049990886048280151054258329360605614124299463501670975847401479733063435444329288145344894038192373566592785363207443001887454845051008975851992791082222616042463577627897244825578776168452016937462054730881313535881072539285995538557739102832229186343308560824545919130094072211030874867649513318587766649414120246119068019464924615620256489734269551874471792682442086883252867818206678671766712757184063841796186621880272526814082824338054945248126567549513951369767924953541599134802945867063678715836098734296054072564230521827168086284782456266910007068915830412371977338614026170015886537192661373385670955933575323062277767249533567083780693618204901732287491231956699275576627744193115377423660410290389828553935259495723164924993207583451555288686873028362159867821515346287335851754094092874149615120876707020963525887782428754344512916848900412241839899413572979432438084963890135</t>
  </si>
  <si>
    <t>8570745127910988301150313516586683742807882466971608592115202063533977824367273619877024969781112716447952521327585030265152232708161018605152650978886421234427775271497732830002061059100877423149806236946220777423902677339622702306638793993729958158199979147900722076854552598797180415072509751596033433696946584425741308404722823190446761474308562693201165739490391843417666958318746012611959253849907239739685512281286589937987703120188592886136664864408330535709248802917896366780696469990429899646314022180469326610439009072514782229413332194935121160302035142038836838884743560902613597425181738101454302253025445331643052100531822278902264924608220649735357846742694145016981402288211543550491785842587413444609515070663522694621920183752338281371108361194019054459684662059687003425924393021327450531390943116209011633267605796323297427289522846345079656089829028165747876569396200598191001485474240651830163265844930026469244603134687545366123129</t>
  </si>
  <si>
    <t>13867756925872544126626599510187973870116586569923646023690700173583968710415553770931283299141718330572251984829256006112553712441224454049481939124231315272620148838090518193209504060988332268200815212798213568506125293382086279934536038819308734326651996085362776807735866134678252954358505290153772536529175770769049869229268742320540833685339437560850679058078158492831787204437814032076883869470163729473955064155758382620429790003441460704343343536175043292893312644714082988660968996804512723984368967428595894159952960442282707182954931329738067027365713857874935573180797633466844119252349824386236758519935452400558882512903799617516291094624107186928019220128365100950556725350489310800025352926368107062814416802951013926578619459328966025564223738617679464750074490613622262921647557946320658114842498404895884661629765664144812773576858698099173748963978643286624583590359726485973430239818753568679063678086769925882817582567125630330013264</t>
  </si>
  <si>
    <t>22438502053783532427776913026774657612924469036895254615805902237117946534782827390808308268922831047020204506156841036377705945149385472654634590103117736507047924109588251023211565120089209691350621449744434345930027970721708982241174832813038692484851975233263498884590418733475433369431015041749805970226122355194791177633991565510987595159648000254051844797568550336249454162756560044688843123320070969213640576437044972558417493123630053590480008400583373828602561447631979355441665466794942623630682989609065220770391969514797489412368263524673188187667748999913772412065541194369457716677531562487691060772960897732201934613435621896418556019232327836663377066871059245967538127638700854350517138768955520507423931873614536621200539643081304306935332099811698519209759152673309266347571950967648108646233441521104896294897371460468110200866381544444253405053807671452372460159755927084164431725292994220509226943931699952352062185701813175696136393</t>
  </si>
  <si>
    <t>36306258979656076554403512536962631483041055606818900639496602410701915245198381161739591568064549377592456490986097042490259657590609926704116529227349051779668072947678769216421069181077541959551436662542647914436153264103795262175710871632347426811503971318626275692326284868153686323789520331903578506755298125963841046863260307831528428844987437814902523855646708829081241367194374076765726992790234698687595640592803355178847283127071514294823351936758417121495874092346062344102634463599455347615051957037661114930344929957080196595323194854411255215033462857788707985246338827836301835929881386873927819292896350132760817126339421513934847113856435023591396286999424346918094852989190165150542491695323627570238348676565550547779159102410270332499555838429377983959833643286931529269219508913968766761075939926000780956527137124612922974443240242543427154017786314738997043750115653570137861965111747789188290622018469878234879768268938806026149657</t>
  </si>
  <si>
    <t>58744761033439608982180425563737289095965524643714155255302504647819861779981208552547899836987380424612660997142938078867965602739995399358751119330466788286715997057267020239632634301166751650902058112287082260366181234825504244416885704445386119296355946551889774576916703601629119693220535373653384476981420481158632224497251873342516024004635438068954368653215259165330695529950934121454570116110305667901236217029848327737264776250701567885303360337341790950098435539978041699544299930394397971245734946646726335700736899471877686007691458379084443402701211857702480397311880022205759552607412949361618880065857247864962751739775043410353403133088762860254773353870483592885632980627891019501059630464279148077662280550180087168979698745491574639434887938241076503169592795960240795616791459881616875407309381447105677251424508585081033175309621786987680559071593986191369503909871580654302293690404742009697517565950169830586941953970751981722286050</t>
  </si>
  <si>
    <t>95051020013095685536583938100699920579006580250533055894799107058521777025179589714287491405051929802205117488129035121358225260330605326062867648557815840066384070004945789456053703482244293610453494774829730174802334498929299506592596576077733546107859917870516050269242988469782806017010055705556962983736718607122473271360512181174044452849622875883856892508861967994411936897145308198220297108900540366588831857622651682916112059377773082180126712274100208071594309632324104043646934393993853318860786903684387450631081829428957882603014653233495698617734674715491188382558218850042061388537294336235546699358753597997723568866114464924288250246945197883846169640869907939803727833617081184651602122159602775647900629226745637716758857847901844971934443776670454487129426439247172324886010968795585642168385321373106458207951645709693956149752862029531107713089380300930366547659987234224440155655516489798885808187968639708821821722239690787748435707</t>
  </si>
  <si>
    <t>153795781046535294518764363664437209674972104894247211150101611706341638805160798266835391242039310226817778485271973200226190863070600725421618767888282628353100067062212809695686337783411045261355552887116812435168515733754803751009482280523119665404215864422405824846159692071411925710230591079210347460718139088281105495857764054516560476854258313952811261162077227159742632427096242319674867225010846034490068074652500010653376835628474650065430072611441999021692745172302145743191234324388251290106521850331113786331818728900835568610706111612580142020435886573193668779870098872247820941144707285597165579424610845862686320605889508334641653380033960744100942994740391532689360814244972204152661752623881923725562909776925724885738556593393419611369331714911530990299019235207413120502802428677202517575694702820212135459376154294774989325062483816518788272160974287121736051569858814878742449345921231808583325753918809539408763676210442769470721757</t>
  </si>
  <si>
    <t>248846801059630980055348301765137130253978685144780267044900718764863415830340387981122882647091240029022895973401008321584416123401206051484486416446098468419484137067158599151740041265655338871809047661946542609970850232684103257602078856600853211512075782292921875115402680541194731727240646784767310444454857695403578767218276235690604929703881189836668153670939195154154569324241550517895164333911386401078899932275151693569488895006247732245556784885542207093287054804626249786838168718382104608967308754015501236962900558329793451213720764846075840638170561288684857162428317722289882329682001621832712278783364443860409889472003973258929903626979158627947112635610299472493088647862053388804263874783484699373463539003671362602497414441295264583303775491581985477428445674454585445388813397472788159744080024193318593667327800004468945474815345846049895985250354588052102599229846049103182605001437721607469133941887449248230585398450133557219157464</t>
  </si>
  <si>
    <t>402642582106166274574112665429574339928950790039027478195002330471205054635501186247958273889130550255840674458672981521810606986471806776906105184334381096772584204129371408847426379049066384133164600549063355045139365966438907008611561137123972876916291646715327699961562372612606657437471237863977657905172996783684684263076040290207165406558139503789479414833016422313897201751337792837570031558922232435568968006927651704222865730634722382310986857496984206114979799976928395530029403042770355899073830604346615023294719287230629019824426876458655982658606447861878525942298416594537703270826708907429877858207975289723096210077893481593571557007013119372048055630350691005182449462107025592956925627407366623099026448780597087488235971034688684194673107206493516467727464909661998565891615826149990677319774727013530729126703954299243934799877829662568684257411328875173838650799704863981925054347358953416052459695806258787639349074660576326689879221</t>
  </si>
  <si>
    <t>651489383165797254629460967194711470182929475183807745239903049236068470465841574229081156536221790284863570432073989843395023109873012828390591600780479565192068341196530007999166420314721723004973648211009897655110216199123010266213639993724826088428367429008249575076965053153801389164711884648744968349627854479088263030294316525897770336262020693626147568503955617468051771075579343355465195892833618836647867939202803397792354625640970114556543642382526413208266854781554645316867571761152460508041139358362116260257619845560422471038147641304731823296777009150563383104726734316827585600508710529262590136991339733583506099549897454852501460633992277999995168265960990477675538109969078981761189502190851322472489987784268450090733385475983948777976882698075501945155910584116584011280429223622778837063854751206849322794031754303712880274693175508618580242661683463225941250029550913085107659348796675023521593637693708035869934473110709883909036685</t>
  </si>
  <si>
    <t>1054131965271963529203573632624285810111880265222835223434905379707273525101342760477039430425352340540704244890746971365205630096344819605296696785114860661964652545325901416846592799363788107138138248760073252700249582165561917274825201130848798965344659075723577275038527425766408046602183122512722626254800851262772947293370356816104935742820160197415626983336972039781948972826917136193035227451755851272216835946130455102015220356275692496867530499879510619323246654758483040846896974803922816407114969962708731283552339132791051490862574517763387805955383457012441909047025150911365288871335419436692467995199315023306602309627790936446073017641005397372043223896311681482857987572076104574718115129598217945571516436564865537578969356510672632972649989904569018412883375493778582577172045049772769514383629478220380051920735708602956815074571005171187264500073012338399779900829255777067032713696155628439574053333499966823509283547771286210598915906</t>
  </si>
  <si>
    <t>1705621348437760783833034599818997280294809740406642968674808428943341995567184334706120586961574130825567815322820961208600653206217832433687288385895340227156720886522431424845759219678509830143111896971083150355359798364684927541038841124573625053773026504731826850115492478920209435766895007161467594604428705741861210323664673342002706079082180891041774551840927657250000743902496479548500423344589470108864703885333258499807574981916662611424074142262037032531513509540037686163764546565075276915156109321070847543809958978351473961900722159068119629252160466163005292151751885228192874471844129965955058132190654756890108409177688391298574478274997675372038392162272671960533525682045183556479304631789069268044006424349133987669702741986656581750626872602644520358039286077895166588452474273395548351447484229427229374714767462906669695349264180679805844742734695801625721150858806690152140373044952303463095646971193674859379218020881996094507952591</t>
  </si>
  <si>
    <t>2759753313709724313036608232443283090406690005629478192109713808650615520668527095183160017386926471366272060213567932573806283302562652038983985171010200889121373431848332841692352019042297937281250145731156403055609380530246844815864042255422424019117685580455404125154019904686617482369078129674190220859229557004634157617035030158107641821902341088457401535177899697031949716729413615741535650796345321381081539831463713601822795338192355108291604642141547651854760164298520727010661521368998093322271079283779578827362298111142525452763296676831507435207543923175447201198777036139558163343179549402647526127389969780196710718805479327744647495916003072744081616058584353443391513254121288131197419761387287213615522860913999525248672098497329214723276862507213538770922661571673749165624519323168317865831113707647609426635503171509626510423835185850993109242807708140025501051688062467219173086741107931902669700304693641682888501568653282305106868497</t>
  </si>
  <si>
    <t>4465374662147485096869642832262280370701499746036121160784522237593957516235711429889280604348500602191839875536388893782406936508780484472671273556905541116278094318370764266538111238720807767424362042702239553410969178894931772356902883379996049072890712085187230975269512383606826918135973136835657815463658262746495367940699703500110347900984521979499176087018827354281950460631910095290036074140934791489946243716796972101630370320109017719715678784403584684386273673838558413174426067934073370237427188604850426371172257089493999414664018835899627064459704389338452493350528921367751037815023679368602584259580624537086819127983167719043221974191000748116120008220857025403925038936166471687676724393176356481659529285263133512918374840483985796473903735109858059128961947649568915754076993596563866217278597937074838801350270634416296205773099366530798953985542403941651222202546869157371313459786060235365765347275887316542267719589535278399614821088</t>
  </si>
  <si>
    <t>7225127975857209409906251064705563461108189751665599352894236046244573036904238525072440621735427073558111935749956826356213219811343136511655258727915742005399467750219097108230463257763105704705612188433395956466578559425178617172766925635418473092008397665642635100423532288293444400505051266509848036322887819751129525557734733658217989722886863067956577622196727051313900177361323711031571724937280112871027783548260685703453165658301372828007283426545132336241033838137079140185087589303071463559698267888630005198534555200636524867427315512731134499667248312513899694549305957507309201158203228771250110386970594317283529846788647046787869470107003820860201624279441378847316552190287759818874144154563643695275052146177133038167046938981315011197180597617071597899884609221242664919701512919732184083109711644722448227985773805925922716196934552381792063228350112081676723254234931624590486546527168167268435047580580958225156221158188560704721689585</t>
  </si>
  <si>
    <t>11690502638004694506775893896967843831809689497701720513678758283838530553139949954961721226083927675749951811286345720138620156320123620984326532284821283121677562068589861374768574496483913472129974231135635509877547738320110389529669809015414522164899109750829866075693044671900271318641024403345505851786546082497624893498434437158328337623871385047455753709215554405595850637993233806321607799078214904360974027265057657805083535978410390547722962210948717020627307511975637553359513657237144833797125456493480431569706812290130524282091334348630761564126952701852352187899834878875060238973226908139852694646551218854370348974771814765831091444298004568976321632500298404251241591126454231506550868547740000176934581431440266551085421779465300807671084332726929657028846556870811580673778506516296050300388309581797287029336044440342218921970033918912591017213892516023327945456781800781961800006313228402634200394856468274767423940747723839104336510673</t>
  </si>
  <si>
    <t>18915630613861903916682144961673407292917879249367319866572994330083103590044188480034161847819354749308063747036302546494833376131466757495981791012737025127077029818808958482999037754247019176835586419569031466344126297745289006702436734650832995256907507416472501176116576960193715719146075669855353888109433902248754419056169170816546327346758248115412331331412281456909750815354557517353179524015495017232001810813318343508536701636711763375730245637493849356868341350112716693544601246540216297356823724382110436768241367490767049149518649861361896063794201014366251882449140836382369440131430136911102805033521813171653878821560461812618960914405008389836523256779739783098558143316741991325425012702303643872209633577617399589252468718446615818868264930344001254928731166092054245593480019436028234383498021226519735257321818246268141638166968471294383080442242628105004668711016732406552286552840396569902635442437049232992580161905912399809058200258</t>
  </si>
  <si>
    <t>30606133251866598423458038858641251124727568747069040380251752613921634143184138434995883073903282425058015558322648266633453532451590378480308323297558308248754591887398819857767612250730932648965560650704666976221674036065399396232106543666247517421806617167302367251809621632093987037787100073200859739895979984746379312554603607974874664970629633162868085040627835862505601453347791323674787323093709921592975838078376001313620237615122153923453207848442566377495648862088354246904114903777361131153949180875590868337948179780897573431609984209992657627921153716218604070348975715257429679104657045050955499680073032026024227796332276578450052358703012958812844889280038187349799734443196222831975881250043644049144215009057666140337890497911916626539349263070930911957577722962865826267258525952324284683886330808317022286657862686610360560137002390206974097656135144128332614167798533188514086559153624972536835837293517507760004102653636238913394710931</t>
  </si>
  <si>
    <t>49521763865728502340140183820314658417645447996436360246824746944004737733228326915030044921722637174366079305358950813128286908583057135976290114310295333375831621706207778340766650004977951825801147070273698442565800333810688402934543278317080512678714124583774868427926198592287702756933175743056213628005413886995133731610772778791420992317387881278280416372040117319415352268702348841027966847109204938824977648891694344822156939251833917299183453485936415734363990212201070940448716150317577428510772905257701305106189547271664622581128634071354553691715354730584855952798116551639799119236087181962058304713594845197678106617892738391069013273108021348649368146059777970448357877759938214157400893952347287921353848586675065729590359216358532445407614193414932166886308889054920071860738545388352519067384352034836757543979680932878502198303970861501357178098377772233337282878815265595066373111994021542439471279730566740752584264559548638722452911189</t>
  </si>
  <si>
    <t>80127897117595100763598222678955909542373016743505400627076499557926371876412465350025927995625919599424094863681599079761740441034647514456598437607853641624586213593606598198534262255708884474766707720978365418787474369876087799166649821983328030100520741751077235679735820224381689794720275816257073367901393871741513044165376386766295657288017514441148501412667953181920953722050140164702754170202914860417953486970070346135777176866956071222636661334378982111859639074289425187352831054094938559664722086133292173444137727052562196012738618281347211319636508446803460023147092266897228798340744227013013804393667877223702334414225014969519065631811034307462213035339816157798157612203134436989376775202390931970498063595732731869928249714270449071946963456485863078843886612017785898127997071340676803751270682843153779830637543619488862758440973251708331275754512916361669897046613798783580459671147646514976307117024084248512588367213184877635847622120</t>
  </si>
  <si>
    <t>129649660983323603103738406499270567960018464739941760873901246501931109609640792265055972917348556773790174169040549892890027349617704650432888551918148975000417835299814376539300912260686836300567854791252063861353274703686776202101193100300408542779234866334852104107662018816669392551653451559313286995906807758736646775776149165557716649605405395719428917784708070501336305990752489005730721017312119799242931135861764690957934116118789988521820114820315397846223629286490496127801547204412515988175494991390993478550327274324226818593867252352701765011351863177388315975945208818537027917576831408975072109107262722421380441032117753360588078904919055656111581181399594128246515489963072651146777669154738219891851912182407797599518608930628981517354577649900795245730195501072705969988735616729029322818655034877990537374617224552367364956744944113209688453852890688595007179925429064378646832783141668057415778396754650989265172631772733516358300533309</t>
  </si>
  <si>
    <t>209777558100918703867336629178226477502391481483447161500977746059857481486053257615081900912974476373214269032722148972651767790652352164889486989526002616625004048893420974737835174516395720775334562512230429280140749073562864001267842922283736572879755608085929339787397839041051082346373727375570360363808201630478159819941525552324012306893422910160577419197376023683257259712802629170433475187515034659660884622831835037093711292985746059744456776154694379958083268360779921315154378258507454547840217077524285651994465001376789014606605870634048976330988371624191775999092301085434256715917575635988085913500930599645082775446342768330107144536730089963573794216739410286044673102166207088136154444357129151862349975778140529469446858644899430589301541106386658324574082113090491868116732688069706126569925717721144317205254768171856227715185917364918019729607403604956677076972042863162227292454289314572392085513778735237777760998985918393994148155429</t>
  </si>
  <si>
    <t>339427219084242306971075035677497045462409946223388922374878992561788591095694049880137873830323033147004443201762698865541795140270056815322375541444151591625421884193235351277136086777082557075902417303482493141494023777249640203369036022584145115658990474420781443895059857857720474898027178934883647359715009389214806595717674717881728956498828305880006336982084094184593565703555118176164196204827154458903815758693599728051645409104536048266276890975009777804306897647270417442955925462919970536015712068915279130544792275701015833200473122986750741342340234801580091975037509903971284633494407044963158022608193322066463216478460521690695223441649145619685375398139004414291188592129279739282932113511867371754201887960548327068965467575528412106656118756287453570304277614163197838105468304798735449388580752599134854579871992724223592671930861478127708183460294293551684256897471927540874125237430982629807863910533386227042933630758651910352448688738</t>
  </si>
  <si>
    <t>549204777185161010838411664855723522964801427706836083875856738621646072581747307495219774743297509520218712234484847838193562930922408980211862530970154208250425933086656326014971261293478277851236979815712922421634772850812504204636878944867881688538746082506710783682457696898771557244400906310454007723523211019692966415659200270205741263392251216040583756179460117867850825416357747346597671392342189118564700381525434765145356702090282108010733667129704157762390166008050338758110303721427425083855929146439564782539257277077804847807078993620799717673328606425771867974129810989405541349411982680951243936109123921711545991924803290020802367978379235583259169614878414700335861694295486827419086557868996523616551863738688856538412326220427842695957659862674111894878359727253689706222200992868441575958506470320279171785126760896079820387116778843045727913067697898508361333869514790703101417691720297202199949424312121464820694629744570304346596844167</t>
  </si>
  <si>
    <t>888631996269403317809486700533220568427211373930225006250735731183434663677441357375357648573620542667223155436247546703735358071192465795534238072414305799875847817279891677292107348070560834927139397119195415563128796628062144408005914967452026804197736556927492227577517554756492032142428085245337655083238220408907773011376874988087470219891079521920590093161544212052444391119912865522761867597169343577468516140219034493197002111194818156277010558104713935566697063655320756201066229184347395619871641215354843913084049552778820681007552116607550459015668841227351959949167320893376825982906389725914401958717317243778009208403263811711497591420028381202944545013017419114627050286424766566702018671380863895370753751699237183607377793795956254802613778618961565465182637341416887544327669297667177025347087222919414026364998753620303413059047640321173436096527992192060045590766986718243975542929151279832007813334845507691863628260503222214699045532905</t>
  </si>
  <si>
    <t>1437836773454564328647898365388944091392012801637061090126592469805080736259188664870577423316918052187441867670732394541928921002114874775746100603384460008126273750366548003307078609364039112778376376934908337984763569478874648612642793912319908492736482639434203011259975251655263589386828991555791662806761431428600739427036075258293211483283330737961173849341004329920295216536270612869359538989511532696033216521744469258342358813285100264287744225234418093329087229663371094959176532905774820703727570361794408695623306829856625528814631110228350176688997447653123827923297131882782367332318372406865645894826441165489555200328067101732299959398407616786203714627895833814962911980720253394121105229249860418987305615437926040145790120016384097498571438481635677360060997068670577250549870290535618601305593693239693198150125514516383233446164419164219164009595690090568406924636501508947076960620871577034207762759157629156684322890247792519045642377072</t>
  </si>
  <si>
    <t>2326468769723967646457385065922164659819224175567286096377328200988515399936630022245935071890538594854665023106979941245664279073307340571280338675798765808002121567646439680599185957434599947705515774054103753547892366106936793020648708879771935296934219196361695238837492806411755621529257076801129317889999651837508512438412950246380681703174410259881763942502548541972739607656183478392121406586680876273501732661963503751539360924479918420564754783339132028895784293318691851160242762090122216323599211577149252608707356382635446209822183226835900635704666288880475787872464452776159193315224762132780047853543758409267564408731330913443797550818435997989148259640913252929589962267145019960823123900630724314358059367137163223753167913812340352301185217100597242825243634410087464794877539588202795626652680916159107224515124268136686646505212059485392600106123682282628452515403488227191052503550022856866215576094003136848547951150751014733744687909977</t>
  </si>
  <si>
    <t>3764305543178531975105283431311108751211236977204347186503920670793596136195818687116512495207456647042106890777712335787593200075422215347026439279183225816128395318012987683906264566798639060483892150989012091532655935585811441633291502792091843789670701835795898250097468058067019210916086068356920980696761083266109251865449025504673893186457740997842937791843552871893034824192454091261480945576192408969534949183707973009881719737765018684852499008573550122224871522982062946119419294995897037027326781938943661304330663212492071738636814337064250812393663736533599615795761584658941560647543134539645693748370199574757119609059398015176097510216843614775351974268809086744552874247865273354944229129880584733345364982575089263898958033828724449799756655582232920185304631478758042045427409878738414227958274609398800422665249782653069879951376478649611764115719372373196859440039989736138129464170894433900423338853160766005232274040998807252790330287049</t>
  </si>
  <si>
    <t>6090774312902499621562668497233273411030461152771633282881248871782111536132448709362447567097995241896771913884692277033257479148729555918306777954981991624130516885659427364505450524233239008189407925043115845080548301692748234653940211671863779086604921032157593488934960864478774832445343145158050298586760735103617764303861975751054574889632151257724701734346101413865774431848637569653602352162873285243036681845671476761421080662244937105417253791912682151120655816300754797279662057086019253350925993516092913913038019595127517948458997563900151448098330025414075403668226037435100753962767896672425741601913957984024684017790728928619895061035279612764500233909722339674142836515010293315767353030511309047703424349712252487652125947641064802100941872682830163010548265888845506840304949466941209854610955525557907647180374050789756526456588538135004364221843054655825311955443477963329181967720917290766638914947163902853780225191749821986535018197026</t>
  </si>
  <si>
    <t>9855079856081031596667951928544382162241698129975980469385169542575707672328267396478960062305451888938878804662404612820850679224151771265333217234165217440258912203672415048411715091031878068673300076032127936613204237278559676287231714463955622876275622867953491739032428922545794043361429213514971279283521818369727016169311001255728468076089892255567639526189654285758809256041091660915083297739065694212571631029379449771302800400009955790269752800486232273345527339282817743399081352081916290378252775455036575217368682807619589687095811900964402260491993761947675019463987622094042314610311031212071435350284157558781803626850126943795992571252123227539852208178531426418695710762875566670711582160391893781048789332287341751551083981469789251900698528265063083195852897367603548885732359345679624082569230134956708069845623833442826406407965016784616128337562427029022171395483467699467311431891811724667062253800324668859012499232748629239325348484075</t>
  </si>
  <si>
    <t>15945854168983531218230620425777655573272159282747613752266418414357819208460716105841407629403447130835650718547096889854108158372881327183639995189147209064389429089331842412917165615265117076862708001075243781693752538971307910941171926135819401962880543900111085227967389787024568875806772358673021577870282553473344780473172977006783042965722043513292341260535755699624583687889729230568685649901938979455608312875050926532723881062254892895687006592398914424466183155583572540678743409167935543729178768971129489130406702402747107635554809464864553708590323787361750423132213659529143068573078927884497176952198115542806487644640855872415887632287402840304352442088253766092838547277885859986478935190903202828752213681999594239203209929110854054001640400947893246206401163256449055726037308812620833937180185660514615717025997884232582932864553554919620492559405481684847483350926945662796493399612729015433701168747488571712792724424498451225860366681101</t>
  </si>
  <si>
    <t>25800934025064562814898572354322037735513857412723594221651587956933526880788983502320367691708899019774529523209501502674958837597033098448973212423312426504648341293004257461328880706296995145536008077107371718306956776249867587228403640599775024839156166768064576966999818709570362919168201572187992857153804371843071796642483978262511511041811935768859980786725409985383392943930820891483768947641004673668179943904430376304026681462264848685956759392885146697811710494866390284077824761249851834107431544426166064347775385210366697322650621365828955969082317549309425442596201281623185383183389959096568612302482273101588291271490982816211880203539526067844204650266785192511534258040761426657190517351295096609801003014286935990754293910580643305902338929212956329402254060624052604611769668158300458019749415795471323786871621717675409339272518571704236620896967908713869654746410413362263804831504540740100763422547813240571805223657247080465185715165176</t>
  </si>
  <si>
    <t>41746788194048094033129192780099693308786016695471207973918006371291346089249699608161775321112346150610180241756598392529066995969914425632613207612459635569037770382336099874246046321562112222398716078182615500000709315221175498169575566735594426802036710668175662194967208496594931794974973930861014435024086925316416577115656955269294554007533979282152322047261165685007976631820550122052454597542943653123788256779481302836750562524519741581643765985284061122277893650449962824756568170417787377836610313397295553478182087613113804958205430830693509677672641336671175865728414941152328451756468886981065789254680388644394778916131838688627767835826928908148557092355038958604372805318647286643669452542198299438553216696286530229957503839691497359903979330160849575608655223880501660337806976970921291956929601455985939503897619601907992272137072126623857113456373390398717138097337359025060298231117269755534464591295301812284597948081745531691046081846277</t>
  </si>
  <si>
    <t>67547722219112656848027765134421731044299874108194802195569594328224872970038683110482143012821245170384709764966099895204025833566947524081586420035772062073686111675340357335574927027859107367934724155289987218307666091471043085397979207335369451641192877436240239161967027206165294714143175503049007292177891297159488373758140933531806065049345915051012302833986575670391369575751371013536223545183948326791968200683911679140777243986784590267600525378169207820089604145316353108834392931667639211944041857823461617825957472823480502280856052196522465646754958885980601308324616222775513834939858846077634401557162661745983070187622821504839648039366454975992761742621824151115907063359408713300859969893493396048354219710573466220711797750272140665806318259373805905010909284504554264949576645129221749976679017251457263290769241319583401611409590698328093734353341299112586792843747772387324103062621810495635228013843115052856403171738992612156231797011453</t>
  </si>
  <si>
    <t>109294510413160750881156957914521424353085890803666010169487600699516219059288382718643918333933591320994890006722698287733092829536861949714199627648231697642723882057676457209820973349421219590333440233472602718308375406692218583567554774070963878443229588104415901356934235702760226509118149433910021727201978222475904950873797888801100619056879894333164624881247741355399346207571921135588678142726891979915756457463392981977527806511304331849244291363453268942367497795766315933590961102085426589780652171220757171304139560436594307239061483027215975324427600222651777174053031163927842286696327733058700190811843050390377849103754660193467415875193383884141318834976863109720279868678055999944529422435691695486907436406859996450669301589963638025710297589534655480619564508385055925287383622100143041933608618707443202794666860921491393883546662824951950847809714689511303930941085131412384401293739080251169692605138416865141001119820738143847277878857730</t>
  </si>
  <si>
    <t>176842232632273407729184723048943155397385764911860812365057195027741092029327065829126061346754836491379599771688798182937118663103809473795786047684003759716409993733016814545395900377280326958268164388762589936616041498163261668965533981406333330084422465540656140518901262908925521223261324936959029019379869519635393324631938822332906684106225809384176927715234317025790715783323292149124901687910840306707724658147304661118305050498088922116844816741622476762457101941082669042425354033753065801724694029044218789130097033260074809519917535223738440971182559108632378482377647386703356121636186579136334592369005712136360919291377481698307063914559838860134080577598687260836186932037464713245389392329185091535261656117433462671381099340235778691516615848908461385630473792889610190236960267229364791910287635958900466085436102241074795494956253523280044582163055988623890723784832903799708504356360890746804920618981531917997404291559730756003509675869183</t>
  </si>
  <si>
    <t>286136743045434158610341680963464579750471655715526822534544795727257311088615448547769979680688427812374489778411496470670211492640671423509985675332235457359133875790693271755216873726701546548601604622235192654924416904855480252533088755477297208527652053645072041875835498611685747732379474370869050746581847742111298275505736711134007303163105703717341552596482058381190061990895213284713579830637732286623481115610697643095832857009393253966089108105075745704824599736848984976016315135838492391505346200264975960434236593696669116758979018250954416295610159331284155656430678550631198408332514312195034783180848762526738768395132141891774479789753222744275399412575550370556466800715520713189918814764876787022169092524293459122050400930199416717226913438443116866250038301274666115524343889329507833843896254666343668880102963162566189378502916348231995429972770678135194654725918035212092905650099970997974613224119948783138405411380468899850787554726913</t>
  </si>
  <si>
    <t>462978975677707566339526404012407735147857420627387634899601990754998403117942514376896041027443264303754089550100294653607330155744480897305771723016239217075543869523710086300612774103981873506869769010997782591540458403018741921498622736883630538612074519185728182394736761520611268955640799307828079765961717261746691600137675533466913987269331513101518480311716375406980777774218505433838481518548572593331205773758002304214137907507482176082933924846698222467281701677931654018441669169591558193230040229309194749564333626956743926278896553474692857266792718439916534138808325937334554529968700891331369375549854474663099687686509623590081543704313061604409479990174237631392653732752985426435308207094061878557430748641726921793431500270435195408743529287351578251880512094164276305761304156558872625754183890625244134965539065403640984873459169871512040012135826666759085378510750939011801410006460861744779533843101480701135809702940199655854297230596096</t>
  </si>
  <si>
    <t>749115718723141724949868084975872314898329076342914457434146786482255714206557962924666020708131692116128579328511791124277541648385152320815757398348474674434677745314403358055829647830683420055471373633232975246464875307874222174031711492360927747139726572830800224270572260132297016688020273678697130512543565003857989875643412244600921290432437216818860032908198433788170839765113718718552061349186304879954686889368699947309970764516875430049023032951773968172106301414780638994457984305430050584735386429574170709998570220653413043037875571725647273562402877771200689795239004487965752938301215203526404158730703237189838456081641765481856023494066284348684879402749788001949120533468506139625227021858938665579599841166020380915481901200634612125970442725794695118130550395438942421285648045888380459598080145291587803845642028566207174251962086219744035442108597344894280033236668974223894315656560832742754147067221429484274215114320668555705084785323009</t>
  </si>
  <si>
    <t>1212094694400849291289394488988280050046186496970302092333748777237254117324500477301562061735574956419882668878612085777884871804129633218121529121364713891510221614838113444356442421934665293562341142644230757838005333710892964095530334229244558285751801092016528406665309021652908285643661072986525210278505282265604681475781087778067835277701768729920378513219914809195151617539332224152390542867734877473285892663126702251524108672024357606131956957798472190639388003092712293012899653475021608777965426658883365459562903847610156969316772125200340130829195596211117223934047330425300307468269916094857773534280557711852938143768151389071937567198379345953094359392924025633341774266221491566060535228953000544137030589807747302708913401471069807534713972013146273370011062489603218727046952202447253085352264035916831938811181093969848159125421256091256075454244424011653365411747419913235695725663021694487533680910322910185410024817260868211559382015919105</t>
  </si>
  <si>
    <t>1961210413123991016239262573964152364944515573313216549767895563719509831531058440226228082443706648536011248207123876902162413452514785538937286519713188565944899360152516802412272069765348713617812516277463733084470209018767186269562045721605486032891527664847328630935881281785205302331681346665222340791048847269462671351424500022668756568134205946739238546128113242983322457304445942870942604216921182353240579552495402198834079436541233036180979990750246158811494304507492932007357637780451659362700813088457536169561474068263570012354647696925987404391598473982317913729286334913266060406571131298384177693011260949042776599849793154553793590692445630301779238795673813635290894799689997705685762250811939209716630430973767683624395302671704419660684414738940968488141612885042161148332600248335633544950344181208419742656823122536055333377383342311000110896353021356547645444984088887459590041319582527230287827977544339669684239931581536767264466801242114</t>
  </si>
  <si>
    <t>3173305107524840307528657062952432414990702070283518642101644340956763948855558917527790144179281604955893917085735962680047285256644418757058815641077902457455120974990630246768714491700014007180153658921694490922475542729660150365092379950850044318643328756863857037601190303438113587975342419651747551069554129535067352827205587800736591845835974676659617059348028052178474074843778167023333147084656059826526472215622104450358188108565590642312936948548718349450882307600205225020257291255473268140666239747340901629124377915873726981671419822126327535220794070193435137663333665338566367874841047393241951227291818660895714743617944543625731157890824976254873598188597839268632669065911489271746297479764939753853661020781514986333308704142774227195398386752087241858152675374645379875379552450782886630302608217125251681468004216505903492502804598402256186350597445368201010856731508800695285766982604221717821508887867249855094264748842404978823848817161219</t>
  </si>
  <si>
    <t>5134515520648831323767919636916584779935217643596735191869539904676273780386617357754018226622988253491905165292859839582209698709159204295996102160791091023400020335143147049180986561465362720797966175199158224006945751748427336634654425672455530351534856421711185668537071585223318890307023766316969891860602976804530024178630087823405348413970180623398855605476141295161796532148224109894275751301577242179767051768117506649192267545106823678493916939298964508262376612107698157027614929035924927503367052835798437798685851984137296994026067519052314939612392544175753051392620000251832428281412178691626128920303079609938491343467737698179524748583270606556652836984271652903923563865601486977432059730576878963570291451755282669957704006814478646856082801491028210346294288259687541023712152699118520175252952398333671424124827339041958825880187940713256297246950466724748656301715597688154875808302186748948109336865411589524778504680423941746088315618403333</t>
  </si>
  <si>
    <t>8307820628173671631296576699869017194925919713880253833971184245633037729242176275281808370802269858447799082378595802262256983965803623053054917801868993480855141310133777295949701053165376727978119834120852714929421294478087486999746805623305574670178185178575042706138261888661432478282366185968717442930157106339597377005835675624141940259806155300058472664824169347340270606992002276917608898386233302006293523983739611099550455653672414320806853887847682857713258919707903382047872220291398195644033292583139339427810229900011023975697487341178642474833186614369188189055953665590398796156253226084868080147594898270834206087085682241805255906474095582811526435172869492172556232931512976249178357210341818717423952472536797656291012710957252874051481188243115452204446963634332920899091705149901406805555560615458923105592831555547862318382992539115512483597547912092949667158447106488850161575284790970665930845753278839379872769429266346724912164435564552</t>
  </si>
  <si>
    <t>13442336148822502955064496336785601974861137357476989025840724150309311509628793633035826597425258111939704247671455641844466682674962827349051019962660084504255161645276924345130687614630739448776086009320010938936367046226514823634401231295761105021713041600286228374675333473884751368589389952285687334790760083144127401184465763447547288673776335923457328270300310642502067139140226386811884649687810544186060575751857117748742723198779237999300770827146647365975635531815601539075487149327323123147400345418937777226496081884148320969723554860230957414445579158544941240448573665842231224437665404776494209067897977880772697430553419939984780655057366189368179272157141145076479796797114463226610416940918697680994243924292080326248716717771731520907563989734143662550741251894020461922803857849019926980808513013792594529717658894589821144263180479828768780844498378817698323460162704177005037383586977719614040182618690428904651274109690288471000480053967885</t>
  </si>
  <si>
    <t>21750156776996174586361073036654619169787057071357242859811908395942349238870969908317634968227527970387503330050051444106723666640766450402105937764529077985110302955410701641080388667796116176754205843440863653865788340704602310634148036919066679691891226778861271080813595362546183846871756138254404777720917189483724778190301439071689228933582491223515800935124479989842337746132228663729493548074043846192354099735596728848293178852451652320107624714994330223688894451523504921123359369618721318791433638002077116654306311784159344945421042201409599889278765772914129429504527331432630020593918630861362289215492876151606903517639102181790036561531461772179705707330010637249036029728627439475788774151260516398418196396828877982539729428728984394959045177977259114755188215528353382821895562998921333786364073629251517635310490450137683462646173018944281264442046290910647990618609810665855198958871768690279971028371969268284524043538956635195912644489532437</t>
  </si>
  <si>
    <t>35192492925818677541425569373440221144648194428834231885652632546251660748499763541353461565652786082327207577721507085951190349315729277751156957727189162489365464600687625986211076282426855625530291852760874592802155386931117134268549268214827784713604268379147499455488928836430935215461146090540092112511677272627852179374767202519236517607358827146973129205424790632344404885272455050541378197761854390378414675487453846597035902051230890319408395542140977589664529983339106460198846518946044441938833983421014893880802393668307665915144597061640557303724344931459070669953100997274861245031584035637856498283390854032379600948192522121774817216588827961547884979487151782325515826525741902702399191092179214079412440321120958308788446146500715915866609167711402777305929467422373844744699420847941260767172586643044112165028149344727504606909353498773050045286544669728346314078772514842860236342458746409894011210990659697189175317648646923666913124543500322</t>
  </si>
  <si>
    <t>56942649702814852127786642410094840314435251500191474745464540942194009987370733449671096533880314052714710907771558530057914015956495728153262895491718240474475767556098327627291464950222971802284497696201738246667943727635719444902697305133894464405495495158008770536302524198977119062332902228794496890232594462111576957565068641590925746540941318370488930140549270622186742631404683714270871745835898236570768775223050575445329080903682542639516020257135307813353424434862611381322205888564765760730267621423092010535108705452467010860565639263050157193003110704373200099457628328707491265625502666499218787498883730183986504465831624303564853778120289733727590686817162419574551856254369342178187965243439730477830636717949836291328175575229700310825654345688661892061117682950727227566594983846862594553536660272295629800338639794865188069555526517717331309728590960638994304697382325508715435301330515100173982239362628965473699361187603558862825769033032759</t>
  </si>
  <si>
    <t>92135142628633529669212211783535061459083445929025706631117173488445670735870496991024558099533100135041918485493065616009104365272225005904419853218907402963841232156785953613502541232649827427814789548962612839470099114566836579171246573348722249119099763537156269991791453035408054277794048319334589002744271734739429136939835844110162264148300145517462059345974061254531147516677138764812249943597752626949183450710504422042364982954913432958924415799276285403017954418201717841521052407510810202669101604844106904415911099120774676775710236324690714496727455635832270769410729325982352510657086702137075285782274584216366105414024146425339670994709117695275475666304314201900067682780111244880587156335618944557243077039070794600116621721730416226692263513400064669367047150373101072311294404694803855320709246915339741965366789139592692676464880016490381355015135630367340618776154840351575671643789261510067993450353288662662874678836250482529738893576533081</t>
  </si>
  <si>
    <t>149077792331448381796998854193629901773518697429217181376581714430639680723241230440695654633413414187756629393264624146067018381228720734057682748710625643438316999712884281240794006182872799230099287245164351086138042842202556024073943878482616713524595258695165040528093977234385173340126950548129085892976866196851006094504904485701088010689241463887950989486523331876717890148081822479083121689433650863519952225933554997487694063858595975598440436056411593216371378853064329222843258296075575963399369226267198914951019804573241687636275875587740871689730566340205470868868357654689843776282589368636294073281158314400352609879855770728904524772829407429003066353121476621474619539034480587058775121579058675035073713757020630891444797296960116537517917859088726561428164833323828299877889388541666449874245907187635371765705428934457880746020406534207712664743726591006334923473537165860291106945119776610241975689715917628136574040023854041392564662609565840</t>
  </si>
  <si>
    <t>241212934960081911466211065977164963232602143358242888007698887919085351459111727431720212732946514322798547878757689762076122746500945739962102601929533046402158231869670234854296547415522626657914076794126963925608141956769392603245190451831338962643695022232321310519885430269793227617920998867463674895721137931590435231444740329811250274837541609405413048832497393131249037664758961243895371633031403490469135676644059419530059046813509408557364851855687878619389333271266047064364310703586386166068470831111305819366930903694016364411986111912431586186458021976037741638279086980672196286939676070773369359063432898616718715293879917154244195767538525124278542019425790823374687221814591831939362277914677619592316790796091425491561419018690532764210181372488791230795211983696929372189183793236470305194955154102975113731072218074050573422485286550698094019758862221373675542249692006211866778588909038120309969140069206290799448718860104523922303556186098921</t>
  </si>
  <si>
    <t>390290727291530293263209920170794865006120840787460069384280602349725032182352957872415867366359928510555177272022313908143141127729666474019785350640158689840475231582554516095090553598395425888013364039291315011746184798971948627319134330313955676168290280927486351047979407504178400958047949415592760788698004128441441325949644815512338285526783073293364038319020725007966927812840783722978493322465054353989087902577614417017753110672105384155805287912099471835760712124330376287207568999661962129467840057378504734317950708267258052048261987500172457876188588316243212507147444635362040063222265439409663432344591213017071325173735687883148720540367932553281608372547267444849306760849072418998137399493736294627390504553112056383006216315650649301728099231577517792223376817020757672067073181778136755069201061290610485496777647008508454168505693084905806684502588812380010465723229172072157885534028814730551944829785123918936022758883958565314868218795664761</t>
  </si>
  <si>
    <t>631503662251612204729420986147959828238722984145702957391979490268810383641464685304136080099306442833353725150780003670219263874230612213981887952569691736242633463452224750949387101013918052545927440833418278937354326755741341230564324782145294638811985303159807661567864837773971628575968948283056435684419142060031876557394385145323588560364324682698777087151518118139215965477599744966873864955496457844458223579221673836547812157485614792713170139767787350455150045395596423351571879703248348295536310888489810553684881611961274416460248099412604044062646610292280954145426531616034236350161941510183032791408024111633790040467615605037392916307906457677560150391973058268223993982663664250937499677408413914219707295349203481874567635334341182065938280604066309023018588800717687044256256975014607060264156215393585599227849865082559027590990979635603900704261451033753686007972921178284024664122937852850861913969854330209735471477744063089237171774981763682</t>
  </si>
  <si>
    <t>1021794389543142497992630906318754693244843824933163026776260092618535415823817643176551947465666371343908902422802317578362405001960278688001673303209850426083108695034779267044477654612313478433940804872709593949100511554713289857883459112459250314980275584087294012615844245278150029534016897698649196473117146188473317883344029960835926845891107755992141125470538843147182893290440528689852358277961512198447311481799288253565565268157720176868975427679886822290910757519926799638779448702910310425004150945868315288002832320228532468508510086912776501938835198608524166652573976251396276413384206949592696223752615324650861365641351292920541636848274390230841758764520325713073300743512736669935637076902150208847097799902315538257573851649991831367666379835643826815241965617738444716323330156792743815333357276684196084724627512091067481759496672720509707388764039846133696473696150350356182549656966667581413858799639454128671494236628021654552039993777428443</t>
  </si>
  <si>
    <t>1653298051794754702722051892466714521483566809078865984168239582887345799465282328480688027564972814177262627573582321248581668876190890901983561255779542162325742158487004017993864755626231530979868245706127872886454838310454631088447783894604544953792260887247101674183709083052121658109985845981705632157536288248505194440738415106159515406255432438690918212622056961286398858768040273656726223233457970042905535061020962090113377425643334969582145567447674172746060802915523222990351328406158658720540461834358125841687713932189806884968758186325380546001481808900805120798000507867430512763546148459775729015160639436284651406108966897957934553156180847908401909156493383981297294726176400920873136754310564123066805095251519020132141486984333013433604660439710135838260554418456131760579587131807350875597513492077781683952477377173626509350487652356113608093025490879887382481669071528640207213779904520432275772769493784338406965714372084743789211768759192125</t>
  </si>
  <si>
    <t>2675092441337897200714682798785469214728410634012029010944499675505881215289099971657239975030639185521171529996384638826944073878151169589985234558989392588408850853521783285038342410238545009413809050578837466835555349865167920946331243007063795268772536471334395686799553328330271687644002743680354828630653434436978512324082445066995442252146540194683059338092595804433581752058480802346578581511419482241352846542820250343678942693801055146451120995127560995036971560435450022629130777109068969145544612780226441129690546252418339353477268273238157047940317007509329287450574484118826789176930355409368425238913254760935512771750318190878476190004455238139243667921013709694370595469689137590808773831212714331913902895153834558389715338634324844801271040275353962653502520036194576476902917288600094690930870768761977768677104889264693991109984325076623315481789530726021078955365221878996389763436871188013689631569133238467078459951000106398341251762536620568</t>
  </si>
  <si>
    <t>4328390493132651903436734691252183736211977443090894995112739258393227014754382300137928002595611999698434157569966960075525742754342060491968795814768934750734593012008787303032207165864776540393677296284965339722010188175622552034779026901668340222564797358581497360983262411382393345753988589662060460788189722685483706764820860173154957658401972633373977550714652765719980610826521076003304804744877452284258381603841212433792320119444390116033266562575235167783032363350973245619482105515227627866085074614584566971378260184608146238446026459563537593941798816410134408248574991986257301940476503869144154254073894197220164177859285088836410743160636086047645577077507093675667890195865538511681910585523278454980707990405353578521856825618657858234875700715064098491763074454650708237482504420407445566528384260839759452629582266438320500460471977432736923574815021605908461437034293407636596977216775708445965404338627022805485425665372191142130463531295812693</t>
  </si>
  <si>
    <t>7003482934470549104151417490037652950940388077102924006057238933899108230043482271795167977626251185219605687566351598902469816632493230081954030373758327339143443865530570588070549576103321549807486346863802806557565538040790472981110269908732135491337333829915893047782815739712665033397991333342415289418843157122462219088903305240150399910548512828057036888807248570153562362885001878349883386256296934525611228146661462777471262813245445262484387557702796162820003923786423268248612882624296597011629687394811008101068806437026485591923294732801694641882115823919463695699149476105084091117406859278512579492987148958155676949609603279714886933165091324186889244998520803370038485665554676102490684416735992786894610885559188136911572164252982703036146740990418061145265594490845284714385421709007540257459255029601737221306687155703014491570456302509360239056604552331929540392399515286632986740653646896459655035907760261272563885616372297540471715293832433261</t>
  </si>
  <si>
    <t>11331873427603201007588152181289836687152365520193819001169978192292335244797864571933095980221863184918039845136318558977995559386835290573922826188527262089878036877539357891102756741968098090201163643148768146279575726216413025015889296810400475713902131188497390408766078151095058379151979923004475750207032879807945925853724165413305357568950485461431014439521901335873542973711522954353188191001174386809869609750502675211263582932689835378517654120278031330603036287137396513868094988139524224877714762009395575072447066621634631830369321192365232235823914640329598103947724468091341393057883363147656733747061043155375841127468888368551297676325727410234534822076027897045706375861420214614172595002259271241875318875964541715433428989871640561271022441705482159637028668945495992951867926129414985823987639290441496673936269422141334992030928279942097162631419573937838001829433808694269583717870422604905620440246387284078049311281744488682602178825128245954</t>
  </si>
  <si>
    <t>18335356362073750111739569671327489638092753597296743007227217126191443474841346843728263957848114370137645532702670157880465376019328520655876856562285589429021480743069928479173306318071419640008649990012570952837141264257203497996999566719132611205239465018413283456548893890807723412549971256346891039625876036930408144942627470653455757479498998289488051328329149906027105336596524832703071577257471321335480837897164137988734845745935280641002041677980827493423040210923819782116707870763820821889344449404206583173515873058661117422292615925166926877706030464249061799646873944196425484175290222426169313240048192113531518077078491648266184609490818734421424067074548700415744861526974890716663279418995264028769929761523729852345001154124623264307169182695900220782294263436341277666253347838422526081446894320043233895242956577844349483601384582451457401688024126269767542221833323980902570458524069501365275476154147545350613196898116786223073894118960679215</t>
  </si>
  <si>
    <t>29667229789676951119327721852617326325245119117490562008397195318483778719639211415661359938069977555055685377838988716858460935406163811229799682750812851518899517620609286370276063060039517730209813633161339099116716990473616523012888863529533086919141596206910673865314972041902781791701951179351366789832908916738354070796351636066761115048449483750919065767851051241900648310308047787056259768258645708145350447647666813199998428678625116019519695798258858824026076498061216295984802858903345046767059211413602158245962939680295749252661937117532159113529945104578659903594598412287766877233173585573826046987109235268907359204547380016817482285816546144655958889150576597461451237388395105330835874421254535270645248637488271567778430143996263825578191624401382380419322932381837270618121273967837511905434533610484730569179225999985684475632312862393554564319443700207605544051267132675172154176394492106270895916400534829428662508179861274905676072944088925169</t>
  </si>
  <si>
    <t>48002586151750701231067291523944815963337872714787305015624412444675222194480558259389623895918091925193330910541658874738926311425492331885676539313098440947920998363679214849449369378110937370218463623173910051953858254730820021009888430248665698124381061225323957321863865932710505204251922435698257829458784953668762215738979106720216872527948482040407117096180201147927753646904572619759331345516117029480831285544830951188733274424560396660521737476239686317449116708985036078101510729667165868656403660817808741419478812738956866674954553042699085991235975568827721703241472356484192361408463807999995360227157427382438877281625871665083666895307364879077382956225125297877196098915369996047499153840249799299415178399012001420123431298120887089885360807097282601201617195818178548284374621806260037986881427930527964464422182577830033959233697444845011966007467826477373086273100456656074724634918561607636171392554682374779275705077978061128749967063049604384</t>
  </si>
  <si>
    <t>77669815941427652350395013376562142288582991832277867024021607763159000914119769675050983833988069480249016288380647591597387246831656143115476222063911292466820515984288501219725432438150455100428277256335249151070575245204436544022777293778198785043522657432234631187178837974613286995953873615049624619291693870407116286535330742786977987576397965791326182864031252389828401957212620406815591113774762737626181733192497764388731703103185512680041433274498545141475193207046252374086313588570510915423462872231410899665441752419252615927616490160231245104765920673406381606836070768771959238641637393573821407214266662651346236486173251681901149181123911023733341845375701895338647336303765101378335028261504334570060427036500272987901861442117150915463552431498664981620940128200015818902495895774097549892315961541012695033601408577815718434866010307238566530326911526684978630324367589331246878811313053713907067308955217204207938213257839336034426040007138529553</t>
  </si>
  <si>
    <t>125672402093178353581462304900506958251920864547065172039646020207834223108600327934440607729906161405442347198922306466336313558257148475001152761377009733414741514347967716069174801816261392470646740879509159203024433499935256565032665724026864483167903718657558588509042703907323792200205796050747882448750478824075878502274309849507194860104346447831733299960211453537756155604117193026574922459290879767107013018737328715577464977527745909340563170750738231458924309916031288452187824318237676784079866533049219641084920565158209482602571043202930331096001896242234103310077543125256151600050101201573816767441424090033785113767799123346984816076431275902810724801600827193215843435219135097425834182101754133869475605435512274408025292740238038005348913238595947582822557324018194367186870517580357587879197389471540659498023591155645752394099707752083578496334379353162351716597468045987321603446231615321543238701509899578987213918335817397163176007070188133937</t>
  </si>
  <si>
    <t>203342218034606005931857318277069100540503856379343039063667627970993224022720097609491591563894230885691363487302954057933700805088804618116628983440921025881562030332256217288900234254411847571075018135844408354095008745139693109055443017805063268211426376089793219696221541881937079196159669665797507068042172694482994788809640592294172847680744413623059482824242705927584557561329813433390513573065642504733194751929826479966196680630931422020604604025236776600399503123077540826274137906808187699503329405280630540750362317577462098530187533363161576200767816915640484916913613894028110838691738595147638174655690752685131350253972375028885965257555186926544066646976529088554490771522900198804169210363258468439536032472012547395927154182355188920812465670094612564443497452218210186089366413354455137771513351012553354531624999733461470828965718059322145026661290879847330346921835635318568482257544669035450306010465116783195152131593656733197602047077326663490</t>
  </si>
  <si>
    <t>329014620127784359513319623177576058792424720926408211103313648178827447131320425543932199293800392291133710686225260524270014363345953093117781744817930759296303544680223933358075036070673240041721759015353567557119442245074949674088108741831927751379330094747351808205264245789260871396365465716545389516792651518558873291083950441801367707785090861454792782784454159465340713165447006459965436032356522271840207770667155195543661658158677331361167774775975008059323813039108829278461962225045864483583195938329850181835282882735671581132758576566091907296769713157874588226991157019284262438741839796721454942097114842718916464021771498375870781333986462829354791448577356281770334206742035296230003392465012602309011637907524821803952446922593226926161378908690560147266054776236404553276236930934812725650710740484094014029648590889107223223065425811405723522995670233009682063519303681305890085703776284356993544711975016362182366049929474130360778054147514797427</t>
  </si>
  <si>
    <t>532356838162390365445176941454645159332928577305751250166981276149820671154040523153423790857694623176825074173528214582203715168434757711234410728258851785177865575012480150646975270325085087612796777151197975911214450990214642783143551759636991019590756470837145027901485787671197950592525135382342896584834824213041868079893591034095540555465835275077852265608696865392925270726776819893355949605422164776573402522596981675509858338789608753381772378801211784659723316162186370104736100131854052183086525343610480722585645200313133679662946109929253483497537530073515073143904770913312373277433578391869093116752805595404047814275743873404756746591541649755898858095553885370324824978264935495034172602828271070748547670379537369199879601104948415846973844578785172711709552228454614739365603344289267863422224091496647368561273590622568694052031143870727868549656961112857012410441139316624458567961320953392443850722440133145377518181523130863558380101224841460917</t>
  </si>
  <si>
    <t>861371458290174724958496564632221218125353298232159461270294924328648118285360948697355990151495015467958784859753475106473729531780710804352192473076782544474169119692704084005050306395758327654518536166551543468333893235289592457231660501468918770970086565584496836106750033460458821988890601098888286101627475731600741370977541475896908263250926136532645048393151024858265983892223826353321385637778687048413610293264136871053519996948286084742940153577186792719047129201295199383198062356899916666669721281940330904420928083048805260795704686495345390794307243231389661370895927932596635716175418188590548058849920438122964278297515371780627527925528112585253649544131241652095159185006970791264175995293283673057559308287062191003832048027541642773135223487475732858975607004691019292641840275224080589072934831980741382590922181511675917275096569682133592072652631345866694473960442997930348653665097237749437395434415149507559884231452604993919158155372356258344</t>
  </si>
  <si>
    <t>1393728296452565090403673506086866377458281875537910711437276200478468789439401471850779781009189638644783859033281689688677444700215468515586603201335634329652034694705184234652025576720843415267315313317749519379548344225504235240375212261105909790560843036421641864008235821131656772581415736481231182686462299944642609450871132509992448818716761411610497314001847890251191254619000646246677335243200851824987012815861118546563378335737894838124712532378398577378770445363481569487934162488753968849756246625550811627006573283361938940458650796424598874291844773304904734514800698845909008993608996580459641175602726033527012092573259245185384274517069762341152507639685127022419984163271906286298348598121554743806106978666599560203711649132490058620109068066260905570685159233145634032007443619513348452495158923477388751152195772134244611327127713552861460622309592458723706884401582314554807221626418191141881246156855282652937402412975735857477538256597197719261</t>
  </si>
  <si>
    <t>2255099754742739815362170070719087595583635173770070172707571124807116907724762420548135771160684654112742643893035164795151174231996179319938795674412416874126203814397888318657075883116601742921833849484301062847882237460793827697606872762574828561530929602006138700114985854592115594570306337580119468788089775676243350821848673985889357081967687548143142362394998915109457238511224472599998720880979538873400623109125255417616898332686180922867652685955585370097817574564776768871132224845653885516425967907491142531427501366410744201254355482919944265086152016536294395885696626778505644709784414769050189234452646471649976370870774616966011802442597874926406157183816368674515143348278877077562524593414838416863666286953661751207543697160031701393244291553736638429660766237836653324649283894737429041568093755458130133743117953645920528602224283234995052694962223804590401358362025312485155875291515428891318641591270432160497286644428340851396696411969553977605</t>
  </si>
  <si>
    <t>3648828051195304905765843576805953973041917049307980884144847325285585697164163892398915552169874292757526502926316854483828618932211647835525398875748051203778238509103072553309101459837445158189149162802050582227430581686298062937982085023680738352091772638427780564123221675723772367151722074061350651474552075620885960272719806495881805900684448959753639676396846805360648493130225118846676056124180390698387635924986373964180276668424075760992365218333983947476588019928258338359066387334407854366182214533041954158434074649772683141713006279344543139377996789841199130400497325624414653703393411349509830410055372505176988463444033862151396076959667637267558664823501495696935127511550783363860873191536393160669773265620261311411255346292521760013353359619997544000345925470982287356656727514250777494063252678935518884895313725780165139929351996787856513317271816263314108242763607627039963096917933620033199887748125714813434689057404076708874234668566751696866</t>
  </si>
  <si>
    <t>5903927805938044721128013647525041568625552223078051056852418450092702604888926312947051323330558946870269146819352019278979793164207827155464194550160468077904442323500960871966177342954046901110983012286351645075312819147091890635588957786255566913622702240433919264238207530315887961722028411641470120262641851297129311094568480481771162982652136507896782038791845720470105731641449591446674777005159929571788259034111629381797175001110256683860017904289569317574405594493035107230198612180061739882608182440533096689861576016183427342967361762264487404464148806377493526286193952402920298413177826118560019644508018976826964834314808479117407879402265512193964822007317864371450270859829660441423397784951231577533439552573923062618799043452553461406597651173734182430006691708818940681306011408988206535631346434393649018638431679426085668531576280022851566012234040067904509601125632939525118972209449048924518529339396146973931975701832417560270931080536305674471</t>
  </si>
  <si>
    <t>9552755857133349626893857224330995541667469272386031940997265775378288302053090205345966875500433239627795649745668873762808412096419474990989593425908519281682680832604033425275278802791492059300132175088402227302743400833389953573571042809936305265714474878861699828361429206039660328873750485702820771737193926918015271367288286977652968883336585467650421715188692525830754224771674710293350833129340320270175894959098003345977451669534332444852383122623553265050993614421293445589264999514469594248790396973575050848295650665956110484680368041609030543842145596218692656686691278027334952116571237468069850054563391482003953297758842341268803956361933149461523486830819360068385398371380443805284270976487624738203212818194184374030054389745075221419951010793731726430352617179801228037962738923238984029694599113329167903533745405206250808460928276810708079329505856331218617843889240566565082069127382668957718417087521861787366664759236494269145165749103057371337</t>
  </si>
  <si>
    <t>15456683663071394348021870871856037110293021495464082997849684225470990906942016518293018198830992186498064796565020893041788205260627302146453787976068987359587123156104994297241456145745538960411115187374753872378056219980481844209160000596191872179337177119295619092599636736355548290595778897344290891999835778215144582461856767459424131865988721975547203753980538246300859956413124301740025610134500249841964153993209632727774626670644589128712401026913122582625399208914328552819463611694531334131398579414108147538157226682139537827647729803873517948306294402596186182972885230430255250529749063586629869699071410458830918132073650820386211835764198661655488308838137224439835669231210104246707668761438856315736652370768107436648853433197628682826548661967465908860359308888620168719268750332227190565325945547722816922172177084632336476992504556833559645341739896399123127445014873506090201041336831717882236946426918008761298640461068911829416096829639363045808</t>
  </si>
  <si>
    <t>25009439520204743974915728096187032651960490767850114938846950000849279208995106723638985074331425426125860446310689766804596617357046777137443381401977506641269803988709027722516734948537031019711247362463156099680799620813871797782731043406128177445051651998157318920961065942395208619469529383047111663737029705133159853829145054437077100749325307443197625469169230772131614181184799012033376443263840570112140048952307636073752078340178921573564784149536675847676392823335621998408728611209000928380188976387683198386452877348095648312328097845482548492148439998814878839659576508457590202646320301054699719753634801940834871429832493161655015792126131811117011795668956584508221067602590548051991939737926481053939865188962291810678907822942703904246499672761197635290711926068421396757231489255466174595020544661051984825705922489838587285453432833644267724671245752730341745288904114072655283110464214386839955363514439870548665305220305406098561262578742420417145</t>
  </si>
  <si>
    <t>40466123183276138322937598968043069762253512263314197936696634226320270115937123241932003273162417612623925242875710659846384822617674079283897169378046494000856927144814022019758191094282569980122362549837909972058855840794353641991891044002320049624388829117452938013560702678750756910065308280391402555736865483348304436291001821896501232615314029418744829223149769018432474137597923313773402053398340819954104202945517268801526705010823510702277185176449798430301792032249950551228192222903532262511587555801791345924610104030235186139975827649356066440454734401411065022632461738887845453176069364641329589452706212399665789561906143982041227627890330472772500104507093808948056736833800652298699608499365337369676517559730399247327761256140332587073048334728663544151071234957041565476500239587693365160346490208774801747878099574470923762445937390477827370012985649129464872733918987578745484151801046104722192309941357879309963945681374317927977359408381783462953</t>
  </si>
  <si>
    <t>65475562703480882297853327064230102414214003031164312875543584227169549324932229965570988347493843038749785689186400426650981439974720856421340550780024000642126731133523049742274926042819600999833609912301066071739655461608225439774622087408448227069440481115610256934521768621145965529534837663438514219473895188481464290120146876333578333364639336861942454692318999790564088318782722325806778496662181390066244251897824904875278783351002432275841969325986474277978184855585572549636920834112533190891776532189474544311062981378330834452303925494838614932603174400225943862292038247345435655822389665696029309206341014340500660991738637143696243420016462283889511900176050393456277804436391200350691548237291818423616382748692691058006669079083036491319548007489861179441783161025462962233731728843159539755367034869826786573584022064309511047899370224122095094684231401859806618022823101651400767262265260491562147673455797749858629250901679724026538621987124203880098</t>
  </si>
  <si>
    <t>105941685886757020620790926032273172176467515294478510812240218453489819440869353207502991620656260651373710932062111086497366262592394935705237720158070494642983658278337071762033117137102170979955972462138976043798511302402579081766513131410768276693829310233063194948082471299896722439600145943829916775210760671829768726411148698230079565979953366280687283915468768808996562456380645639580180550060522210020348454843342173676805488361825942978119154502436272708279976887835523100865113057016065453403364087991265890235673085408566020592279753144194681373057908801637008884924499986233281108998459030337358898659047226740166450553644781125737471047906792756662012004683144202404334541270191852649391156736657155793292900308423090305334430335223369078392596342218524723592854395982504527710231968430852904915713525078601588321462121638780434810345307614599922464697217050989271490756742089230146251414066306596284339983397155629168593196583054041954515981395505987343051</t>
  </si>
  <si>
    <t>171417248590237902918644253096503274590681518325642823687783802680659368765801583173073979968150103690123496621248511513148347702567115792126578270938094495285110389411860121504308043179921771979789582374440042115538166764010804521541135218819216503763269791348673451882604239921042687969134983607268430994684655860311233016531295574563657899344592703142629738607787768599560650775163367965386959046722703600086592706741167078552084271712828375253961123828422746986258161743421095650502033891128598644295140620180740434546736066786896855044583678639033296305661083201862952747216538233578716764820848696033388207865388241080667111545383418269433714467923255040551523904859194595860612345706583053000082704973948974216909283057115781363341099414306405569712144349708385903034637557007967489943963697274012444671080559948428374895046143703089945858244677838722017559381448452849078108779565190881547018676331567087846487656852953379027222447484733765981054603382630191223149</t>
  </si>
  <si>
    <t>277358934476994923539435179128776446767149033620121334500024021134149188206670936380576971588806364341497207553310622599645713965159510727831815991096164989928094047690197193266341160317023942959745554836579018159336678066413383603307648350229984780457099101581736646830686711220939410408735129551098347769895416532141001742942444272793737465324546069423317022523256537408557213231544013604967139596783225810106941161584509252228889760074654318232080278330859019694538138631256618751367146948144664097698504708172006324782409152195462875636863431783227977678718992003499961632141038219811997873819307726370747106524435467820833562099028199395171185515830047797213535909542338798264946886976774905649473861710606130010202183365538871668675529749529774648104740691926910626627491952990472017654195665704865349586794085027029963216508265341870380668589985453321940024078665503838349599536307280111693270090397873684130827640250109008195815644067787807935570584778136178566200</t>
  </si>
  <si>
    <t>448776183067232826458079432225279721357830551945764158187807823814808556972472519553650951556956468031620704174559134112794061667726626519958394262034259485213204437102057314770649203496945714939535137211019060274874844830424188124848783569049201284220368892930410098713290951141982098377870113158366778764580072392452234759473739847357395364669138772565946761131044306008117864006707381570354098643505929410193533868325676330780974031787482693486041402159281766680796300374677714401869180839273262741993645328352746759329145218982359730681447110422261273984380075205362914379357576453390714638640156422404135314389823708901500673644411617664604899983753302837765059814401533394125559232683357958649556566684555104227111466422654653032016629163836180217816885041635296529662129509998439507598159362978877794257874644975458338111554409044960326526834663292043957583460113956687427708315872470993240288766729440771977315297103062387223038091552521573916625188160766369789349</t>
  </si>
  <si>
    <t>726135117544227749997514611354056168124979585565885492687831844948957745179143455934227923145762832373117911727869756712439775632886137247790210253130424475141298484792254508036990363813969657899280692047598078434211522896837571728156431919279186064677467994512146745543977662362921508786605242709465126534475488924593236502416184120151132829993684841989263783654300843416675077238251395175321238240289155220300475029910185583009863791862137011718121680490140786375334439005934333153236327787417926839692150036524753084111554371177822606318310542205489251663099067208862876011498614673202712512459464148774882420914259176722334235743439817059776085499583350634978595723943872192390506119660132864299030428395161234237313649788193524700692158913365954865921625733562207156289621462988911525252355028683743143844668730002488301328062674386830707195424648745365897607538779460525777307852179751104933558857127314456108142937353171395418853735620309381852195772938902548355549</t>
  </si>
  <si>
    <t>1174911300611460576455594043579335889482810137511649650875639668763766302151615975487878874702719300404738615902428890825233837300612763767748604515164683960354502921894311822807639567310915372838815829258617138709086367727261759853005215488328387348897836887442556844257268613504903607164475355867831905299055561317045471261889923967508528194662823614555210544785345149424792941244958776745675336883795084630494008898235861913790837823649619705204163082649422553056130739380612047555105508626691189581685795364877499843440699590160182336999757652627750525647479142414225790390856191126593427151099620571179017735304082885623834909387851434724380985483336653472743655538345405586516065352343490822948586995079716338464425116210848177732708788077202135083738510775197503685951750972987351032850514391662620938102543374977946639439617083431791033722259312037409855190998893417213205016168052222098173847623856755228085458234456233782641891827172830955768820961099668918144898</t>
  </si>
  <si>
    <t>1901046418155688326453108654933392057607789723077535143563471513712724047330759431422106797848482132777856527630298647537673612933498901015538814768295108435495801406686566330844629931124885030738096521306215217143297890624099331581161647407607573413575304881954703589801246275867825115951080598577297031833531050241638707764306108087659661024656508456544474328439645992841468018483210171920996575124084239850794483928146047496800701615511756716922284763139563339431465178386546380708341836414109116421377945401402252927552253961338004943318068194833239777310578209623088666402354805799796139663559084719953900156218342062346169145131291251784157070982920004107722251262289277778906571472003623687247617423474877572701738765999041702433400946990568089949660136508759710842241372435976262558102869420346364081947212104980434940767679757818621740917683960782775752798537672877738982324020231973203107406480984069684193601171809405178060745562793140337621016734038571466500447</t>
  </si>
  <si>
    <t>3075957718767148902908702698512727947090599860589184794439111182476490349482375406909985672551201433182595143532727538362907450234111664783287419283459792395850304328580878153652269498435800403576912350564832355852384258351361091434166862895935960762473141769397260434058514889372728723115555954445128937132586611558684179026196032055168189219319332071099684873224991142266260959728168948666671912007879324481288492826381909410591539439161376422126447845788985892487595917767158428263447345040800306003063740766279752770992953551498187280317825847460990302958057352037314456793210996926389566814658705291132917891522424947970004054519142686508538056466256657580465906800634683365422636824347114510196204418554593911166163882209889880166109735067770225033398647283957214528193123408963613590953383812008985020049755479958381580207296841250412774639943272820185607989536566294952187340188284195301281254104840824912279059406265638960702637389965971293389837695138240384645345</t>
  </si>
  <si>
    <t>4977004136922837229361811353446120004698389583666719938002582696189214396813134838332092470399683565960451671163026185900581063167610565798826234051754900831346105735267444484496899429560685434315008871871047572995682148975460423015328510303543534176048446651351964023859761165240553839066636553022425968966117661800322886790502140142827850243975840527644159201664637135107728978211379120587668487131963564332082976754527956907392241054673133139048732608928549231919061096153704808971789181454909422424441686167682005698545207512836192223635894042294230080268635561660403123195565802726185706478217790011086818047740767010316173199650433938292695127449176661688188158062923961144329208296350738197443821842029471483867902648208931582599510682058338314983058783792716925370434495844939876149056253232355349101996967584938816520974976599069034515557627233602961360788074239172691169664208516168504388660585824894596472660578075044138763382952759111631010854429176811851145792</t>
  </si>
  <si>
    <t>8052961855689986132270514051958847951788989444255904732441693878665704746295510245242078142950884999143046814695753724263488513401722230582113653335214693227196410063848322638149168927996485837891921222435879928848066407326821514449495373199479494938521588420749224457918276054613282562182192507467554906098704273359007065816698172197996039463295172598743844074889628277373989937939548069254340399139842888813371469580909866317983780493834509561175180454717535124406657013920863237235236526495709728427505426933961758469538161064334379503953719889755220383226692913697717579988776799652575273292876495302219735939263191958286177254169576624801233183915433319268654064863558644509751845120697852707640026260584065395034066530418821462765620417126108540016457431076674139898627619253903489740009637044364334122046723064897198101182273440319447290197570506423146968777610805467643357004396800363805669914690665719508751719984340683099466020342725082924400692124315052235791137</t>
  </si>
  <si>
    <t>13029965992612823361632325405404967956487379027922624670444276574854919143108645083574170613350568565103498485858779910164069576569332796380939887386969594058542515799115767122646068357557171272206930094306927501843748556302281937464823883503023029114570035072101188481778037219853836401248829060489980875064821935159329952607200312340823889707271013126388003276554265412481718916150927189842008886271806453145454446335437823225376021548507642700223913063646084356325718110074568046207025707950619150851947113101643764168083368577170571727589613932049450463495328475358120703184342602378760979771094285313306553987003958968602350453820010563093928311364609980956842222926482605654081053417048590905083848102613536878901969178627753045365131099184446854999516214869391065269062115098843365889065890276719683224043690649836014622157250039388481805755197740026108329565685044640334526668605316532310058575276490614105224380562415727238229403295484194555411546553491864086936929</t>
  </si>
  <si>
    <t>21082927848302809493902839457363815908276368472178529402885970453520623889404155328816248756301453564246545300554533634427558089971055026963053540722184287285738925862964089760795237285553657110098851316742807430691814963629103451914319256702502524053091623492850412939696313274467118963431021567957535781163526208518337018423898484538819929170566185725131847351443893689855708854090475259096349285411649341958825915916347689543359802042342152261399093518363619480732375123995431283442262234446328879279452540035605522637621529641504951231543333821804670846722021389055838283173119402031336253063970780615526289926267150926888527707989587187895161495280043300225496287790041250163832898537746443612723874363197602273936035709046574508130751516310555395015973645946065205167689734352746855629075527321084017346090413714733212723339523479707929095952768246449255298343295850107977883673002116896115728489967156333613976100546756410337695423638209277479812238677806916322728066</t>
  </si>
  <si>
    <t>34112893840915632855535164862768783864763747500101154073330247028375543032512800412390419369652022129350043786413313544591627666540387823343993428109153881344281441662079856883441305643110828382305781411049734932535563519931385389379143140205525553167661658564951601421474350494320955364679850628447516656228348143677666971031098796879643818877837198851519850627998159102337427770241402448938358171683455795104280362251785512768735823590849794961623006582009703837058093234069999329649287942396948030131399653137249286805704898218675522959132947753854121310217349864413958986357462004410097232835065065928832843913271109895490878161809597750989089806644653281182338510716523855817913951954795034517807722465811139152838004887674327553495882615495002250015489860815456270436751849451590221518141417597803700570134104364569227345496773519096410901707965986475363627908980894748312410341607433428425787065243646947719200481109172137575924826933693472035223785231298780409664995</t>
  </si>
  <si>
    <t>55195821689218442349438004320132599773040115972279683476216217481896166921916955741206668125953475693596589086967847179019185756511442850307046968831338168630020367525043946644236542928664485492404632727792542363227378483560488841293462396908028077220753282057802014361170663768788074328110872196405052437391874352196003989454997281418463748048403384576651697979442052792193136624331877708034707457095105137063106278168133202312095625633191947223022100100373323317790468358065430613091550176843276909410852193172854809443326427860180474190676281575658792156939371253469797269530581406441433485899035846544359133839538260822379405869799184938884251301924696581407834798506565105981746850492541478130531596829008741426774040596720902061626634131805557645031463506761521475604441583804337077147216944918887717916224518079302440068836296998804339997660734232924618926252276744856290294014609550324541515555210803281333176581655928547913620250571902749515036023909105696732393061</t>
  </si>
  <si>
    <t>89308715530134075204973169182901383637803863472380837549546464510271709954429756153597087495605497822946632873381160723610813423051830673651040396940492049974301809187123803527677848571775313874710414138842277295762942003491874230672605537113553630388414940622753615782645014263109029692790722824852569093620222495873670960486096078298107566926240583428171548607440211894530564394573280156973065628778560932167386640419918715080831449224041742184645106682383027154848561592135429942740838119240224939542251846310104096249031326078855997149809229329512913467156721117883756255888043410851530718734100912473191977752809370717870284031608782689873341108569349862590173309223088961799660802447336512648339319294819880579612045484395229615122516747300559895046953367576977746041193433255927298665358362516691418486358622443871667414333070517900750899368700219399982554161257639604602704356216983752967302620454450229052377062765100685489545077505596221550259809140404477142058056</t>
  </si>
  <si>
    <t>144504537219352517554411173503033983410843979444660521025762681992167876876346711894803755621558973516543221960349007902629999179563273523958087365771830218604322176712167750171914391500439799367115046866634819658990320487052363071966067934021581707609168222680555630143815678031897104020901595021257621531012096848069674949941093359716571314974643968004823246586882264686723701018905157865007773085873666069230492918588051917392927074857233689407667206782756350472639029950200860555832388296083501848953104039482958905692357753939036471340485510905171705624096092371353553525418624817292964204633136759017551111592347631540249689901407967628757592410494046443998008107729654067781407652939877990778870916123828622006386086081116131676749150879106117540078416874338499221645635017060264375812575307435579136402583140523174107483169367516705090897029434452324601480413534384460892998370826534077508818175665253510385553644421029233403165328077498971065295833049510173874451117</t>
  </si>
  <si>
    <t>233813252749486592759384342685935367048647842917041358575309146502439586830776468048400843117164471339489854833730168626240812602615104197609127762712322268578623985899291553699592240072215113241825461005477096954753262490544237302638673471135135337997583163303309245926460692295006133713692317846110190624632319343943345910427189438014678881900884551432994795194322476581254265413478438021980838714652227001397879559007970632473758524081275431592312313465139377627487591542336290498573226415323726788495355885793063001941389080017892468490294740234684619091252813489237309781306668228144494923367237671490743089345157002258119973933016750318630933519063396306588181416952743029581068455387214503427210235418648502585998131565511361291871667626406677435125370241915476967686828450316191674477933669952270554888941762967045774897502438034605841796398134671724584034574792024065495702727043517830476120796119703739437930707186129918892710405583095192615555642189914651016509173</t>
  </si>
  <si>
    <t>378317789968839110313795516188969350459491822361701879601071828494607463707123179943204598738723444856033076794079176528870811782178377721567215128484152487182946162611459303871506631572654912608940507872111916613743582977596600374604741405156717045606751385983864876070276370326903237734593912867367812155644416192013020860368282797731250196875528519437818041781204741267977966432383595886988611800525893070628372477596022549866685598938509120999979520247895728100126621492537151054405614711407228637448459925276021907633746833956928939830780251139856324715348905860590863306725293045437459128000374430508294200937504633798369663834424717947388525929557442750586189524682397097362476108327092494206081151542477124592384217646627492968620818505512794975203787116253976189332463467376456050290508977387849691291524903490219882380671805551310932693427569124049185514988326408526388701097870051907984938971784957249823484351607159152295875733660594163680851475239424824890960290</t>
  </si>
  <si>
    <t>612131042718325703073179858874904717508139665278743238176380974997047050537899647991605441855887916195522931627809345155111624384793481919176342891196474755761570148510750857571098871644870025850765968877589013568496845468140837677243414876291852383604334549287174121996737062621909371448286230713478002780276735535956366770795472235745929078776413070870812836975527217849232231845862033908969450515178120072026252036603993182340444123019784552592291833713035105727614213034873441552978841126730955425943815811069084909575135913974821408321074991374540943806601719349828173088031961273581954051367612101999037290282661636056489637767441468266019459448620839057174370941635140126943544563714306997633291386961125627178382349212138854260492486131919472410329157358169453157019291917692647724768442647340120246180466666457265657278174243585916774489825703795773769549563118432591884403824913569738461059767904660989261415058793289071188586139243689356296407117429339475907469463</t>
  </si>
  <si>
    <t>990448832687164813386975375063874067967631487640445117777452803491654514245022827934810040594611361051556008421888521683982436166971859640743558019680627242944516311122210161442605503217524938459706476749700930182240428445737438051848156281448569429211085935271038998067013432948812609182880143580845814935921151727969387631163755033477179275651941590308630878756731959117210198278245629795958062315704013142654624514200015732207129721958293673592271353960930833827740834527410592607384455838138184063392275736345106817208882747931750348151855242514397268521950625210419036394757254319019413179367986532507331491220166269854859301601866186213407985378178281807760560466317537224306020672041399491839372538503602751770766566858766347229113304637432267385532944474423429346351755385069103775058951624727969937471991569947485539658846049137227707183253272919822955064551444841118273104922783621646445998739689618239084899410400448223484461872904283519977258592668764300798429753</t>
  </si>
  <si>
    <t>1602579875405490516460155233938778785475771152919188355953833778488701564782922475926415482450499277247078940049697866839094060551765341559919900910877101998706086459632961019013704374862394964310472445627289943750737273913878275729091571157740421812815420484558213120063750495570721980631166374294323817716197887263925754401959227269223108354428354661179443715732259176966442430124107663704927512830882133214680876550804008914547573844978078226184563187673965939555355047562284034160363296964869139489336091547414191726784018661906571756472930233888938212328552344560247209482789215592601367230735598634506368781502827905911348939369307654479427444826799120864934931407952677351249565235755706489472663925464728378949148916070905201489605790769351739795862101832592882503371047302761751499827394272068090183652458236404751196937020292723144481673078976715596724614114563273710157508747697191384907058507594279228346314469193737294673048012147972876273665710098103776705899216</t>
  </si>
  <si>
    <t>2593028708092655329847130609002652853443402640559633473731286581980356079027945303861225523045110638298634948471586388523076496718737201200663458930557729241650602770755171180456309878079919902770178922376990873932977702359615713780939727439188991242026506419829252118130763928519534589814046517875169632652119038991895142033122982302700287630080296251488074594488991136083652628402353293500885575146586146357335501065004024646754703566936371899776834541634896773383095882089694626767747752803007323552728367283759298543992901409838322104624785476403335480850502969770666245877546469911620780410103585167013700272722994175766208240971173840692835430204977402672695491874270214575555585907797105981312036463968331130719915482929671548718719095406784007181395046307016311849722802687830855274886345896796060121124449806352236736595866341860372188856332249635419679678666008114828430613670480813031353057247283897467431213879594185518157509885052256396250924302766868077504328969</t>
  </si>
  <si>
    <t>4195608583498145846307285842941431638919173793478821829685120360469057643810867779787641005495609915545713888521284255362170557270502542760583359841434831240356689230388132199470014252942314867080651368004280817683714976273493989510031298596929413054841926904387465238194514424090256570445212892169493450368316926255820896435082209571923395984508650912667518310221250313050095058526460957205813087977468279572016377615808033561302277411914450125961397729308862712938450929651978660928111049767876463042064458831173490270776920071744893861097715710292273693179055314330913455360335685504222147640839183801520069054225822081677557180340481495172262875031776523537630423282222891926805151143552812470784700389433059509669064399000576750208324886176135746977257148139609194353093849990592606774713740168864150304776908042756987933532886634583516670529411226351016404292780571388538588122418178004416260115754878176695777528348787922812830557897200229272524590012864971854210228185</t>
  </si>
  <si>
    <t>6788637291590801176154416451944084492362576434038455303416406942449413722838813083648866528540720553844348836992870643885247053989239743961246818771992560482007292001143303379926324131022234769850830290381271691616692678633109703290971026036118404296868433324216717356325278352609791160259259410044663083020435965247716038468205191874623683614588947164155592904710241449133747686928814250706698663124054425929351878680812058208056980978850822025738232270943759486321546811741673287695858802570883786594792826114932788814769821481583215965722501186695609174029558284101579701237882155415842928050942768968533769326948816257443765421311655335865098305236753926210325915156493106502360737051349918452096736853401390640388979881930248298927043981582919754158652194446625506202816652678423462049600086065660210425901357849109224670128752976443888859385743475986436083971446579503367018736088658817447613173002162074163208742228382108330988067782252485668775514315631839931714557154</t>
  </si>
  <si>
    <t>10984245875088947022461702294885516131281750227517277133101527302918471366649680863436507534036330469390062725514154899247417611259742286721830178613427391722363981231531435579396338383964549636931481658385552509300407654906603692801002324633047817351710360228604182594519792776700047730704472302214156533388752891503536934903287401446547079599097598076823111214931491762183842745455275207912511751101522705501368256296620091769359258390765272151699630000252622199259997741393651948623969852338760249636857284946106279085546741553328109826820216896987882867208613598432493156598217840920065075691781952770053838381174638339121322601652136831037361180268530449747956338438715998429165888194902730922881437242834450150058044280930825049135368867759055501135909342586234700555910502669016068824313826234524360730678265891866212603661639611027405529915154702337452488264227150891905606858506836821863873288757040250858986270577170031143818625679452714941300104328496811785924785339</t>
  </si>
  <si>
    <t>17772883166679748198616118746829600623644326661555732436517934245367885089488493947085374062577051023234411562507025543132664665248982030683076997385419952204371273232674738959322662514986784406782311948766824200917100333539713396091973350669166221648578793552820899950845071129309838890963731712258819616409188856751252973371492593321170763213686545240978704119641733211317590432384089458619210414225577131430720134977432149977416239369616094177437862271196381685581544553135325236319828654909644036231650111061039067900316563034911325792542718083683492041238171882534072857836099996335908003742724721738587607708123454596565088022963792166902459485505284375958282253595209104931526625246252649374978174096235840790447024162861073348062412849341975255294561537032860206758727155347439530873913912300184571156579623740975437273790392587471294389300898178323888572235673730395272625594595495639311486461759202325022195012805552139474806693461705200610075618644128651717639342493</t>
  </si>
  <si>
    <t>28757129041768695221077821041715116754926076889073009569619461548286356456138174810521881596613381492624474288021180442380082276508724317404907175998847343926735254464206174538719000898951334043713793607152376710217507988446317088892975675302214039000289153781425082545364863906009886621668204014472976149797941748254789908274779994767717842812784143317801815334573224973501433177839364666531722165327099836932088391274052241746775497760381366329137492271449003884841542294528977184943798507248404285868507396007145346985863304588239435619362934980671374908446785480966566014434317837255973079434506674508641446089298092935686410624615928997939820665773814825706238592033925103360692513441155380297859611339070290940505068443791898397197781717101030756430470879619094907314637658016455599698227738534708931887257889632841649877452032198498699919216052880661341060499900881287178232453102332461175359750516242575881181283382722170618625319141157915551375722972625463503564127832</t>
  </si>
  <si>
    <t>46530012208448443419693939788544717378570403550628742006137395793654241545626668757607255659190432515858885850528205985512746941757706348087984173384267296131106527696880913498041663413938118450496105555919200911134608321986030484984949025971380260648867947334245982496209935035319725512631935726731795766207130605006042881646272588088888606026470688558780519454214958184819023610223454125150932579552676968362808526251484391724191737129997460506575354542645385570423086847664302421263627162158048322100157507068184414886179867623150761411905653064354866949684957363500638872270417833591881083177231396247229053797421547532251498647579721164842280151279099201664520845629134208292219138687408029672837785435306131730952092606652971745260194566443006011725032416651955114073364813363895130572141650834893503043837513373817087151242424785969994308516951058985229632735574611682450858047697828100486846212275444900903376296188274310093432012602863116161451341616754115221203470325</t>
  </si>
  <si>
    <t>75287141250217138640771760830259834133496480439701751575756857341940598001764843568129137255803814008483360138549386427892829218266430665492891349383114640057841782161087088036760664312889452494209899163071577621352116310432347573877924701273594299649157101115671065041574798941329612134300139741204771916005072353260832789921052582856606448839254831876582334788788183158320456788062818791682654744879776805294896917525536633470967234890378826835712846814094389455264629142193279606207425669406452607968664903075329761872043172211390197031268588045026241858131742844467204886704735670847854162611738070755870499886719640467937909272195650162782100817052914027370759437663059311652911652128563409970697396774376422671457161050444870142457976283544036768155503296271050021388002471380350730270369389369602434931095403006658737028694456984468694227733003939646570693235475492969629090500800160561662205962791687476784557579570996480712057331744021031712827064589379578724767598157</t>
  </si>
  <si>
    <t>121817153458665582060465700618804551512066883990330493581894253135594839547391512325736392914994246524342245989077592413405576160024137013580875522767381936188948309857968001534802327726827570944706004718990778532486724632418378058862873727244974560298025048449917047537784733976649337646932075467936567682212202958266875671567325170945495054865725520435362854243003141343139480398286272916833587324432453773657705443777021025195158972020376287342288201356739775025687715989857582027471052831564500930068822410143514176758223039834540958443174241109381108807816700207967843758975153504439735245788969467003099553684141188000189407919775371327624380968332013229035280283292193519945130790815971439643535182209682554402409253657097841887718170849987042779880535712923005135461367284744245860842511040204495937974932916380475824179936881770438688536249954998631800325971050104652079948548497988662149052175067132377687933875759270790805489344346884147874278406206133693945971068482</t>
  </si>
  <si>
    <t>197104294708882720701237461449064385645563364430032245157651110477535437549156355893865530170798060532825606127626978841298405378290567679073766872150496576246790092019055089571562992039717023438915903882062356153838840942850725632740798428518568859947182149565588112579359532917978949781232215209141339598217275311527708461488377753802101503704980352311945189031791324501459937186349091708516242069312230578952602361302557658666126206910755114178001048170834164480952345132050861633678478500970953538037487313218843938630266212045931155474442829154407350665948443052435048645679889175287589408400707537758970053570860828468127317191971021490406481785384927256406039720955252831598042442944534849614232578984058977073866414707542712030176147133531079548036039009194055156849369756124596591112880429574098372906028319387134561208631338754907382763982958938278371019206525597621709039049298149223811258137858819854472491455330267271517546676090905179587105470795513272670738666639</t>
  </si>
  <si>
    <t>318921448167548302761703162067868937157630248420362738739545363613130277096547868219601923085792307057167852116704571254703981538314704692654642394917878512435738401877023091106365319766544594383621908601053134686325565575269103691603672155763543420245207198015505160117144266894628287428164290677077907280429478269794584133055702924747596558570705872747308043274794465844599417584635364625349829393744684352610307805079578683861285178931131401520289249527573939506640061121908443661149531332535454468106309723362358115388489251880472113917617070263788459473765143260402892404655042679727324654189677004762069607255002016468316725111746392818030862753716940485441320004247446351543173233760506289257767761193741531476275668364640553917894317983518122327916574722117060292310737040868842451955391469778594310880961235767610385388568220525346071300232913936910171345177575702273788987597796137885960310312925952232160425331089538062323036020437789327461383877001646966616709735121</t>
  </si>
  <si>
    <t>516025742876431023462940623516933322803193612850394983897196474090665714645704224113467453256590367589993458244331550096002386916605272371728409267068375088682528493896078180677928311806261617822537812483115490840164406518119829324344470584282112280192389347581093272696503799812607237209396505886219246878646753581322292594544080678549698062275686225059253232306585790346059354770984456333866071463056914931562910166382136342527411385841886515698290297698408103987592406253959305294828009833506408006143797036581202054018755463926403269392059899418195810139713586312837941050334931855014914062590384542521039660825862844936444042303717414308437344539101867741847359725202699183141215676705041138872000340177800508550142083072183265948070465117049201875952613731311115449160106796993439043068271899352692683786989555154744946597199559280253454064215872875188542364384101299895498026647094287109771568450784772086632916786419805333840582696528694507048489347797160239287448401760</t>
  </si>
  <si>
    <t>834947191043979326224643785584802259960823861270757722636741837703795991742252092333069376342382674647161310361036121350706368454919977064383051661986253601118266895773101271784293631572806212206159721084168625526489972093388933015948142740045655700437596545596598432813648066707235524637560796563297154159076231851116876727599783603297294620846392097806561275581380256190658772355619820959215900856801599284173217971461715026388696564773017917218579547225982043494232467375867748955977541166041862474250106759943560169407244715806875383309676969681984269613478729573240833454989974534742238716780061547283109268080864861404760767415463807126468207292818808227288679729450145534684388910465547428129768101371542040026417751436823819865964783100567324203869188453428175741470843837862281495023663369131286994667950790922355331985767779805599525364448786812098713709561677002169287014244890424995731878763710724318793342117509343396163618716966483834509873224798807205904158136881</t>
  </si>
  <si>
    <t>1350972933920410349687584409101735582764017474121152706533938311794461706387956316446536829598973042237154768605367671446708755371525249436111460929054628689800795389669179452462221943379067830028697533567284116366654378611508762340292613324327767980629985893177691705510151866519842761846957302449516401037722985432439169322143864281846992683122078322865814507887966046536718127126604277293081972319858514215736128137843851368916107950614904432916869844924390147481824873629827054250805550999548270480393903796524762223426000179733278652701736869100180079753192315886078774505324906389757152779370446089804148928906727706341204809719181221434905551831920675969136039454652844717825604587170588567001768441549342548576559834509007085814035248217616526079821802184739291190630950634855720538091935268483979678454940346077100278582967339085852979428664659687287256073945778302064785040891984712105503447214495496405426258903929148730004201413495178341558362572595967445191606538641</t>
  </si>
  <si>
    <t>2185920124964389675912228194686537842724841335391910429170680149498257698130208408779606205941355716884316078966403792797415123826445226500494512591040882290919062285442280724246515574951874042234857254651452741893144350704897695356240756064373423681067582438774290138323799933227078286484518099012813555196799217283556046049743647885144287303968470420672375783469346302727376899482224098252297873176660113499909346109305566395304804515387922350135449392150372190976057341005694803206783092165590132954644010556468322392833244895540154036011413838782164349366671045459319607960314880924499391496150507637087258196987592567745965577134645028561373759124739484196424719184102990252509993497636135995131536542920884588602977585945830905680000031318183850283690990638167466932101794472718002033115598637615266673122891136999455610568735118891452504793113446499385969783507455304234072055136875137101235325978206220724219601021438492126167820130461662176068235797394774651095764675522</t>
  </si>
  <si>
    <t>3536893058884800025599812603788273425488858809513063135704618461292719404518164725226143035540328759121470847571771464244123879197970475936605973520095510980719857675111460176708737518330941872263554788218736858259798729316406457696533369388701191661697568331951981843833951799746921048331475401462329956234522202715995215371887512166991279987090548743538190291357312349264095026608828375545379845496518627715645474247149417764220912466002826783052319237074762338457882214635521857457588643165138403435037914352993084616259245075273432688713150707882344429119863361345398382465639787314256544275520953726891407125894320274087170386853826249996279310956660160165560758638755834970335598084806724562133304984470227137179537420454837991494035279535800376363512792822906758122732745107573722571207533906099246351577831483076555889151702457977305484221778106186673225857453233606298857096028859849206738773192701717129645859925367640856172021543956840517626598369990742096287371214163</t>
  </si>
  <si>
    <t>5722813183849189701512040798474811268213700144904973564875298610790977102648373134005749241481684476005786926538175257041539003024415702437100486111136393271638919960553740900955253093282815914498412042870189600152943080021304153052774125453074615342765150770726271982157751732973999334815993500475143511431321419999551261421631160052135567291059019164210566074826658651991471926091052473797677718673178741215554820356454984159525716981390749133187768629225134529433939555641216660664371735330728536389681924909461407009092489970813586724724564546664508778486534406804717990425954668238755935771671461363978665322881912841833135963988471278557653070081399644361985477822858825222845591582442860557264841527391111725782515006400668897174035310853984226647203783461074225054834539580291724604323132543714513024700722620076011499720437576868757989014891552686059195640960688910532929151165734986307974099170907937853865460946806132982339841674418502693694834167385516747383135889685</t>
  </si>
  <si>
    <t>9259706242733989727111853402263084693702558954418036700579917072083696507166537859231892277022013235127257774109946721285662882222386178373706459631231904252358777635665201077663990611613757786761966831088926458412741809337710610749307494841775807004462719102678253825991703532720920383147468901937473467665843622715546476793518672219126847278149567907748756366183971001255566952699880849343057564169697368931200294603604401923746629447393575916240087866299896867891821770276738518121960378495866939824719839262454491625351735046087019413437715254546853207606397768150116372891594455553012480047192415090870072448776233115920306350842297528553932381038059804527546236461614660193181189667249585119398146511861338862962052426855506888668070590389784603010716576283980983177567284687865447175530666449813759376278554103152567388872140034846063473236669658872732421498413922516831786247194594835514712872363609654983511320872173773838511863218375343211321432537376258843670507103848</t>
  </si>
  <si>
    <t>14982519426583179428623894200737895961916259099323010265455215682874673609814910993237641518503697711133044700648121978327201885246801880810806945742368297523997697596218941978619243704896573701260378873959116058565684889359014763802081620294850422347227869873404525808149455265694919717963462402412616979097165042715097738215149832271262414569208587071959322441010629653247038878790933323140735282842876110146755114960059386083272346428784325049427856495525031397325761325917955178786332113826595476214401764171915898634444225016900606138162279801211361986092932174954834363317549123791768415818863876454848737771658145957753442314830768807111585451119459448889531714284473485416026781249692445676662988039252450588744567433256175785842105901243768829657920359745055208232401824268157171779853798993528272400979276723228578888592577611714821462251561211558791617139374611427364715398360329821822686971534517592837376781818979906820851704892793845905016266704761775591053642993533</t>
  </si>
  <si>
    <t>24242225669317169155735747603000980655618818053741046966035132754958370116981448852469533795525710946260302474758068699612864767469188059184513405373600201776356475231884143056283234316510331488022345705048042516978426698696725374551389115136626229351690588976082779634141158798415840101110931304350090446763008665430644215008668504490389261847358154979708078807194600654502605831490814172483792847012573479077955409563663788007018975876177900965667944361824928265217583096194693696908292492322462416039121603434370390259795960062987625551599995055758215193699329943104950736209143579344780895866056291545718810220434379073673748665673066335665517832157519253417077950746088145609207970916942030796061134551113789451706619860111682674510176491633553432668636936029036191409969108956022618955384465443342031777257830826381146277464717646560884935488230870431524038637788533944196501645554924657337399843898127247820888102691153680659363568111169189116337699242138034434724150097381</t>
  </si>
  <si>
    <t>39224745095900348584359641803738876617535077153064057231490348437833043726796359845707175314029408657393347175406190677940066652715989939995320351115968499300354172828103085034902478021406905189282724579007158575544111588055740138353470735431476651698918458849487305442290614064110759819074393706762707425860173708145741953223818336761651676416566742051667401248205230307749644710281747495624528129855449589224710524523723174090291322304962226015095800857349959662543344422112648875694624606149057892253523367606286288894240185079888231689762274856969577179792262118059785099526692703136549311684920168000567547992092525031427190980503835142777103283276978702306609665030561631025234752166634476472724122590366240040451187293367858460352282392877322262326557295774091399642370933224179790735238264436870304178237107549609725166057295258275706397739792081990315655777163145371561217043915254479160086815432644840658264884510133587480215273003963035021353965946899810025777793090914</t>
  </si>
  <si>
    <t>63466970765217517740095389406739857273153895206805104197525481192791413843777808698176709109555119603653649650164259377552931420185177999179833756489568701076710648059987228091185712337917236677305070284055201092522538286752465512904859850568102881050609047825570085076431772862526599920185325011112797872623182373576386168232486841252040938263924897031375480055399830962252250541772561668108320976868023068302665934087386962097310298181140126980763745219174887927760927518307342572602917098471520308292644971040656679154036145142875857241362269912727792373491592061164735835735836282481330207550976459546286358212526904105100939646176901478442621115434497955723687615776649776634442723083576507268785257141480029492157807153479541134862458884510875694995194231803127591052340042180202409690622729880212335955494938375990871443522012904836591333228022952421839694414951679315757718689470179136497486659330772088479152987201287268139578841115132224137691665189037844460501943188295</t>
  </si>
  <si>
    <t>102691715861117866324455031210478733890688972359869161429015829630624457570574168543883884423584528261046996825570450055492998072901167939175154107605537200377064820888090313126088190359324141866587794863062359668066649874808205651258330585999579532749527506675057390518722386926637359739259718717875505298483356081722128121456305178013692614680491639083042881303605061270001895252054309163732849106723472657527376458611110136187601620486102352995859546076524847590304271940419991448297541704620578200546168338646942968048276330222764088931124544769697369553283854179224520935262528985617879519235896627546853906204619429136528130626680736621219724398711476658030297280807211407659677475250210983741509379731846269532608994446847399595214741277388197957321751527577218990694710975404382200425860994317082640133732045925600596609579308163112297730967815034412155350192114824687318935733385433615657573474763416929137417871711420855619794114119095259159045631135937654486279736279209</t>
  </si>
  <si>
    <t>166158686626335384064550420617218591163842867566674265626541310823415871414351977242060593533139647864700646475734709433045929493086345938354987864095105901453775468948077541217273902697241378543892865147117560760589188161560671164163190436567682413800136554500627475595154159789163959659445043728988303171106538455298514289688792019265733552944416536114418361359004892232254145793826870831841170083591495725830042392698497098284911918667242479976623291295699735518065199458727334020900458803092098508838813309687599647202312475365639946172486814682425161926775446240389256770998365268099209726786873087093140264417146333241629070272857638099662345514145974613753984896583861184294120198333787491010294636873326299024766801600326940730077200161899073652316945759380346581747051017584584610116483724197294976089226984301591468053101321067948889064195837986833995044607066504003076654422855612752155060134094189017616570858912708123759372955234227483296737296324975498946781679467504</t>
  </si>
  <si>
    <t>268850402487453250389005451827697325054531839926543427055557140454040328984926145785944477956724176125747643301305159488538927565987513877530141971700643101830840289836167854343362093056565520410480660010179920428655838036368876815421521022567261946549664061175684866113876546715801319398704762446863808469589894537020642411145097197279426167624908175197461242662609953502256041045881179995574019190314968383357418851309607234472513539153344832972482837372224583108369471399147325469198000507712676709384981648334542615250588805588404035103611359452122531480059300419613777706260894253717089246022769714639994170621765762378157200899538374720882069912857451271784282177391072591953797673583998474751804016605172568557375796047174340325291941439287271609638697286957565572441761992988966810542344718514377616222959030227192064662680629231061186795163653021246150394799181328690395590156241046367812633608857605946753988730624128979379167069353322742455782927460913153433061415746713</t>
  </si>
  <si>
    <t>435009089113788634453555872444915916218374707493217692682098451277456200399278123028005071489863823990448289777039868921584857059073859815885129835795749003284615758784245395560635995753806898954373525157297481189245026197929547979584711459134944360349800615676312341709030706504965279058149806175852111640696432992319156700833889216545159720569324711311879604021614845734510186839708050827415189273906464109187461244008104332757425457820587312949106128667924318626434670857874659490098459310804775218223794958022142262452901280954043981276098174134547693406834746660003034477259259521816298972809642801733134435038912095619786271172396012820544415427003425885538267073974933776247917871917785965762098653478498867582142597647501281055369141601186345261955643046337912154188813010573551420658828442711672592312186014528783532715781950299010075859359491008080145439406247832693472244579096659119967693742951794964370559589536837103138540024587550225752520223785888652379843095214217</t>
  </si>
  <si>
    <t>703859491601241884842561324272613241272906547419761119737655591731496529384204268813949549446588000116195933078345028410123784625061373693415271807496392105115456048620413249903998088810372419364854185167477401617900864234298424795006232481702206306899464676851997207822907253220766598456854568622715920110286327529339799111978986413824585888194232886509340846684224799236766227885589230822989208464221432492544880095317711567229938996973932145921588966040148901734804142257021984959296459818517451927608776606356684877703490086542448016379709533586670224886894047079616812183520153775533388218832412516373128605660677857997943472071934387541426485339860877157322549251366006368201715545501784440513902670083671436139518393694675621380661083040473616871594340333295477726630575003562518231201173161226050208535145044755975597378462579530071262654523144029326295834205429161383867834735337705487780327351809400911124548320160966082517707093940872968208303151246801805812904510960930</t>
  </si>
  <si>
    <t>1138868580715030519296117196717529157491281254912978812419754043008952729783482391841954620936451824106644222855384897331708641684135233509300401643292141108400071807404658645464634084564179318319227710324774882807145890432227972774590943940837150667249265292528309549531937959725731877515004374798568031750982760521658955812812875630369745608763557597821220450705839644971276414725297281650404397738127896601732341339325815899987364454794519458870695094708073220361238813114896644449394919129322227145832571564378827140156391367496491997655807707721217918293728793739619846660779413297349687191642055318106263040699589953617729743244330400361970900766864303042860816325340940144449633417419570406276001323562170303721660991342176902436030224641659962133549983379633389880819388014136069651860001603937722800847331059284759130094244529829081338513882635037406441273611676994077340079314434364607748021094761195875495107909697803185656247118528423193960823375032690458192747606175147</t>
  </si>
  <si>
    <t>1842728072316272404138678520990142398764187802332739932157409634740449259167686660655904170383039824222840155933729925741832426309196607202715673450788533213515527856025071895368632173374551737684081895492252284425046754666526397569597176422539356974148729969380306757354845212946498475971858943421283951861269088050998754924791862044194331496957790484330561297390064444208042642610886512473393606202349329094277221434643527467217303451768451604792284060748222122096042955371918629408691378947839679073441348170735512017859881454038940014035517241307888143180622840819236658844299567072883075410474467834479391646360267811615673215316264787903397386106725180200183365576706946512651348962921354846789903993645841739861179385036852523816691307682133579005144323712928867607449963017698587883061174765163773009382476104040734727472707109359152601168405779066732737107817106155461207914049772070095528348446570596786619656229858769268173954212469296162169126526279492264005652117136077</t>
  </si>
  <si>
    <t>2981596653031302923434795717707671556255469057245718744577163677749401988951169052497858791319491648329484378789114823073541067993331840712016075094080674321915599663429730540833266257938731056003309605817027167232192645098754370344188120363376507641397995261908616306886783172672230353486863318219851983612251848572657710737604737674564077105721348082151781748095904089179319057336183794123798003940477225696009562773969343367204667906562971063662979155456295342457281768486815273858086298077161906219273919735114339158016272821535432011691324949029106061474351634558856505505078980370232762602116523152585654687059857765233402958560595188265368286873589483243044181902047886657100982380340925253065905317208012043582840376379029426252721532323793541138694307092562257488269351031834657534921176369101495810229807163325493857566951639188233939682288414104139178381428783149538547993364206434703276369541331792662114764139556572453830201330997719356129949901312182722198399723311224</t>
  </si>
  <si>
    <t>4824324725347575327573474238697813955019656859578458676734573312489851248118855713153762961702531472552324534722844748815373494302528447914731748544869207535431127519454802436201898431313282793687391501309279451657239399765280767913785296785915864615546725231288923064241628385618728829458722261641135935473520936623656465662396599718758408602679138566482343045485968533387361699947070306597191610142826554790286784208612870834421971358331422668455263216204517464553324723858733903266777677025001585292715267905849851175876154275574372025726842190336994204654974475378093164349378547443115838012590990987065046333420125576849076173876859976168765672980314663443227547478754833169752331343262280099855809310853853783444019761415881950069412840005927120143838630805491125095719314049533245417982351134265268819612283267366228585039658748547386540850694193170871915489245889304999755907413978504798804717987902389448734420369415341722004155543467015518299076427591674986204051840447301</t>
  </si>
  <si>
    <t>7805921378378878251008269956405485511275125916824177421311736990239253237070024765651621753022023120881808913511959571888914562295860288626747823638949881857346727182884532977035164689252013849690701107126306618889432044864035138257973417149292372256944720493197539371128411558290959182945585579860987919085772785196314176400001337393322485708400486648634124793581872622566680757283254100720989614083303780486296346982582214201626639264894393732118242371660812807010606492345549177124863975102163491511989187640964190333892427097109804037418167139366100266129326109936949669854457527813348600614707514139650701020479983342082479132437455164434133959853904146686271729380802719826853313723603205352921714628061865827026860137794911376322134372329720661282532937898053382583988665081367902952903527503366764629842090430691722442606610387735620480532982607275011093870674672454538303900778184939502081087529234182110849184508971914175834356874464734874429026328903857708402451563758525</t>
  </si>
  <si>
    <t>12630246103726453578581744195103299466294782776402636098046310302729104485188880478805384714724554593434133448234804320704288056598388736541479572183819089392777854702339335413237063120565296643378092608435586070546671444629315906171758713935208236872491445724486462435370039943909688012404307841502123854559293721819970642062397937112080894311079625215116467839067841155954042457230324407318181224226130335276583131191195085036048610623225816400573505587865330271563931216204283080391641652127165076804704455546814041509768581372684176063145009329703094470784300585315042834203836075256464438627298505126715747353900108918931555306314315140602899632834218810129499276859557552996605645066865485452777523938915719610470879899210793326391547212335647781426371568703544507679707979130901148370885878637632033449454373698057951027646269136283007021383676800445883009359920561759538059808192163444300885805517136571559583604878387255897838512417931750392728102756495532694606503404205826</t>
  </si>
  <si>
    <t>20436167482105331829590014151508784977569908693226813519358047292968357722258905244457006467746577714315942361746763892593202618894249025168227395822768971250124581885223868390272227809817310493068793715561892689436103489493351044429732131084500609129436166217684001806498451502200647195349893421363111773645066507016284818462399274505403380019480111863750592632649713778520723214513578508039170838309434115762879478173777299237675249888120210132691747959526143078574537708549832257516505627229328568316693643187778231843661008469793980100563176469069194736913626695251992504058293603069813039242006019266366448374380092261014034438751770305037033592688122956815771006240360272823458958790468690805699238566977585437497740037005704702713681584665368442708904506601597890263696644212269051323789406140998798079296464128749673470252879524018627501916659407720894103230595234214076363708970348383802966893046370753670432789387359170073672869292396485267157129085399390403008954967964351</t>
  </si>
  <si>
    <t>33066413585831785408171758346612084443864691469629449617404357595697462207447785723262391182471132307750075809981568213297490675492637761709706968006588060642902436587563203803509290930382607136446886323997478759982774934122666950601490845019708846001927611942170464241868491446110335207754201262865235628204360228836255460524797211617484274330559737078867060471717554934474765671743902915357352062535564451039462609364972384273723860511346026533265253547391473350138468924754115337908147279356493645121398098734592273353429589842478156163708185798772289207697927280567035338262129678326277477869304524393082195728280201179945589745066085445639933225522341766945270283099917825820064603857334176258476762505893305047968619936216498029105228797001016224135276075305142397943404623343170199694675284778630831528750837826807624497899148660301634523300336208166777112590515795973614423517162511828103852698563507325230016394265746425971511381710328235659885231841894923097615458372170177</t>
  </si>
  <si>
    <t>53502581067937117237761772498120869421434600162856263136762404888665819929706690967719397650217710022066018171728332105890693294386886786877934363829357031893027018472787072193781518740199917629515680039559371449418878423616017995031222976104209455131363778159854466048366942948310982403104094684228347401849426735852540278987196486122887654350039848942617653104367268712995488886257481423396522900844998566802342087538749683511399110399466236665957001506917616428713006633303947595424652906585822213438091741922370505197090598312272136264271362267841483944611553975819027842320423281396090517111310543659448644102660293440959624183817855750676966818210464723761041289340278098643523562647802867064176001072870890485466359973222202731818910381666384666844180581906740288207101267555439251018464690919629629608047301955557297968152028184320262025216995615887671215821111030187690787226132860211906819591609878078900449183653105596045184251002724720927042360927294313500624413340134528</t>
  </si>
  <si>
    <t>86568994653768902645933530844732953865299291632485712754166762484363282137154476690981788832688842329816093981709900319188183969879524548587641331835945092535929455060350275997290809670582524765962566363556850209401653357738684945632713821123918301133291390102024930290235434394421317610858295947093583030053786964688795739511993697740371928680599586021484713576084823647470254558001384338753874963380563017841804696903722067785122970910812263199222255054309089778851475558058062933332800185942315858559489840656962778550520188154750292427979548066613773152309481256386063180582552959722367994980615068052530839830940494620905213928883941196316900043732806490706311572440195924463588166505137043322652763578764195533434979909438700760924139178667400890979456657211882686150505890898609450713139975698260461136798139782364922466051176844621896548517331824054448328411626826161305210743295372040010672290173385404130465577918852022016695632713052956586927592769189236598239871712304705</t>
  </si>
  <si>
    <t>140071575721706019883695303342853823286733891795341975890929167373029102066861167658701186482906552351882112153438232425078877264266411335465575695665302124428956473533137348191072328410782442395478246403116221658820531781354702940663936797228127756264655168261879396338602377342732300013962390631321930431903213700541336018499190183863259583030639434964102366680452092360465743444258865762150397864225561584644146784442471751296522081310278499865179256561226706207564482191362010528757453092528138071997581582579333283747610786467022428692250910334455257096921035232205091022902976241118458512091925611711979483933600788061864838112701796946993866861943271214467352861780474023107111729152939910386828764651635086018901339882660903492743049560333785557823637239118622974357607158454048701731604666617890090744845441737922220434203205028942158573734327439942119544232737856348995997969428232251917491881783263483030914761571957618061879883715777677513969953696483550098864285052439233</t>
  </si>
  <si>
    <t>226640570375474922529628834187586777152033183427827688645095929857392384204015644349682975315595394681698206135148132744267061234145935884053217027501247216964885928593487624188363138081364967161440812766673071868222185139093387886296650618352046057397946558363904326628837811737153617624820686578415513461957000665230131758011183881603631511711239020985587080256536916007935998002260250100904272827606124602485951481346193819081645052221090763064401511615535795986415957749420073462090253278470453930557071423236296062298130974621772721120230458401069030249230516488591154203485529200840826507072540679764510323764541282682770052041585738143310766905676077705173664434220669947570699895658076953709481528230399281552336319792099604253667188739001186448803093896330505660508113049352658152444744642316150551881643581520287142900254381873564055122251659263996567872644364682510301208712723604291928164171956648887161380339490809640078575516428830634100897546465672786697104156764743938</t>
  </si>
  <si>
    <t>366712146097180942413324137530440600438767075223169664536025097230421486270876812008384161798501947033580318288586365169345938498412347219518792723166549341393842402126624972379435466492147409556919059169789293527042716920448090826960587415580173813662601726625783722967440189079885917638783077209737443893860214365771467776510374065466891094741878455949689446936989008368401741446519115863054670691831686187130098265788665570378167133531369262929580768176762502193980439940782083990847706370998592002554653005815629346045741761088795149812481368735524287346151551720796245226388505441959285019164466291476489807698142070744634890154287535090304633767619348919641017296001143970677811624811016864096310292882034367571237659674760507746410238299334972006626731135449128634865720207806706854176349308934040642626489023258209363334457586902506213695985986703938687416877102538859297206682151836543845656053739912370192295101062767258140455400144608311614867500162156336795968441817183171</t>
  </si>
  <si>
    <t>593352716472655864942952971718027377590800258650997353181121027087813870474892456358067137114097341715278524423734497913612999732558283103572009750667796558358728330720112596567798604573512376718359871936462365395264902059541478713257238033932219871060548284989688049596278000817039535263603763788152957355817215031001599534521557947070522606453117476935276527193525924376337739448779365963958943519437810789616049747134859389459812185752460025993982279792298298180396397690202157452937959649469045933111724429051925408343872735710567870932711827136593317595382068209387399429874034642800111526237006971241000131462683353427404942195873273233615400673295426624814681730221813918248511520469093817805791821112433649123573979466860112000077427038336158455429825031779634295373833257159365006621093951250191194508132604778496506234711968776070268818237645967935255289521467221369598415394875440835773820225696561257353675440553576898219030916573438945715765046627829123493072598581927109</t>
  </si>
  <si>
    <t>960064862569836807356277109248467978029567333874167017717146124318235356745769268366451298912599288748858842712320863082958938230970630323090802473834345899752570732846737568947234071065659786275278931106251658922307618979989569540217825449512393684723150011615471772563718189896925452902386840997890401249677429396773067311031932012537413701194995932884965974130514932744739480895298481827013614211269496976746148012923524959837979319283829288923563047969060800374376837630984241443785666020467637935666377434867554754389614496799363020745193195872117604941533619930183644656262540084759396545401473262717489939160825424172039832350160808323920034440914775544455699026222957888926323145280110681902102113994468016694811639141620619746487665337671130462056556167228762930239553464966071860797443260184231837134621628036705869569169555678576482514223632671873942706398569760228895622077027277379619476279436473627545970541616344156359486316718047257330632546789985460289041040399110280</t>
  </si>
  <si>
    <t>1553417579042492672299230080966495355620367592525164370898267151406049227220661724724518436026696630464137367136055360996571937963528913426662812224502142458111299063566850165515032675639172162993638803042714024317572521039531048253475063483444613555783698296605159822159996190713964988165990604786043358605494644427774666845553489959607936307648113409820242501324040857121077220344077847790972557730707307766362197760058384349297791505036289314917545327761359098554773235321186398896723625669936683868778101863919480162733487232509930891677905023008710922536915688139571044086136574727559508071638480233958490070623508777599444774546034081557535435114210202169270380756444771807174834665749204499707893935106901665818385618608480731746565092376007288917486381199008397225613386722125436867418537211434423031642754232815202375803881524454646751332461278639809197995920036981598494037471902718215393296505133034884899645982169921054578517233291486203046397593417814583782113638981037389</t>
  </si>
  <si>
    <t>2513482441612329479655507190214963333649934926399331388615413275724284583966430993090969734939295919212996209848376224079530876194499543749753614698336488357863869796413587734462266746704831949268917734148965683239880140019520617793692888932957007240506848308220631594723714380610890441068377445783933759855172073824547734156585421972145350008843109342705208475454555789865816701239376329617986171941976804743108345772981909309135770824320118603841108375730419898929150072952170640340509291690404321804444479298787034917123101729309293912423098218880828527478449308069754688742399114812318904617039953496675980009784334201771484606896194889881455469555124977713726079782667729696101157811029315181609996049101369682513197257750101351493052757713678419379542937366237160155852940187091508728215980471618654868777375860851908245373051080133223233846684911311683140702318606741827389659548929995595012772784569508512445616523786265210938003550009533460377030140207800044071154679380147669</t>
  </si>
  <si>
    <t>4066900020654822151954737271181458689270302518924495759513680427130333811187092717815488170965992549677133576984431585076102814158028457176416426922838630815975168859980437899977299422344004112262556537191679707557452661059051666047167952416401620796290546604825791416883710571324855429234368050569977118460666718252322401002138911931753286316491222752525450976778596646986893921583454177408958729672684112509470543533040293658433562329356407918758653703491778997483923308273357039237232917360341005673222581162706515079856588961819224804101003241889539450015364996209325732828535689539878412688678433730634470080407842979370929381442228971438990904669335179882996460539112501503275992476778519681317889984208271348331582876358582083239617850089685708297029318565245557381466326909216945595634517683053077900420130093667110621176932604587869985179146189951492338698238643723425883697020832713810406069289702543397345262505956186265516520783301019663423427733625614627853268318361185058</t>
  </si>
  <si>
    <t>6580382462267151631610244461396422022920237445323827148129093702854618395153523710906457905905288468890129786832807809155633690352528000926170041621175119173839038656394025634439566169048836061531474271340645390797332801078572283840860841349358628036797394913046423011607424951935745870302745496353910878315838792076870135158724333903898636325334332095230659452233152436852710622822830507026944901614660917252578889306022202967569333153676526522599762079222198896413073381225527679577742209050745327477667060461493549996979690691128518716524101460770367977493814304279080421570934804352197317305718387227310450090192177181142413988338423861320446374224460157596722540321780231199377150287807834862927886033309641030844780134108683434732670607803364127676572255931482717537319267096308454323850498154671732769197505954519018866549983684721093219025831101263175479400557250465253273356569762709405418842074272051909790879029742451476454524333310553123800457873833414671924422997741332727</t>
  </si>
  <si>
    <t>10647282482921973783564981732577880712190539964248322907642774129984952206340616428721946076871281018567263363817239394231736504510556458102586468544013749989814207516374463534416865591392840173794030808532325098354785462137623949888028793765760248833087941517872214428491135523260601299537113546923887996776505510329192536160863245835651922641825554847756110429011749083839604544406284684435903631287345029762049432839062496626002895483032934441358415782713977893896996689498884718814975126411086333150889641624200065076836279652947743520625104702659907427509179300488406154399470493892075729994396820957944920170600020160513343369780652832759437278893795337479719000860892732702653142764586354544245776017517912379176363010467265517972288457893049835973601574496728274918785594005525399919485015837724810669617636048186129487726916289308963204204977291214667818098795894188679157053590595423215824911363974595307136141535698637741971045116611572787223885607459029299777691316102517785</t>
  </si>
  <si>
    <t>17227664945189125415175226193974302735110777409572150055771867832839570601494140139628403982776569487457393150650047203387370194863084459028756510165188869163653246172768489168856431760441676235325505079872970489152118263216196233728889635115118876869885336430918637440098560475196347169839859043277798875092344302406062671319587579739550558967159886942986769881244901520692315167229115191462848532902005947014628322145084699593572228636709460963958177861936176790310070070724412398392717335461831660628556702085693615073815970344076262237149206163430275405002993604767486575970405298244273047300115208185255370260792197341655757358119076694079883653118255495076441541182672963902030293052394189407173662050827553410021143144575948952704959065696413963650173830428210992456104861101833854243335513992396543438815142002705148354276899974030056423230808392477843297499353144653932430410160358132621243753438246647216927020565441089218425569449922125911024343481292443971702114313843850512</t>
  </si>
  <si>
    <t>27874947428111099198740207926552183447301317373820472963414641962824522807834756568350350059647850506024656514467286597619106699373640917131342978709202619153467453689142952703273297351834516409119535888405295587506903725353820183616918428880879125702973277948790851868589695998456948469376972590201686871868849812735255207480450825575202481608985441790742880310256650604531919711635399875898752164189350976776677754984147196219575124119742395405316593644650154684207066760223297117207692461872917993779446343709893680150652249997024005757774310866090182832512172905255892730369875792136348777294512029143200290431392217502169100727899729526839320932012050832556160542043565696604683435816980543951419438068345465789197506155043214470677247523589463799623775404924939267374890455107359254162820529830121354108432778050891277842003816263339019627435785683692511115598149038842611587463750953555837068664802221242524063162101139726960396614566533698698248229088751473271479805629946368297</t>
  </si>
  <si>
    <t>45102612373300224613915434120526486182412094783392623019186509795664093409328896707978754042424419993482049665117333801006476894236725376160099488874391488317120699861911441872129729112276192644445040968278266076659021988570016417345808063995998002572858614379709489308688256473653295639216831633479485746961194115141317878800038405314753040576145328733729650191501552125224234878864515067361600697091356923791306077129231895813147352756451856369274771506586331474517136830947709515600409797334749654408003045795587295224468220341100267994923517029520458237515166510023379306340281090380621824594627237328455660692184414843824858086018806220919204585130306327632602083226238660506713728869374733358593100119173019199218649299619163423382206589285877763273949235353150259830995316209193108406156043822517897547247920053596426196280716237369076050666594076170354413097502183496544017873911311688458312418240467889740990182666580816178822184016455824609272572570043917243181919943790218809</t>
  </si>
  <si>
    <t>72977559801411323812655642047078669629713412157213095982601151758488616217163653276329104102072270499506706179584620398625583593610366293291442467583594107470588153551054394575403026464110709053564576856683561664165925713923836600962726492876877128275831892328500341177277952472110244108593804223681172618830043927876573086280489230889955522185130770524472530501758202729756154590499914943260352861280707900567983832113379092032722476876194251774591365151236486158724203591171006632808102259207667648187449389505480975375120470338124273752697827895610641070027339415279272036710156882516970601889139266471655951123576632345993958813918535747758525517142357160188762625269804357111397164686355277310012538187518484988416155454662377894059454112875341562897724640278089527205885771316552362568976573652639251655680698104487704038284532500708095678102379759862865528695651222339155605337662265244295381083042689132265053344767720543139218798582989523307520801658795390514661725573736587106</t>
  </si>
  <si>
    <t>118080172174711548426571076167605155812125506940605719001787661554152709626492549984307858144496690492988755844701954199632060487847091669451541956457985595787708853412965836447532755576386901698009617824961827740824947702493853018308534556872875130848690506708209830485966208945763539747810635857160658365791238043017890965080527636204708562761276099258202180693259754854980389469364430010621953558372064824359289909242610987845869829632646108143866136657822817633241340422118716148408512056542417302595452435301068270599588690679224541747621344925131099307542505925302651343050437972897592426483766503800111611815761047189818816899937341968677730102272663487821364708496043017618110893555730010668605638306691504187634804754281541317441660702161219326171673875631239787036881087525745470975132617475157149202928618158084130234565248738077171728768973836033219941793153405835699623211573576932753693501283157022006043527434301359318040982599445347916793374228839307757843645517526805915</t>
  </si>
  <si>
    <t>191057731976122872239226718214683825441838919097818814984388813312641325843656203260636962246568960992495462024286574598257644081457457962742984424041579703258297006964020231022935782040497610751574194681645389404990873416417689619271261049749752259124522399036710171663244161417873783856404440080841830984621281970894464051361016867094664084946406869782674711195017957584736544059864344953882306419652772724927273741355990079878592306508840359918457501809059303791965544013289722781216614315750084950782901824806549245974709161017348815500319172820741740377569845340581923379760594855414563028372905770271767562939337679535812775713855877716436255619415020648010127333765847374729508058242085287978618176494209989176050960208943919211501114815036560889069398515909329314242766858842297833544109191127796400858609316262571834272849781238785267406871353595896085470488804628174855228549235842177049074584325846154271096872202021902457259781182434871224314175887634698272505371091263393021</t>
  </si>
  <si>
    <t>309137904150834420665797794382288981253964426038424533986176474866794035470148753244944820391065651485484217868988528797889704569304549632194526380499565299046005860376986067470468537616884512449583812506607217145815821118911542637579795606622627389973212905744920002149210370363637323604215075938002489350412520013912355016441544503299372647707682969040876891888277712439716933529228774964504259978024837549286563650598601067724462136141486468062323638466882121425206884435408438929625126372292502253378354260107617516574297851696573357247940517745872839685112351265884574722811032828312155454856672274071879174755098726725631592613793219685113985721687684135831492042261890392347618951797815298647223814800901493363685764963225460528942775517197780215241072391540569101279647946368043304519241808602953550061537934420655964507415029976862439135640327431929305412281958034010554851760809419109802768085609003176277140399636323261775300763781880219141107550116474006030349016608790198936</t>
  </si>
  <si>
    <t>500195636126957292905024512596972806695803345136243348970565288179435361313804956505581782637634612477979679893275103396147348650762007594937510804541145002304302867341006298493404319657382123201158007188252606550806694535329232256851056656372379649097735304781630173812454531781511107460619516018844320335033801984806819067802561370394036732654089838823551603083295670024453477589093119918386566397677610274213837391954591147603054442650326827980781140275941425217172428448698161710841740688042587204161256084914166762549007012713922172748259690566614580062682196606466498102571627683726718483229578044343646737694436406261444368327649097401550241341102704783841619376027737767077127010039900586625841991295111482539736725172169379740443890332234341104310470907449898415522414805210341138063350999730749950920147250683227798780264811215647706542511681027825390882770762662185410080310045261286851842669934849330548237271838345164232560544964315090365421726004108704302854387700053591957</t>
  </si>
  <si>
    <t>809333540277791713570822306979261787949767771174667882956741763046229396783953709750526603028700263963463897762263632194037053220066557227132037185040710301350308727717992365963872857274266635650741819694859823696622515654240774894430852262995007039070948210526550175961664902145148431064834591956846809685446321998719174084244105873693409380361772807864428494971573382464170411118321894882890826375702447823500401042553192215327516578791813296043104778742823546642379312884106600640466867060335089457539610345021784279123304864410495529996200208312487419747794547872351072825382660512038873938086250318415525912449535132987075960941442317086664227062790388919673111418289628159424745961837715885273065806096012975903422490135394840269386665849432121319551543298990467516802062751578384442582592808333703500981685185103883763287679841192510145678152008459754696295052720696195964932070854680396654610755543852506825377671474668426007861308746195309506529276120582710333203404308843790893</t>
  </si>
  <si>
    <t>1309529176404749006475846819576234594645571116310911231927307051225664758097758666256108385666334876441443577655538735590184401870828564822069547989581855303654611595058998664457277176931648758851899826883112430247429210189570007151281908919367386688168683515308180349774119433926659538525454107975691130020480123983525993152046667244087446113015862646687980098054869052488623888707415014801277392773380058097714238434507783362930571021442140124023885919018764971859551741332804762351308607748377676661700866429935951041672311877124417702744459898879101999810476744478817570927954288195765592421315828362759172650143971539248520329269091414488214468403893093703514730794317365926501872971877616471898907797391124458443159215307564220009830556181666462423862014206440365932324477556788725580645943808064453451901832435787111562067944652408157852220663689487580087177823483358381375012380899941683506453425478701837373614943313013590240421853710510399871951002124691414636057792008897382850</t>
  </si>
  <si>
    <t>2118862716682540720046669126555496382595338887485579114884048814271894154881712376006634988695035140404907475417802367784221455090895122049201585174622565605004920322776991030421150034205915394502641646577972253944051725843810782045712761182362393727239631725834730525735784336071807969590288699932537939705926445982245167236290773117780855493377635454552408593026442434952794299825736909684168219149082505921214639477060975578258087600233953420066990697761588518501931054216911362991775474808712766119240476774957735320795616741534913232740660107191589419558271292351168643753336948707804466359402078681174698562593506672235596290210533731574878695466683482623187842212606994085926618933715332357171973603487137434346581705442959060279217222031098583743413557505430833449126540308367110023228536616398156952883517620890995325355624493600667997898815697947334783472876204054577339944451754622080161064181022554344198992614787682016248283162456705709378480278245274124969261196317741173743</t>
  </si>
  <si>
    <t>3428391893087289726522515946131730977240910003796490346811355865497558912979471042262743374361370016846351053073341103374405856961723686871271133164204420908659531917835989694878427211137564153354541473461084684191480936033380789196994670101729780415408315241142910875509903769998467508115742807908229069726406569965771160388337440361868301606393498101240388691081311487441418188533151924485445611922462564018928877911568758941188658621676093544090876616780353490361482795549716125343084082557090442780941343204893686362467928618659330935485120006070691419368748036829986214681291236903570058780717907043933871212737478211484116619479625146063093163870576576326702573006924360012428491905592948829070881400878261892789740920750523280289047778212765046167275571711871199381451017865155835603874480424462610404785350056678106887423569146008825850119479387434914870650699687412958714956832654563763667517606501256181572607558100695606488705016167216109250431280369965539605318988326638556593</t>
  </si>
  <si>
    <t>5547254609769830446569185072687227359836248891282069461695404679769453067861183418269378363056405157251258528491143471158627312052618808920472718338826986513664452240612980725299577245343479547857183120039056938135532661877191571242707431284092174142647946966977641401245688106070275477706031507840767009432333015948016327624628213479649157099771133555792797284107753922394212488358888834169613831071545069940143517388629734519446746221910046964157867314541942008863413849766627488334859557365803208900181819979851421683263545360194244168225780113262280838927019329181154858434628185611374525140119985725108569775330984883719712909690158877637971859337260058949890415219531354098355110839308281186242855004365399327136322626193482340568265000243863629910689129217302032830577558173522945627103017040860767357668867677569102212779193639609493848018295085382249654123575891467536054901284409185843828581787523810525771600172888377622736988178623921818628911558615239664574580184644379730336</t>
  </si>
  <si>
    <t>8975646502857120173091701018818958337077158895078559808506760545267011980840654460532121737417775174097609581564484574533033169014342495791743851503031407422323984158448970420178004456481043701211724593500141622327013597910572360439702101385821954558056262208120552276755591876068742985821774315748996079158739585913787488012965653841517458706164631657033185975189065409835630676892040758655059442994007633959072395300198493460635404843586140508248743931322295499224896645316343613677943639922893651681123163184745108045731473978853575103710900119332972258295767366011141073115919422514944583920837892769042440988068463095203829529169784023701065023207836635276592988226455714110783602744901230015313736405243661219926063546944005620857312778456628676077964700929173232212028576038678781230977497465323377762454217734247209100202762785618319698137774472817164524774275578880494769858117063749607496099394025066707344207730989073229225693194791137927879342838985205204179899172971018286929</t>
  </si>
  <si>
    <t>14522901112626950619660886091506185696913407786360629270202165225036465048701837878801500100474180331348868110055628045691660481066961304712216569841858393935988436399061951145477581701824523249068907713539198560462546259787763931682409532669914128700704209175098193678001279982139018463527805823589763088591072601861803815637593867321166615805935765212825983259296819332229843165250929592824673274065552703899215912688828227980082151065496187472406611245864237508088310495082971102012803197288696860581304983164596529728995019339047819271936680232595253097222786695192295931550547608126319109060957878494151010763399447978923542438859942901339036882545096694226483403445987068209138713584209511201556591409609060547062386173137487961425577778700492305988653830146475265042606134212201726858080514506184145120123085411816311312981956425227813546156069558199414178897851470348030824759401472935451324681181548877233115807903877450851962681373415059746508254397600444868754479357615398017265</t>
  </si>
  <si>
    <t>23498547615484070792752587110325144033990566681439189078708925770303477029542492339333621837891955505446477691620112620224693650081303800503960421344889801358312420557510921565655586158305566950280632307039340182789559857698336292122111634055736083258760471383218745954756871858207761449349580139338759167749812187775591303650559521162684074512100396869859169234485884742065473842142970351479732717059560337858288307989026721440717555909082327980655355177186533007313207140399314715690746837211590512262428146349341637774726493317901394375647580351928225355518554061203437004666467030641263692981795771263193451751467911074127371968029726925040101905752933329503076391672442782319922316329110741216870327814852721766988449720081493582282890557157120982066618531075648497254634710250880508089058011971507522882577303146063520413184719210846133244293844031016578703672127049228525594617518536685058820780575573943940460015634866524081188374568206197674387597236585650072934378530586416304194</t>
  </si>
  <si>
    <t>38021448728111021412413473201831329730903974467799818348911090995339942078244330218135121938366135836795345801675740665916354131148265105216176991186748195294300856956572872711133167860130090199349540020578538743252106117486100223804521166725650211959464680558316939632758151840346779912877385962928522256340884789637395119288153388483850690318036162082685152493782704074295317007393899944304405991125113041757504220677854949420799706974578515453061966423050770515401517635482285817703550034500287372843733129513938167503721512656949213647584260584523478452741340756395732936217014638767582802042753649757344462514867359053050914406889669826379138788298030023729559795118429850529061029913320252418426919224461782314050835893218981543708468335857613288055272361222123762297240844463082234947138526477691668002700388557879831726166675636073946790449913589215992882569978519576556419376920009620510145461757122821173575823538743974933151055941621257420895851634186094941688857888201814321459</t>
  </si>
  <si>
    <t>61519996343595092205166060312156473764894541149239007427620016765643419107786822557468743776258091342241823493295853286141047781229568905720137412531637996652613277514083794276788754018435657149630172327617878926041665975184436515926632800781386295218225151941535685587515023698554541362226966102267281424090696977412986422938712909646534764830136558952544321728268588816360790849536870295784138708184673379615792528666881670861517262883660843433717321600237303522714724775881600533394296871711877885106161275863279805278448005974850608023231840936451703808259894817599169940883481669408846495024549421020537914266335270127178286374919396751419240694050963353232636186790872632848983346242430993635297247039314504081039285613300475125991358893014734270121890892297772259551875554713962743036196538449199190885277691703943352139351394846920080034743757620232571586242105568805082013994438546305568966242332696765114035839173610499014339430509827455095283448870771745014623236418788230625653</t>
  </si>
  <si>
    <t>99541445071706113617579533513987803495798515617038825776531107760983361186031152775603865714624227179037169294971593952057401912377834010936314403718386191946914134470656666987921921878565747348979712348196417669293772092670536739731153967507036507177689832499852625220273175538901321275104352065195803680431581767050381542226866298130385455148172721035229474222051292890656107856930770240088544699309786421373296749344736620282316969858239358886779288023288074038116242411363886351097846906212165257949894405377217972782169518631799821670816101520975182261001235573994902877100496308176429297067303070777882376781202629180229200781809066577798379482348993376962195981909302483378044376155751246053724166263776286395090121506519456669699827228872347558177163253519896021849116399177044977983335064926890858887978080261823183865518070482994026825193671209448564468812084088381638433371358555926079111704089819586287611662712354473947490486451448712516179300504957839956312094306990044947112</t>
  </si>
  <si>
    <t>161061441415301205822745593826144277260693056766277833204151124526626780293817975333072609490882318521278992788267447238198449693607402916656451816250024188599527411984740461264710675897001404498609884675814296595335438067854973255657786768288422802395914984441388310807788199237455862637331318167463085104522278744463367965165579207776920219978309279987773795950319881707016898706467640535872683407494459800989089278011618291143834232741900202320496609623525377560830967187245486884492143777924043143056055681240497778060617524606650429694047942457426886069261130391594072817983977977585275792091852491798420291047537899307407487156728463329217620176399956730194832168700175116227027722398182239689021413303090790476129407119819931795691186121887081828299054145817668281400991953891007721019531603376090049773255771965766536004869465329914106859937428829681136055054189657186720447365797102231648077946422516351401647501885964972961829916961276167611462749375729584970935330725778275572765</t>
  </si>
  <si>
    <t>260602886487007319440325127340132080756491572383316658980682232287610141479849128108676475205506545700316162083239041190255851605985236927592766219968410380546441546455397128252632597775567151847589597024010714264629210160525509995388940735795459309573604816941240936028061374776357183912435670232658888784953860511513749507392445505907305675126482001023003270172371174597673006563398410775961228106804246222362386027356354911426151202600139561207275897646813451598947209598609373235589990684136208401005950086617715750842787043238450251364864043978402068330262365965588975695084474285761705089159155562576302667828740528487636687938537529907015999658748950107157028150609477599605072098553933485742745579566867076871219528626339388465391013350759429386476217399337564303250108353068052699002866668302980908661233852227589719870387535812908133685131100039129700523866273745568358880737155658157727189650512335937689259164598319446909320403412724880127642049880687424927247425032768320519877</t>
  </si>
  <si>
    <t>421664327902308525263070721166276358017184629149594492184833356814236921773667103441749084696388864221595154871506488428454301299592639844249218036218434569145968958440137589517343273672568556346199481699825010859964648228380483251046727504083882111969519801382629246835849574013813046549766988400121973889476139255977117472558024713684225895104791281010777066122691056304689905269866051311833911514298706023351475305367973202569985435342039763527772507270338829159778176785854860120082134462060251544062005767858213528903404567845100681058911986435828954399523496357183048513068452263346980881251008054374722958876278427795044175095265993236233619835148906837351860319309652715832099820952115725431766992869957867347348935746159320261082199472646511214775271545155232584651100306959060420022398271679070958434489624193356255875257001142822240545068528868810836578920463402755079328102952760389375267596934852289090906666484284419871150320374001047739104799256417009898182755758546596092642</t>
  </si>
  <si>
    <t>682267214389315844703395848506408438773676201532911151165515589101847063253516231550425559901895409921911316954745529618710152905577876771841984256186844949692410504895534717769975871448135708193789078723835725124593858388905993246435668239879341421543124618323870182863910948790170230462202658632780862674429999767490866979950470219591531570231273282033780336295062230902362911833264462087795139621102952245713861332724328113996136637942179324735048404917152280758725386384464233355672125146196459945067955854475929279746191611083550932423776030414231022729785862322772024208152926549108685970410163616951025626705018956282680863033803523143249619493897856944508888469919130315437171919506049211174512572436824944218568464372498708726473212823405940601251488944492796887901208660027113119025264939982051867095723476420945975745644536955730374230199628907940537102786737148323438208840108418547102457247447188226780165831082603866780470723786725927866746849137104434825430180791314916612519</t>
  </si>
  <si>
    <t>1103931542291624369966466569672684796790860830682505643350348945916083985027183334992174644598284274143506471826252018047164454205170516616091202292405279518838379463335672307287319145120704264539988560423660735984558506617286476497482395743963223533512644419706499429699760522803983277011969647032902836563906139023467984452508494933275757465336064563044557402417753287207052817103130513399629051135401658269065336638092301316566122073284219088262820912187491109918503563170319093475754259608256711489129961622334142808649596178928651613482688016850059977129309358679955072721221378812455666851661171671325748585581297384077725038129069516379483239329046763781860748789228783031269271740458164936606279565306782811565917400118658028987555412296052451816026760489648029472552308966986173539047663211661122825530213100614302231620901538098552614775268157776751373681707200551078517536943061178936477724844382040515871072497566888286651621044160726975605851648393521444723612936549861512705161</t>
  </si>
  <si>
    <t>1786198756680940214669862418179093235564537032215416794515864535017931048280699566542600204500179684065417788780997547665874607110748393387933186548592124468530789968231207025057295016568839972733777639147496461109152365006192469743918063983842564955055769038030369612563671471594153507474172305665683699238336138790958851432458965152867289035567337845078337738712815518109415728936394975487424190756504610514779197970816629430562258711226398412997869317104643390677228949554783326831426384754453171434197917476810072088395787790012202545906464047264290999859095221002727096929374305361564352822071335288276774212286316340360405901162873039522732858822944620726369637259147913346706443659964214147780792137743607755784485864491156737714028625119458392417278249434140826360453517627013286658072928151643174692625936577035248207366546075054282989005467786684691910784493937699401955745783169597483580182091829228742651238328649492153432091767947452903472598497530625879549043117341176429317680</t>
  </si>
  <si>
    <t>2890130298972564584636328987851778032355397862897922437866213480934015033307882901534774849098463958208924260607249565713039061315918910004024388840997403987369169431566879332344614161689544237273766199571157197093710871623478946241400459727805788488568413457736869042263431994398136784486141952698586535802242277814426835884967460086143046500903402408122895141130568805316468546039525488887053241891906268783844534608908930747128380784510617501260690229292134500595732512725102420307180644362709882923327879099144214897045383968940854159389152064114350976988404579682682169650595684174020019673732506959602522797867613724438130939291942555902216098151991384508230386048376696377975715400422379084387071703050390567350403264609814766701584037415510844233305009923788855833005826593999460197120591363304297518156149677649550438987447613152835603780735944461443284466201138250480473282726230776420057906936211269258522310826216380440083712812108179879078450145924147324272656053891037942022841</t>
  </si>
  <si>
    <t>4676329055653504799306191406030871267919934895113339232382078015951946081588582468077375053598643642274342049388247113378913668426667303391957575389589528455899959399798086357401909178258384210007543838718653658202863236629671415985318523711648353443624182495767238654827103465992290291960314258364270235040578416605385687317426425239010335536470740253201232879843384323425884274975920464374477432648410879298623732579725560177690639495737015914258559546396777891272961462279885747138607029117163054357525796575954286985441171758953056705295616111378641976847499800685409266579969989535584372495803842247879297010153930064798536840454815595424948956974936005234600023307524609724682159060386593232167863840793998323134889129100971504415612662534969236650583259357929682193459344221012746855193519514947472210782086254684798646353993688207118592786203731146135195250695075949882429028509400373903638089028040498001173549154865872593515804580055632782551048643454773203821699171232214371340521</t>
  </si>
  <si>
    <t>7566459354626069383942520393882649300275332758011261670248291496885961114896465369612149902697107600483266309995496679091952729742586213395981964230586932443269128831364965689746523339947928447281310038289810855296574108253150362226718983439454141932192595953504107697090535460390427076446456211062856770842820694419812523202393885325153382037374142661324128020973953128742352821015445953261530674540317148082468267188634490924819020280247633415519249775688912391868693975004988167445787673479872937280853675675098501882486555727893910864684768175492992953835904380368091436230565673709604392169536349207481819808021543789236667779746758151327165055126927389742830409355901306102657874460808972316554935543844388890485292393710786271117196699950480080883888269281718538026465170815012207052314110878251769728938235932334349085341441301359954196566939675607578479716896214200362902311235631150323695995964251767259695859981082253033599517392163812661629498789378920528094355225123252313363362</t>
  </si>
  <si>
    <t>12242788410279574183248711799913520568195267653124600902630369512837907196485047837689524956295751242757608359383743792470866398169253516787939539620176460899169088231163052047148432518206312657288853877008464513499437344882821778212037507151102495375816778449271346351917638926382717368406770469427127005883399111025198210519820310564163717573844882914525360900817337452168237095991366417636008107188728027381091999768360051102509659775984649329777809322085690283141655437284873914584394702597035991638379472251052788867927727486846967569980384286871634930683404181053500702810535663245188764665340191455361116818175473854035204620201573746752114012101863394977430432663425915827340033521195565548722799384638387213620181522811757775532809362485449317534471528639648220219924515036024953907507630393199241939720322187019147731695434989567072789353143406753713674967591290150245331339745031524227334084992292265260869409135948125627115321972219445444180547432833693731916054396355466684703883</t>
  </si>
  <si>
    <t>19809247764905643567191232193796169868470600411135862572878661009723868311381513207301674858992858843240874669379240471562819127911839730183921503850763393342438217062528017736894955858154241104570163915298275368796011453135972140438756490590556637308009374402775454049008174386773144444853226680489983776726219805445010733722214195889317099611219025575849488921791290580910589917006812370897538781729045175463560266956994542027328680056232282745297059097774602675010349412289862082030182376076908928919233147926151290750414283214740878434665152462364627884519308561421592139041101336954793156834876540662842936626197017643271872399948331898079279067228790784720260842019327221929997907982004537865277734928482776104105473916522544046650006062435929398418359797921366758246389685851037160959821741271451011668658558119353496817036876290927026985920083082361292154684487504350608233650980662674551030080956544032520565269117030378660714839364383258105810046222212614260010409621478718998067245</t>
  </si>
  <si>
    <t>32052036175185217750439943993709690436665868064260463475509030522561775507866561044991199815288610085998483028762984264033685526081093246971861043470939854241607305293691069784043388376360553761859017792306739882295448798018793918650793997741659132683826152852046800400925813313155861813259997149917110782609618916470208944242034506453480817185063908490374849822608628033078827012998178788533546888917773202844652266725354593129838339832216932075074868419860292958152004849574735996614577078673944920557612620177204079618342010701587846004645536749236262815202712742475092841851637000199981921500216732118204053444372491497307077020149905644831393079330654179697691274682753137757337941503200103414000534313121163317725655439334301822182815424921378715952831326561014978466314200887062114867329371664650253608378880306372644548732311280494099775273226489115005829652078794500853564990725694198778364165948836297781434678252978504287830161336602703549990593655046307991926464017834185682771128</t>
  </si>
  <si>
    <t>51861283940090861317631176187505860305136468475396326048387691532285643819248074252292874674281468929239357698142224735596504653992932977155782547321703247584045522356219087520938344234514794866429181707605015251091460251154766059089550488332215769991835527254822254449933987699929006258113223830407094559335838721915219677964248702342797916796282934066224338744399918613989416930004991159431085670646818378308212533682349135157167019888449214820371927517634895633162354261864598078644759454750853849476845768103355370368756293916328724439310689211600890699722021303896684980892738337154775078335093272781046990070569509140578949420098237542910672146559444964417952116702080359687335849485204641279278269241603939421831129355856845868832821487357308114371191124482381736712703886738099275827151112936101265277037438425726141365769187571421126761193309571476297984336566298851461798641706356873329394246905380330301999947370008882948545000700985961655800639877258922251936873639312904680838373</t>
  </si>
  <si>
    <t>83913320115276079068071120181215550741802336539656789523896722054847419327114635297284074489570079015237840726905208999630190180074026224127643590792643101825652827649910157304981732610875348628288199499911755133386909049173559977740344486073874902675661680106869054850859801013084868071373220980324205341945457638385428622206283208796278733981346842556599188567008546647068243943003169947964632559564591581152864800407703728287005359720666146895446795937495188591314359111439334075259336533424798770034458388280559449987098304617916570443956225960837153514924734046371777822744375337354756999835310004899251043514942000637886026440248143187742065225890099144115643391384833497444673790988404744693278803554725102739556784795191147691015636912278686830324022451043396715179018087625161390694480484600751518885416318732098785914501498851915226536466536060591303813988645093352315363632432051072107758412854216628083434625622987387236375162037588665205791233532305230243863337657147090363609501</t>
  </si>
  <si>
    <t>135774604055366940385702296368721411046938805015053115572284413587133063146362709549576949163851547944477198425047433735226694834066959201283426138114346349409698350006129244825920076845390143494717381207516770384478369300328326036829894974406090672667497207361691309300793788713013874329486444810731299901281296360300648300170531911139076650777629776622823527311408465261057660873008161107395718230211409959461077334090052863444172379609115361715818723455130084224476713373303932153904095988175652619511304156383914820355854598534245294883266915172438044214646755350268462803637113674509532078170403277680298033585511509778464975860346380730652737372449544108533595508086913857132009640473609385972557072796329042161387914151047993559848458399635994944695213575525778451891721974363260666521631597536852784162453757157824927280270686423336353297659845632067601798325211392203777162274138407945437152659759596958385434572992996270184920162738574626861591873409564152495800211296459995044447874</t>
  </si>
  <si>
    <t>219687924170643019453773416549936961788741141554709905096181135641980482473477344846861023653421626959715039151952642734856885014140985425411069728906989451235351177656039402130901809456265492123005580707428525517865278349501886014570239460479965575343158887468560364151653589726098742400859665791055505243226753998686076922376815119935355384758976619179422715878417011908125904816011331055360350789776001540613942134497756591731177739329781508611265519392625272815791072484743266229163432521600451389545762544664474270342952903152161865327223141133275197729571489396640240626381489011864289078005713282579549077100453510416351002300594523918394802598339643252649238899471747354576683431462014130665835876351054144900944698946239141250864095311914681775019236026569175167070740061988422057216112082137604303047870075889923713194772185275251579834126381692658905612313856485556092525906570459017544911072613813586468869198615983657421295324776163292067383106941869382739663548953607085408057375</t>
  </si>
  <si>
    <t>355462528226009959839475712918658372835679946569763020668465549229113545619840054396437972817273174904192237577000076470083579848207944626694495867021335800645049527662168646956821886301655635617722961914945295902343647649830212051400134434886056248010656094830251673452447378439112616730346110601786805144508050358986725222547347031074432035536606395802246243189825477169183565689019492162756069019987411500075019468587809455175350118938896870327084242847755357040267785858047198383067528509776104009057066701048389090698807501686407160210490056305713241944218244746908703430018602686373821156176116560259847110685965020194815978160940904649047539970789187361182834407558661211708693071935623516638392949147383187062332613097287134810712553711550676719714449602094953618962462036351682723737743679674457087210323833047748640475042871698587933131786227324726507410639067877759869688180708866962982063732373410544854303771608979927606215487514737918928974980351433535235463760250067080452505249</t>
  </si>
  <si>
    <t>575150452396652979293249129468595334624421088124472925764646684871094028093317399243298996470694801863907276728952719204940464862348930052105565595928325251880400705318208049087723695757921127740728542622373821420208925999332098065970373895366021823353814982298812037604100968165211359131205776392842310387734804357672802144924162151009787420295583014981668959068242489077309470505030823218116419809763413040688961603085566046906527858268678378938349762240380629856058858342790464612230961031376555398602829245712863361041760404838569025537713197438988439673789734143548944056400091698238110234181829842839396187786418530611166980461535428567442342569128830613832073307030408566285376503397637647304228825498437331963277312043526276061576649023465358494733685628664128786033202098340104780953855761812061390258193908937672353669815056973839512965912609017385413022952924363315962214087279325980526974804987224131323172970224963585027510812290901210996358087293302917975127309203674165860562624</t>
  </si>
  <si>
    <t>930612980622662939132724842387253707460101034694235946433112234100207573713157453639736969287967976768099514305952795675024044710556874678800061462949661052525450232980376696044545582059576763358451504537319117322552573649162310117370508330252078071364471077129063711056548346604323975861551886994629115532242854716659527367471509182084219455832189410783915202258067966246493036194050315380872488829750824540763981071673375502081877977207575249265434005088135986896326644200837662995298489541152659407659895946761252451740567906524976185748203253744701681618007978890457647486418694384611931390357946403099243298472383550805982958622476333216489882539918017975014907714589069777994069575333261163942621774645820519025609925140813410872289202735016035214448135230759082404995664134691787504691599441486518477468517741985420994144857928672427446097698836342111920433591992241075831902267988192943509038537360634676177476741833943512633726299805639129925333067644736453210591069453741246313067873</t>
  </si>
  <si>
    <t>1505763433019315918425973971855849042084522122818708872197758918971301601806474852883035965758662778632006791034905514879964509572905804730905627058877986304405850938298584745132269277817497891099180047159692938742761499648494408183340882225618099894718286059427875748660649314769535334992757663387471425919977659074332329512395671333094006876127772425765584161326310455323802506699081138598988908639514237581452942674758941548988405835476253628203783767328516616752385502543628127607529450572529214806262725192474115812782328311363545211285916451183690121291797713034006591542818786082850041624539776245938639486258802081417149939084011761783932225109046848588846981021619478344279446078730898811246850600144257850988887237184339686933865851758481393709181820859423211191028866233031892285645455203298579867726711650923093347814672985646266959063611445359497333456544916604391794116355267518924036013342347858807500649712058907097661237112096540340921691154938039371185718378657415412173630497</t>
  </si>
  <si>
    <t>2436376413641978857558698814243102749544623157512944818630871153071509175519632306522772935046630755400106305340858310554988554283462679409705688521827647356931301171278961441176814859877074654457631551697012056065314073297656718300711390555870177966082757136556939459717197661373859310854309550382100541452220513790991856879867180515178226331959961836549499363584378421570295542893131453979861397469265062122216923746432317051070283812683828877469217772416652603648712146744465790602827940113681874213922621139235368264522896217888521397034119704928391802909805691924464239029237480467461973014897722649037882784731185632223132897706488095000422107648964866563861888736208548122273515654064159975189472374790078370014497162325153097806155054493497428923629956090182293596024530367723679790337054644785098345195229392908514341959530914318694405161310281701609253890136908845467626018623255711867545051879708493483678126453892850610294963411902179470847024222582775824396309448111156658486698370</t>
  </si>
  <si>
    <t>3942139846661294775984672786098951791629145280331653690828630072042810777326107159405808900805293534032113096375763825434953063856368484140611315580705633661337152109577546186309084137694572545556811598856704994808075572946151126484052272781488277860801043195984815208377846976143394645847067213769571967372198172865324186392262851848272233208087734262315083524910688876894098049592212592578850306108779299703669866421191258600058689648160082505673001539745169220401097649288093918210357390686211089020185346331709484077305224529252066608320036156112081924201603404958470830572056266550312014639437498894976522270989987713640282836790499856784354332758011715152708869757828026466552961732795058786436322974934336221003384399509492784740020906251978822632811776949605504787053396600755572075982509848083678212921941043831607689774203899964961364224921727061106587346681825449859420134978523230791581065222056352291178776165951757707956200523998719811768715377520815195582027826768572070660328867</t>
  </si>
  <si>
    <t>6378516260303273633543371600342054541173768437844598509459501225114319952845739465928581835851924289432219401716622135989941618139831163550317004102533281018268453280856507627485898997571647200014443150553717050873389646243807844784763663337358455826883800332541754668095044637517253956701376764151672508824418686656316043272130032363450459540047696098864582888495067298464393592485344046558711703578044361825886790167623575651128973460843911383142219312161821824049809796032559708813185330799892963234107967470944852341828120747140588005354155861040473727111409096882935069601293747017773987654335221544014405055721173345863415734496987951784776440406976581716570758494036574588826477386859218761625795349724414591017881561834645882546175960745476251556441733039787798383077926968479251866319564492868776558117170436740122031733734814283655769386232008762715841236818734295327046153601778942659126117101764845774856902619844608318251163935900899282615739600103591019978337274879728729147027237</t>
  </si>
  <si>
    <t>10320656106964568409528044386441006332802913718176252200288131297157130730171846625334390736657217823464332498092385961424894681996199647690928319683238914679605605390434053813794983135266219745571254749410422045681465219189958971268815936118846733687684843528526569876472891613660648602548443977921244476196616859521640229664392884211722692748135430361179666413405756175358491642077556639137562009686823661529556656588814834251187663109003993888815220851906991044450907445320653627023542721486104052254293313802654336419133345276392654613674192017152555651313012501841405900173350013568086002293772720438990927326711161059503698571287487808569130773164988296869279628251864601055379439119654277548062118324658750812021265961344138667286196866997455074189253509989393303170131323569234823942302074340952454771039111480571729721507938714248617133611153735823822428583500559745186466288580302173450707182323821198066035678785796366026207364459899619094384454977624406215560365101648300799807356104</t>
  </si>
  <si>
    <t>16699172367267842043071415986783060873976682156020850709747632522271450683017586091262972572509142112896551899809008097414836300136030811241245323785772195697874058671290561441280882132837866945585697899964139096554854865433766816053579599456205189514568643861068324544567936251177902559249820742072916985021035546177956272936522916575173152288183126460044249301900823473822885234562900685696273713264868023355443446756438409902316636569847905271957440164068812868500717241353213335836728052285997015488401281273599188760961466023533242619028347878193029378424421598724340969774643760585859989948107941983005332382432334405367114305784475760353907213571964878585850386745901175644205916506513496309687913674383165403039147523178784549832372827742931325745695243029181101553209250537714075808621638833821231329156281917311851753241673528532272902997385744586538269820319294040513512442182081116109833299425586043840892581405640974344458528395800518377000194577727997235538702376528029528954383341</t>
  </si>
  <si>
    <t>27019828474232410452599460373224067206779595874197102910035763819428581413189432716597363309166359936360884397901394058839730982132230458932173643469011110377479664061724615255075865268104086691156952649374561142236320084623725787322395535575051923202253487389594894421040827864838551161798264719994161461217652405699596502600915800786895845036318556821223915715306579649181376876640457324833835722951691684885000103345253244153504299678851899160772661015975803912951624686673866962860270773772101067742694595076253525180094811299925897232702539895345585029737434100565746869947993774153945992241880662421996259709143495464870812877071963568923037986736953175455130014997765776699585355626167773857750031999041916215060413484522923217118569694740386399934948753018574404723340574106948899750923713174773686100195393397883581474749612242780890036608539480410360698403819853785699978730762383289560540481749407241906928260191437340370665892855700137471384649555352403451099067478176330328761739445</t>
  </si>
  <si>
    <t>43719000841500252495670876360007128080756278030217953619783396341700032096207018807860335881675502049257436297710402156254567282268261270173418967254783306075353722733015176696356747400941953636742650549338700238791174950057492603375975135031257112716822131250663218965608764116016453721048085462067078446238687951877552775537438717362068997324501683281268165017207403123004262111203358010530109436216559708240443550101691654055820936248699804432730101180044616781452341928027080298696998826058098083231095876349852713941056277323459139851730887773538614408161855699290087839722637534739805982189988604405001592091575829870237927182856439329276945200308918054040980401743666952343791272132681270167437945673425081618099561007701707766950942522483317725680643996047755506276549824644662975559545352008594917429351675315195433227991285771313162939605925224996898968224139147826213491172944464405670373781174993285747820841597078314715124421251500655848384844133080400686637769854704359857716122786</t>
  </si>
  <si>
    <t>70738829315732662948270336733231195287535873904415056529819160161128613509396451524457699190841861985618320695611796215094298264400491729105592610723794416452833386794739791951432612669046040327899603198713261381027495034681218390698370670606309035919075618640258113386649591980855004882846350182061239907456340357577149278138354518148964842360820240102492080732513982772185638987843815335363945159168251393125443653446944898209325235927551703593502762196020420694403966614700947261557269599830199150973790471426106239121151088623385037084433427668884199437899289799855834709670631308893751974431869266826997851800719325335108740059928402898199983187045871229496110416741432729043376627758849044025187977672466997833159974492224630984069512217223704125615592749066329910999890398751611875310469065183368603529547068713079014702740898014094052976214464705407259666627959001611913469903706847695230914262924400527654749101788515655085790314107200793319769493688432804137736837332880690186477862231</t>
  </si>
  <si>
    <t>114457830157232915443941213093238323368292151934633010149602556502828645605603470332318035072517364034875756993322198371348865546668752999279011577978577722528187109527754968647789360069987993964642253748051961619818669984738710994074345805637566148635897749890921332352258356096871458603894435644128318353695028309454702053675793235511033839685321923383760245749721385895189901099047173345894054595384811101365887203548636552265146172176251508026232863376065037475856308542728027560254268425888297234204886347775958953062207365946844176936164315442422813846061145499145922549393268843633557956621857871231999443892295155205346667242784842227476928387354789283537090818485099681387167899891530314192625923345892079451259535499926338751020454739707021851296236745114085417276440223396274850870014417191963520958898744028274447930732183785407215915820389930404158634852098149438126961076651312100901288044099393813402569943385593969800914735358701449168154337821513204824374607187585050044193985017</t>
  </si>
  <si>
    <t>185196659472965578392211549826469518655828025839048066679421716663957259114999921856775734263359226020494077688933994586443163811069244728384604188702372138981020496322494760599221972739034034292541856946765223000846165019419929384772716476243875184554973368531179445738907948077726463486740785826189558261151368667031851331814147753659998682046142163486252326482235368667375540086890988681257999754553062494491330856995581450474471408103803211619735625572085458170260275157428974821811538025718496385178676819202065192183358454570229214020597743111307013283960435299001757259063900152527309931053727138058997295693014480540455407302713245125676911574400660513033201235226532410430544527650379358217813901018359077284419509992150969735089966956930725976911829494180415328276330622147886726180483482375332124488445812741353462633473081799501268892034854635811418301480057151050040430980358159796132202307023794341057319045174109624886705049465902242487923831509946008962111444520465740230671847248</t>
  </si>
  <si>
    <t>299654489630198493836152762919707842024120177773681076829024273166785904720603392189093769335876590055369834682256192957792029357737997727663615766680949861509207605850249729247011332809022028257184110694817184620664835004158640378847062281881441333190871118422100778091166304174597922090635221470317876614846396976486553385489940989171032521731464086870012572231956754562565441185938162027152054349937873595857218060544218002739617580280054719645968488948150495646116583700157002382065806451606793619383563166978024145245565820517073390956762058553729827130021580798147679808457168996160867887675585009290996739585309635745802074545498087353153839961755449796570292053711632091817712427541909672410439824364251156735679045492077308486110421696637747828208066239294500745552770845544161577050497899567295645447344556769627910564205265584908484807855244566215576936332155300488167392057009471897033490351123188154459888988559703594687619784824603691656078169331459213786486051708050790274865832265</t>
  </si>
  <si>
    <t>484851149103164072228364312746177360679948203612729143508445989830743163835603314045869503599235816075863912371190187544235193168807242456048219955383322000490228102172744489846233305548056062549725967641582407621511000023578569763619778758125316517745844486953280223830074252252324385577376007296507434875997765643518404717304088742831031203777606250356264898714192123229940981272829150708410054104490936090348548917539799453214088988383857931265704114520235953816376858857585977203877344477325290004562239986180089337428924275087302604977359801665036840413982016097149437067521069148688177818729312147349994035278324116286257481848211332478830751536156110309603493288938164502248256955192289030628253725382610234020098555484228278221200388653568473805119895733474916073829101467692048303230981381942627769935790369510981373197678347384409753699890099202026995237812212451538207823037367631693165692658146982495517208033733813219574324834290505934144002000841405222748597496228516530505537679513</t>
  </si>
  <si>
    <t>784505638733362566064517075665885202704068381386410220337470262997529068556206706234963272935112406131233747053446380502027222526545240183711835722064271861999435708022994219093244638357078090806910078336399592242175835027737210142466841040006757850936715605375381001921240556426922307668011228766825311490844162620004958102794029732002063725509070337226277470946148877792506422458767312735562108454428809686205766978084017455953706568663912650911672603468386449462493442557742979585943150928932083623945803153158113482674490095604375995934121860218766667544003596895297116875978238144849045706404897156640990774863633752032059556393709419831984591497911560106173785342649796594065969382734198703038693549746861390755777600976305586707310810350206221633327961972769416819381872313236209880281479281509923415383134926280609283761883612969318238507745343768242572174144367752026375215094377103590199183009270170649977097022293516814261944619115109625800080170172864436535083547936567320780403511778</t>
  </si>
  <si>
    <t>1269356787836526638292881388412062563384016584999139363845916252828272232391810020280832776534348222207097659424636568046262415695352482639760055677447593862489663810195738708939477943905134153356636045977981999863686835051315779906086619798132074368682560092328661225751314808679246693245387236063332746366841928263523362820098118474833094929286676587582542369660341001022447403731596463443972162558919745776554315895623816909167795557047770582177376717988622403278870301415328956789820495406257373628508043139338202820103414370691678600911481661883803507957985612992446553943499307293537223525134209303990984810141957868318317038241920752310815343034067670415777278631587961096314226337926487733666947275129471624775876156460533864928511199003774695438447857706244332893210973780928258183512460663452551185318925295791590656959561960353727992207635442970269567411956580203564583038131744735283364875667417153145494305056027330033836269453405615559944082171014269659283681044165083851285941191291</t>
  </si>
  <si>
    <t>2053862426569889204357398464077947766088084966385549584183386515825801300948016726515796049469460628338331406478082948548289638221897722823471891399511865724489099518218732928032722582262212244163546124314381592105862670079052990048553460838138832219619275697704042227672555365106169000913398464830158057857686090883528320922892148206835158654795746924808819840606489878814953826190363776179534271013348555462760082873707834365121502125711683233089049321457008852741363743973071936375763646335189457252453846292496316302777904466296054596845603522102570175501989209887743670819477545438386269231539106460631975585005591620350376594635630172142799934531979230521951063974237757690380195720660686436705640824876333015531653757436839451635822009353980917071775819679013749712592846094164468063793939944962474600702060222072199940721445573323046230715380786738512139586100947955590958253226121838873564058676687323795471402078320846848098214072520725185744162341187134095818764592101651172066344703069</t>
  </si>
  <si>
    <t>3323219214406415842650279852490010329472101551384688948029302768654073533339826746796628826003808850545429065902719516594552053917250205463231947076959459586978763328414471636972200526167346397520182170292363591969549505130368769954640080636270906588301835790032703453423870173785415694158785700893490804224528019147051683742990266681668253584082423512391362210266830879837401229921960239623506433572268301239314398769331651274289297682759453815266426039445631256020234045388400893165584141741446830880961889431834519122881318836987733197757085183986373683459974822880190224762976852731923492756673315764622960395147549488668693632877550924453615277566046900937728342605825718786694422058587174170372588100005804640307529913897373316564333208357755612510223677385258082605803819875092726247306400608415025786020985517863790597681007533676774222923016229708781706998057528159155541291357866574156928934344104476940965707134348176881934483525926340745688244512201403755102445636266735023352285894360</t>
  </si>
  <si>
    <t>5377081640976305047007678316567958095560186517770238532212689284479874834287843473312424875473269478883760472380802465142841692139147928286703838476471325311467862846633204565004923108429558641683728294606745184075412175209421760003193541474409738807921111487736745681096425538891584695072184165723648862082214110030580004665882414888503412238878170437200182050873320758652355056112324015803040704585616856702074481643039485639410799808471137048355475360902640108761597789361472829541347788076636288133415735724330835425659223303283787794602688706088943858961964032767933895582454398170309761988212422225254935980153141109019070227513181096596415212098026131459679406580063476477074617779247860607078228924882137655839183671334212768200155217711736529581999497064271832318396665969257194311100340553377500386723045739935990538402453106999820453638397016447293846584158476114746499544583988413030492993020791800736437109212669023730032697598447065931432406853388537850921210228368386195418630597429</t>
  </si>
  <si>
    <t>8700300855382720889657958169057968425032288069154927480241992053133948367627670220109053701477078329429189538283521981737393746056398133749935785553430784898446626175047676201977123634596905039203910464899108776044961680339790529957833622110680645396222947277769449134520295712677000389230969866617139666306742129177631688408872681570171665822960593949591544261140151638489756286034284255426547138157885157941388880412371136913700097491230590863621901400348271364781831834749873722706931929818083119014377625156165354548540542140271520992359773890075317542421938855648124120345431250902233254744885737989877896375300690597687763860390732021050030489664073032397407749185889195263769039837835034777450817024887942296146713585231586084764488426069492142092223174449529914924200485844349920558406741161792526172744031257799781136083460640676594676561413246156075553582216004273902040835941854987187421927364896277677402816347017200611967181124373406677120651365589941606023655864635121218770916491789</t>
  </si>
  <si>
    <t>14077382496359025936665636485625926520592474586925166012454681337613823201915513693421478576950347808312950010664324446880235438195546062036639624029902110209914489021680880766982046743026463680887638759505853960120373855549212289961027163585090384204144058765506194815616721251568585084303154032340788528388956239208211693074755096458675078061838764386791726312013472397142111342146608271229587842743502014643463362055410622553110897299701727911977376761250911473543429624111346552248279717894719407147793360880496189974199765443555308786962462596164261401383902888416058015927885649072543016733098160215132832355453831706706834087903913117646445701762099163857087155765952671740843657617082895384529045949770079951985897256565798852964643643781228671674222671513801747242597151813607114869507081715170026559467076997735771674485913747676415130199810262603369400166374480388648540380525843400217914920385688078413839925559686224341999878722820472608553058218978479456944866093003507414189547089218</t>
  </si>
  <si>
    <t>22777683351741746826323594654683894945624762656080093492696673390747771569543183913530532278427426137742139548947846428617629184251944195786575409583332895108361115196728556968959170377623368720091549224404962736165335535889002819918860785695771029600367006043275643950137016964245585473534123898957928194695698368385843381483627778028846743884799358336383270573153624035631867628180892526656134980901387172584852242467781759466810994790932318775599278161599182838325261458861220274955211647712802526162170986036661544522740307583826829779322236486239578943805841744064182136273316899974776271477983898205010728730754522304394597948294645138696476191426172196254494904951841867004612697454917930161979862974658022248132610841797384937729132069850720813766445845963331662166797637657957035427913822876962552732211108255535552810569374388353009806761223508759444953748590484662550581216467698387405336847750584356091242741906703424953967059847193879285673709584568421062968521957638628632960463581007</t>
  </si>
  <si>
    <t>36855065848100772762989231140309821466217237243005259505151354728361594771458697606952010855377773946055089559612170875497864622447490257823215033613235005318275604218409437735941217120649832400979187983910816696285709391438215109879887949280861413804511064808781838765753738215814170557837277931298716723084654607594055074558382874487521821946638122723174996885167096432773978970327500797885722823644889187228315604523192382019921892090634046687576654922850094311868691082972566827203491365607521933309964346917157734496940073027382138566284699082403840345189744632480240152201202549047319288211082058420143561086208354011101432036198558256342921893188271360111582060717794538745456355072000825546508908924428102200118508098363183790693775713631949485440668517477133409409394789471564150297420904592132579291678185253271324485055288136029424936961033771362814353914964965051199121596993541787623251768136272434505082667466389649295966938570014351894226767803546900519913388050642136047150010670225</t>
  </si>
  <si>
    <t>59632749199842519589312825794993716411841999899085352997848028119109366341001881520482543133805200083797229108560017304115493806699434453609790443196567900426636719415137994704900387498273201121070737208315779432451044927327217929798748734976632443404878070852057482715890755180059756031371401830256644917780352975979898456042010652516368565831437481059558267458320720468405846598508393324541857804546276359813167846990974141486732886881566365463175933084449277150193952541833787102158703013320324459472135332953819279019680380611208968345606935568643419288995586376544422288474519449022095559689065956625154289816962876315496029984493203395039398084614443556366076965669636405750069052526918755708488771899086124448251118940160568728422907783482670299207114363440465071576192427129521185725334727469095132023889293508806877295624662524382434743722257280122259307663555449713749702813461240175028588615886856790596325409373093074249933998417208231179900477388115321582881910008280764680110474251232</t>
  </si>
  <si>
    <t>96487815047943292352302056935303537878059237142090612502999382847470961112460579127434553989182974029852318668172188179613358429146924711433005476809802905744912323633547432440841604618923033522049925192226596128736754318765433039678636684257493857209389135660839321481644493395873926589208679761555361640865007583573953530600393527003890387778075603782733264343487816901179825568835894122427580628191165547041483451514166523506654778972200412150752588007299371462062643624806353929362194378927846392782099679870977013516620453638591106911891634651047259634185331009024662440675721998069414847900148015045297850903171230326597462020691761651382319977802714916477659026387430944495525407598919581254997680823514226648369627038523752519116683497114619784647782880917598480985587216601085336022755632061227711315567478762078201780679950660411859680683291051485073661578520414764948824410454781962651840384023129225101408076839482723545900936987222583074127245191662222102795298058922900727260484921457</t>
  </si>
  <si>
    <t>156120564247785811941614882730297254289901237041175965500847410966580327453462460647917097122988174113649547776732205483728852235846359165042795920006370806171549043048685427145741992117196234643120662400542375561187799246092650969477385419234126300614267206512896804197535248575933682620580081591812006558645360559553851986642404179520258953609513084842291531801808537369585672167344287446969438432737441906854651298505140664993387665853766777613928521091748648612256596166640141031520897392248170852254235012824796292536300834249800075257498570219690678923180917385569084729150241447091510407589213971670452140720134106642093492005184965046421718062417158472843735992057067350245594460125838336963486452722600351096620745978684321247539591280597290083854897244358063552561779643730606521748090359530322843339456772270885079076304613184794294424405548331607332969242075864478698527223916022137680428999909986015697733486212575797795834935404430814254027722579777543685677208067203665407370959172689</t>
  </si>
  <si>
    <t>252608379295729104293916939665600792167960474183266578003846793814051288565923039775351651112171148143501866444904393663342210664993283876475801396816173711916461366682232859586583596736119268165170587592768971689924553564858084009156022103491620157823656342173736125679179741971807609209788761353367368199510368143127805517242797706524149341387588688625024796145296354270765497736180181569397019060928607453896134750019307188500042444825967189764681109099048020074319239791446494960883091771176017245036334692695773306052921287888391182169390204870737938557366248394593747169825963445160925255489361986715749991623305336968690954025876726697804038040219873389321395018444498294741119867724757918218484133546114577744990373017208073766656274777711909868502680125275662033547366860331691857770845991591550554655024251032963280856984563845206154105088839383092406630820596279243647351634370804100332269383933115240799141563052058521341735872391653397328154967771439765788472506126126566134631444094146</t>
  </si>
  <si>
    <t>408728943543514916235531822395898046457861711224442543504694204780631616019385500423268748235159322257151414221636599147071062900839643041518597316822544518088010409730918286732325588853315502808291249993311347251112352810950734978633407522725746458437923548686632929876714990547741291830368842945179374758155728702681657503885201886044408294997101773467316327947104891640351169903524469016366457493666049360750786048524447853493430110679733967378609630190796668686575835958086635992403989163424188097290569705520569598589222122138191257426888775090428617480547165780162831898976204892252435663078575958386202132343439443610784446031061691744225756102637031862165131010501565644986714327850596255181970586268714928841611118995892395014195866058309199952357577369633725586109146504062298379518936351121873397994481023303848359933289177030000448529494387714699739600062672143722345878858286826238012698383843101256496875049264634319137570807796084211582182690351217309474149714193330231542002403266835</t>
  </si>
  <si>
    <t>661337322839244020529448762061498838625822185407709121508540998594682904585308540198620399347330470400653280666540992810413273565832926917994398713638718230004471776413151146318909185589434770973461837586080318941036906375808818987789429626217366616261579890860369055555894732519548901040157604298546742957666096845809463021127999592568557636384690462092341124092401245911116667639704650585763476554594656814646920798543755041993472555505701157143290739289844688760895075749533130953287080934600205342326904398216342904642143410026582439596278979961166556037913414174756579068802168337413360918567937945101952123966744780579475400056938418442029794142856905251486526028946063939727834195575354173400454719814829506586601492013100468780852140836021109820860257494909387619656513364393990237289782342713423952649505274336811640790273740875206602634583227097792146230883268422965993230492657630338344967767776216497296016612316692840479306680187737608910337658122657075262622220319456797676633847360981</t>
  </si>
  <si>
    <t>1070066266382758936764980584457396885083683896632151665013235203375314520604694040621889147582489792657804694888177591957484336466672569959512996030461262748092482186144069433051234774442750273781753087579391666192149259186759553966422837148943113074699503439547001985432609723067290192870526447243726117715821825548491120525013201478612965931381792235559657452039506137551467837543229119602129934048260706175397706847068202895486902666185435124521900369480641357447470911707619766945691070098024393439617474103736912503231365532164773697023167755051595173518460579954919410967778373229665796581646513903488154256310184224190259846088000110186255550245493937113651657039447629584714548523425950428582425306083544435428212611008992863795048006894330309773217834864543113205765659868456288616808718693835297350643986297640660000723562917905207051164077614812491885830945940566688339109350944456576357666151619317753792891661581327159616877487983821820492520348473874384736771934512787029218636250627816</t>
  </si>
  <si>
    <t>1731403589222002957294429346518895723709506082039860786521776201969997425190002580820509546929820263058457975554718584767897610032505496877507394744099980978096953962557220579370143960032185044755214925165471985133186165562568372954212266775160479690961083330407371040988504455586839093910684051542272860673487922394300583546141201071181523567766482697651998576131907383462584505182933770187893410602855362990044627645611957937480375221691136281665191108770486046208365987457152897898978151032624598781944378501953255407873508942191356136619446735012761729556373994129675990036580541567079157500214451848590106380276929004769735246144938528628285344388350842365138183068393693524442382719001304601982880025898373942014814103022093332575900147730351419594078092359452500825422173232850278854098501036548721303293491571977471641513836658780413653798660841910284032061829208989654332339843602086914702633919395534251088908273898020000096184168171559429402858006596531459999394154832243826895270097988797</t>
  </si>
  <si>
    <t>2801469855604761894059409930976292608793189978672012451535011405345311945794696621442398694512310055716262670442896176725381946499178066837020390774561243726189436148701290012421378734474935318536968012744863651325335424749327926920635103924103592765660586769954373026421114178654129286781210498785998978389309747942791704071154402549794489499148274933211656028171413521014052342726162889790023344651116069165442334492680160832967277887876571406187091478251127403655836899164772664844669221130648992221561852605690167911104874474356129833642614490064356903074834574084595401004358914796744954081860965752078260636587113228959995092232938638814540894633844779478789840107841323109156931242427255030565305331981918377443026714031086196370948154624681729367295927223995614031187833101306567470907219730384018653937477869618131642237399576685620704962738456722775917892775149556342671449194546543491060300071014852004881799935479347159713061656155381249895378355070405844736166089345030856113906348616613</t>
  </si>
  <si>
    <t>4532873444826764851353839277495188332502696060711873238056787607315309370984699202262908241442130318774720645997614761493279556531683563714527785518661224704286390111258510591791522694507120363292182937910335636458521590311896299874847370699264072456621670100361744067409618634240968380691894550328271839062797670337092287617295603620976013066914757630863654604303320904476636847909096659977916755253971432155486962138292118770447653109567707687852282587021613449864202886621925562743647372163273591003506231107643423318978383416547485970262061225077118632631208568214271391040939456363824111582075417600668367016864042233729730338377877167442826239022195621843928023176235016633599313961428559632548185357880292319457840817053179528946848302355033148961374019583448114856610006334156846325005720766932739957230969441595603283751236235466034358761399298633059949954604358545997003789038148630405762933990410386255970708209377367159809245824326940679298236361666937304735560244177274683009176446605410</t>
  </si>
  <si>
    <t>7334343300431526745413249208471480941295886039383885689591799012660621316779395823705306935954440374490983316440510938218661503030861630551548176293222468430475826259959800604212901428982055681829150950655199287783857015061224226795482474623367665222282256870316117093830732812895097667473105049114270817452107418279883991688450006170770502566063032564075310632474734425490689190635259549767940099905087501320929296630972279603414930997444279094039374065272740853520039785786698227588316593293922583225068083713333591230083257890903615803904675715141475535706043142298866792045298371160569065663936383352746627653451155462689725430610815806257367133656040401322717863284076339742756245203855814663113490689862210696900867531084265725317796456979714878328669946807443728887797839435463413795912940497316758611168447311213734925988635812151655063724137755355835867847379508102339675238232695173896823234061425238260852508144856714319522307480482321929193614716737343149471726333522305539123082795222023</t>
  </si>
  <si>
    <t>11867216745258291596767088485966669273798582100095758927648586619975930687764095025968215177396570693265703962438125699711941059562545194266075961811883693134762216371218311196004424123489176045121333888565534924242378605373120526670329845322631737678903926970677861161240351447136066048164999599442542656514905088616976279305745609791746515632977790194938965236778055329967326038544356209745856855159058933476416258769264398373862584107011986781891656652294354303384242672408623790331963965457196174228574314820977014549061641307451101774166736940218594168337251710513138183086237827524393177246011800953414994670315197696419455768988692973700193372678236023166645886460311356376355559165284374295661676047742503016358708348137445254264644759334748027290043966390891843744407845769620260120918661264249498568399416752809338209739872047617689422485537053988895817801983866648336679027270843804302586168051835624516823216354234081479331553304809262608491851078404280454207286577699580222132259241827433</t>
  </si>
  <si>
    <t>19201560045689818342180337694438150215094468139479644617240385632636552004543490849673522113351011067756687278878636637930602562593406824817624138105106161565238042631178111800217325552471231726950484839220734212026235620434344753465812319945999402901186183840993978255071084260031163715638104648556813473967012506896860270994195615962517018199040822759014275869252789755458015229179615759513796955064146434797345555400236677977277515104456265875931030717567095156904282458195322017920280558751118757453642398534310605779144899198354717578071412655360069704043294852812004975131536198684962242909948184306161622323766353159109181199599508779957560506334276424489363749744387696119111804369140188958775166737604713713259575879221710979582441216314462905618713913198335572632205685205083673916831601761566257179567864064023073135728507859769344486209674809344731685649363374750676354265503538978199409402113260862777675724499090795798853860785291584537685465795141623603679012911221885761255342037049456</t>
  </si>
  <si>
    <t>31068776790948109938947426180404819488893050239575403544888972252612482692307585875641737290747581761022391241316762337642543622155952019083700099916989854700000259002396422996221749675960407772071818727786269136268614225807465280136142165268631140580090110811671839416311435707167229763803104247999356130481917595513836550299941225754263533832018612953953241106030845085425341267723971969259653810223205368273761814169501076351140099211468252657822687369861449460288525130603945808252244524208314931682216713355287620328206540505805819352238149595578663872380546563325143158217774026209355420155959985259576616994081550855528636968588201753657753879012512447656009636204699052495467363534424563254436842785347216729618284227359156233847085975649210932908757879589227416376613530974703934037750263025815755747967280816832411345468379907387033908695211863333627503451347241399013033292774382782501995570165096487294498940853324877278185414090100847146177316873545904057886299488921465983387601278876889</t>
  </si>
  <si>
    <t>50270336836637928281127763874842969703987518379055048162129357885249034696851076725315259404098592828779078520195398975573146184749358843901324238022096016265238301633574534796439075228431639499022303567007003348294849846241810033601954485214630543481276294652665817671382519967198393479441208896556169604448930102410696821294136841716780552031059435712967516975283634840883356496903587728773450765287351803071107369569737754328417614315924518533753718087428544617192807588799267826172525082959433689135859111889598226107351439704160536930309562250938733576423841416137148133349310224894317663065908169565738239317847904014637818168187710533615314385346788872145373385949086748614579167903564752213212009522951930442877860106580867213429527191963673838527471792787562989008819216179787607954581864787382012927535144880855484481196887767156378394904886672678359189100710616149689387558277921760701404972278357350072174665352415673077039274875392431683862782668687527661565312400143351744642943315926345</t>
  </si>
  <si>
    <t>81339113627586038220075190055247789192880568618630451707018330137861517389158662600956996694846174589801469761512161313215689806905310862985024337939085870965238560635970957792660824904392047271094122294793272484563464072049275313738096650483261684061366405464337657087693955674365623243244313144555525734930847697924533371594078067471044085863078048666920758081314479926308697764627559698033104575510557171344869183739238830679557713527392771191576405457289994077481332719403213634424769607167748620818075825244885846435557980209966356282547711846517397448804387979462291291567084251103673083221868154825314856311929454870166455136775912287273068264359301319801383022153785801110046531437989315467648852308299147172496144333940023447276613167612884771436229672376790405385432747154491541992332127813197768675502425697687895826665267674543412303600098536011986692552057857548702420851052304543203400542443453837366673606205740550355224688965493278830040099542233431719451611889064817728030544594803234</t>
  </si>
  <si>
    <t>131609450464223966501202953930090758896868086997685499869147688023110552086009739326272256098944767418580548281707560288788835991654669706886348575961181887230476862269545492589099900132823686770116425861800275832858313918291085347340051135697892227542642700117003474759076475641564016722685522041111695339379777800335230192888214909187824637894137484379888275056598114767192054261531147426806555340797908974415976553308976585007975327843317289725330123544718538694674140308202481460597294690127182309953934937134484072542909419914126893212857274097456131025228229395599439424916394475997990746287776324391053095629777358884804273304963622820888382649706090191946756408102872549724625699341554067680860861831251077615374004440520890660706140359576558609963701465164353394394251963334279149946913992600579781603037570578543380307862155441699790698504985208690345881652768473698391808409330226303904805514721811187438848271558156223432263963840885710513902882210920959381016924289208169472673487910729579</t>
  </si>
  <si>
    <t>212948564091810004721278143985338548089748655616315951576166018160972069475168401927229252793790942008382018043219721602004525798559980569871372913900267758195715422905516450381760725037215734041210548156593548317421777990340360661078147786181153911604009105581341131846770431315929639965929835185667221074310625498259763564482292976658868723757215533046809033137912594693500752026158707124839659916308466145760845737048215415687533041370710060916906529002008532772155473027605695095022064297294930930772010762379369918978467400124093249495404985943973528474032617375061730716483478727101663829509644479216367951941706813754970728441739535108161450914065391511748139430256658350834672230779543383148509714139550224787870148774460914107982753527189443381399931137541143799779684710488770691939246120413777550278539996276231276134527423116243203002105083744702332574204826331247094229260382530847108206057165265024805521877763896773787488652806378989343942981753154391100468536178272987200704032505532813</t>
  </si>
  <si>
    <t>344558014556033971222481097915429306986616742614001451445313706184082621561178141253501508892735709426962566324927281890793361790214650276757721489861449645426192285175061942970860625170039420811326974018393824150280091908631446008418198921879046139146651805698344606605846906957493656688615357226778916413690403298594993757370507885846693361651353017426697308194510709460692806287689854551646215257106375120176822290357192000695508369214027350642236652546727071466829613335808176555619358987422113240725945699513853991521376820038220142708262260041429659499260846770661170141399873203099654575797420803607421047571484172639775001746703157929049833563771481703694895838359530900559297930121097450829370575970801302403244153214981804768688893886766001991363632602705497194173936673823049841886160113014357331881577566854774656442389578557942993700610068953392678455857594804945486037669712757151013011571887076212244370149322052997219752616647264699857845863964075350481485460467481156673377520416262392</t>
  </si>
  <si>
    <t>557506578647843975943759241900767855076365398230317403021479724345054691036346543180730761686526651435344584368147003492797887588774630846629094403761717403621907708080578393352621350207255154852537522174987372467701869898971806669496346708060200050750660911279685738452617338273423296654545192412446137488001028796854757321852800862505562085408568550473506341332423304154193558313848561676485875173414841265937668027405407416383041410584737411559143181548735604238985086363413871650641423284717044171497956461893223910499844220162313392203667245985403187973293464145722900857883351930201318405307065282823788999513190986394745730188442693037211284477836873215443035268616189251393970160900640833977880290110351527191114301989442718876671647413955445372763563740246640993953621384311820533825406233428134882160117563131005932576917001674186196702715152698095011030062421136192580266930095287998121217629052341237049892027085949771007241269453643689201788845717229741581953996645754143874081552921795205</t>
  </si>
  <si>
    <t>902064593203877947166240339816197162062982140844318854466793430529137312597524684434232270579262360862307150693074285383591249378989281123386815893623167049048099993255640336323481975377294575663864496193381196617981961807603252677914545629939246189897312716978030345058464245230916953343160549639225053901691432095449751079223308748352255447059921567900203649526934013614886364601538416228132090430521216386114490317762599417078549779798764762201379834095462675705814699699222048206260782272139157412223902161407077902021221040200533534911929506026832847472554310916384070999283225133300972981104486086431210047084675159034520731935145850966261118041608354919137931106975720151953268091021738284807250866081152829594358455204424523645360541300721447364127196342952138188127558058134870375711566346442492214041695129985780589019306580232129190403325221651487689485920015941138066304599808045149134229200939417449294262176408002768226993886100908389059634709681305092063439457113235300547459073338057597</t>
  </si>
  <si>
    <t>1459571171851721923109999581716965017139347539074636257488273154874192003633871227614963032265789012297651735061221288876389136967763911970015910297384884452670007701336218729676103325584549730516402018368368569085683831706575059347410892337999446240647973628257716083511081583504340249997705742051671191389692460892304508401076109610857817532468490118373709990859357317769079922915386977904617965603936057652052158345168006833461591190383502173760523015644198279944799786062635919856902205556856201583721858623300301812521065260362846927115596752012236035445847775062106971857166577063502291386411551369254999046597866145429266462123588544003472402519445228134580966375591909403347238251922379118785131156191504356785472757193867242522032188714676892736890760083198779182081179442446690909536972579870627096201812693116786521596223581906315387106040374349582700515982437077330646571529903333147255446829991758686344154203493952539234235155554552078261423555398534833645393453758989444421540626259852802</t>
  </si>
  <si>
    <t>2361635765055599870276239921533162179202329679918955111955066585403329316231395912049195302845051373159958885754295574259980386346753193093402726191008051501718107694591859065999585300961844306180266514561749765703665793514178312025325437967938692430545286345235746428569545828735257203340866291690896245291383892987754259480299418359210072979528411686273913640386291331383966287516925394132750056034457274038166648662930606250540140970182266935961902849739660955650614485761857968063162987828995358995945760784707379714542286300563380462027526258039068882918402085978491042856449802196803264367516037455686209093682541304463787194058734394969733520561053583053718897482567629555300506342944117403592382022272657186379831212398291766167392730015398340101017956426150917370208737500581561285248538926313119310243507823102567110615530162138444577509365596001070390001902453018468712876129711378296389676030931176135638416379901955307461229041655460467321058265079839925708832910872224744968999699597910399</t>
  </si>
  <si>
    <t>3821206936907321793386239503250127196341677218993591369443339740277521319865267139664158335110840385457610620815516863136369523314517105063418636488392935954388115395928077795675688626546394036696668532930118334789349625220753371372736330305938138671193259973493462512080627412239597453338572033742567436681076353880058767881375527970067890511996901804647623631245648649153046210432312372037368021638393331690218807008098613084001732160565769109722425865383859235595414271824493887920065193385851560579667619408007681527063351560926227389143123010051304918364249861040598014713616379260305555753927588824941208140280407449893053656182322938973205923080498811188299863858159538958647744594866496522377513178464161543165303969592159008689424918730075232837908716509349696552289916943028252194785511506183746406445320516219353632211753744044759964615405970350653090517884890095799359447659614711443645122860922934821982570583395907846695464197210012545582481820478374759354226364631214189390540325857763201</t>
  </si>
  <si>
    <t>6182842701962921663662479424783289375544006898912546481398406325680850636096663051713353637955891758617569506569812437396349909661270298156821362679400987456106223090519936861675273927508238342876935047491868100493015418734931683398061768273876831101738546318729208940650173240974854656679438325433463681972460246867813027361674946329277963491525313490921537271631939980537012497949237766170118077672850605728385455671029219334541873130748036045684328715123520191246028757586351855983228181214846919575613380192715061241605637861489607851170649268090373801282651947019089057570066181457108820121443626280627417233962948754356840850241057333942939443641552394242018761340727168513948250937810613925969895200736818729545135181990450774856817648745473572938926672935500613922498654443609813480034050432496865716688828339321920742827283906183204542124771566351723480519787343114268072323789326089740034798891854110957620986963297863154156693238865473012903540085558214685063059275503438934359540025455673600</t>
  </si>
  <si>
    <t>10004049638870243457048718928033416571885684117906137850841746065958371955961930191377511973066732144075180127385329300532719432975787403220239999167793923410494338486448014657350962554054632379573603580421986435282365043955685054770798098579814969772931806292222671452730800653214452110018010359176031118653536600747871795243050474299345854003522215295569160902877588629690058708381550138207486099311243937418604262679127832418543605291313805155406754580507379426841443029410845743903293374600698480155280999600722742768668989422415835240313772278141678719646901808059687072283682560717414375875371215105568625374243356204249894506423380272916145366722051205430318625198886707472595995532677110448347408379200980272710439151582609783546242567475548805776835389444850310474788571386638065674819561938680612123134148855541274375039037650227964506740177536702376571037672233210067431771448940801183679921752777045779603557546693771000852157436075485558486021906036589444417285640134653123750080351313436801</t>
  </si>
  <si>
    <t>16186892340833165120711198352816705947429691016818684332240152391639222592058593243090865611022623902692749633955141737929069342637057701377061361847194910866600561576967951519026236481562870722450538627913854535775380462690616738168859866853691800874670352610951880393380973894189306766697448684609494800625996847615684822604725420628623817495047528786490698174509528610227071206330787904377604176984094543146989718350157051753085478422061841201091083295630899618087471786997197599886521555815545399730894379793437804010274627283905443091484421546232052520929553755078776129853748742174523195996814841386196042608206304958606735356664437606859084810363603599672337386539613875986544246470487724374317303579937799002255574333573060558403060216221022378715762062380350924397287225830247879154853612371177477839822977194863195117866321556411169048864949103054100051557459576324335504095238266890923714720644631156737224544509991634155008850674940958571389561991594804129480344915638092058109620376769110401</t>
  </si>
  <si>
    <t>26190941979703408577759917280850122519315375134724822183081898457597594548020523434468377584089356046767929761340471038461788775612845104597301361014988834277094900063415966176377199035617503102024142208335840971057745506646301792939657965433506770647602158903174551846111774547403758876715459043785525919279533448363556617847775894927969671498569744082059859077387117239917129914712338042585090276295338480565593981029284884171629083713375646356497837876138279044928914816408043343789814930416243879886175379394160546778943616706321278331798193824373731240576455563138463202137431302891937571872186056491764667982449661162856629863087817879775230177085654805102656011738500583459140242003164834822664711959138779274966013485155670341949302783696571184492597451825201234872075797216885944829673174309858089962957126050404469492905359206639133555605126639756476622595131809534402935866687207692107394642397408202516828102056685405155861008111016444129875583897631393573897630555772745181859700728082547202</t>
  </si>
  <si>
    <t>42377834320536573698471115633666828466745066151543506515322050849236817140079116677559243195111979949460679395295612776390858118249902805974362722862183745143695461640383917695403435517180373824474680836249695506833125969336918531108517832287198571522272511514126432239492748441593065643412907728395020719905530295979241440452501315556593488993617272868550557251896645850144201121043125946962694453279433023712583699379441935924714562135437487557588921171769178663016386603405240943676336486231789279617069759187598350789218243990226721423282615370605783761506009318217239331991180045066460767869000897877960710590655966121463365219752255486634314987449258404774993398278114459445684488473652559196982015539076578277221587818728730900352362999917593563208359514205552159269363023047133823984526786681035567802780103245267664610771680763050302604470075742810576674152591385858738439961925474583031109363042039359254052646566677039310869858785957402701265145889226197703377975471410837239969321104851657603</t>
  </si>
  <si>
    <t>68568776300239982276231032914516950986060441286268328698403949306834411688099640112027620779201335996228609156636083814852646893862747910571664083877172579420790361703799883871780634552797876926498823044585536477890871475983220324048175797720705342169874670417300984085604522988996824520128366772180546639185063744342798058300277210484563160492187016950610416329283763090061331035755463989547784729574771504278177680408726820096343645848813133914086759047907457707945301419813284287466151416648033159503245138581758897568161860696547999755080809194979515002082464881355702534128611347958398339741186954369725378573105627284319995082840073366409545164534913209877649410016615042904824730476817394019646727498215357552187601303884401242301665783614164747700956966030753394141438820264019768814199960990893657765737229295672134103677039969689436160075202382567053296747723195393141375828612682275138504005439447561770880748623362444466730866896973846831140729786857591277275606027183582421829021832934204805</t>
  </si>
  <si>
    <t>110946610620776555974702148548183779452805507437811835213726000156071228828178756789586863974313315945689288551931696591243505012112650716546026806739356324564485823344183801567184070069978250750973503880835231984723997445320138855156693630007903913692147181931427416325097271430589890163541274500575567359090594040322039498752778526041156649485804289819160973581180408940205532156798589936510479182854204527990761379788168756021058207984250621471675680219676636370961688023218525231142487902879822439120314897769357248357380104686774721178363424565585298763588474199572941866119791393024859107610187852247686089163761593405783360302592328853043860151984171614652642808294729502350509218950469953216628743037291935829409189122613132142654028783531758310909316480236305553410801843311153592798726747671929225568517332540939798714448720732739738764545278125377629970900314581251879815790538156858169613368481486921024933395190039483777600725682931249532405875676083788980653581498594419661798342937785862408</t>
  </si>
  <si>
    <t>179515386921016538250933181462700730438865948724080163912129949462905640516278396901614484753514651941917897708567780406096151905975398627117690890616528903985276185047983685438964704622776127677472326925420768462614868921303359179204869427728609255862021852348728400410701794419586714683669641272756113998275657784664837557053055736525719809977991306769771389910464172030266863192554053926058263912428976032268939060196895576117401853833063755385762439267584094078906989443031809518608639319527855598623560036351116145925541965383322720933444233760564813765670939080928644400248402740983257447351374806617411467736867220690103355385432402219453405316519084824530292218311344545255333949427287347236275470535507293381596790426497533384955694567145923058610273446267058947552240663575173361612926708662822883334254561836611932818125760702429174924620480507944683267648037776645021191619150839133308117373920934482795814143813401928244331592579905096363546605462941380257929187525778002083627364770720067213</t>
  </si>
  <si>
    <t>290461997541793094225635330010884509891671456161891999125855949618976869344457153691201348727827967887607186260499476997339656918088049343663717697355885228549762008392167487006148774692754378428445830806256000447338866366623498034361563057736513169554169034280155816735799065850176604847210915773331681357366251824986877055805834262566876459463795596588932363491644580970472395349352643862568743095283180560259700439985064332138460061817314376857438119487260730449868677466250334749751127222407678037743874934120473394282922070070097442111807658326150112529259413280501586266368194134008116554961562658865097556900628814095886715688024731072497265468503256439182935026606074047605843168377757300452904213572799229211005979549110665527609723350677681369519589926503364500963042506886326954411653456334752108902771894377551731532574481435168913689165758633322313238548352357896901007409688995991477730742402421403820747539003441412021932318262836345895952481139025169238582769024372421745425707708505929621</t>
  </si>
  <si>
    <t>469977384462809632476568511473585240330537404885972163037985899081882509860735550592815833481342619829525083969067257403435808824063447970781408587972414132535038193440151172445113479315530506105918157731676768909953735287926857213566432485465122425416190886628884217146500860269763319530880557046087795355641909609651714612858889999092596269441786903358703753402108753000739258541906697788627007007712156592528639500181959908255861915650378132243200558754844824528775666909282144268359766541935533636367434970471589540208464035453420163045251892086714926294930352361430230666616596874991374002312937465482509024637496034785990071073457133291950670785022341263713227244917418592861177117805044647689179684108306522592602769975608198912565417917823604428129863372770423448515283170461500316024580164997574992237026456214163664350700242137598088613786239141266996506196390134541922199028839835124785848116323355886616561682816843340266263910842741442259499086601966549496511956550150423829053072479225996834</t>
  </si>
  <si>
    <t>760439382004602726702203841484469750222208861047864162163841848700859379205192704284017182209170587717132270229566734400775465742151497314445126285328299361084800201832318659451262254008284884534363988537932769357292601654550355247927995543201635594970359920909040033882299926119939924378091472819419476713008161434638591668664724261659472728905582499947636116893753333971211653891259341651195750102995337152788339940167024240394321977467692509100638678242105554978644344375532479018110893764343211674111309904592062934491386105523517605157059550412865038824189765641931816932984791008999490557274500124347606581538124848881876786761481864364447936253525597702896162271523492640467020286182801948142083897681105751803608749524718864440175141268501285797649453299273787949478325677347827270436233621332327101139798350591715395883274723572767002302951997774589309744744742492438823206438528831116263578858725777290437309221820284752288196229105577788155451567740991718735094725574522845574478780187731926455</t>
  </si>
  <si>
    <t>1230416766467412359178772352958054990552746265933836325201827747782741889065928254876833015690513207546657354198633991804211274566214945285226534873300713493619838395272469831896375733323815390640282146269609538267246336942477212461494428028666758020386550807537924251028800786389703243908972029865507272068650071044290306281523614260752068998347369403306339870295862086971950912433166039439822757110707493745316979440348984148650183893118070641343839236996950379507420011284814623286470660306278745310478744875063652474699850140976937768202311442499579965119120118003362047599601387883990864559587437589830115606175620883667866857834938997656398607038547938966609389516440911233328197403987846595831263581789412274396211519500327063352740559186324890225779316672044211397993608847809327586460813786329902093376824806805879060233974965710365090916738236915856306250941132626980745405467368666241049426975049133177053870904637128092554460139948319230414950654342958268231606682124673269403531852666957923289</t>
  </si>
  <si>
    <t>1990856148472015085880976194442524740774955126981700487365669596483601268271120959160850197899683795263789624428200726204986740308366442599671661158629012854704638597104788491347637987332100275174646134807542307624538938597027567709422423571868393615356910728446964284911100712509643168287063502684926748781658232478928897950188338522411541727252951903253975987189615420943162566324425381091018507213702830898105319380516008389044505870585763150444477915239055934486064355660347102304581554070621956984590054779655715409191236246500455373359370992912445003943309883645293864532586178892990355116861937714177722187713745732549743644596420862020846543292073536669505551787964403873795217690170648543973347479470518026199820269025045927792915700454826176023428769971317999347471934525157154856897047407662229194516623157397594456117249689283132093219690234690445615995685875119419568611905897497357313005833774910467491180126457412844842656369053897018570402222083949986966701407699196114978010632854689849744</t>
  </si>
  <si>
    <t>3221272914939427445059748547400579731327701392915536812567497344266343157337049214037683213590197002810446978626834718009198014874581387884898196031929726348324476992377258323244013720655915665814928281077151845891785275539504780170916851600535151635743461535984888535939901498899346412196035532550434020850308303523219204231711952783163610725600321306560315857485477507915113478757591420530841264324410324643422298820864992537694689763703833791788317152236006313993484366945161725591052214376900702295068799654719367883891086387477393141561682435412024969062430001648655912132187566776981219676449375304007837793889366616217610502431359859677245150330621475636114941304405315107123415094158495139804611061259930300596031788525372991145656259641151066249208086643362210745465543372966482443357861193992131287893447964203473516351224654993497184136428471606301922246627007746400314017373266163598362432808824043644545051031094540937397116509002216248985352876426908255198308089823869384381542485521647773033</t>
  </si>
  <si>
    <t>5212129063411442530940724741843104472102656519897237299933166940749944425608170173198533411489880798074236603055035444214184755182947830484569857190558739203029115589482046814591651707988015940989574415884694153516324214136532347880339275172403545251100372264431852820851002211408989580483099035235360769631966536002148102181900291305575152452853273209814291844675092928858276045082016801621859771538113155541527618201381000926739195634289596942232795067475062248479548722605508827895633768447522659279658854434375083293082322633977848514921053428324469973005739885293949776664773745669971574793311313018185559981603112348767354147027780721698091693622695012305620493092369718980918632784329143683777958540730448326795852057550418918938571960095977242272636856614680210092937477898123637300254908601654360482410071121601067972468474344276629277356118706296747538242312882865819882629279163660955675438642598954112036231157551953782239772878056113267555755098510858242165009497523065499359553118376337622777</t>
  </si>
  <si>
    <t>8433401978350869976000473289243684203430357912812774112500664285016287582945219387236216625080077800884683581681870162223382770057529218369468053222488465551353592581859305137835665428643931606804502696961845999408109489676037128051256126772938696886843833800416741356790903710308335992679134567785794790482274839525367306413612244088738763178453594516374607702160570436773389523839608222152701035862523480184949917022245993464433885397993430734021112219711068562473033089550670553486685982824423361574727654089094451176973409021455241656482735863736494942068169886942605688796961312446952794469760688322193397775492478964984964649459140581375336843953316487941735434396775034088042047878487638823582569601990378627391883846075791910084228219737128308521844943258042420838403021271090119743612769795646491770303519085804541488819698999270126461492547177903049460488939890612220196646652429824554037871451422997756581282188646494719636889387058329516541107974937766497363317587346934883741095603897985395810</t>
  </si>
  <si>
    <t>13645531041762312506941198031086788675533014432710011412433831225766232008553389560434750036569958598958920184736905606437567525240477048854037910413047204754382708171341351952427317136631947547794077112846540152924433703812569475931595401945342242137944206064848594177641905921717325573162233603021155560114241375527515408595512535394313915631306867726188899546835663365631665568921625023774560807400636635726477535223626994391173081032283027676253907287186130810952581812156179381382319751271946020854386508523469534470055731655433090171403789292060964915073909772236555465461735058116924369263072001340378957757095591313752318796486921303073428537576011500247355927489144753068960680662816782507360528142720826954187735903626210829022800179833105550794481799872722630931340499169213757043867678397300852252713590207405609461288173343546755738848665884199796998731252773478040079275931593485509713310094021951868617513346198448501876662265114442784096863073448624739528327084870000383100648722274323018587</t>
  </si>
  <si>
    <t>22078933020113182482941671320330472878963372345522785524934495510782519591498608947670966661650036399843603766418775768660950295298006267223505963635535670305736300753200657090262982565275879154598579809808386152332543193488606603982851528718280939024788039865265335534432809632025661565841368170806950350596516215052882715009124779483052678809760462242563507248996233802405055092761233245927261843263160115911427452245872987855606966430276458410275019506897199373425614901706849934869005734096369382429114162612563985647029140676888331827886525155797459857142079659179161154258696370563877163732832689662572355532588070278737283445946061884448765381529327988189091361885919787157002728541304421330943097744711205581579619749702002739107028399570233859316326743130765051769743520440303876787480448192947344023017109293210150950107872342816882200341213062102846459220192664090260275922584023310063751181545444949625198795534844943221513551652172772300637971048386391236891644672216935266841744326172308414397</t>
  </si>
  <si>
    <t>35724464061875494989882869351417261554496386778232796937368326736548751600051998508105716698219994998802523951155681375098517820538483316077543874048582875060119008924542009042690299701907826702392656922654926305256976897301176079914446930663623181162732245930113929712074715553742987139003601773828105910710757590580398123604637314877366594441067329968752406795831897168036720661682858269701822650663796751637904987469499982246780047462559486086528926794083330184378196713863029316251325485368315403283500671136033520117084872332321421999290314447858424772215989431415716619720431428680801532995904691002951313289683661592489602242432983187522193919105339488436447289375064540225963409204121203838303625887432032535767355653328213568129828579403339410110808543003487682701084019609517633831348126590248196275730699500615760411396045686363637939189878946302643457951445437568300355198515616795573464491639466901493816308881043391723390213917287215084734834121835015976419971757086935649942393048446631432984</t>
  </si>
  <si>
    <t>57803397081988677472824540671747734433459759123755582462302822247331271191550607455776683359870031398646127717574457143759468115836489583301049837684118545365855309677742666132953282267183705856991236732463312457589520090789782683897298459381904120187520285795379265246507525185768648704844969944635056261307273805633280838613762094360419273250827792211315914044828130970441775754444091515629084493926956867549332439715372970102387013892835944496803946300980529557803811615569879251120331219464684785712614833748597505764114013009209753827176839603655884629358069090594877773979127799244678696728737380665523668822271731871226885688379045071970959300634667476625538651260984327382966137745425625169246723632143238117346975403030216307236856978973573269427135286134252734470827540049821510618828574783195540298747808793825911361503918029180520139531092008405489917171638101658560631121099640105637215673184911851119015104415888334944903765569459987385372805170221407213311616429303870916784137374618939847381</t>
  </si>
  <si>
    <t>93527861143864172462707410023164995987956145901988379399671148983880022791602605963882400058090026397448651668730138518857985936374972899378593711732701420425974318602284675175643581969091532559383893655118238762846496988090958763811745390045527301350252531725493194958582240739511635843848571718463162172018031396213678962218399409237785867691895122180068320840660028138478496416126949785330907144590753619187237427184872952349167061355395430583332873095063859742182008329432908567371656704833000188996115504884631025881198885341531175826467154051514309401574058522010594393699559227925480229724642071668474982111955393463716487930812028259493153219740006965061985940636048867608929546949546829007550349519575270653114331056358429875366685558376912679537943829137740417171911559659339144450176701373443736574478508294441671772899963715544158078720970954708133375123083539226860986319615256901210680164824378752612831413296931726668293979486747202470107639292056423189731588186390806566726530423065571280365</t>
  </si>
  <si>
    <t>151331258225852849935531950694912730421415905025743961861973971231211293983153213419659083417960057796094779386304595662617454052211462482679643549416819965791829628280027341308596864236275238416375130387581551220436017078880741447709043849427431421537772817520872460205089765925280284548693541663098218433325305201846959800832161503598205140942722914391384234885488159108920272170571041300959991638517710486736569866900245922451554075248231375080136819396044389299985819945002787818491987924297684974708730338633228531645312898350740929653643993655170194030932127612605472167678687027170158926453379452333998650934227125334943373619191073331464112520374674441687524591897033194991895684694972454176797073151718508770461306459388646182603542537350485948965079115271993151642739099709160655069005276156639276873226317088267583134403881744724678218252062963113623292294721640885421617440714897006847895838009290603731846517712820061613197745056207189855480444462277830403043204615694677483510667797684511127746</t>
  </si>
  <si>
    <t>244859119369717022398239360718077726409372050927732341261645120215091316774755819383541483476050084193543431055034734181475439988586435382058237261149521386217803946882312016484240446205366770975759024042699789983282514066971700211520789239472958722888025349246365655163672006664791920392542113381561380605343336598060638763050560912835991008634618036571452555726148187247398768586697991086290898783108464105923807294085118874800721136603626805663469692491108249042167828274435696385863644629130685163704845843517859557526511783692272105480111147706684503432506186134616066561378246255095639156178021524002473633046182518798659861550003101590957265740114681406749510532533082062600825231644519283184347422671293779423575637515747076057970228095727398628503022944409733568814650659368499799519181977530083013447704825382709254907303845460268836296973033917821756667417805180112282603760330153908058576002833669356344677931009751788281491724542954392325588083754334253592774792802085484050237198220750082408111</t>
  </si>
  <si>
    <t>396190377595569872333771311412990456830787955953476303123619091446302610757909032803200566894010141989638210441339329844092894040797897864737880810566341352009633575162339357792837310441642009392134154430281341203718531145852441659229833088900390144425798166767238115368761772590072204941235655044659599038668641799907598563882722416434196149577340950962836790611636346356319040757269032387250890421626174592660377160985364797252275211851858180743606511887152638342153648219438484204355632553428370138413576182151088089171824682043013035133755141361854697463438313747221538729056933282265798082631400976336472283980409644133603235169194174922421378260489355848437035124430115257592720916339491737361144495823012288194036943975135722240573770633077884577468102059681726720457389759077660454588187253686722290320931142470976838041707727204993514515225096880935379959712526820997704221201045050914906471840842959960076524448722571849894689469599161582181068528216612083995817997417780161533747866018434593535857</t>
  </si>
  <si>
    <t>641049496965286894732010672131068183240160006881208644385264211661393927532664852186742050370060226183181641496374064025568334029384333246796118071715862738227437522044651374277077756647008780367893178472981131187001045212824141870750622328373348867313823516013603770532433779254864125333777768426220979644011978397968237326933283329270187158211958987534289346337784533603717809343967023473541789204734638698584184455070483672052996348455484986407076204378260887384321476493874180590219277182559055302118422025668947646698336465735285140613866289068539200895944499881837605290435179537361437238809422500338945917026592162932263096719197276513378644000604037255186545656963197320193546147984011020545491918494306067617612581490882798298543998728805283205971125004091460289272040418446160254107369231216805303768635967853686092949011572665262350812198130798757136627130332001109986824961375204822965047843676629316421202379732323638176181194142115974506656611970946337588592790219865645583985064239184675943968</t>
  </si>
  <si>
    <t>1037239874560856767065781983544058640070947962834684947508883303107696538290573884989942617264070368172819851937713393869661228070182231111533998882282204090237071097206990732069915067088650789760027332903262472390719576358676583529980455417273739011739621682780841885901195551844936330275013423470880578682680620197875835890816005745704383307789299938497126136949420879960036850101236055860792679626360813291244561616055848469305271560307343167150682716265413525726475124713312664794574909735987425440531998207820035735870161147778298175747621430430393898359382813629059144019492112819627235321440823476675418201007001807065866331888391451435800022261093393103623580781393312577786267064323502757906636414317318355811649525466018520539117769361883167783439227063773187009729430177523820708695556484903527594089567110324662930990719299870255865327423227679692516586842858822107691046162420255737871519684519589276497726828454895488070870663741277556687725140187558421584410787637645807117732930257619269479825</t>
  </si>
  <si>
    <t>1678289371526143661797792655675126823311107969715893591894147514769090465823238737176684667634130594356001493434087457895229562099566564358330116953998066828464508619251642106346992823735659570127920511376243603577720621571500725400731077745647087879053445198794445656433629331099800455608791191897101558326692598595844073217749289074974570466001258926031415483287205413563754659445203079334334468831095451989828746071126332141358267908762828153557758920643674413110796601207186845384794186918546480742650420233488983382568497613513583316361487719498933099255327313510896749309927292356988672560250245977014364118033593969998129428607588727949178666261697430358810126438356509897979813212307513778452128332811624423429262106956901318837661768090688450989410352067864647299001470595969980962802925716120332897858203078178349023939730872535518216139621358478449653213973190823217677871123795460560836567528196218592918929208187219126247051857883393531194381752158504759173003577857511452701717994496803945423793</t>
  </si>
  <si>
    <t>2715529246087000428863574639219185463382055932550578539403030817876787004113812622166627284898200962528821345371800851764890790169748795469864115836280270918701579716458632838416907890824310359887947844279506075968440197930177308930711533162920826890793066881575287542334824882944736785883804615367982137009373218793719909108565294820678953773790558864528541620236626293523791509546439135195127148457456265281073307687182180610663539469070171320708441636909087938837271725920499510179369096654533906183182418441309019118438658761291881492109109149929326997614710127139955893329419405176615907881691069453689782319040595777063995760495980179384978688522790823462433707219749822475766080276631016536358764747128942779240911632422919839376779537452571618772849579131637834308730900773493801671498482201023860491947770188503011954930450172405774081467044586158142169800816049645325368917286215716298708087212715807869416656036642114614317922521624671087882106892346063180757414365495157259819450924754423214903618</t>
  </si>
  <si>
    <t>4393818617613144090661367294894312286693163902266472131297178332645877469937051359343311952532331556884822838805888309660120352269315359828194232790278337747166088335710274944763900714559969930015868355655749679546160819501678034331442610908567914769846512080369733198768454214044537241492595807265083695336065817389563982326314583895653524239791817790559957103523831707087546168991642214529461617288551717270902053758308512752021807377832999474266200557552762351948068327127686355564163283573080386925832838674798002501007156374805464808470596869428260096870037440650852642639346697533604580441941315430704146437074189747062125189103568907334157354784488253821243833658106332373745893488938530314810893079940567202670173739379821158214441305543260069762259931199502481607732371369463782634301407917144193389805973266681360978870181044941292297606665944636591823014789240468543046788410011176859544654740912026462335585244829333740564974379508064619076488644504567939930417943352668712521168919251227160327411</t>
  </si>
  <si>
    <t>7109347863700144519524941934113497750075219834817050670700209150522664474050863981509939237430532519413644184177689161425011142439064155298058348626558608665867668052168907783180808605384280289903816199935255755514601017431855343262154144071488741660639578961945020741103279096989274027376400422633065832345439036183283891434879878716332478013582376655088498723760458000611337678538081349724588765746007982551975361445490693362685346846903170794974642194461850290785340053048185865743532380227614293109015257116107021619445815136097346300579706019357587094484747567790808535968766102710220488323632384884393928756114785524126120949599549086719136043307279077283677540877856154849511973765569546851169657827069509981911085371802740997591220842995831688535109510331140315916463272142957584305799890118168053881753743455184372933800631217347066379073710530794733992815605290113868415705696226893158252741953627834331752241281471448354882896901132735706958595536850631120687832308847825972340619844005650375231029</t>
  </si>
  <si>
    <t>11503166481313288610186309229007810036768383737083522801997387483168541943987915340853251189962864076298467022983577471085131494708379515126252581416836946413033756387879182727944709319944250219919684555591005435060761836933533377593596754980056656430486091042314753939871733311033811268868996229898149527681504853572847873761194462611986002253374194445648455827284289707698883847529723564254050383034559699822877415203799206114707154224736170269240842752014612642733408380175872221307695663800694680034848095790905024120452971510902811109050302888785847191354785008441661178608112800243825068765573700315098075193188975271188246138703117994053293398091767331104921374535962487223257867254508077165980550907010077184581259111182562155805662148539091758297369441530642797524195643512421366940101298035312247271559716721865733912670812262288358676680376475431325815830394530582411462494106238070017797396694539860794087826526300782095447871280640800326035084181355199060618250252200494684861788763256877535558440</t>
  </si>
  <si>
    <t>18612514345013433129711251163121307786843603571900573472697596633691206418038779322363190427393396595712111207161266632510142637147443670424310930043395555078901424440048090511125517925328530509823500755526261190575362854365388720855750899051545398091125670004259774680975012408023085296245396652531215360026943889756131765196074341328318480266956571100736954551044747708310221526067804913978639148780567682374852776649289899477392501071639341064215484946476462933518748433224058087051228044028308973143863352907012045739898786647000157409630008908143434285839532576232469714576878902954045557089206085199492003949303760795314367088302667080772429441399046408388598915413818642072769841020077624017150208734079587166492344482985303153396882991534923446832478951861783113440658915655378951245901188153480301153313460177050106846471443479635425055754087006226059808645999820696279878199802464963176050138648167695125840067807772230450330768181773536032993679718205830181306082561048320657202408607262527910789469</t>
  </si>
  <si>
    <t>30115680826326721739897560392129117823611987308984096274694984116859748362026694663216441617356260672010578230144844103595274131855823185550563511460232501491935180827927273239070227245272780729743185311117266625636124691298922098449347654031602054521611761046574528620846745719056896565114392882429364887708448743328979638957268803940304482520330765546385410378329037416009105373597528478232689531815127382197730191853089105592099655296375511333456327698491075576252156813399930308358923707829003653178711448697917069860351758157902968518680311796929281477194317584674130893184991703197870625854779785514590079142492736066502613227005785074825722839490813739493520289949781129296027708274585701183130759641089664351073603594167865309202545140074015205129848393392425910964854559167800318186002486188792548424873176898915840759142255741923783732434463481657385624476394351278691340693908703033193847535342707555919927894334073012545778639462414336359028763899561029241924332813248815342064197370519405446347909</t>
  </si>
  <si>
    <t>48728195171340154869608811555250425610455590880884669747392580750550954780065473985579632044749657267722689437306110736105416769003266855974874441503628056570836605267975363750195745170601311239566686066643527816211487545664310819305098553083147452612737431050834303301821758127079981861359789534960580247735392633085111404153343145268622962787287336647122364929373785124319326899665333392211328680595695064572582968502379005069492156368014852397671812644967538509770905246623988395410151751857312626322574801604929115600250544804903125928310320705072715763033850160906600607761870606151916182943985870714082083091796496861816980315308452155598152280889860147882119205363599771368797549294663325200280968375169251517565948077153168462599428131608938651962327345254209024405513474823179269431903674342272849578186637075965947605613699221559208788188550487883445433122394171974971218893711167996369897673990875251045767962141845242996109407644187872392022443617766859423230415374297135999266605977781933357137378</t>
  </si>
  <si>
    <t>78843875997666876609506371947379543434067578189868766022087564867410703142092168648796073662105917939733267667450954839700690900859090041525437952963860558062771786095902636989265972415874091969309871377760794441847612236963232917754446207114749507134349192097408831922668503846136878426474182417389945135443841376414091043110611949208927445307618102193507775307702822540328432273262861870444018212410822446770313160355468110661591811664390363731128140343458614086023062060023918703769075459686316279501286250302846185460602302962806094446990632502001997240228167745580731500946862309349786808798765656228672162234289232928319593542314237230423875120380673887375639495313380900664825257569249026383411728016258915868639551671321033771801973271682953857092175738646634935370368033990979587617906160531065398003059813974881788364755954963482992520623013969540831057598788523253662559587619871029563745209333582806965695856475918255541888047106602208751051207517327888665154748187545951341330803348301338803485287</t>
  </si>
  <si>
    <t>127572071169007031479115183502629969044523169070753435769480145617961657922157642634375705706855575207455957104757065575806107669862356897500312394467488614633608391363878000739461717586475403208876557444404322258059099782627543737059544760197896959747086623148243135224490261973216860287833971952350525383179234009499202447263955094477550408094905438840630140237076607664647759172928195262655346893006517511342896128857847115731083968032405216128799952988426152595793967306647907099179227211543628905823861051907775301060852847767709220375300953207074713003262017906487332108708732915501702991742751526942754245326085729790136573857622689386022027401270534035257758700676980672033622806863912351583692696391428167386205499748474202234401401403291892509054503083900843959775881508814158857049809834873338247581246451050847735970369654185042201308811564457424276490721182695228633778481331039025933642883324458058011463818617763498537997454750790081143073651135094748088385163561843087340597409326083272160622665</t>
  </si>
  <si>
    <t>206415947166673908088621555450009512478590747260622201791567710485372361064249811283171779368961493147189224772208020415506798570721446939025750347431349172696380177459780637728727690002349495178186428822165116699906712019590776654813990967312646466881435815245651967147158765819353738714308154369740470518623075385913293490374567043686477853402523541034137915544779430204976191446191057133099365105417339958113209289213315226392675779696795579859928093331884766681817029366671825802948302671229945185325147302210621486521455150730515314822291585709076710243490185652068063609655595224851489800541517183171426407560374962718456167399936926616445902521651207922633398195990361572698448064433161377967104424407687083254845051419795236006203374674974846366146678822547478895146249542805138444667715995404403645584306265025729524335125609148525193829434578426965107548319971218482296338068950910055497388092658040864977159675093681754079885501857392289894124858652422636753539911749389038681928212674384610964107952</t>
  </si>
  <si>
    <t>333988018335680939567736738952639481523113916331375637561047856103334018986407453917547485075817068354645181876965085991312906240583803836526062741898837787329988568823658638468189407588824898387062986266569438957965811802218320391873535727510543426628522438393895102371649027792570599002142126322090995901802309395412495937638522138164028261497428979874768055781856037869623950619119252395754711998423857469456105418071162342123759747729200795988728046320310919277610996673319732902127529882773574091149008354118396787582307998498224535197592538916151423246752203558555395718364328140353192792284268710114180652886460692508592741257559616002467929922921741957891156896667342244732070871297073729550797120799115250641050551168269438240604776078266738875201181906448322854922131051619297301717525830277741893165552716076577260305495263333567395138246142884389384039041153913710930116550281949081431030975982498922988623493711445252617882956608182371037198509787517384841925075311232126022525622000467883124730617</t>
  </si>
  <si>
    <t>540403965502354847656358294402648994001704663591997839352615566588706380050657265200719264444778561501834406649173106406819704811305250775551813089330186960026368746283439276196917097591174393565249415088734555657872523821809097046687526694823189893509958253639547069518807793611924337716450280691831466420425384781325789428013089181850506114899952520908905971326635468074600142065310309528854077103841197427569314707284477568516435527425996375848656139652195685959428026039991558705075832554003519276474155656329018274103763149228739850019884124625228133490242389210623459328019923365204682592825785893285607060446835655227048908657496542618913832444572949880524555092657703817430518935730235107517901545206802333895895602588064674246808150753241585241347860728995801750068380594424435746385241825682145538749858981102306784640620872482092588967680721311354491587361125132193226454619232859136928419068640539787965783168805127006697768458465574660931323368439940021595464987060621164704453834674852494088838569</t>
  </si>
  <si>
    <t>874391983838035787224095033355288475524818579923373476913663422692040399037064719118266749520595629856479588526138192398132611051889054612077875831229024747356357315107097914665106505179999291952312401355303994615838335624027417438561062422333733320138480692033442171890456821404494936718592407013922462322227694176738285365651611320014534376397381500783674027108491505944224092684429561924608789102265054897025420125355639910640195275155197171837384185972506605237039022713311291607203362436777093367623164010447415061686071147726964385217476663541379556736994592769178855046384251505557875385110054603399787713333296347735641649915056158621381762367494691838415711989325046062162589807027308837068698666005917584536946153756334112487412926831508324116549042635444124604990511646043733048102767655959887431915411697178884044946116135815659984105926864195743875626402279045904156571169514808218359450044623038710954406662516572259315651415073757031968521878227457406437390062371853290726979456675320377213569186</t>
  </si>
  <si>
    <t>1414795949340390634880453327757937469526523243515371316266278989280746779087721984318986013965374191358313995175311298804952315863194305387629688920559211707382726061390537190862023602771173685517561816444038550273710859445836514485248589117156923213648438945672989241409264615016419274435042687705753928742653078958064074793664700501865040491297334021692579998435126974018824234749739871453462866206106252324594734832640117479156630802581193547686040325624702291196467048753302850312279194990780612644097319666776433335789834296955704235237360788166607690227236981979802314374404174870762557977935840496685394773780132002962690558572552701240295594812067641718940267081982749879593108742757543944586600211212719918432841756344398786734221077584749909357896903364439926355058892240468168794488009481642032970665270678281190829586737008297752573073607585507098367213763404178097383025788747667355287869113263578498920189831321699266013419873539331692899845246667397428032855049432474455431433291350172871302407755</t>
  </si>
  <si>
    <t>2289187933178426422104548361113225945051341823438744793179942411972787178124786703437252763485969821214793583701449491203084926915083359999707564751788236454739083376497635105527130107951172977469874217799342544889549195069863931923809651539490656533786919637706431413299721436420914211153635094719676391064880773134802360159316311821879574867694715522476254025543618479963048327434169433378071655308371307221620154957995757389796826077736390719523424511597208896433506071466614141919482557427557706011720483677223848397475905444682668620454837451707987246964231574748981169420788426376320433363045895100085182487113428350698332208487608859861677357179562333557355979071307795941755698549784852781655298877218637502969787910100732899221634004416258233474445945999884050960049403886511901842590777137601920402580682375460074874532853144113412557179534449702842242840165683224001539596958262475573647319157886617209874596493838271525329071288613088724868367124894854834470245111804327746158412748025493248515976941</t>
  </si>
  <si>
    <t>3703983882518817056985001688871163414577865066954116109446221401253533957212508687756238777451344012573107578876760790008037242778277665387337253672347448162121809437888172296389153710722346662987436034243381095163260054515700446409058240656647579747435358583379420654708986051437333485588677782425430319807533852092866434952981012323744615358992049544168834023978745453981872562183909304831534521514477559546214889790635874868953456880317584267209464837221911187629973120219916992231761752418338318655817803344000281733265739741638372855692198239874594937191468556728783483795192601247082991340981735596770577260893560353661022767060161561101972951991629975276296246153290545821348807292542396726241899088431357421402629666445131685955855082001008142832342849364323977315108296126980070637078786619243953373245953053741265704119590152411165130253142035209940610053929087402098922622747010142928935188271150195708794786325159970791342491162152420417768212371562252262503100161236802201589846039375666119818384696</t>
  </si>
  <si>
    <t>5993171815697243479089550049984389359629206890392860902626163813226321135337295391193491540937313833787901162578210281211122169693361025387044818424135684616860892814385807401916283818673519640457310252042723640052809249585564378332867892196138236281222278221085852068008707487858247696742312877145106710872414625227668795112297324145624190226686765066645088049522363933944920889618078738209606176822848866767835044748631632258750282958053974986732889348819120084063479191686531134151244309845896024667538287021224130130741645186321041476147035691582582184155700131477764653215981027623403424704027630696855759748006988704359354975547770420963650309171192308833652225224598341763104505842327249507897197965649994924372417576545864585177489086417266376306788795364208028275157700013491972479669563756845873775826635429201340578652443296524577687432676484912782852894094770626100462219705272618502582507429036812918669382818998242316671562450765509142636579496457107096973345273041129947748258787401159368334361637</t>
  </si>
  <si>
    <t>9697155698216060536074551738855552774207071957346977012072385214479855092549804078949730318388657846361008741454971071219159412471638690774382072096483132778982702252273979698305437529395866303444746286286104735216069304101264824741926132852785816028657636804465272722717693539295581182330990659570537030679948477320535230065278336469368805585678814610813922073501109387926793451801988043041140698337326426314049934539267507127703739838371559253942354186041031271693452311906448126383006062264234343323356090365224411864007384927959414331839233931457177121347168688206548137011173628870486416045009366293626337008900549058020377742607931982065623261162822284109948471377888887584453313134869646234139097054081352345775047242990996271133344168418274519139131644728532005590265996140472043116748350376089827149072588482942606282772033448935742817685818520122723462948023858028199384842452282761431517695700187008627464169144158213108014053612917929560404791868019359359476445434277932149338104826776825488152746333</t>
  </si>
  <si>
    <t>15690327513913304015164101788839942133836278847739837914698549027706176227887099470143221859325971680148909904033181352430281582164999716161426890520618817395843595066659787100221721348069385943902056538328828375268878553686829203074794025048924052309879915025551124790726401027153828879073303536715643741552363102548204025177575660614992995812365579677459010123023473321871714341420066781250746875160175293081884979287899139386454022796425534240675243534860151355756931503592979260534250372110130367990894377386448541994749030114280455807986269623039759305502868819684312790227154656493889840749036996990482096756907537762379732718155702403029273570334014592943600696602487229347557818977196895742036295019731347270147464819536860856310833254835540895445920440092740033865423696153964015596417914132935700924899223912143946861424476745460320505118495005035506315842118628654299847062157555379934100203129223821546133551963156455424685616063683438703041371364476466456449790707319062097086363614177984856487107970</t>
  </si>
  <si>
    <t>25387483212129364551238653527695494908043350805086814926770934242186031320436903549092952177714629526509918645488152423649440994636638406935808962617101950174826297318933766798527158877465252247346802824614933110484947857788094027816720157901709868338537551830016397513444094566449410061404294196286180772232311579868739255242853997084361801398044394288272932196524582709798507793222054824291887573497501719395934913827166646514157762634797093494617597720901182627450383815499427386917256434374364711314250467751672953858756415042239870139825503554496936426850037507890860927238328285364376256794046363284108433765808086820400110460763634385094896831496836877053549167980376116932011132112066541976175392073812699615922512062527857127444177423253815414585052084821272039455689692294436058713166264509025528073971812395086553144196510194396063322804313525158229778790142486682499231904609838141365617898829410830173597721107314668532699669676601368263446163232495825815926236141596994246424468440954810344639854303</t>
  </si>
  <si>
    <t>41077810726042668566402755316535437041879629652826652841469483269892207548324003019236174037040601206658828549521333776079722576801638123097235853137720767570669892385593553898748880225534638191248859362943761485753826411474923230891514182950633920648417466855567522304170495593603238940477597733001824513784674682416943280420429657699354797210409973965731942319548056031670222134642121605542634448657677012477819893115065785900611785431222627735292841255761333983207315319092406647451506806484495079305144845138121495853505445156520325947811773177536695732352906327575173717465482941858266097543083360274590530522715624582779843178919336788124170401830851469997149864582863346279568951089263437718211687093544046886069976882064717983755010678089356310030972524914012073321113388448400074309584178641961228998871036307230500005620986939856383827922808530193736094632261115336799078966767393521299718101958634651719731273070471123957385285740284806966487534596972292272376026848916056343510832055132795201126962273</t>
  </si>
  <si>
    <t>66465293938172033117641408844230931949922980457913467768240417512078238868760906568329126214755230733168747195009486199729163571438276530033044815754822717745496189704527320697276039102999890438595662187558694596238774269263017258708234340852343788986955018685583919817614590160052649001881891929288005286016986262285682535663283654783716598608454368254004874516072638741468729927864176429834522022155178731873754806942232432414769548066019721229910438976662516610657699134591834034368763240858859790619395312889794449712261860198760196087637276732033632159202943835466034644703811227222642354337129723558698964288523711403179953639682971173219067233327688347050699032563239463211580083201329979694387079167356746501992488944592575111199188101343171724616024609735284112776803080742836133022750443150986757072842848702317053149817497134252447150727122055351965873422403602019298310871377231662665336000788045481893328994177785792490084955416886175229933697829468118088302262990513050589935300496087605545766816576</t>
  </si>
  <si>
    <t>107543104664214701684044164160766368991802610110740120609709900781970446417084909587565300251795831939827575744530819975808886148239914653130280668892543485316166082090120874596024919328534528629844521550502456081992600680737940489599748523802977709635372485541151442121785085753655887942359489662289829799801660944702625816083713312483071395818864342219736816835620694773138952062506298035377156470812855744351574700057298218315381333497242348965203280232423850593865014453684240681820270047343354869924540158027915945565767305355280522035449049909570327891555850163041208362169294169080908451880213083833289494811239335985959796818602307961343237635158539817047848897146102809491149034290593417412598766260900793388062465826657293094954198779432528034646997134649296186097916469191236207332334621792947986071713885009547553155438484074108830978649930585545701968054664717356097389838144625183965054102746680133613060267248256916447470241157170982196421232426440410360678289839429106933446132551220400746893778849</t>
  </si>
  <si>
    <t>174008398602386734801685573004997300941725590568653588377950318294048685285845816155894426466551062672996322939540306175538049719678191183163325484647366203061662271794648195293300958431534419068440183738061150678231374950000957748307982864655321498622327504226735361939399675913708536944241381591577835085818647206988308351746996967266787994427318710473741691351693333514607681990370474465211678492968034476225329506999530650730150881563262070195113719209086367204522713588276074716189033288202214660543935470917710395278029165554040718123086326641603960050758793998507243006873105396303550806217342807391988459099763047389139750458285279134562304868486228164098547929709342272702729117491923397106985845428257539890054954771249868206153386880775699759263021744384580298874719549934072340355085064943934743144556733711864606305255981208361278129377052640897667841477068319375395700709521856846630390103534725615506389261426042708937555196574057157426354930255908528448980552829942157523381433047308006292660595425</t>
  </si>
  <si>
    <t>281551503266601436485729737165763669933528200679393708987660219076019131702930725743459726718346894612823898684071126151346935867918105836293606153539909688377828353884769069889325877760068947698284705288563606760223975630738898237907731388458299208257699989767886804061184761667364424886600871253867664885620308151690934167830710279749859390246183052693478508187314028287746634052876772500588834963780890220576904207056828869045532215060504419160316999441510217798387728041960315398009303335545569530468475628945626340843796470909321240158535376551174287942314644161548451369042399565384459258097555891225277953911002383375099547276887587095905542503644767981146396826855445082193878151782516814519584611689158333278117420597907161301107585660208227793910018879033876484972636019125308547687419686736882729216270618721412159460694465282470109108026983226443369809531733036731493090547666482030595444206281405749119449528674299625385025437731228139622776162682348938809658842669371264456827565598528407039554374274</t>
  </si>
  <si>
    <t>455559901868988171287415310170760970875253791248047297365610537370067816988776541899354153184897957285820221623611432326884985587596297019456931638187275891439490625679417265182626836191603366766724889026624757438455350580739855986215714253113620706880027493994622166000584437581072961830842252845445499971438955358679242519577707247016647384673501763167220199539007361802354316043247246965800513456748924696802233714056359519775683096623766489355430718650596585002910441630236390114198336623747784191012411099863336736121825636463361958281621703192778247993073438160055694375915504961688010064314898698617266413010765430764239297735172866230467847372130996145244944756564787354896607269274440211626570457117415873168172375369157029507260972540983927553173040623418456783847355569059380888042504751680817472360827352433276765765950446490831387237404035867341037651008801356106888791257188338877225834309816131364625838790100342334322580634305285297049131092938257467258639395499313421980208998645836413332214969699</t>
  </si>
  <si>
    <t>737111405135589607773145047336524640808781991927441006353270756446086948691707267642813879903244851898644120307682558478231921455514402855750537791727185579817318979564186335071952713951672314465009594315188364198679326211478754224123445641571919915137727483762508970061769199248437386717443124099313164857059263510370176687408417526766506774919684815860698707726321390090100950096124019466389348420529814917379137921113188388821215311684270908515747718092106802801298169672196705512207639959293353721480886728808963076965622107372683198440157079743952535935388082321604145744957904527072469322412454589842544366921767814139338845012060453326373389875775764126391341583420232437090485421056957026146155068806574206446289795967064190808368558201192155347083059502452333268819991588184689435729924438417700201577097971154688925226644911773301496345431019093784407460540534392838381881804854820907821278516097537113745288318774641959707606072036513436671907255620606406068298238168684686437036564244364820371769343973</t>
  </si>
  <si>
    <t>1192671307004577779060560357507285611684035783175488303718881293816154765680483809542168033088142809184464341931293990805116907043110699875207469429914461471256809605243603600254579550143275681231734483341813121637134676792218610210339159894685540622017754977757131136062353636829510348548285376944758664828498218869049419206986124773783154159593186579027918907265328751892455266139371266432189861877278739614181371635169547908596898408308037397871178436742703387804208611302433095626405976583041137912493297828672299813087447743836045156721778782936730783928461520481659840120873409488760479386727353288459810779932533244903578142747233319556841237247906760271636286339985019791987092690331397237772725525923990079614462171336221220315629530742176082900256100125870790052667347157244070323772429190098517673937925323587965690992595358264132883582835054961125445111549335748945270673062043159785047112825913668478371127108874984294030186706341798733721038348558863873326937633667998108417245562890201233703984313672</t>
  </si>
  <si>
    <t>1929782712140167386833705404843810252492817775102929310072152050262241714372191077184981912991387661083108462238976549283348828498625102730958007221641647051074128584807789935326532264094947995696744077657001485835814003003697364434462605536257460537155482461519640106124122836077947735265728501044071829685557482379419595894394542300549660934512871394888617614991650141982556216235495285898579210297808554531560509556282736297418113719992308306386926154834810190605506780974629801138613616542334491633974184557481262890053069851208728355161935862680683319863849602803263985865831314015832948709139807878302355146854301059042916987759293772883214627123682524398027627923405252229077578111388354263918880594730564286060751967303285411123998088943368238247339159628323123321487338745428759759502353628516217875515023294742654616219240270037434379928266074054909852572089870141783652554866897980692868391342011205592116415427649626253737792778378312170392945604179470279395235871836682794854282127134566054075753657645</t>
  </si>
  <si>
    <t>3122454019144745165894265762351095864176853558278417613791033344078396480052674886727149946079530470267572804170270540088465735541735802606165476651556108522330938190051393535581111814238223676928478560998814607472948679795915974644801765430943001159173237439276771242186476472907458083814013877988830494514055701248469015101380667074332815094106057973916536522256978893875011482374866552330769072175087294145741881191452284206015012128300345704258104591577513578409715392277062896765019593125375629546467482386153562703140517595044773511883714645617414103792311123284923825986704723504593428095867161166762165926786834303946495130506527092440055864371589284669663914263390272021064670801719751501691606120654554365675214138639506631439627619685544321147595259754193913374154685902672830083274782818614735549452948618330620307211835628301567263511101129016035297683639205890728923227928941140477915504167924874070487542536524610547767979484720110904113983952738334152722173505504680903271527690024767287779737971317</t>
  </si>
  <si>
    <t>5052236731284912552727971167194906116669671333381346923863185394340638194424865963912131859070918131350681266409247089371814564040360905337123483873197755573405066774859183470907644078333171672625222638655816093308762682799613339079264370967200461696328719900796411348310599308985405819079742379032902324199613183627888610995775209374882476028618929368805154137248629035857567698610361838229348282472895848677302390747735020503433125848292654010645030746412323769015222173251692697903633209667710121180441666943634825593193587446253501867045650508298097423656160726088187811852536037520426376805006969045064521073641135362989412118265820865323270491495271809067691542186795524250142248913108105765610486715385118651735966105942792042563625708628912559394934419382517036695642024648101589842777136447130953424967971913073274923431075898339001643439367203070945150255729076032512575782795839121170783895509936079662603957964174236801505772263098423074506929556917804432117409377341363698125809817159333341855491628962</t>
  </si>
  <si>
    <t>8174690750429657718622236929546001980846524891659764537654218738419034674477540850639281805150448601618254070579517629460280299582096707943288960524753864095736004964910577006488755892571395349553701199654630700781711362595529313724066136398143462855501957340073182590497075781892863902893756257021732818713668884876357626097155876449215291122724987342721690659505607929732579180985228390560117354647983142823044271939187304709448137976592999714903135337989837347424937565528755594668652802793085750726909149329788388296334105041298275378929365153915511527448471849373111637839240761025019804900874130211826687000427969666935907248772347957763326355866861093737355456450185796271206919714827857267302092836039673017411180244582298674003253328314456880542529679136710950069796710550774419926051919265745688974420920531403895230642911526640568906950468332086980447939368281923241499010724780261648699399677860953733091500500698847349273751747818533978620913509656138584839582882846044601397337507184100629635229600279</t>
  </si>
  <si>
    <t>13226927481714570271350208096740908097516196225041111461517404132759672868902406814551413664221366732968935336988764718832094863622457613280412444397951619669141071739769760477396399970904567022178923838310446794090474045395142652803330507365343924551830677240869593938807675090878269721973498636054635142913282068504246237092931085824097767151343916711526844796754236965590146879595590228789465637120878991500346662686922325212881263824885653725548166084402161116440159738780448292572286012460795871907350816273423213889527692487551777245975015662213608951104632575461299449691776798545446181705881099256891208074069105029925319367038168823086596847362132902805046998636981320521349168627935963032912579551424791669147146350525090716566879036943369439937464098519227986765438735198876009768829055712876642399388892444477170154073987424979570550389835535157925598195097357955754074793520619382819483295187797033395695458464873084150779524010916957053127843066573943016956992260187408299523147324343433971490721229241</t>
  </si>
  <si>
    <t>21401618232144227989972445026286910078362721116700875999171622871178707543379947665190695469371815334587189407568282348292375163204554321223701404922705483764877076704680337483885155863475962371732625037965077494872185407990671966527396643763487387407332634580942776529304750872771133624867254893076367961626950953380603863190086962273313058274068904054248535456259844895322726060580818619349582991768862134323390934626109629922329401801478653440451301422391998463865097304309203887240938815253881622634259965603211602185861797528850052624904380816129120478553104424834411087531017559570465986606755229468717895074497074696861226615810516780849923203228993996542402455087167116792556088342763820300214672387464464686558326595107389390570132365257826320479993777655938936835235445749650429694880974978622331373809812975881065384716898951620139457340303867244906046134465639878995573804245399644468182694865657987128786958965571931500053275758735491031748756576230081601796575143033452900920484831527534601125950829520</t>
  </si>
  <si>
    <t>34628545713858798261322653123027818175878917341741987460689027003938380412282354479742109133593182067556124744557047067124470026827011934504113849320657103434018148444450097961281555834380529393911548876275524288962659453385814619330727151128831311959163311821812370468112425963649403346840753529131003104540233021884850100283018048097410825425412820765775380253014081860912872940176408848139048628889741125823737597313031955135210665626364307165999467506794159580305257043089652179813224827714677494541610781876634816075389490016401829870879396478342729429657737000295710537222794358115912168312636328725609103148566179726786545982848685603936520050591126899347449453724148437313905256970699783333127251938889256355705472945632480107137011402201195760417457876175166923600674180948526439463710030691498973773198705420358235538790886376599710007730139402402831644329562997834749648597766019027287665990053455020524482417430445015650832799769652448084876599642804024618753567403220861200443632155870968572616672058761</t>
  </si>
  <si>
    <t>56030163946003026251295098149314728254241638458442863459860649875117087955662302144932804602964997402143314152125329415416845190031566255727815254243362587198895225149130435445166711697856491765644173914240601783834844861376486585858123794892318699366495946402755146997417176836420536971708008422207371066167183975265453963473105010370723883699481724820023915709273926756235599000757227467488631620658603260147128531939141585057540067427842960606450768929186158044170354347398856067054163642968559117175870747479846418261251287545251882495783777294471849908210841425130121624753811917686378154919391558194326998223063254423647772598659202384786443253820120895889851908811315554106461345313463603633341924326353721042263799540739869497707143767459022080897451653831105860435909626698176869158591005670121305147008518396239300923507785328219849465070443269647737690464028637713745222402011418671755848684919113007653269376396016947150886075528387939116625356219034106220550142546254314101364116987398503173742622888281</t>
  </si>
  <si>
    <t>90658709659861824512617751272342546430120555800184850920549676879055468367944656624674913736558179469699438896682376482541315216858578190231929103564019690632913373593580533406448267532237021159555722790516126072797504314762301205188850946021150011325659258224567517465529602800069940318548761951338374170707416997150304063756123058468134709124894545585799295962288008617148471940933636315627680249548344385970866129252173540192750733054207267772450236435980317624475611390488508246867388470683236611717481529356481234336640777561653712366663173772814579337868578425425832161976606275802290323232027886919936101371629434150434318581507887988722963304411247795237301362535463991420366602284163386966469176265242977397969272486372349604844155169660217841314909530006272784036583807646703308622301036361620278920207223816597536462298671704819559472800582672050569334793591635548494870999777437699043514674972568028177751793826461962801718875298040387201501955861838130839303709949475175301807749143269471746359294947042</t>
  </si>
  <si>
    <t>146688873605864850763912849421657274684362194258627714380410326754172556323606958769607718339523176871842753048807705897958160406890144445959744357807382277831808598742710968851614979230093512925199896704756727856632349176138787791046974740913468710692155204627322664462946779636490477290256770373545745236874600972415758027229228068838858592824376270405823211671561935373384070941690863783116311870206947646117994661191315125250290800482050228378901005365166475668645965737887364313921552113651795728893352276836327652597892065106905594862446951067286429246079419850555953786730418193488668478151419445114263099594692688574082091180167090373509406558231368691127153271346779545526827947597626990599811100591596698440233072027112219102551298937119239922212361183837378644472493434344880177780892042031741584067215742212836837385806457033039408937871025941698307025257620273262240093401788856370799363359891681035831021170222478909952604950826428326318127312080872237059853852495729489403171866130667974920101917835323</t>
  </si>
  <si>
    <t>237347583265726675276530600693999821114482750058812565300960003633228024691551615394282632076081356341542191945490082380499475623748722636191673461371401968464721972336291502258063246762330534084755619495272853929429853490901088996235825686934618722017814462851890181928476382436560417608805532324884119407582017969566062090985351127306993301949270815991622507633849943990532542882624500098743992119755292032088860790443488665443041533536257496151351241801146793293121577128375872560788940584335032340610833806192808886934532842668559307229110124840101008583947998275981785948707024469290958801383447332034199200966322122724516409761674978362232369862642616486364454633882243536947194549881790377566280276856839675838202344513484568707395454106779457763527270713843651428509077241991583486403193078393361862987422966029434373848105128737858968410671608613748876360051211908810734964401566294069842878034864249064008772964048940872754323826124468713519629267942710367899157562445204664704979615273937446666461212782365</t>
  </si>
  <si>
    <t>384036456871591526040443450115657095798844944317440279681370330387400581015158574163890350415604533213384944994297788278457636030638867082151417819178784246296530571079002471109678225992424047009955516200029581786062202667039876787282800427848087432709969667479212846391423162073050894899062302698429864644456618941981820118214579196145851894773647086397445719305411879363916613824315363881860303989962239678206855451634803790693332334018307724530252247166313268961767542866263236874710492697986828069504186083029136539532424907775464902091557075907387437830027418126537739735437442662779627279534866777148462300561014811298598500941842068735741776420873985177491607905229023082474022497479417368166091377448436374278435416540596787809946753043898697685739631897681030072981570676336463664184085120425103447054638708242271211233911585770898377348542634555447183385308832182072975057803355150440642241394755930099839794134271419782706928776950897039837756580023582604959011414940934154108151481404605421586563130617688</t>
  </si>
  <si>
    <t>621384040137318201316974050809656916913327694376252844982330334020628605706710189558172982491685889554927136939787870658957111654387589718343091280550186214761252543415293973367741472754754581094711135695302435715492056157940965783518626114782706154727784130331103028319899544509611312507867835023313984052038636911547882209199930323452845196722917902389068226939261823354449156706939863980604296109717531710295716242078292456136373867554565220681603488967460062254889119994639109435499433282321860410115019889221945426466957750444024209320667200747488446413975416402519525684144467132070586080918314109182661501527336934023114910703517047097974146283516601663856062539111266619421217047361207745732371654305276050116637761054081356517342207150678155449266902611524681501490647918328047150587278198818465310042061674271705585082016714508757345759214243169196059745360044090883710022204921444510485119429620179163848567098320360655461252603075365753357385847966292972858168977386138818813131096678542868253024343400053</t>
  </si>
  <si>
    <t>1005420497008909727357417500925314012712172638693693124663700664408029186721868763722063332907290422768312081934085658937414747685026456800494509099728970461057783114494296444477419698747178628104666651895332017501554258824980842570801426542630793587437753797810315874711322706582662207406930137721743848696495255853529702327414509519598697091496564988786513946244673702718365770531255227862464600099679771388502571693713096246829706201572872945211855736133773331216656662860902346310209925980308688479619205972251081965999382658219489111412224276654875884244002834529057265419581909794850213360453180886331123802088351745321713411645359115833715922704390586841347670444340289701895239544840625113898463031753712424395073177594678144327288960194576853135006534509205711574472218594664510814771363319243568757096700382513976796315928300279655723107756877724643243130668876272956685080008276594951127360824376109263688361232591780438168181380026262793195142427989875577817180392327072972921282578083148289839587474017741</t>
  </si>
  <si>
    <t>1626804537146227928674391551734970929625500333069945969646030998428657792428578953280236315398976312323239218873873529596371859339414046518837600380279156675819035657909590417845161171501933209199377787590634453217046314982921808354320052657413499742165537928141418903031222251092273519914797972745057832748533892765077584536614439843051542288219482891175582173183935526072814927238195091843068896209397303098798287935791388702966080069127438165893459225101233393471545782855541455745709359262630548889734225861473027392466340408663513320732891477402364330657978250931576791103726376926920799441371494995513785303615688679344828322348876162931690068987907188505203732983451556321316456592201832859630834686058988474511710938648759500844631167345255008584273437120730393075962866512992557965358641518062034067138762056785682381397945014788413068866971120893839302876028920363840395102213198039461612480253996288427536928330912141093629433983101628546552528275956168550675349369713211791734413674761691158092611817417794</t>
  </si>
  <si>
    <t>2632225034155137656031809052660284942337672971763639094309731662836686979150447717002299648306266735091551300807959188533786607024440503319332109480008127136876818772403886862322580870249111837304044439485966470718600573807902650925121479200044293329603291725951734777742544957674935727321728110466801681445029148618607286864028949362650239379716047879962096119428609228791180697769450319705533496309077074487300859629504484949795786270700311111105314961235006724688202445716443802055919285242939237369353431833724109358465723066883002432145115754057240214901981085460634056523308286721771012801824675881844909105704040424666541733994235278765405991692297775346551403427791846023211696137042457973529297717812700898906784116243437645171920127539831861719279971629936104650435085107657068780130004837305602824235462439299659177713873315068068791974727998618482546006697796636797080182221474634412739841078372397691225289563503921531797615363127891339747670703946044128492529762040284764655696252844839447932199291435535</t>
  </si>
  <si>
    <t>4259029571301365584706200604395255871963173304833585063955762661265344771579026670282535963705243047414790519681832718130158466363854549838169709860287283812695854430313477280167742041751045046503422227076600923935646888790824459279441531857457793071768829654093153680773767208767209247236526083211859514193563041383684871400643389205701781667935530771137678292612544754863995625007645411548602392518474377586099147565295873652761866339827749276998774186336240118159748228571985257801628644505569786259087657695197136750932063475546515752878007231459604545559959336392210847627034663648691812243196170877358694409319729104011370056343111441697096060680204963851755136411243402344528152729244290833160132403871689373418495054892197146016551294885086870303553408750666497726397951620649626745488646355367636891374224496085341559111818329856481860841699119512321848882726717000637475284434672673874352321332368686118762217894416062625427049346229519886300198979902212679167879131753496556390109927606530606024811108853329</t>
  </si>
  <si>
    <t>6891254605456503240738009657055540814300846276597224158265494324102031750729474387284835612011509782506341820489791906663945073388295053157501819340295410949572673202717364142490322912000156883807466666562567394654247462598727110204563011057502086401372121380044888458516312166442144974558254193678661195638592190002292158264672338568352021047651578651099774412041153983655176322777095731254135888827551452073400007194800358602557652610528060388104089147571246842847950674288429059857547929748509023628441089528921246109397786542429518185023122985516844760461940421852844904150342950370462825045020846759203603515023769528677911790337346720462502052372502739198306539839035248367739848866286748806689430121684390272325279171135634791188471422424918732022833380380602602376833036728306695525618651192673239715609686935385000736825691644924550652816427118130804394889424513637434555466656147308287092162410741083809987507457919984157224664709357411226047869683848256807660408893793781321045806180451370053957010400288864</t>
  </si>
  <si>
    <t>11150284176757868825444210261450796686264019581430809222221256985367376522308501057567371575716752829921132340171624624794103539752149602995671529200582694762268527633030841422658064953751201930310888893639168318589894351389551569484004542914959879473140951034138042139290079375209354221794780276890520709832155231385977029665315727774053802715587109422237452704653698738519171947784741142802738281346025829659499154760096232255319518950355809665102863333907486961007698902860414317659176574254078809887528747224118382860329850017976033937901130216976449306021899758245055751777377614019154637288217017636562297924343498632689281846680458162159598113052707703050061676250278650712268001595531039639849562525556079645743774226027831937205022717310005602326386789131269100103230988348956322271107297548040876606983911431470342295937509974781032513658126237643126243772151230638072030751090819982161444483743109769928749725352336046782651714055586931112348068663750469486828288025547277877435916108057900659981821509142193</t>
  </si>
  <si>
    <t>18041538782214372066182219918506337500564865858028033380486751309469408273037975444852207187728262612427474160661416531458048613140444656153173348540878105711841200835748205565148387865751358814118355560201735713244141813988278679688567553972461965874513072414182930597806391541651499196353034470569181905470747421388269187929988066342405823763238688073337227116694852722174348270561836874056874170173577281732899161954896590857877171560883870053206952481478733803855649577148843377516724504002587833515969836753039628969727636560405552122924253202493294066483840180097900655927720564389617462333237864395765901439367268161367193637017804882622100165425210442248368216089313899080007850461817788446538992647240469918069053397163466728393494139734924334349220169511871702480064025077263017796725948740714116322593598366855343032763201619705583166474553355773930638661575744275506586217746967290448536646153850853738737232810256030939876378764944342338395938347598726294488696919341059198481722288509270713938831909431057</t>
  </si>
  <si>
    <t>29191822958972240891626430179957134186828885439458842602708008294836784795346476502419578763445015442348606500833041156252152152892594259148844877741460800474109728468779046987806452819502560744429244453840904031834036165377830249172572096887421845347654023448320972737096470916860853418147814747459702615302902652774246217595303794116459626478825797495574679821348551460693520218346578016859612451519603111392398316714992823113196690511239679718309815815386220764863348480009257695175901078256666643403498583977158011830057486578381586060825383419469743372505739938342956407705098178408772099621454882032328199363710766794056475483698263044781698278477918145298429892339592549792275852057348828086388555172796549563812827623191298665598516857044929936675606958643140802583295013426219340067833246288754992929577509798325685328700711594486615680132679593417056882433726974913578616968837787272609981129896960623667486958162592077722528092820531273450744007011349195781316984944888337075917638396567171373920653418573250</t>
  </si>
  <si>
    <t>47233361741186612957808650098463471687393751297486875983194759604306193068384451947271785951173278054776080661494457687710200766033038915302018226282338906185950929304527252552954840685253919558547600014042639745078177979366108928861139650859883811222167095862503903334902862458512352614500849218028884520773650074162515405525291860458865450242064485568911906938043404182867868488908414890916486621693180393125297478669889413971073862072123549771516768296864954568718998057158101072692625582259254476919468420730197640799785123138787138183749636621963037438989580118440857063632818742798389561954692746428094100803078034955423669120716067927403798443903128587546798108428906448872283702519166616532927547820037019481881881020354765393992010996779854271024827128155012505063359038503482357864559195029469109252171108165181028361463913214192198846607232949190987521095302719189085203186584754563058517776050811477406224190972848108662404471585475615789139945358947922075805681864229396274399360685076442087859485328004307</t>
  </si>
  <si>
    <t>76425184700158853849435080278420605874222636736945718585902767899142977863730928449691364714618293497124687162327498843962352918925633174450863104023799706660060657773306299540761293504756480302976844467883543776912214144743939178033711747747305656569821119310824876071999333375373206032648663965488587136076552726936761623120595654575325076720890283064486586759391955643561388707254992907776099073212783504517695795384882237084270552583363229489826584112251175333582346537167358767868526660515921120322967004707355652629842609717168724244575020041432780811495320056783813471337916921207161661576147628460422300166788801749480144604414330972185496722381046732845228000768498998664559554576515444619316102992833569045694708643546064059590527853824784207700434086798153307646654051929701697932392441318224102181748617963506713690164624808678814526739912542608044403529029694102663820155422541835668498905947772101073711149135440186384932564406006889239883952370297117857122666809117733350316999081643613461780138746577557</t>
  </si>
  <si>
    <t>123658546441345466807243730376884077561616388034432594569097527503449170932115380396963150665791571551900767823821956531672553684958672089752881330306138612846011587077833552093716134190010399861524444481926183521990392124110048106894851398607189467791988215173328779406902195833885558647149513183517471656850202801099277028645887515034190526962954768633398493697435359826429257196163407798692585694905963897642993274054771651055344414655486779261343352409116129902301344594325459840561152242775175597242435425437553293429627732855955862428324656663395818250484900175224670534970735664005551223530840374888516400969866836704903813725130398899589295166284175320392026109197405447536843257095682061152243650812870588527576589663900829453582538850604638478725261214953165812710013090433184055796951636347693211433919726128687742051628538022871013373347145491799031924624332413291749023342007296398727016681998583578479935340108288295047337035991482505029023897729245039932928348673347129624716359766720055549639624074581864</t>
  </si>
  <si>
    <t>200083731141504320656678810655304683435839024771378313155000295402592148795846308846654515380409865049025454986149455375634906603884305264203744434329938319506072244851139851634477427694766880164501288949809727298902606268853987284928563146354495124361809334484153655478901529209258764679798177149006058792926755528036038651766483169609515603683845051697885080456827315469990645903418400706468684768118747402160689069439653888139614967238850008751169936521367305235883691131492818608429678903291096717565402430144908946059470342573124586672899676704828599061980220232008484006308652585212712885106988003348938701136655638454383958329544729871774791888665222053237254109965904446201402811672197505771559753805704157573271298307446893513173066704429422686425695301751319120356667142362885753729344077665917313615668344092194455741793162831549827900087058034407076328153362107394412843497429838234395515587946355679553646489243728481432269600397489394268907850099542157790051015482464862975033358848363669011419762821159421</t>
  </si>
  <si>
    <t>323742277582849787463922541032188760997455412805810907724097822906041319727961689243617666046201436600926222809971411907307460288842977353956625764636076932352083831928973403728193561884777280026025733431735910820892998392964035391823414544961684592153797549657482434885803725043144323326947690332523530449776958329135315680412370684643706130646799820331283574154262675296419903099581808505161270463024711299803682343494425539194959381894336788012513288930483435138185035725818278448990831146066272314807837855582462239489098075429080449101224333368224417312465120407233154541279388249218264108637828378237455102106522475159287772054675128771364087054949397373629280219163309893738246068767879566923803404618574746100847887971347722966755605555034061165150956516704484933066680232796069809526295714013610525049588070220882197793421700854420841273434203526206108252777694520686161866839437134633122532269944939258033581829352016776479606636388971899297931747828787197722979364155811992599749718615083724561059386895741285</t>
  </si>
  <si>
    <t>523826008724354108120601351687493444433294437577189220879098118308633468523807998090272181426611301649951677796120867282942366892727282618160370198966015251858156076780113255362670989579544160190527022381545638119795604661818022676751977691316179716515606884141636090364705254252403088006745867481529589242703713857171354332178853854253221734330644872029168654611089990766410549003000209211629955231143458701964371412934079427334574349133186796763683225451850740374068726857311097057420510049357369032373240285727371185548568418002205035774124010073053016374445340639241638547588040834430976993744816381586393803243178113613671730384219858643138878943614619426866534329129214339939648880440077072695363158424278903674119186278794616479928672259463483851576651818455804053423347375158955563255639791679527838665256414313076653535214863685970669173521261560613184580931056628080574710336866972867518047857891294937587228318595745257911876236786461293566839597928329355513030379638276855574783077463447393572479149716900706</t>
  </si>
  <si>
    <t>847568286307203895584523892719682205430749850383000128603195941214674788251769687333889847472812738250877900606092279190249827181570259972116995963602092184210239908709086659090864551464321440216552755813281548940688603054782058068575392236277864308669404433799118525250508979295547411333693557814053119692480672186306670012591224538896927864977444692360452228765352666062830452102582017716791225694168170001768053756428504966529533731027523584776196514382334175512253762583129375506411341195423641347181078141309833425037666493431285484875348343441277433686910461046474793088867429083649241102382644759823848905349700588772959502438894987414502965998564016800495814548292524233677894949207956639619166563042853649774967074250142339446684277814497545016727608335160288986490027607955025372781935505693138363714844484533958851328636564540391510446955465086819292833708751148766736577176304107500640580127836234195620810147947762034391482873175433192864771345757116553236009743794088848174532796078531118133538536612641991</t>
  </si>
  <si>
    <t>1371394295031558003705125244407175649864044287960189349482294059523308256775577685424162028899424039900829578402213146473192194074297542590277366162568107436068395985489199914453535541043865600407079778194827187060484207716600080745327369927594044025185011317940754615615214233547950499340439425295582708935184386043478024344770078393150149599308089564389620883376442656829241001105582226928421180925311628703732425169362584393864108080160710381539879739834184915886322489440440472563831851244781010379554318427037204610586234911433490520649472353514330450061355801685716431636455469918080218096127461141410242708592878702386631232823114846057641844942178636227362348877421738573617543829648033712314529721467132553449086260528936955926612950073961028868304260153616093039913374983113980936037575297372666202380100898847035504863851428226362179620476726647432477414639807776847311287513171080368158627985727529133208038466543507292303359109961894486431610943685445908749040123432365703749315873541978511706017686329542697</t>
  </si>
  <si>
    <t>2218962581338761899289649137126857855294794138343189478085490000737983045027347372758051876372236778151707479008305425663442021255867802562394362126170199620278635894198286573544400092508187040623632534008108736001172810771382138813902762163871908333854415751739873140865723212843497910674132983109635828627665058229784694357361302932047077464285534256750073112141795322892071453208164244645212406619479798705500478925791089360393641811188233966316076254216519091398576252023569848070243192440204651726735396568347038035623901404864776005524820696955607883748266262732191224725322899001729459198510105901234091613942579291159590735262009833472144810940742653027858163425714262807295438778855990351933696284509986203224053334779079295373297227888458573885031868488776382026403402591069006308819510803065804566094945383380994356192487992766753690067432191734251770248348558925614047864689475187868799208113563763328828848614491269326694841983137327679296382289442562461985049867226454551923848669620509629839556222942184688</t>
  </si>
  <si>
    <t>3590356876370319902994774381534033505158838426303378827567784060261291301802925058182213905271660818052537057410518572136634215330165345152671728288738307056347031879687486487997935633552052641030712312202935923061657018487982219559230132091465952359039427069680627756480937446391448410014572408405218537562849444273262718702131381325197227063593623821139693995518237979721312454313746471573633587544791427409232904095153673754257749891348944347855955994050704007284898741464010320634075043684985662106289714995384242646210136316298266526174293050469938333809622064417907656361778368919809677294637567042644334322535457993546221968085124679529786655882921289255220512303136001380912982608504024064248226005977118756673139595308016251299910177962419602753336128642392475066316777574182987244857086100438470768475046282228029861056339420993115869687908918381684247662988366702461359152202646268236957836099291292462036887081034776618998201093099222165727993233128008370734089990658820255673164543162488141545573909271727385</t>
  </si>
  <si>
    <t>5809319457709081802284423518660891360453632564646568305653274060999274346830272430940265781643897596204244536418823997800076236586033147715066090414908506676625667773885773061542335726060239681654344846211044659062829829259364358373132894255337860692893842821420500897346660659234946320688705391514854366190514502503047413059492684257244304527879158077889767107660033302613383907521910716218845994164271226114733383020944763114651391702537178314172032248267223098683474993487580168704318236125190313833025111563731280681834037721163042531699113747425546217557888327150098881087101267921539136493147672943878425936478037284705812703347134513001931466823663942283078675728850264188208421387360014416181922290487104959897192930087095546673207405850878176638367997131168857092720180165251993553676596903504275334569991665609024217248827413759869559755341110115936017911336925628075407016892121456105757044212855055790865735695526045945693043076236549845024375522570570832719139857885274807597013212782997771385130132213912073</t>
  </si>
  <si>
    <t>9399676334079401705279197900194924865612470990949947133221058121260565648633197489122479686915558414256781593829342569936710451916198492867737818703646813732972699653573259549540271359612292322685057158413980582124486847747346577932363026346803813051933269891101128653827598105626394730703277799920072903753363946776310131761624065582441531591472781899029461103178271282334696361835657187792479581709062653523966287116098436868909141593886122662027988242317927105968373734951590489338393279810175975939314826559115523328044174037461309057873406797895484551367510391568006537448879636841348813787785239986522760259013495278252034671432259192531718122706585231538299188031986265569121403995864038480430148296464223716570332525395111797973117583813297779391704125773561332159036957739434980798533683003942746103045037947837054078305166834752985429443250028497620265574325292330536766169094767724342714880312146348252902622776560822564691244169335772010752368755698579203453229848544095063270177755945485912930704041485639458</t>
  </si>
  <si>
    <t>15208995791788483507563621418855816226066103555596515438874332182259839995463469920062745468559456010461026130248166567736786688502231640582803909118555320409598367427459032611082607085672532004339402004625025241187316677006710936305495920602141673744827112712521629551174258764861341051391983191434927269943878449279357544821116749839685836119351939976919228210838304584948080269357567904011325575873333879638699670137043199983560533296423300976200020490585150204651848728439170658042711515935366289772339938122846804009878211758624351589572520545321030768925398718718105418535980904762887950280932912930401186195491532562957847374779393705533649589530249173821377863760836529757329825383224052896612070586951328676467525455482207344646324989664175956030072122904730189251757137904686974352210279907447021437615029613446078295553994248512854989198591138613556283485662217958612173185986889180448471924525001404043768358472086868510384287245572321855776744278269150036172369706429369870867190968728483684315834173699551531</t>
  </si>
  <si>
    <t>24608672125867885212842819319050741091678574546546462572095390303520405644096667409185225155475014424717807724077509137673497140418430133450541727822202134142571067081032292160622878445284824327024459163039005823311803524754057514237858946948945486796760382603622758205001856870487735782095260991355000173697242396055667676582740815422127367710824721875948689314016575867282776631193225091803805157582396533162665957253141636852469674890309423638228008732903077310620222463390761147381104795745542265711654764681962327337922385796085660647445927343216515320292909110286111955984860541604236764068718152916923946454505027841209882046211652898065367712236834405359677051792822795326451229379088091377042218883415552393037857980877319142619442573477473735421776248678291521410794095644121955150743962911389767540660067561283132373859161083265840418641841167111176549059987510289148939355081656904791186804837147752296670981248647691075075531414908093866529113033967729239625599554973464934137368724673969597246538215185190989</t>
  </si>
  <si>
    <t>39817667917656368720406440737906557317744678102142978010969722485780245639560137329247970624034470435178833854325675705410283828920661774033345636940757454552169434508491324771705485530957356331363861167664031064499120201760768450543354867551087160541587495316144387756176115635349076833487244182789927443641120845335025221403857565261813203830176661852867917524854880452230856900550792995815130733455730412801365627390184836836030208186732724614428029223488227515272071191829931805423816311680908555483994702804809131347800597554710012237018447888537546089218307829004217374520841446367124714349651065847325132649996560404167729420991046603599017301767083579181054915553659325083781054762312144273654289470366881069505383436359526487265767563141649691451848371583021710662551233548808929502954242818836788978275097174729210669413155331778695407840432305724732832545649728247761112541068546085239658729362149156340439339720734559585459818660480415722305857312236879275797969261402834805004559693402453281562372388884742520</t>
  </si>
  <si>
    <t>64426340043524253933249260056957298409423252648689440583065112789300651283656804738433195779509484859896641578403184843083780969339091907483887364762959588694740501589523616932328363976242180658388320330703036887810923726514825964781213814500032647338347877919767145961177972505836812615582505174144927617338363241390692897986598380683940571541001383728816606838871456319513633531744018087618935891038126945964031584643326473688499883077042148252656037956391304825892293655220692952804921107426450821195649467486771458685722983350795672884464375231754061409511216939290329330505701987971361478418369218764249079104501588245377611467202699501664385014003917984540731967346482120410232284141400235650696508353782433462543241417236845629885210136619123426873624620261313232073345329192930884653698205730226556518935164736012343043272316415044535826482273472835909381605637238536910051896150202990030845534199296908637110320969382250660535350075388509588834970346204608515423568816376299739141928418076422878808910604069933509</t>
  </si>
  <si>
    <t>104244007961180622653655700794863855727167930750832418594034835275080896923216942067681166403543955295075475432728860548494064798259753681517233001703717043246909936098014941704033849507199536989752181498367067952310043928275594415324568682051119807879935373235911533717354088141185889449069749356934855060979484086725718119390455945945753775371178045581684524363726336771744490432294811083434066624493857358765397212033511310524530091263774872867084067179879532341164364847050624758228737419107359376679644170291580590033523580905505685121482823120291607498729524768294546705026543434338486192768020284611574211754498148649545340888193746105263402315771001563721786882900141445494013338903712379924350797824149314532048624853596372117150977699760773118325472991844334942735896562741739814156652448549063345497210261910741553712685471746823231234322705778560642214151286966784671164437218749075270504263561446064977549660690116810245995168735868925311140827658441487791221538077779134544146488111478876160371282992954676029</t>
  </si>
  <si>
    <t>168670348004704876586904960851821154136591183399521859177099948064381548206873746806114362183053440154972117011132045391577845767598845589001120366466676631941650437687538558636362213483441717648140501829070104840120967654790420380105782496551152455218283251155678679678532060647022702064652254531079782678317847328116411017377054326629694346912179429310501131202597793091258123964038829171053002515531984304729428796676837784213029974340817021119740105136270837167056658502271317711033658526533810197875293637778352048719246564256301358005947198352045668908240741707584876035532245422309847671186389503375823290858999736894922952355396445606927787329774919548262518850246623565904245623045112615575047306177931747994591866270833217747036187836379896545199097612105648174809241891934670698810350654279289902016145426646753896755957788161867767060804979251396551595756924205321581216333368952065301349797760742973614659981659499060906530518811257434899975798004646096306645106894155434283288416529555299039180193597024609538</t>
  </si>
  <si>
    <t>272914355965885499240560661646685009863759114150354277771134783339462445130090688873795528586597395450047592443860905940071910565858599270518353368170393675188560373785553500340396062990641254637892683327437172792431011583066014795430351178602272263098218624391590213395886148788208591513722003888014637739297331414842129136767510272575448122283357474892185655566324129863002614396333640254487069140025841663494826008710349094737560065604591893986824172316150369508221023349321942469262395945641169574554937808069932638752770145161807043127430021472337276406970266475879422740558788856648333863954409787987397502613497885544468293243590191712191189645545921111984305733146765011398258961948824995499398104002081062526640491124429589864187165536140669663524570603949983117545138454676410512967003102828353247513355688557495450468643259908690998295127685029957193809908211172106252380770587701140571854061322189038592209642349615871152525687547126360211116625663087584097866644971934568827434904641034175199551476589979285567</t>
  </si>
  <si>
    <t>441584703970590375827465622498506164000350297549876136948234731403843993336964435679909890769650835605019709454992951331649756333457444859519473734637070307130210811473092058976758276474082972286033185156507277632551979237856435175536133675153424718316501875547268893074418209435231293578374258419094420417615178742958540154144564599205142469195536904202686786768921922954260738360372469425540071655557825968224254805387186878950590039945408915106564277452421206675277681851593260180296054472174979772430231445848284687472016709418108401133377219824382945315211008183464298776091034278958181535140799291363220793472497622439391245598986637319118976975320840660246824583393388577302504584993937611074445410180012810521232357395262807611223353372520566208723668216055631292354380346611081211777353757107643149529501115204249347224601048070558765355932664281353745405665135377427833597103956653205873203859082932012206869624009114932059056206358383795111092423667733680404511751866090003110723321170589474238731670187003895105</t>
  </si>
  <si>
    <t>714499059936475875068026284145191173864109411700230414719369514743306438467055124553705419356248231055067301898853857271721666899316044130037827102807463982318771185258645559317154339464724226923925868483944450424982990820922449970966484853755696981414720499938859106470304358223439885092096262307109058156912510157800669290912074871780590591478894379094872442335246052817263352756706109680027140795583667631719080814097535973688150105550000809093388449768571576183498705200915202649558450417816149346985169253918217326224786854579915444260807241296720221722181274659343721516649823135606515399095209079350618296085995507983859538842576829031310166620866761772231130316540153588700763546942762606573843514182093873047872848519692397475410518908661235872248238820005614409899518801287491724744356859935996397042856803761744797693244307979249763651060349311310939215573346549534085977874544354346445057920405121050799079266358730803211581893905510155322209049330821264502378396838024571938158225811623649438283146776983180672</t>
  </si>
  <si>
    <t>1156083763907066250895491906643697337864459709250106551667604246147150431804019560233615310125899066660087011353846808603371423232773488989557300837444534289448981996731737618293912615938807199209959053640451728057534970058778885146502618528909121699731222375486127999544722567658671178670470520726203478574527688900759209445056639470985733060674431283297559229104167975771524091117078579105567212451141493599943335619484722852638740145495409724199952727220992782858776387052508462829854504889991129119415400699766502013696803563998023845394184461121103167037392282842808020292740857414564696934236008370713839089558493130423250784441563466350429143596187602432477954899933542166003268131936700217648288924362106683569105205914955205086633872281181802080971907036061245702253899147898572936521710617043639546572357918965994144917845356049808529006993013592664684621238481926961919574978501007552318261779488053063005948890367845735270638100263893950433301472998554944906890148704114575048881546982213123677014816963987075777</t>
  </si>
  <si>
    <t>1870582823843542125963518190788888511728569120950336966386973760890456870271074684787320729482147297715154313252700665875093090132089533119595127940251998271767753181990383177611066955403531426133884922124396178482517960879701335117469103382664818681145942875424987106015026925882111063762566783033312536731440199058559878735968714342766323652153325662392431671439414028588787443873784688785594353246725161231662416433582258826326890251045410533293341176989564359042275092253423665479412955307807278466400569953684719339921590418577939289654991702417823388759573557502151741809390680550171212333331217450064457385644488638407110323284140295381739310217054364204709085216473695754704031678879462824222132438544200556616978054434647602562044391189843037953220145856066860112153417949186064661266067476979635943615214722727738942611089664029058292658053362903975623836811828476496005552853045361898763319699893174113805028156726576538482219994169404105755510522329376209409268545542139146987039772793836773115297963740970256449</t>
  </si>
  <si>
    <t>3026666587750608376859010097432585849593028830200443518054578007037607302075094245020936039608046364375241324606547474478464513364863022109152428777696532561216735178722120795904979571342338625343843975764847906540052930938480220263971721911573940380877165250911115105559749493540782242433037303759516015305967887959319088181025353813752056712827756945689990900543582004360311534990863267891161565697866654831605752053066981678965630396540820257493293904210557141901051479305932128309267460197798407585815970653451221353618393982575963135049176163538926555796965840344959762102131537964735909267567225820778296475202981768830361107725703761732168453813241966637187040116407237920707299810816163041870421362906307240186083260349602807648678263471024840034192052892128105814407317097084637597787778094023275490187572641693733087528935020078866821665046376496640308458050310403457925127831546369451081581479381227176810977047094422273752858094433298056188811995327931154316158694246253722035921319776049896792312780704957332226</t>
  </si>
  <si>
    <t>4897249411594150502822528288221474361321597951150780484441551767928064172346168929808256769090193662090395637859248140353557603496952555228747556717948530832984488360712503973516046526745870051477728897889244085022570891818181555381440825294238759062023108126336102211574776419422893306195604086792828552037408087017878966916994068156518380364981082608082422571982996032949098978864647956676755918944591816063268168486649240505292520647586230790786635081200121500943326571559355793788680415505605686052216540607135940693539984401153902424704167865956749944556539397847111503911522218514907121600898443270842753860847470407237471431009844057113907764030296330841896125332880933675411331489695625866092553801450507796803061314784250410210722654660867877987412198748194965926560735046270702259053845571002911433802787364421472030140024684107925114323099739400615932294862138879953930680684591731349844901179274401290616005203820998812235078088602702161944322517657307363725427239788392869022961092569886669907610744445927588675</t>
  </si>
  <si>
    <t>7923915999344758879681538385654060210914626781351224002496129774965671474421263174829192808698240026465636962465795614832022116861815577337899985495645063394201223539434624769421026098088208676821572873654091991562623822756661775645412547205812699442900273377247217317134525912963675548628641390552344567343375974977198055098019421970270437077808839553772413472526578037309410513855511224567917484642458470894873920539716222184258151044127051048279928985410678642844378050865287922097947875703404093638032511260587162047158378383729865559753344029495676500353505238192071266013653756479643030868465669091621050336050452176067832538735547818846076217843538297479083165449288171596118631300511788907962975164356815036989144575133853217859400918131892718021604251640323071740968052143355339856841623665026186923990360006115205117668959704186791935988146115897256240752912449283411855808516138100800926482658655628467426982250915421085987936183036000218133134512985238518041585934034646591058882412345936566699923525150884920901</t>
  </si>
  <si>
    <t>12821165410938909382504066673875534572236224732502004486937681542893735646767432104637449577788433688556032600325043755185579720358768132566647542213593594227185711900147128742937072624834078728299301771543336076585194714574843331026853372500051458504923381503583319528709302332386568854824245477345173119380784061995077022015013490126788817442789922161854836044509574070258509492720159181244673403587050286958142089026365462689550671691713281839066564066610800143787704622424643715886628291209009779690249051867723102740698362784883767984457511895452426444910044636039182769925175974994550152469364112362463804196897922583305303969745391875959983981873834628320979290782169105271529962790207414774055528965807322833792205889918103628070123572792760596009016450388518037667528787189626042115895469236029098357793147370536677147808984388294717050311245855297872173047774588163365786489200729832150771383837930029758042987454736419898223014271638702380077457030642545881767013173823039460081843504915823236607534269596812509576</t>
  </si>
  <si>
    <t>20745081410283668262185605059529594783150851513853228489433811317859407121188695279466642386486673715021669562790839370017601837220583709904547527709238657621386935439581753512358098722922287405120874645197428068147818537331505106672265919705864157947823654880830536845843828245350244403452886867897517686724160036972275077113032912097059254520598761715627249517036152107567920006575670405812590888229508757853016009566081684873808822735840332887346493052021478786632082673289931637984576166912413873328281563128310264787856741168613633544210855924948102945263549874231254035938829731474193183337829781454084854532948374759373136508480939694806060199717372925800062456231457276867648594090719203682018504130164137870781350465051956845929524490924653314030620702028841109408496839332981381972737092901055285281783507376651882265477944092481508986299391971195128413800687037446777642297716867932951697866496585658225469969705651840984210950454674702598210591543627784399808599107857686051140725917261759803307457794747697430477</t>
  </si>
  <si>
    <t>33566246821222577644689671733405129355387076246355232976371492860753142767956127384104091964275107403577702163115883125203181557579351842471195069922832251848572647339728882255295171347756366133420176416740764144733013251906348437699119292205915616452747036384413856374553130577736813258277132345242690806104944098967352099128046402223848071963388683877482085561545726177826429499295829587057264291816559044811158098592447147563359494427553614726413057118632278930419787295714575353871204458121423653018530614996033367528555103953497401528668367820400529390173594510270436805864005706468743335807193893816548658729846297342678440478226331570766044181591207554121041747013626382139178556880926618456074033095971460704573556354970060473999648063717413910039637152417359147076025626522607424088632562137084383639576654747188559413286928480776226036610637826493000586848461625610143428786917597765102469250334515687983512957160388260882433964726313404978288048574270330281575612281680725511222569422177583039914992064344509940053</t>
  </si>
  <si>
    <t>54311328231506245906875276792934724138537927760208461465805304178612549889144822663570734350761781118599371725906722495220783394799935552375742597632070909469959582779310635767653270070678653538541051061938192212880831789237853544371385211911779774400570691265244393220396958823087057661730019213140208492829104135939627176241079314320907326483987445593109335078581878285394349505871499992869855180046067802664174108158528832437168317163393947613759550170653757717051869969004506991855780625033837526346812178124343632316411845122111035072879223745348632335437144384501690841802835437942936519145023675270633513262794672102051576986707271265572104381308580479921104203245083659006827150971645822138092537226135598575354906820022017319929172554642067224070257854446200256484522465855588806061369655038139668921360162123840441678764872573257735022910029797688129000649148663056921071084634465698054167116831101346208982926866040101866644915180988107576498640117898114681384211389538411562363295339439342843222449859092207370530</t>
  </si>
  <si>
    <t>87877575052728823551564948526339853493925004006563694442176797039365692657100950047674826315036888522177073889022605620423964952379287394846937667554903161318532230119039518022948441418435019671961227478678956357613845041144201982070504504117695390853317727649658249594950089400823870920007151558382899298934048234906979275369125716544755398447376129470591420640127604463220779005167329579927119471862626847475332206750975980000527811590947562340172607289286036647471657264719082345726985083155261179365342793120376999844966949075608436601547591565749161725610738894772127647666841144411679854952217569087182171992640969444730017464933602836338148562899788034042145950258710041146005707852572440594166570322107059279928463174992077793928820618359481134109895006863559403560548092378196230150002217175224052560936816871029001092051801054033961059520667624181129587497610288667064499871552063463156636367165617034192495884026428362749078879907301512554786688692168444962959823671219137073585864761616925883137441923436717310583</t>
  </si>
  <si>
    <t>142188903284235069458440225319274577632462931766772155907982101217978242546245772711245560665798669640776445614929328115644748347179222947222680265186974070788491812898350153790601711489113673210502278540617148570494676830382055526441889716029475165253888418914902642815347048223910928581737170771523107791763152370846606451610205030865662724931363575063700755718709482748615128511038829572796974651908694650139506314909504812437696128754341509953932157459939794364523527233723589337582765708189098705712154971244720632161378794197719471674426815311097794061047883279273818489469676582354616374097241244357815685255435641546781594451640874101910252944208368513963250153503793700152832858824218262732259107548242657855283369995014095113857993173001548358180152861309759660045070558233785036211371872213363721482296978994869442770816673627291696082430697421869258588146758951723985570956186529161210803483996718380401478810892468464615723795088289620131285328810066559644344035060757548635949160101056268726359891782528924681113</t>
  </si>
  <si>
    <t>230066478336963893010005173845614431126387935773335850350158898257343935203346722758920386980835558162953519503951933736068713299558510342069617932741877232107024043017389671813550152907548692882463506019296104928108521871526257508512394220147170556107206146564560892410297137624734799501744322329906007090697200605753585726979330747410418123378739704534292176358837087211835907516206159152724094123771321497614838521660480792438223940345289072294104764749225831011995184498442671683309750791344359885077497764365097632006345743273327908275974406876846955786658622174045946137136517726766296229049458813444997857248076610991511611916574476938248401507108156548005396103762503741298838566676790703326425677870349717135211833170006172907786813791361029492290047868173319063605618650611981266361374089388587774043233795865898443862868474681325657141951365046050388175644369240391050070827738592624367439851162335414593974694918896827364802674995591132686072017502235004607303858731976685709535024862673194609497333705965641991696</t>
  </si>
  <si>
    <t>372255381621198962468445399164889008758850867540108006258140999475322177749592495470165947646634227803729965118881261851713461646737733289292298197928851302895515855915739825604151864396662366092965784559913253498603198701908313034954283936176645721361094565479463535225644185848645728083481493101429114882460352976600192178589535778276080848310103279597992932077546569960451036027244988725521068775680016147754344836569985604875920069099630582248036922209165625376518711732166261020892516499533458590789652735609818264167724537471047379950401222187944749847706505453319764626606194309120912603146700057802813542503512252538293206368215351040158654451316525061968646257266297441451671425501008966058684785418592374990495203165020268021644806964362577850470200729483078723650689208845766302572745961601951495525530774860767886633685148308617353224382062467919646763791128192115035641783925121785578243335159053794995453505811365291980526470083880752817357346312301564251647893792734234345484184963729463335857225488494566672809</t>
  </si>
  <si>
    <t>602321859958162855478450573010503439885238803313443856608299897732666112952939218229086334627469785966683484622833195587782174946296243631361916130670728535002539898933129497417702017304211058975429290579209358426711720573434570543466678156323816277468300712044024427635941323473380527585225815431335121973157553582353777905568866525686498971688842984132285108436383657172286943543451147878245162899451337645369183358230466397314144009444919654542141686958391456388513896230608932704202267290877818475867150499974915896174070280744375288226375629064791705634365127627365710763742712035887208832196158871247811399751588863529804818284789827978407055958424681609974042361028801182750509992177799669385110463288942092125707036335026440929431620755723607342760248597656397787256307859457747568934120050990539269568764570726666330496553622989943010366333427513970034939435497432506085712611663714409945683186321389209589428200730262119345329145079471885503429363814536568858951752524710920055019209826402657945354559194460208664505</t>
  </si>
  <si>
    <t>974577241579361817946895972175392448644089670853551862866440897207988290702531713699252282274104013770413449741714457439495636593033976920654214328599579837898055754848869323021853881700873425068395075139122611925314919275342883578420962092500461998829395277523487962861585509322026255668707308532764236855617906558953970084158402303962579819998946263730278040513930227132737979570696136603766231675131353793123528194800452002190064078544550236790178609167557081765032607962775193725094783790411277066656803235584734160341794818215422668176776851252736455482071633080685475390348906345008121435342858929050624942255101116068098024653005179018565710409741206671942688618295098624202181417678808635443795248707534467116202239500046708951076427720086185193230449327139476510906997068303513871506866012592490765094295345587434217130238771298560363590715489981889681703226625624621121354395588836195523926521480443004584881706541627411325855615163352638320786710126838133110599646317445154400503394790132121281211784682954775337314</t>
  </si>
  <si>
    <t>1576899101537524673425346545185895888529328474166995719474740794940654403655470931928338616901573799737096934364547653027277811539330220552016130459270308372900595653781998820439555899005084484043824365718331970352026639848777454121887640248824278276297695989567512390497526832795406783253933123964099358828775460141307747989727268829649078791687789247862563148950313884305024923114147284482011394574582691438492711553030918399504208087989469891332320296125948538153546504193384126429297051081289095542523953735559650056515865098959797956403152480317528161116436760708051186154091618380895330267539017800298436342006689979597902842937795006996972766368165888281916730979323899806952691409856608304828905711996476559241909275835073149880508048475809792535990697924795874298163304927761261440440986063583030034663059916314100547626792394288503373957048917495859716642662123057127207067007252550605469609707801832214174309907271889530671184760242824523824216073941374701969551398842156074455522604616534779226566343877414984001819</t>
  </si>
  <si>
    <t>2551476343116886491372242517361288337173418145020547582341181692148642694358002645627590899175677813507510384106262110466773448132364197472670344787869888210798651408630868143461409780705957909112219440857454582277341559124120337700308602341324740275127091267091000353359112342117433038922640432496863595684393366700261718073885671133611658611686735511592841189464244111437762902684843421085777626249714045231616239747831370401694272166534020128122498905293505619918579112156159320154391834871700372609180756971144384216857659917175220624579929331570264616598508393788736661544440524725903451702881876729349061284261791095666000867590800186015538476777907094953859419597618998431154872827535416940272700960704011026358111515335119858831584476195895977729221147251935350809070301996064775311947852076175520799757355261901534764757031165587063737547764407477749398345888748681748328421402841386800993536229282275218759191613813516941997040375406177162145002784068212835080151045159601228856025999406666900507778128560369759339133</t>
  </si>
  <si>
    <t>4128375444654411164797589062547184225702746619187543301815922487089297098013473577555929516077251613244607318470809763494051259671694418024686475247140196583699247062412866963900965679711042393156043806575786552629368198972897791822196242590149018551424787256658512743856639174912839822176573556460962954513168826841569466063612939963260737403374524759455404338414557995742787825798990705567789020824296736670108951300862288801198480254523490019454819201419454158072125616349543446583688885952989468151704710706704034273373525016135018580983081811887792777714945154496787847698532143106798781970420894529647497626268481075263903710528595193012511243146072983235776150576942898238107564237392025245101606672700487585600020791170193008712092524671705770265211845176731225107233606923826036752388838139758550834420415178215635312383823559875567111504813324973609114988550871738875535488410093937406463145937084107432933501521085406472668225135649001685969218858009587537049702444001757303311548604023201679734344472437784743340952</t>
  </si>
  <si>
    <t>6679851787771297656169831579908472562876164764208090884157104179237939792371476223183520415252929426752117702577071873960824707804058615497356820035010084794497898471043735107362375460417000302268263247433241134906709758097018129522504844931473758826551878523749513097215751517030272861099213988957826550197562193541831184137498611096872396015061260271048245527878802107180550728483834126653566647074010781901725191048693659202892752421057510147577318106712959777990704728505702766738080720824689840760885467677848418490231184933310239205563011143458057394313453548285524509242972667832702233673302771258996558910530272170929904578119395379028049719923980078189635570174561896669262437064927442185374307633404498611958132306505312867543677000867601747994432992428666575916303908919890812064336690215934071634177770440117170077140854725462630849052577732451358513334439620420623863909812935324207456682166366382651692693134898923414665265511055178848114221642077800372129853489161358532167574603429868580242122600998154502680085</t>
  </si>
  <si>
    <t>10808227232425708820967420642455656788578911383395634185973026666327236890384949800739449931330181039996725021047881637454875967475753033522043295282150281378197145533456602071263341140128042695424307054009027687536077957069915921344701087521622777377976665780408025841072390691943112683275787545418789504710731020383400650201111551060133133418435785030503649866293360102923338554282824832221355667898307518571834142349555948004091232675581000167032137308132413936062830344855246213321769606777679308912590178384552452763604709949445257786546092955345850172028398702782312356941504810939501015643723665788644056536798753246193808288647990572040560963070053061425411720751504794907370001302319467430475914306104986197558153097675505876255769525539307518259644837605397801023537515843716848816725528355692622468598185618332805389524678285338197960557391057424967628322990492159499399398223029261613919828103450490084626194655984329887333490646704180534083440500087387909179555933163115835479123207453070259976467073435939246021037</t>
  </si>
  <si>
    <t>17488079020197006477137252222364129351455076147603725070130130845565176682756426023922970346583110466748842723624953511415700675279811649019400115317160366172695044004500337178625716600545042997692570301442268822442787715166934050867205932453096536204528544304157538938288142208973385544375001534376616054908293213925231834338610162157005529433497045301551895394172162210103889282766658958874922314972318300473559333398249607206983985096638510314609455414845373714053535073360948980059850327602369149673475646062400871253835894882755496992109104098803907566341852251067836866184477478772203249317026437047640615447329025417123712866767385951068610682994033139615047290926066691576632438367246909615850221939509484809516285404180818743799446526406909266254077830034064376939841424763607660881062218571626694102775956058449975466665533010800828809609968789876326141657430112580123263308035964585821376510269816872736318887790883253301998756157759359382197662142165188281309409422324474367646697810882938840218589674434093748701122</t>
  </si>
  <si>
    <t>28296306252622715298104672864819786140033987530999359256103157511892413573141375824662420277913291506745567744672835148870576642755564682541443410599310647550892189537956939249889057740673085693116877355451296509978865672236849972211907019974719313582505210084565564779360532900916498227650789079795405559619024234308632484539721713217138662851932830332055545260465522313027227837049483791096277982870625819045393475747805555211075217772219510481641592722977787650116365418216195193381619934380048458586065824446953324017440604832200754778655197054149757738370250953850149223125982289711704264960750102836284671984127778663317521155415376523109171646064086201040459011677571486484002439669566377046326136245614471007074438501856324620055216051946216784513722667639462177963378940607324509697787746927319316571374141676782780856190211296139026770167359847301293769980420604739622662706258993847435296338373267362820945082446867583189332246804463539916281102642252576190488965355487590203125821018336009100195056747870032994722159</t>
  </si>
  <si>
    <t>45784385272819721775241925087183915491489063678603084326233288357457590255897801848585390624496401973494410468297788660286277318035376331560843525916471013723587233542457276428514774341218128690809447656893565332421653387403784023079112952427815849787033754388723103717648675109889883772025790614172021614527317448233864318878331875374144192285429875633607440654637684523131117119816142749971200297842944119518952809146055162418059202868858020796251048137823161364169900491577144173441470261982417608259541470509354195271276499714956251770764301152953665304712103204917986089310459768483907514277776539883925287431456804080441234022182762474177782329058119340655506302603638178060634878036813286662176358185123955816590723906037143363854662578353126050767800497673526554903220365370932170578849965498946010674150097735232756322855744306939855579777328637177619911637850717319745926014294958433256672848643084235557263970237750836491331002962222899298478764784417764471798374777812064570772518829218947940413646422304126743423281</t>
  </si>
  <si>
    <t>74080691525442437073346597952003701631523051209602443582336445869350003829039177673247810902409693480239978212970623809156853960790941014102286936515781661274479423080414215678403832081891214383926325012344861842400519059640633995291019972402535163369538964473288668497009208010806381999676579693967427174146341682542496803418053588591282855137362705965662985915103206836158344956865626541067478280713569938564346284893860717629134420641077531277892640860800949014286265909793339366823090196362466066845607294956307519288717104547157006549419498207103423043082354158768135312436442058195611779238526642720209959415584582743758755177598138997286953975122205541695965314281209664544637317706379663708502494430738426823665162407893467983909878630299342835281523165312988732866599305978256680276637712426265327245524239412015537179045955603078882349944688484478913681618271322059368588720553952280691969187016351598378209052684618419680663249766686439214759867426670340662287340133299654773898339847554957040608703170174159738145440</t>
  </si>
  <si>
    <t>119865076798262158848588523039187617123012114888205527908569734226807594084936979521833201526906095453734388681268412469443131278826317345663130462432252674998066656622871492106918606423109343074735772669238427174822172447044418018370132924830351013156572718862011772214657883120696265771702370308139448788673659130776361122296385463965427047422792581599270426569740891359289462076681769291038678578556514058083299094039915880047193623509935552074143688998624110378456166401370483540264560458344883675105148765465661714559993604262113258320183799360057088347794457363686121401746901826679519293516303182604135246847041386824199989199780901471464736304180324882351471616884847842605272195743192950370678852615862382640255886313930611347764541208652468886049323662986515287769819671349188850855487677925211337919674337147248293501901699910018737929722017121656533593256122039379114514734848910713948642035659435833935473022922369256171994252728909338513238632211088105134085714911111719344670858676773904981022349592478286481568721</t>
  </si>
  <si>
    <t>193945768323704595921935120991191318754535166097807971490906180096157597913976157195081012429315788933974366894239036278599985239617258359765417398948034336272546079703285707785322438505000557458662097681583289017222691506685052013661152897232886176526111683335300440711667091131502647771378950002106875962820000813318857925714439052556709902560155287564933412484844098195447807033547395832106156859270083996647645378933776597676328044151013083352036329859425059392742432311163822907087650654707349741950756060421969233848710708809270264869603297567160511390876811522454256714183343884875131072754829825324345206262625969567958744377379040468751690279302530424047436931166057507149909513449572614079181347046600809463921048721824079331674419838951811721330846828299504020636418977327445531132125390351476665165198576559263830680947655513097620279666705606135447274874393361438483103455402862994640611222675787432313682075606987675852657502495595777727998499637758445796373055044411374118569198524328862021631052762652446219714161</t>
  </si>
  <si>
    <t>313810845121966754770523644030378935877547280986013499399475914322965191998913136716914213956221884387708755575507448748043116518443575705428547861380287011270612736326157199892241044928109900533397870350821716192044863953729470032031285822063237189682684402197312212926324974252198913543081320310246324751493659944095219048010824516522136949982947869164203839054584989554737269110229165123144835437826598054730944472973692477723521667660948635426180018858049169771198598712534306447352211113052233417055904825887630948408704313071383523189787096927217599738671268886140378115930245711554650366271133007928480453109667356392158733577159941940216426583482855306398908548050905349755181709192765564449860199662463192104176935035754690679438961047604280607380170491286019308406238648676634381987613068276688003084872913706512124182849355423116358209388722727791980868130515400817597618190251773708589253258335223266249155098529356932024651755224505116241237131848846550930458769955523093463240057201102767002653402355130732701282882</t>
  </si>
  <si>
    <t>507756613445671350692458765021570254632082447083821470890382094419122789912889293911995226385537673321683122469746485026643101758060834065193965260328321347543158816029442907677563483433110457992059968032405005209267555460414522045692438719296123366208796085532612653637992065383701561314460270312353200714313660757414076973725263569078846852543103156729137251539429087750185076143776560955250992297096682051378589851907469075399849711811961718778216348717474229163941031023698129354439861767759583159006660886309600182257415021880653788059390394494378111129548080408594634830113589596429781439025962833252825659372293325960117477954538982408968116862785385730446345479216962856905091222642338178529041546709064001568097983757578770011113380886556092328711017319585523329042657626004079913119738458628164668250071490265775954863797010936213978489055428333927428143004908762256080721645654636703229864481011010698562837174136344607877309257720100893969235631486604996726831824999934467581809255725431629024284455117783178920997043</t>
  </si>
  <si>
    <t>821567458567638105462982409051949190509629728069834970289858008742087981911802430628909440341759557709391878045253933774686218276504409770622513121708608358813771552355600107569804528361220358525457838383226721401312419414143992077723724541359360555891480487729924866564317039635900474857541590622599525465807320701509296021736088085600983802526051025893341090594014077304922345254005726078395827734923280106109534324881161553123371379472910354204396367575523398935139629736232435801792072880811816576062565712197231130666119334952037311249177491421595710868219349294735012946043835307984431805297095841181306112481960682352276211531698924349184543446268241036845254027267868206660272931835103742978901746371527193672274918793333460690552341934160372936091187810871542637448896274680714295107351526904852671334944403972288079046646366359330336698444151061719409011135424163073678339835906410411819117739346233964811992272665701539901961012944606010210472763335451547657290594955457561045049312926534396026937857472913911622279925</t>
  </si>
  <si>
    <t>1329324072013309456155441174073519445141712175153656441180240103161210771824691724540904666727297231031075000515000418801329320034565243835816478382036929706356930368385043015247368011794330816517517806415631726610579974874558514123416163260655483922100276573262537520202309105019602036172001860934952726180120981458923372995461351654679830655069154182622478342133443165055107421397782287033646820032019962157488124176788630628523221091284872072982612716292997628099080660759930565156231934648571399735069226598506831312923534356832691099308567885915973821997767429703329647776157424904414213244323058674434131771854254008312393689486237906758152660309053626767291599506484831063565364154477441921507943293080591195240372902550912230701665722820716465264802205130457065966491553900684794208227089985533017339585015894238064033910443377295544315187499579395646837154140332925329759061481561047115048982220357244663374829446802046147779270270664706904179708394822056544384122419955392028626858568651966025051222312590697090543276968</t>
  </si>
  <si>
    <t>2150891530580947561618423583125468635651341903223491411470098111903298753736494155169814107069056788740466878560254352576015538311069653606438991503745538065170701920740643122817172540155551175042975644798858448011892394288702506201139887802014844477991757060992462386766626144655502511029543451557552251645928302160432669017197439740280814457595205208515819432727457242360029766651788013112042647766943242263597658501669792181646592470757782427187009083868521027034220290496163000958024007529383216311131792310704062443589653691784728410557745377337569532865986778998064660722201260212398645049620154515615437884336214690664669901017936831107337203755321867804136853533752699270225637086312545664486845039452118388912647821344245691392218064754876838200893392941328608603940450175365508503334441512437870010919960298210352112957089743654874651885943730457366246165275757088403437401317467457526868099959703478628186821719467747687681231283609312914390181158157508092041413014910849589671907881578500421078160170063611002165556893</t>
  </si>
  <si>
    <t>3480215602594257017773864757198988080793054078377147852650338215064509525561185879710718773796354019771541879075254771377344858345634897442255469885782467771527632289125686138064540551949881991560493451214490174622472369163261020324556051062670328400092033634254999906968935249675104547201545312492504977826049283619356042012658791394960645112664359391138297774860900407415137188049570300145689467798963204421085782678458422810169813562042654500169621800161518655133300951256093566114255942177954616046201018909210893756513188048617419509866313263253543354863754208701394308498358685116812858293943213190049569656190468698977063590504174737865489864064375494571428453040237530333791001240789987585994788332532709584153020723895157922093883787575593303465695598071785674570432004076050302711561531497970887350504976192448416146867533120950418967073443309853013083319416090013733196462799028504641917082180060723291561651166269793835460501554274019818569889552979564636425535434866241618298766450230466446129382482654308092708833861</t>
  </si>
  <si>
    <t>5631107133175204579392288340324456716444395981600639264120436326967808279297680034880532880865410808512008757635509123953360396656704551048694461389528005836698334209866329260881713092105433166603469096013348622634364763451963526525695938864685172878083790695247462293735561394330607058231088764050057229471977585779788711029856231135241459570259564599654117207588357649775166954701358313257732115565906446684683441180128214991816406032800436927356630884030039682167521241752256567072279949707337832357332811219914956200102841740402147920424058640591112887729740987699458969220559945329211503343563367705665007540526683389641733491522111568972827067819697362375565306573990229604016638327102533250481633371984827973065668545239403613486101852330470141666588991013114283174372454251415811214895973010408757361424936490658768259824622864605293618959387040310379329484691847102136633864116495962168785182139764201919748472885737541523141732837883332732960070711137072728466948449777091207970674331808966867207542652717919094874390754</t>
  </si>
  <si>
    <t>9111322735769461597166153097523444797237450059977787116770774542032317804858865914591251654661764828283550636710763895330705255002339448490949931275310473608225966498992015398946253644055315158163962547227838797256837132615224546850251989927355501278175824329502462200704496644005711605432634076542562207298026869399144753042515022530202104682923923990792414982449258057190304142750928613403421583364869651105769223858586637801986219594843091427526252684191558337300822193008350133186535891885292448403533830129125849956616029789019567430290371903844656242593495196400853277718918630446024361637506580895714577196717152088618797082026286306838316931884072856946993759614227759937807639567892520836476421704517537557218689269134561535579985639906063445132284589084899957744804458327466113926457504508379644711929912683107184406692155985555712586032830350163392412804107937115869830326915524466810702264319824925211310124052007335358602234392157352551529960264116637364892483884643332826269440782039433313336925135372227187583224615</t>
  </si>
  <si>
    <t>14742429868944666176558441437847901513681846041578426380891210869000126084156545949471784535527175636795559394346273019284065651659043999539644392664838479444924300708858344659827966736160748324767431643241187419891201896067188073375947928792040674156259615024749924494440058038336318663663722840592619436770004455178933464072371253665443564253183488590446532190037615706965471097452286926661153698930776097790452665038714852793802625627643528354882883568221598019468343434760606700258815841592630280760866641349040806156718871529421715350714430544435769130323236184100312246939478575775235864981069948601379584737243835478260530573548397875811143999703770219322559066188217989541824277894995054086958055076502365530284357814373965149066087492236533586798873580098014240919176912578881925141353477518788402073354849173765952666516778850161006204992217390473771742288799784218006464191032020428979487446459589127131058596937744876881743967230040685284490030975253710093359432334420424034240115113848400180544467788090146282457615369</t>
  </si>
  <si>
    <t>23853752604714127773724594535371346310919296101556213497661985411032443889015411864063036190188940465079110031057036914614770906661383448030594323940148953053150267207850360058774220380216063482931394190469026217148039028682412620226199918719396175434435439354252386695144554682342030269096356917135181644068031324578078217114886276195645668936107412581238947172486873764155775240203215540064575282295645748896221888897301490595788845222486619782409136252413156356769165627768956833445351733477922729164400471478166656113334901318441282781004802448280425372916731380501165524658397206221260226618576529497094161933960987566879327655574684182649460931587843076269552825802445749479631917462887574923434476781019903087503047083508526684646073132142597031931158169182914198663981370906348039067810982027168046785284761856873137073208934835716718791025047740637164155092907721333876294517947544895790189710779414052342368720989752212240346201622198037836019991239370347458251916219063756860509555895887833493881392923462373470040839984</t>
  </si>
  <si>
    <t>38596182473658793950283035973219247824601142143134639878553196280032569973171957813534820725716116101874669425403309933898836558320427447570238716604987432498074567916708704718602187116376811807698825833710213637039240924749600693602147847511436849590695054379002311189584612720678348932760079757727801080838035779757011681187257529861089233189290901171685479362524489471121246337655502466725728981226421846686674553936016343389591470850130148137292019820634754376237509062529563533704167575070553009925267112827207462270053772847862998131719232992716194503239967564601477771597875781996496091599646478098473746671204823045139858229123082058460604931291613295592111891990663739021456195357882629010392531857522268617787404897882491833712160624379130618730031749280928439583158283485229964209164459545956448858639611030639089739725713685877724996017265131110935897381707505551882758708979565324769677157239003179473427317927497089122090168852238723120510022214624057551611348553484180894749671009736233674425860711552519752498455353</t>
  </si>
  <si>
    <t>62449935078372921724007630508590594135520438244690853376215181691065013862187369677597856915905056566953779456460346848513607464981810895600833040545136385551224835124559064777376407496592875290630220024179239854187279953432013313828347766230833025025130493733254697884729167403020379201856436674862982724906067104335089898302143806056734902125398313752924426535011363235277021577858718006790304263522067595582896442833317833985380316072616767919701156073047910733006674690298520367149519308548475739089667584305374118383388674166304280912724035440996619876156698945102643296256272988217756318218223007595567908605165810612019185884697766241110065862879456371861664717793109488501088112820770203933827008638542171705290451981391018518358233756521727650661189918463842638247139654391578003276975441573124495643924372887512226812934648521594443787042312871748100052474615226885759053226927110220559866868018417231815796038917249301362436370474436760956530013453994405009863264772547937755259226905624067168307253635014893222539295337</t>
  </si>
  <si>
    <t>101046117552031715674290666481809841960121580387825493254768377971097583835359327491132677641621172668828448881863656782412444023302238343171071757150123818049299403041267769495978594612969687098329045857889453491226520878181614007430495613742269874615825548112257009074313780123698728134616516432590783805744102884092101579489401335917824135314689214924609905897535852706398267915514220473516033244748489442269570996769334177374971786922746916056993175893682665109244183752828083900853686883619028749014934697132581580653442447014167279044443268433712814379396666509704121067854148770214252409817869485694041655276370633657159044113820848299570670794171069667453776609783773227522544308178652832944219540496064440323077856879273510352070394380900858269391221667744771077830297937876807967486139901119080944502563983918151316552660362207472168783059578002859035949856322732437641811935906675545329544025257420411289223356844746390484526539326675484077040035668618462561474613326032118650008897915360300842733114346567412975037750690</t>
  </si>
  <si>
    <t>163496052630404637398298296990400436095642018632516346630983559662162597697546697168730534557526229235782228338324003630926051488284049238771904797695260203600524238165826834273355002109562562388959265882068693345413800831613627321258843379973102899640956041845511706959042947526719107336472953107453766530650169988427191477791545141974559037440087528677534332432547215941675289493372938480306337508270557037852467439602652011360352102995363683976694331966730575842250858443126604268003206192167504488104602281437955699036831121180471559957167303874709434255553365454806764364110421758432008728036092493289609563881536444269178229998518614540680736657050526039315441327576882716023632420999423036878046549134606612028368308860664528870428628137422585920052411586208613716077437592268385970763115342692205440146488356805663543365595010729066612570101890874607136002330937959323400865162833785765889410893275837643105019395761995691846962909801112245033570049122612867571337878098580056405268124820984368011040367981582306197577046027</t>
  </si>
  <si>
    <t>264542170182436353072588963472210278055763599020341839885751937633260181532906024659863212199147401904610677220187660413338495511586287581942976554845384021649823641207094603769333596722532249487288311739958146836640321709795241328689338993715372774256781589957768716033356727650417835471089469540044550336394272872519293057280946477892383172754776743602144238330083068648073557408887158953822370753019046480122038436371986188735323889918110600033687507860413240951495042195954688168856893075786533237119536978570537279690273568194638839001610572308422248634950031964510885431964570528646261137853961978983651219157907077926337274112339462840251407451221595706769217937360655943546176729178075869822266089630671052351446165739938039222499022518323444189443633253953384793907735530145193938249255243811286384649052340723814859918255372936538781353161468877466171952187260691761042677098740461311218954918533258054394242752606742082331489449127787729110610084791231330132812491424612175055277022736344668853773482328149719172614796717</t>
  </si>
  <si>
    <t>428038222812840990470887260462610714151405617652858186516735497295422779230452721828593746756673631140392905558511664044264546999870336820714881352540644225250347879372921438042688598832094811876247577622026840182054122541408868649948182373688475673897737631803280422992399675177136942807562422647498316867044442860946484535072491619866942210194864272279678570762630284589748846902260097434128708261289603517974505875974638200095675992913474284010381839827143816793745900639081292436860099267954037725224139260008492978727104689375110398958777876183131682890503397419317649796074992287078269865890054472273260783039443522195515504110858077380932144108272121746084659264937538659569809150177498906700312638765277664379814474600602568092927650655746030109496044840161998509985173122413579909012370586503491824795540697529478403283850383665605393923263359752073307954518198651084443542261574247077108365811809095697499262148368737774178452358928899974144180133913844197704150369523192231460545147557329036864813850309732025370191842744</t>
  </si>
  <si>
    <t>692580392995277343543476223934820992207169216673200026402487434928682960763358746488456958955821033045003582778699324457603042511456624402657857907386028246900171520580016041812022195554627061363535889361984987018694444251204109978637521367403848448154519221761049139025756402827554778278651892187542867203438715733465777592353438097759325382949641015881822809092713353237822404311147256387951079014308649998096544312346624388830999882831584884044069347687557057745240942835035980605716992343740570962343676238579030258417378257569749237960388448491553931525453429383828535228039562815724531003744016451256912002197350600121852778223197540221183551559493717452853877202298194603115985879355574776522578728395948716731260640340540607315426673174069474298939678094115383303892908652558773847261625830314778209444593038253293263202105756602144175276424828629539479906705459342845486219360314708388327320730342353751893504900975479856509941808056687703254790218705075527836962860947804406515822170293673705718587332637881744542806639461</t>
  </si>
  <si>
    <t>1120618615808118334014363484397431706358574834326058212919222932224105739993811468317050705712494664185396488337210988501867589511326961223372739259926672472150519399952937479854710794386721873239783466984011827200748566792612978628585703741092324122052256853564329562018156078004691721086214314835041184070483158594412262127425929717626267593144505288161501379855343637827571251213407353822079787275598253516071050188321262588926675875745059168054451187514700874538986843474117273042577091611694608687567815498587523237144482946944859636919166324674685614415956826803146185024114555102802800869634070923530172785236794122317368282334055617602115695667765839198938536467235733262685795029533073683222891367161226381111075114941143175408354323829815504408435722934277381813878081774972353756273996416818270034240133735782771666485956140267749569199688188381612787861223657993929929761621888955465435686542151449449392767049344217630688394166985587677398970352618919725541113230470996637976367317851002742583401182947613769912998482205</t>
  </si>
  <si>
    <t>1813199008803395677557839708332252698565744050999258239321710367152788700757170214805507664668315697230400071115910312959470632022783585626030597167312700719050690920532953521666732989941348934603319356345996814219443011043817088607223225108496172570206776075325378701043912480832246499364866207022584051273921874327878039719779367815385592976094146304043324188948056991065393655524554610210030866289906903514167594500667886977757675758576644052098520535202257932284227786309153253648294083955435179649911491737166553495561861204514608874879554773166239545941410256186974720252154117918527331873378087374787084787434144722439221060557253157823299247227259556651792413669533927865801780908888648459745470095557175097842335755281683782723780997003884978707375401028392765117770990427531127603535622247133048243684726774036064929688061896869893744476113017011152267767929117336775415980982203663853763007272493803201286271950319697487198335975042275380653760571323995253378076091418801044492189488144676448301988515585495514455805121666</t>
  </si>
  <si>
    <t>2933817624611514011572203192729684404924318885325316452240933299376894440750981683122558370380810361415796559453121301461338221534110546849403336427239373191201210320485891001521443784328070807843102823330008641420191577836430067235808928849588496692259032928889708263062068558836938220451080521857625235344405032922290301847205297533011860569238651592204825568803400628892964906737961964032110653565505157030238644688989149566684351634321703220152971722716958806823214629783270526690871175567129788337479307235754076732706344151459468511798721097840925160357367082990120905276268673021330132743012158298317257572670938844756589342891308775425414942895025395850730950136769661128487575938421722142968361462718401478953410870222826958132135320833700483115811123962670146931649072202503481359809618663951318277924860509818836596174018037137643313675801205392765055629152775330705345742604092619319198693814645252650679038999663915117886730142027863058052730923942914978919189321889797682468556805995679190885389698533109284368803603871</t>
  </si>
  <si>
    <t>4747016633414909689130042901061937103490062936324574691562643666529683141508151897928066035049126058646196630569031614420808853556894132475433933594552073910251901241018844523188176774269419742446422179676005455639634588880247155843032153958084669262465809004215086964105981039669184719815946728880209286618326907250168341566984665348397453545332797896248149757751457619958358562262516574242141519855412060544406239189657036544442027392898347272251492257919216739107442416092423780339165259522564967987390798972920630228268205355974077386678275871007164706298777339177095625528422790939857464616390245673104342360105083567195810403448561933248714190122284952502523363806303588994289356847310370602713831558275576576795746625504510740855916317837585461823186524991062912049420062630034608963345240911084366521609587283854901525862079934007537058151914222403917323397081892667480761723586296283172961701087139055851965310949983612605085066117070138438706491495266910232297265413308598726960746294140355639187378214118604798824608725537</t>
  </si>
  <si>
    <t>7680834258026423700702246093791621508414381821649891143803576965906577582259133581050624405429936420061993190022152915882147075091004679324837270021791447101453111561504735524709620558597490550289525003006014097059826166716677223078841082807673165954724841933104795227168049598506122940267027250737834521962731940172458643414189962881409314114571449488452975326554858248851323469000478538274252173420917217574644883878646186111126379027220050492404463980636175545930657045875694307030036435089694756324870106208674706960974549507433545898476996968848089866656144422167216530804691463961187597359402403971421599932776022411952399746339870708674129133017310348353254313943073250122776932785732092745682193020993978055749157495727337698988051638671285944938997648953733058981069134832538090323154859575035684799534447793673738122036097971145180371827715427796682379026234667998186107466190388902492160394901784308502644349949647527722971796259098001496759222419209825211216454735198396409429303100136034830072767912651714083193412329408</t>
  </si>
  <si>
    <t>12427850891441333389832288994853558611904444757974465835366220632436260723767285478978690440479062478708189820591184530302955928647898811800271203616343521011705012802523580047897797332866910292735947182682019552699460755596924378921873236765757835217190650937319882191274030638175307660082973979618043808581058847422626984981174628229806767659904247384701125084306315868809682031262995112516393693276329278119051123068303222655568406420118397764655956238555392285038099461968118087369201694612259724312260905181595337189242754863407623285155272839855254572954921761344312156333114254901045061975792649644525942292881105979148210149788432641922843323139595300855777677749376839117066289633042463348396024579269554632544904121231848439843967956508871406762184173944795971030489197462572699286500100486120051321144035077528639647898177905152717429979629650200599702423316560665666869189776685185665122095988923364354609660899631140328056862376168139935465713914476735443513720148506995136390049394276390469260146126770318882018021054945</t>
  </si>
  <si>
    <t>20108685149467757090534535088645180120318826579624356979169797598342838306026419060029314845908998898770183010613337446185103003738903491125108473638134968113158124364028315572607417891464400843025472185688033649759286922313601602000714319573431001171915492870424677418442080236681430600350001230355878330543790787595085628395364591111216081774475696873154100410861174117661005500263473650790645866697246495693696006946949408766694785447338448257060420219191567830968756507843812394399238129701954480637131011390270044150217304370841169183632269808703344439611066183511528687137805718862232659335195053615947542225657128391100609896128303350596972456156905649209031991692450089239843222418774556094078217600263532688294061616959186138832019595180157351701181822898529030011558332295110789609654960061155736120678482871202377769934275876297897801807345077997282081449551228663852976655967074088157282490890707672857254010849278668051028658635266141432224936333686560654730174883705391545819352494412425299332914039422032965211433384353</t>
  </si>
  <si>
    <t>32536536040909090480366824083498738732223271337598822814536018230779099029793704539008005286388061377478372831204521976488058932386802302925379677254478489124863137166551895620505215224331311135761419368370053202458747677910525980922587556339188836389106143807744559609716110874856738260432975209973922139124849635017712613376539219341022849434379944257855225495167489986470687531526468763307039559973575773812747130015252631422263191867456846021716376457746960116006855969811930481768439824314214204949391916571865381339460059234248792468787542648558599012565987944855840843470919973763277721310987703260473484518538234370248820045916735992519815779296500950064809669441826928356909512051817019442474242179533087320838965738191034578675987551689028758463365996843325001042047529757683488896155060547275787441822517948731017417832453781450615231786974728197881783872867789329519845845743759273822404586879631037211863671748909808379085521011434281367690650248163296098243895032212386682209401888688815768593060166192351847229454439298</t>
  </si>
  <si>
    <t>52645221190376847570901359172143918852542097917223179793705815829121937335820123599037320132297060276248555841817859422673161936125705794050488150892613457238021261530580211193112633115795711978786891554058086852218034600224127582923301875912619837561021636678169237028158191111538168860782976440329800469668640422612798241771903810452238931208855641131009325906028664104131693031789942414097685426670822269506443136962202040188957977314795294278776796676938527946975612477655742876167677954016168685586522927962135425489677363605089961652419812457261943452177054128367369530608725692625510380646182756876421026744195362761349429942045039343116788235453406599273841661134277017596752734470591575536552459779796620009133027355150220717508007146869186110164547819741854031053605862052794278505810020608431523562501000819933395187766729657748513033594319806195163865322419017993372822501710833361979687077770338710069117682598188476430114179646700422799915586581849856752974069915917778228028754383101241067925974205614384812440887823651</t>
  </si>
  <si>
    <t>85181757231285938051268183255642657584765369254822002608241834059901036365613828138045325418685121653726928673022381399161220868512508096975867828147091946362884398697132106813617848340127023114548310922428140054676782278134653563845889432251808673950127780485913796637874301986394907121215951650303722608793490057630510855148443029793261780643235585388864551401196154090602380563316411177404724986644398043319190266977454671611221169182252140300493173134685488062982468447467673357936117778330382890535914844534000806829137422839338754121207355105820542464743042073223210374079645666388788101957170460136894511262733597131598249987961775335636604014749907549338651330576103945953662246522408594979026701959329707329971993093341255296183994698558214868627913816585179032095653391810477767401965081155707311004323518768664412605599183439199128265381294534393045649195286807322892668347454592635802091664649969747280981354347098284809199700658134704167606236830013152851217964948130164910238156271790056836519034371806736659670342262949</t>
  </si>
  <si>
    <t>137826978421662785622169542427786576437307467172045182401947649889022973701433951737082645550982181929975484514840240821834382804638213891026355979039705403600905660227712318006730481455922735093335202476486226906894816878358781146769191308164428511511149417164083033666032493097933075981998928090633523078462130480243309096920346840245500711852091226519873877307224818194734073595106353591502410413315220312825633403939656711800179146497047434579269969811624016009958080925123416234103795732346551576122437772496136232318814786444428715773627167563082485916920096201590579904688371359014298482603353217013315538006928959892947679930006814678753392250203314148612492991710380963550414980993000170515579161739126327339105020448491476013692001845427400978792461636327033063149259253863272045907775101764138834566824519588597807793365913096947641298975614340588209514517705825316265490849165425997781778742420308457350099036945286761239313880304835126967521823411863009604192034864047943138266910654891297904445008577421121472111230086600</t>
  </si>
  <si>
    <t>223008735652948723673437725683429234022072836426867185010189483948924010067047779875127970969667303583702413187862622220995603673150721988002223807186797349963790058924844424820348329796049758207883513398914366961571599156493434710615080740416237185461277197649996830303906795084327983103214879740937245687255620537873819952068789870038762492495326811908738428708420972285336454158422764768907135399959618356144823670917111383411400315679299574879763142946309504072940549372591089592039913510676934466658352617030137039147952209283767469894834522668903028381663138274813790278768017025403086584560523677150210049269662557024545929917968590014389996264953221697951144322286484909504077227515408765494605863698456034669077013541832731309875996543985615847420375452912212095244912645673749813309740182919846145571148038357262220398965096536146769564356908874981255163712992632639158159196620018633583870407070278204631080391292385046048513580962969831135128060241876162455409999812178108048505066926681354740964042949227858131781572349549</t>
  </si>
  <si>
    <t>360835714074611509295607268111215810459380303598912367412137133837946983768481731612210616520649485513677897702702863042829986477788935879028579786226502753564695719152556742827078811251972493301218715875400593868466416034852215857384272048580665696972426614814079863969939288182261059085213807831570768765717751018117129048989136710284263204347418038428612306015645790480070527753529118360409545813274838668970457074856768095211579462176347009459033112757933520082898630297714505826143709243023486042780790389526273271466766995728196185668461690231985514298583234476404370183456388384417385067163876894163525587276591516917493609847975404693143388515156535846563637313996865873054492208508408936010185025437582362008182033990324207323567998389413016826212837089239245158394171899537021859217515284683984980137972557945860028192331009633094410863332523215569464678230698457955423650045785444631365649149490586661981179428237671807287827461267804958102649883653739172059602034676226051186771977581572652645409051526648979603892802436149</t>
  </si>
  <si>
    <t>583844449727560232969044993794645044481453140025779552422326617786870993835529511487338587490316789097380310890565485263825590150939657867030803593413300103528485778077401167647427141048022251509102229274314960830038015191345650567999352788996902882433703812464076694273846083266589042188428687572508014452973371555990949001057926580323025696842744850337350734724066762765406981911951883129316681213234457025115280745773879478622979777855646584338796255704243024155839179670305595418183622753700420509439143006556410310614719205011963655563296212900888542680246372751218160462224405409820471651724400571313735636546254073942039539765943994707533384780109757544514781636283350782558569436023817701504790889136038396677259047532156938633443994933398632673633212542151457253639084545210771672527255467603831125709120596303122248591296106169241180427689432090550719841943691090594581809242405463264949519556560864866612259819530056853336341042230774789237777943895615334515012034488404159235277044508254007386373094475876837735674374785698</t>
  </si>
  <si>
    <t>944680163802171742264652261905860854940833443624691919834463751624817977604011243099549204010966274611058208593268348306655576628728593746059383379639802857093181497229957910474505952299994744810320945149715554698504431226197866425383624837577568579406130427278156558243785371448850101273642495404078783218691122574108078050047063290607288901190162888765963040739712553245477509665481001489726227026509295694085737820630647573834559240031993593797829368462176544238737809968020101244327331996723906552219933396082683582081486200740159841231757903132874056978829607227622530645680793794237856718888277465477261223822845590859533149613919399400676773295266293391078418950280216655613061644532226637514975914573620758685441081522481145957011993322811649499846049631390702412033256444747793531744770752287816105847093154248982276783627115802335591291021955306120184520174389548550005459288190907896315168706051451528593439247767728660624168503498579747340427827549354506574614069164630210422049022089826660031782146002525817339567177221847</t>
  </si>
  <si>
    <t>1528524613529731975233697255700505899422286583650471472256790369411688971439540754586887791501283063708438519483833833570481166779668251613090186973053102960621667275307359078121933093348016996319423174424030515528542446417543516993382977626574471461839834239742233252517631454715439143462071182976586797671664494130099027051104989870930314598032907739103313775463779316010884491577432884619042908239743752719201018566404527052457539017887640178136625624166419568394576989638325696662510954750424327061659076402639093892696205405752123496795054116033762599659075979978840691107905199204058328370612678036790996860369099664801572689379863394108210158075376050935593200586563567438171631080556044339019766803709659155362700129054638084590455988256210282173479262173542159665672340989958565204272026219891647231556213750552104525374923221971576771718711387396670904362118080639144587268530596371161264688262612316395205699067297785513960509545729354536578205771444969841089626103653034369657326066598080667418155240478402655075241552007545</t>
  </si>
  <si>
    <t>2473204777331903717498349517606366754363120027275163392091254121036506949043551997686436995512249338319496728077102181877136743408396845359149570352692905817714848772537316988596439045648011741129744119573746070227046877643741383418766602464152040041245964667020389810761416826164289244735713678380665580890355616704207105101152053161537603499223070627869276816203491869256362001242913886108769135266253048413286756387035174626292098257919633771934454992628596112633314799606345797906838286747148233613879009798721777474777691606492283338026812019166636656637905587206463221753585992998296185089500955502268258084191945255661105838993782793508886931370642344326671619536843784093784692725088270976534742718283279914048141210577119230547467981579021931673325311804932862077705597434706358736016796972179463337403306904801086802158550337773912363009733342702791088882292470187694592727818787279057579856968663767923799138315065514174584678049227934283918633598994324347664240172817664580079375088687907327449937386480928472414808729229392</t>
  </si>
  <si>
    <t>4001729390861635692732046773306872653785406610925634864348044490448195920483092752273324787013532402027935247560936015447617910188065096972239757325746008778336516047844676066718372138996028737449167293997776585755589324061284900412149580090726511503085798906762623063279048280879728388197784861357252378562020110834306132152257043032467918097255978366972590591667271185267246492820346770727812043505996801132487774953439701678749637275807273950071080616795015681027891789244671494569349241497572560675538086201360871367473897012244406834821866135200399256296981567185303912861491192202354513460113633539059254944561044920462678528373646187617097089446018395262264820123407351531956323805644315315554509521992939069410841339631757315137923969835232213846804573978475021743377938424664923940288823192071110568959520655353191327533473559745489134728444730099461993244410550826839179996349383650218844545231276084319004837382363299688545187594957288820496839370439294188753866276470698949736701155285987994868092626959331127490050281236937</t>
  </si>
  <si>
    <t>6474934168193539410230396290913239408148526638200798256439298611484702869526644749959761782525781740347431975638038197324754653596461942331389327678438914596051364820381993055314811184644040478578911413571522655982636201705026283830916182554878551544331763573783012874040465107044017632933498539737917959452375727538513237253409096194005521596479048994841867407870763054523608494063260656836581178772249849545774531340474876305041735533726907722005535609423611793661206588851017292476187528244720794289417096000082648842251588618736690172848678154367035912934887154391767134615077185200650698549614589041327513028752990176123784367367428981125984020816660739588936439660251135625741016530732586292089252240276218983458982550208876545685391951414254145520129885783407883821083535859371282676305620164250573906362827560154278129692023897519401497738178072802253082126703021014533772724168170929276424402199939852242803975697428813863129865644185223104415472969433618536418106449288363529816076243973895322318030013440259599904859010466329</t>
  </si>
  <si>
    <t>10476663559055175102962443064220112061933933249126433120787343101932898790009737502233086569539314142375367223198974212772372563784527039303629085004184923374387880868226669122033183323640069216028078707569299241738225525766311184243065762645605063047417562480545635937319513387923746021131283401095170338014395838372819369405666139226473439693735027361814457999538034239790854986883607427564393222278246650678262306293914577983791372809534181672076616226218627474689098378095688787045536769742293354964955182201443520209725485630981097007670544289567435169231868721577071047476568377403005212009728222580386767973314035096586462895741075168743081110262679134851201259783658487157697340336376901607643761762269158052869823889840633860823315921249486359366934459761882905564461474284036206616594443356321684475322348215507469457225497457264890632466622802901715075371113571841372952720517554579495268947431215936561808813079792113551675053239142511924912312339872912725171972725759062479552777399259883317186122640399590727394909291703266</t>
  </si>
  <si>
    <t>16951597727248714513192839355133351470082459887327231377226641713417601659536382252192848352065095882722799198837012410097127217380988981635018412682623837970439245688608662177347994508284109694606990121140821897720861727471337468073981945200483614591749326054328648811359978494967763654064781940833088297466771565911332606659075235420478961290214076356656325407408797294314463480946868084400974401050496500224036837634389454288833108343261089394082151835642239268350304966946706079521724297987014149254372278201526169051977074249717787180519222443934471082166755875968838182091645562603655910559342811621714281002067025272710247263108504149869065131079339874440137699443909622783438356867109487899733014002545377036328806440049510406508707872663740504887064345545290789385545010143407489292900063520572258381685175775661747586917521354784292130204800875703968157497816592855906725444685725508771693349631155788804612788777220927414804918883327735029327785309306531261590079175047426009368853643233778639504152653839850327299768302169595</t>
  </si>
  <si>
    <t>27428261286303889616155282419353463532016393136453664498013984815350500449546119754425934921604410025098166422035986622869499781165516020938647497686808761344827126556835331299381177831924178910635068828710121139459087253237648652317047707846088677639166888534874284748679491882891509675196065341928258635481167404284151976064741374646952400983949103718470783406946831534105318467830475511965367623328743150902299143928304032272624481152795271066158768061860866743039403345042394866567261067729307504219327460402969689261702559880698884188189766733501906251398624597545909229568213940006661122569071034202101048975381060369296710158849579318612146241342019009291338959227568109941135697203486389507376775764814535089198630329890144267332023793913226864253998805307173694950006484427443695909494506876893942857007523991169217044143018812049182762671423678605683232868930164697279678165203280088266962297062371725366421601857013040966479972122470246954240097649179443986762051900806488488921631042493661956690275294239441054694677593872861</t>
  </si>
  <si>
    <t>44379859013552604129348121774486815002098853023780895875240626528768102109082502006618783273669505907820965620872999032966626998546505002573665910369432599315266372245443993476729172340208288605242058949850943037179948980708986120391029653046572292230916214589202933560039470377859273329260847282761346932947938970195484582723816610067431362274163180075127108814355628828419781948777343596366342024379239651126335981562693486561457589496056360460240919897503106011389708311989100946088985365716321653473699738604495858313679634130416671368708989177436377333565380473514747411659859502610317033128413845823815329977448085642006957421958083468481211372421358883731476658671477732724574054070595877407109789767359912125527436769939654673840731666576967369141063150852464484335551494570851185202394570397466201238692699766830964631060540166833474892876224554309651390366746757553186403609889005597038655646693527514171034390634233968381284891005797981983567882958485975248352131075853914498290484685727440596194427948079291381994445896042456</t>
  </si>
  <si>
    <t>71808120299856493745503404193840278534115246160234560373254611344118602558628621761044718195273915932919132042908985655836126779712021023512313408056241360660093498802279324776110350172132467515877127778561064176639036233946634772708077360892660969870083103124077218308718962260750783004456912624689605568429106374479636558788557984714383763258112283793597892221302460362525100416607819108331709647707982802028635125490997518834082070648851631526399687959363972754429111657031495812656246433445629157693027199007465547575382194011115555556898755910938283584964005071060656641228073442616978155697484880025916378952829146011303667580807662787093357613763377893022815617899045842665709751274082266914486565532174447214726067099829798941172755460490194233395061956159638179285557978998294881111889077274360144095700223758000181675203558978882657655547648232915334623235676922250466081775092285685305617943755899239537455992491247009347764863128268228937807980607665419235114182976660402987212115728221102552884703242318732436689123489915317</t>
  </si>
  <si>
    <t>116187979313409097874851525968327093536214099184015456248495237872886704667711123767663501468943421840740097663781984688802753778258526026085979318425673959975359871047723318252839522512340756121119186728412007213818985214655620893099107013939233262100999317713280151868758432638610056333717759907450952501377045344675121141512374594781815125532275463868725001035658089190944882365385162704698051672087222453154971107053691005395539660144907991986640607856867078765818819969020596758745231799161950811166726937611961405889061828141532226925607745088374660918529385544575404052887932945227295188825898725849731708930277231653310625002765746255574568986184736776754292276570523575390283805344678144321596355299534359340253503869769453615013487127067161602536125107012102663621109473569146066314283647671826345334392923524831146306264099145716132548423872787224986013602423679803652485384981291282344273590449426753708490383125480977729049754134066210921375863566151394483466314052514317485502600413948543149079131190398023818683569385957773</t>
  </si>
  <si>
    <t>187996099613265591620354930162167372070329345344250016621749849217005307226339745528708219664217337773659229706690970344638880557970547049598292726481915320635453369850002643028949872684473223636996314506973071390458021448602255665807184374831894231971082420837357370177477394899360839338174672532140558069806151719154757700300932579496198888790387747662322893256960549553469982781992981813029761319795205255183606232544688524229621730793759623513040295816231051520247931626052092571401478232607579968859754136619426953464444022152647782482506500999312944503493390615636060694116006387844273344523383605875648087883106377664614292583573409042667926599948114669777107894469569418055993556618760411236082920831708806554979570969599252556186242587557355835931187063171740842906667452567440947426172724946186489430093147282831327981467658124598790203971521020140320636838100602054118567160073576967649891534205325993245946375616727987076814617262334439859183844173816813718580497029174720472714716142169645701963834432716756255372692875873090</t>
  </si>
  <si>
    <t>304184078926674689495206456130494465606543444528265472870245087089892011894050869296371721133160759614399327370472955033441634336229073075684272044907589280610813240897725961281789395196813979758115501235385078604277006663257876558906291388771127494072081738550637522046235827537970895671892432439591510571183197063829878841813307174278014014322663211531047894292618638744414865147378144517727812991882427708338577339598379529625161390938667615499680903673098130286066751595072689330146710031769530780026481074231388359353505850294180009408114246087687605422022776160211464747003939333071568533349282331725379796813383609317924917586339155298242495586132851446531400171040092993446277361963438555557679276131243165895233074839368706171199729714624517438467312170183843506527776926136587013740456372618012834764486070807662474287731757270314922752395393807365306650440524281857771052545054868249994165124654752746954436758742208964805864371396400650780559707739968208202046811081689037958217316556118188851042965623114780074056262261830863</t>
  </si>
  <si>
    <t>492180178539940281115561386292661837676872789872515489491994936306897319120390614825079940797378097388058557077163925378080514894199620125282564771389504601246266610747728604310739267881287203395111815742358149994735028111860132224713475763603021726043164159387994892223713222437331735010067104971732068640989348782984636542114239753774212903113050959193370787549579188297884847929371126330757574311677632963522183572143068053854783121732427239012721199489329181806314683221124781901548188264377110748886235210850815312817949872446827791890620747087000549925516166775847525441119945720915841877872665937601027884696489986982539210169912564340910422186080966116308508065509662411502270918582198966793762196962951972450212645808967958727385972302181873274398499233355584349434444378704027961166629097564199324194579218090493802269199415394913712956366914827505627287278624883911889619705128445217644056658860078740200383134358936951882678988658735090639743551913785021920627308110863758430932032698287834553006800055831536329428955137703953</t>
  </si>
  <si>
    <t>796364257466614970610767842423156303283416234400780962362240023396789331014441484121451661930538857002457884447636880411522149230428693200966836816297093881857079851645454565592528663078101183153227316977743228599012034775118008783619767152374149220115245897938632414269949049975302630681959537411323579212172545846814515383927546928052226917435714170724418681842197827042299713076749270848485387303560060671860760911741447583479944512671094854512402103162427312092381434816197471231694898296146641528912716285082203672171455722741007801298734993174688155347538942936058990188123885053987410411221948269326407681509873596300464127756251719639152917772213817562839908236549755404948548280545637522351441473094195138345445720648336664898585702016806390712865811403539427855962221304840614974907085470182212158959065288898156276556931172665228635708762308634870933937719149165769660672250183313467638221783514831487154819893101145916688543360055135741420303259653753230122674119192552796389149349254406023404049765678946316403485217399534816</t>
  </si>
  <si>
    <t>1288544436006555251726329228715818140960289024273296451854234959703686650134832098946531602727916954390516441524800805789602664124628313326249401587686598483103346462393183169903267930959388386548339132720101378593747062886978141008333242915977170946158410057326627306493662272412634365692026642383055647853161894629799151926041786681826439820548765129917789469391777015340184561006120397179242961615237693635382944483884515637334727634403522093525123302651756493898696118037322253133243086560523752277798951495933018984989405595187835593189355740261688705273055109711906515629243830774903252289094614206927435566206363583283003337926164283980063339958294783679148416302059417816450819199127836489145203670057147110795658366457304623625971674318988263987264310636895012205396665683544642936073714567746411483153644506988650078826130588060142348665129223462376561224997774049681550291955311758685282278442374910227355203027460082868571222348713870832060046811567538252043301427303416554820081381952693857957056565734777852732914172537238769</t>
  </si>
  <si>
    <t>2084908693473170222337097071138974444243705258674077414216474983100475981149273583067983264658455811392974325972437686201124813355057006527216238403983692364960426314038637735495796594037489569701566449697844607192759097662096149791953010068351320166273655955265259720763611322387936996373986179794379227065334440476613667309969333609878666737984479300642208151233974842382484274082869668027728348918797754307243705395625963220814672147074616948037525405814183805991077552853519724364937984856670393806711667781015222657160861317928843394488090733436376860620594052647965505817367715828890662700316562476253843247716237179583467465682416003619216257730508601241988324538609173221399367479673474011496645143151342249141104087105641288524557376335794654700130122040434440061358886988385257910980800037928623642112709795886806355383061760725370984373891532097247495162716923215451210964205495072152920500225889741714510022920561228785259765708769006573480350071221291482165975546495969351209230731207099881361106331413724169136399389936773585</t>
  </si>
  <si>
    <t>3373453129479725474063426299854792585203994282947373866070709942804162631284105682014514867386372765783490767497238491990727477479685319853465639991670290848063772776431820905399064524996877956249905582417945985786506160549074290800286252984328491112432066012591887027257273594800571362066012822177434874918496335106412819236011120291705106558533244430559997620625751857722668835088990065206971310534035447942626649879510478858149399781478139041562648708465940299889773670890841977498181071417194146084510619276948241642150266913116678987677446473698065565893649162359872021446611546603793914989411176683181278813922600762866470803608580287599279597688803384921136740840668591037850186678801310500641848813208489359936762453562945912150529050654782918687394432677329452266755552671929900847054514605675035125266354302875456434209192348785513333039020755559624056387714697265132761256160806830838202778668264651941865225948021311653830988057482877405540396882788829734209276973799385906029312113159793739318162897148502021869313562474012354</t>
  </si>
  <si>
    <t>5458361822952895696400523370993767029447699541621451280287184925904638612433379265082498132044828577176465093469676178191852290834742326380681878395653983213024199090470458640894861119034367525951472032115790592979265258211170440592239263052679811278705721967857146748020884917188508358439999001971814101983830775583026486545980453901583773296517723731202205771859726700105153109171859733234699659452833202249870355275136442078964071928552755989600174114280124105880851223744361701863119056273864539891222287057963464299311128231045522382165537207134442426514243215007837527263979262432684577689727739159435122061638837942449938269290996291218495855419311986163125065379277764259249554158474784512138493956359831609077866540668587200675086426990577573387524554717763892328114439660315158758035314643603658767379064098762262789592254109510884317412912287656871551550431620480583972220366301902991123278894154393656375248868582540439090753766251883979020746954010121216375252520295355257238542844366893620679269228562226191005712952410785939</t>
  </si>
  <si>
    <t>8831814952432621170463949670848559614651693824568825146357894868708801243717484947097012999431201342959955860966914670182579768314427646234147518387324274061087971866902279546293925644031245482201377614533736578765771418760244731392525516037008302391137787980449033775278158511989079720506011824149248976902327110689439305781991574193288879855050968161762203392485478557827821944260849798441670969986868650192497005154646920937113471710030895031162822822746064405770624894635203679361300127691058685975732906334911705941461395144162201369842983680832507992407892377367709548710590809036478492679138915842616400875561438705316409072899576578817775453108115371084261806219946355297099740837276095012780342769568320969014628994231533112825615477645360492074918987395093344594869992332245059605089829249278693892645418401637719223801446458296397650451933043216495607938146317745716733476527108733829326057562419045598240474816603852092921741823734761384561143836798950950584529494094741163267854957526687359997432125710728212875026514884798293</t>
  </si>
  <si>
    <t>14290176775385516866864473041842326644099393366190276426645079794613439856150864212179511131476029920136420954436590848374432059149169972614829396782978257274112170957372738187188786763065613008152849646649527171745036676971415171984764779089688113669843509948306180523299043429177588078946010826121063078886157886272465792327972028094872653151568691892964409164345205257932975053432709531676370629439701852442367360429783363016077543638583651020762996937026188511651476118379565381224419183964923225866955193392875170240772523375207723752008520887966950418922135592375547075974570071469163070368866655002051522937200276647766347342190572870036271308527427357247386871599224119556349294995750879524918836725928152578092495534900120313500701904635938065462443542112857236922984431992560218363125143892882352660024482500399982013393700567807281967864845330873367159488577938226300705696893410636820449336456573439254615723685186392532012495589986645363581890790809072166959782014390096420506397801893580980676701354272954403880739467295584232</t>
  </si>
  <si>
    <t>23121991727818138037328422712690886258751087190759101573002974663322241099868349159276524130907231263096376815403505518557011827463597618848976915170302531335200142824275017733482712407096858490354227261183263750510808095731659903377290295126696416060981297928755214298577201941166667799452022650270312055788484996961905098109963602288161533006619660054726612556830683815760796997693559330118041599426570502634864365584430283953191015348614546051925819759772252917422101013014769060585719311655981911842688099727786876182233918519369925121851504568799458411330027969743256624685160880505641563048005570844667923812761715353082756415090149448854046761635542728331648677819170474853449035833026974537699179495496473547107124529131653426326317382281298557537362529507950581517854424324805277968214973142161046552669900902037701237195147026103679618316778374089862767426724255972017439173420519370649775394018992484852856198501790244624934237413721406748143034627608023117544311508484837583774252759420268340674133479983682616755765982180382525</t>
  </si>
  <si>
    <t>37412168503203654904192895754533212902850480556949377999648054457935680956019213371456035262383261183232797769840096366931443886612767591463806311953280788609312313781647755920671499170162471498507076907832790922255844772703075075362055074216384529730824807877061394821876245370344255878398033476391375134674642883234370890437935630383034186158188351947691021721175889073693772051126268861794412228866272355077231726014213646969268558987198197072688816696798441429073577131394334441810138495620905137709643293120662046423006441894577648873860025456766408830252163562118803700659730951974804633416872225846719446749961992000849103757280722318890318070162970085579035549418394594409798330828777854062618016221424626125199620064031773739827019286917236622999806071620807818440838856317365496331340117035043399212694383402437683250588847593910961586181623704963229926915302194198318144870313930007470224730475565924107471922186976637156946733003708052111724925418417095284504093522874934004280650561313849321350834834256637020636505449475966757</t>
  </si>
  <si>
    <t>60534160231021792941521318467224099161601567747708479572651029121257922055887562530732559393290492446329174585243601885488455714076365210312783227123583319944512456605922773654154211577259329988861304169016054672766652868434734978739345369343080945791806105805816609120453447311510923677850056126661687190463127880196275988547899232671195719164808012002417634278006572889454569048819828191912453828292842857712096091598643930922459574335812743124614636456570694346495678144409103502395857807276887049552331392848448922605240360413947573995711530025565867241582191531862060325344891832480446196464877796691387370562723707353931860172370871767744364831798512813910684227237565069263247366661804828600317195716921099672306744593163427166153336669198535180537168601128758399958693280642170774299555090177204445765364284304475384487783994620014641204498402079053092694342026450170335584043734449378120000124494558408960328120688766881781880970417429458859867960046025118402048405031359771588054903320734117662024968314240319637392271431656349282</t>
  </si>
  <si>
    <t>97946328734225447845714214221757312064452048304657857572299083579193603011906775902188594655673753629561972355083698252419899600689132801776589539076864108553824770387570529574825710747421801487368381076848845595022497641137810054101400443559465475522630913682878003942329692681855179556248089603053062325137770763430646878985834863054229905322996363950108655999182461963148341099946097053706866057159115212789327817612857577891728133323010940197303453153369135775569255275803437944205996302897792187261974685969110969028246802308525222869571555482332276071834355093980864026004622784455250829881750022538106817312685699354780963929651594086634682901961482899489719776655959663673045697490582682662935211938345725797506364657195200905980355956115771803536974672749566218399532136959536270630895207212247844978058667706913067738372842213925602790680025784016322621257328644368653728914048379385590224854970124333067800042875743518938827703421137510971592885464442213686552498554234705592335553882047966983375803148496956658028776881132316039</t>
  </si>
  <si>
    <t>158480488965247240787235532688981411226053616052366337144950112700451525067794338432921154048964246075891146940327300137908355314765498012089372766200447428498337226993493303228979922324681131476229685245864900267789150509572545032840745812902546421314437019488694613062783139993366103234098145729714749515600898643626922867533734095725425624487804375952526290277189034852602910148765925245619319885451958070501423909211501508814187707658823683321918089609939830122064933420212541446601854110174679236814306078817559891633487162722472796865283085507898143313416546625842924351349514616935697026346627819229494187875409406708712824102022465854379047733759995713400404003893524732936293064152387511263252407655266825469813109250358628072133692625314306984074143273878324618358225417601707044930450297389452290743422952011388452226156836833940243995178427863069415315599355094538989312957782828763710224979464682742028128163564510400720708673838566969831460845510467332088600903585594477180390457202782084645400771462737276295421048312788665321</t>
  </si>
  <si>
    <t>256426817699472688632949746910738723290505664357024194717249196279645128079701114335109748704637999705453119295410998390328254915454630813865962305277311537052161997381063832803805633072102932963598066322713745862811648150710355086942146256462011896837067933171572617005112832675221282790346235332767811840738669407057569746519568958779655529810800739902634946276371496815751251248712022299326185942611073283290751726824359086705915840981834623519221542763308965897634188696015979390807850413072471424076280764786670860661733965030998019734854640990230419385250901719823788377354137401390947856228377841767601005188095106063493788031674059941013730635721478612890123780549484396609338761642970193926187619593612551267319473907553828978114048581430078787611117946627890836757757554561243315561345504601700135721481619718301519964529679047865846785858453647085737936856683738907643041871831208149300449834434807075095928206440253919659536377259704480803053730974909545775153402139829182772726011084830051628776574611234232953449825193920981360</t>
  </si>
  <si>
    <t>414907306664719929420185279599720134516559280409390531862199308980096653147495452768030902753602245781344266235738298528236610230220128825955335071477758965550499224374557136032785555396784064439827751568578646130600798660282900119782892069364558318151504952660267230067895972668587386024444381062482561356339568050684492614053303054505081154298605115855161236553560531668354161397477947544945505828063031353792175636035860595520103548640658306841139632373248796019699122116228520837409704523247150660890586843604230752295221127753470816600137726498128562698667448345666712728703652018326644882575005660997095193063504512772206612133696525795392778369481474326290527784443009129545631825795357705189440027248879376737132583157912457050247741206744385771685261220506215455115982972162950360491795801991152426464904571729689972190686515881806090781036881510155153252456038833446632354829614036913010674813899489817124056370004764320380245051098271450634514576485376877863754305725423659953116468287612136274177346073971509248870873506709646681</t>
  </si>
  <si>
    <t>671334124364192618053135026510458857807064944766414726579448505259741781227196567103140651458240245486797385531149296918564865145674759639821297376755070502602661221755620968836591188468886997403425817891292391993412446810993255206725038325826570214988572885831839847073008805343808668814790616395250373197078237457742062360572872013284736684109405855757796182829932028484105412646189969844271691770674104637082927362860219682226019389622492930360361175136557761917333310812244500228217554936319622084966867608390901612956955092784468836334992367488358982083918350065490501106057789419717592738803383502764696198251599618835700400165370585736406509005202952939180651564992493526154970587438327899115627646842491928004452057065466286028361789788174464559296379167134106291873740526724193676053141306592852562186386191447991492155216194929671937566895335157240891189312722572354275396701445245062311124648334296892219984576445018240039781428357975931437568307460286423638907707865252842725842479372442187902953920685205742202320698700630628041</t>
  </si>
  <si>
    <t>1086241431028912547473320306110178992323624225175805258441647814239838434374692019871171554211842491268141651766887595446801475375894888465776632448232829468153160446130178104869376743865671061843253569459871038124013245471276155326507930395191128533140077838492107077140904778012396054839234997457732934553417805508426554974626175067789817838408010971612957419383492560152459574043667917389217197598737135990875102998896080277746122938263151237201500807509806557937032432928473021065627259459566772745857454451995132365252176220537939652935130093986487544782585798411157213834761441438044237621378389163761791391315104131607907012299067111531799287374684427265471179349435502655700602413233685604305067674091371304741584640223378743078609530994918850330981640387640321746989723498887144036544937108584004988651290763177681464345902710811478028347932216667396044441768761405800907751531059281975321799462233786709344040946449782560420026479456247382072082883945663301502662013590676502678958947660054324177131266759177251451191572207340274722</t>
  </si>
  <si>
    <t>1757575555393105165526455332620637850130689169942219985021096319499580215601888586974312205670082736754939037298036892365366340521569648105597929824987899970755821667885799073705967932334558059246679387351163430117425692282269410533232968721017698748128650724323946924213913583356204723654025613852983307750496042966168617335199047081074554522517416827370753602213424588636564986689857887233488889369411240627958030361756299959972142327885644167561861982646364319854365743740717521293844814395886394830824322060386033978209131313322408489270122461474846526866504148476647714940819230857761830360181772666526487589566703750443607412464437697268205796379887380204651830914427996181855573000672013503420695320933863232746036697288845029106971320783093314890278019554774428038863464025611337712598078415176857550837676954625672956501118905741149965914827551824636935631081483978155183148232504527037632924110568083601564025522894800800459807907814223313509651191405949725141569721455929345404801427032496512080085187444382993653512270907970902763</t>
  </si>
  <si>
    <t>2843816986422017712999775638730816842454313395118025243462744133739418649976580606845483759881925228023080689064924487812167815897464536571374562273220729438908982114015977178575344676200229121089932956811034468241438937753545565859740899116208827281268728562816054001354818361368600778493260611310716242303913848474595172309825222148864372360925427798983711021596917148789024560733525804622706086968148376618833133360652380237718265266148795404763362790156170877791398176669190542359472073855453167576681776512381166343461307533860348142205252555461334071649089946887804928775580672295806067981560161830288278980881807882051514424763504808800005083754571807470123010263863498837556175413905699107725762995025234537487621337512223772185580851778012165221259659942414749785853187524498481749143015523760862539488967717803354420847021616552627994262759768492032980072850245383956090899763563809012954723572801870310908066469344583360879834387270470695581734075351613026644231735046605848083760374692550836257216454203560245104703843115311177485</t>
  </si>
  <si>
    <t>4601392541815122878526230971351454692585002565060245228483840453238998865578469193819795965552007964778019726362961380177534156419034184676972492098208629409664803781901776252281312608534787180336612344162197898358864630035814976392973867837226526029397379287140000925568731944724805502147286225163699550054409891440763789645024269229938926883442844626354464623810341737425589547423383691856194976337559617246791163722408680197690407594034439572325224772802535197645763920409908063653316888251339562407506098572767200321670438847182756631475375016936180598515594095364452643716399903153567898341741934496814766570448511632495121837227942506068210880134459187674774841178291495019411748414577712611146458315959097770233658034801068801292552172561105480111537679497189177824716651550109819461741093938937720090326644672429027377348140522293777960177587320316669915703931729362111274047996068336050587647683369953912472091992239384161339642295084694009091385266757562751785801456502535193488561801725047348337301641647943238758216114023282080248</t>
  </si>
  <si>
    <t>7445209528237140591526006610082271535039315960178270471946584586978417515555049800665279725433933192801100415427885867989701972316498721248347054371429358848573785895917753430856657284735016301426545300973232366600303567789360542252714766953435353310666107849956054926923550306093406280640546836474415792358323739915358961954849491378803299244368272425338175645407258886214614108156909496478901063305707993865624297083061060435408672860183234977088587562958706075437162097079098606012788962106792729984187875085148366665131746381043104773680627572397514670164684042252257572491980575449373966323302096327103045551330319514546636261991447314868215963889030995144897851442154993856967923828483411718872221310984332307721279372313292573478133024339117645332797339439603927610569839074608301210884109462698582629815612390232381798195162138846405954440347088808702895776781974746067364947759632145063542371256171824223380158461583967522219476682355164704673119342109175778430033191549141041572322176417598184594518095851503483862919957138593257733</t>
  </si>
  <si>
    <t>12046602070052263470052237581433726227624318525238515700430425040217416381133518994485075690985941157579120141790847248167236128735532905925319546469637988258238589677819529683137969893269803481763157645135430264959168197825175518645688634790661879340063487137096055852492282250818211782787833061638115342412733631356122751599873760608742226127811117051692640269217600623640203655580293188335096039643267611112415460805469740633099080454217674549413812335761241273082926017489006669666105850358132292391693973657915566986802185228225861405156002589333695268680278137616710216208380478602941864665044030823917812121778831147041758099219389820936426844023490182819672692620446488876379672243061124330018679626943430077954937407114361374770685196900223125444335018936793105435286490624718120672625203401636302720142257062661409175543302661140183914617934409125372811480713704108178638995755700481114130018939541778135852250453823351683559118977439858713764504608866738530215834648051676235060883978142645532931819737499446722621136071161875337981</t>
  </si>
  <si>
    <t>19491811598289404061578244191515997762663634485416786172377009627195833896688568795150355416419874350380220557218733116156938101052031627173666600841067347106812375573737283113994627178004819783189702946108662631559471765614536060898403401744097232650729594987052110779415832556911618063428379898112531134771057371271481713554723251987545525372179389477030815914624859509854817763737202684813997102948975604978039757888530801068507753314400909526502399898719947348520088114568105275678894812464925022375881848743063933651933931609268966178836630161731209938844962179868967788700361054052315830988346127151020857673109150661588394361210837135804642807912521177964570544062601482733347596071544536048890900937927762385676216779427653948248818221239340770777132358376397033045856329699326421883509312864334885349957869452893790973738464799986589869058281497934075707257495678854246003943515332626177672390195713602359232408915407319205778595659795023418437623950975914308645867839600817276633206154560243717526337833350950206484056028300468595714</t>
  </si>
  <si>
    <t>31538413668341667531630481772949723990287953010655301872807434667413250277822087789635431107405815507959340699009580364324174229787564533098986147310705335365050965251556812797132597071274623264952860591244092896518639963439711579544092036534759111990793082124148166631908114807729829846216212959750646477183791002627604465154597012596287751499990506528723456183842460133495021419317495873149093142592243216090455218694000541701606833768618584075916212234481188621603014132057111945345000662823057314767575822400979500638736116837494827583992632751064905207525240317485678004908741532655257695653390157974938669794887981808630152460430226956741069651936011360784243236683047971609727268314605660378909580564871192463631154186542015323019503418139563896221467377313190138481142820324044542556134516265971188070100126515555200149281767461126773783676215907059448518738209382962424642939271033107291802409135255380495084659369230670889337714637234882132202128559842652838861702487652493511694090132702889250458157570850396929105192099462343933695</t>
  </si>
  <si>
    <t>51030225266631071593208725964465721752951587496072088045184444294609084174510656584785786523825689858339561256228313480481112330839596160272652748151772682471863340825294095911127224249279443048142563537352755528078111729054247640442495438278856344641522677111200277411323947364641447909644592857863177611954848373899086178709320264583833276872169896005754272098467319643349839183054698557963090245541218821068494976582531342770114587083019493602418612133201135970123102246625217221023895475287982337143457671144043434290670048446763793762829262912796115146370202497354645793609102586707573526641736285125959527467997132470218546821641064092545712459848532538748813780745649454343074864386150196427800481502798954849307370965969669271268321639378904666998599735689587171526999150023370964439643829130306073420057995968448991123020232261113363652734497404993524225995705061816670646882786365733469474799330968982854317068284637990095116310297029905550639752510818567147507570327253310788327296287263132967984495404201347135589248127762812529409</t>
  </si>
  <si>
    <t>82568638934972739124839207737415445743239540506727389917991878962022334452332744374421217631231505366298901955237893844805286560627160693371638895462478017836914306076850908708259821320554066313095424128596848424596751692493959219986587474813615456632315759235348444043232062172371277755860805817613824089138639376526690643863917277180121028372160402534477728282309779776844860602372194431112183388133462037158950195276531884471721420851638077678334824367682324591726116378682329166368896138111039651911033493545022934929406165284258621346821895663861020353895442814840323798517844119362831222295126443100898197262885114278848699282071291049286782111784543899533057017428697425952802132700755856806710062067670147312938525152511684594287825057518468563220067113002777310008141970347415506995778345396277261490158122484004191272301999722240137436410713312052972744733914444779095289822057398840761277208466224363349401727653868660984454024934264787682841881070661219986369272814905804300021386419966022218442652975051744064694440227225156463104</t>
  </si>
  <si>
    <t>133598864201603810718047933701881167496191128002799477963176323256631418626843400959207004155057195224638463211466207325286398891466756853644291643614250700308777646902145004619387045569833509361237987665949603952674863421548206860429082913092471801273838436346548721454556009537012725665505398675477001701093487750425776822573237541763954305244330298540232000380777099420194699785426892989075273633674680858227445171859063227241836007934657571280753436500883460561849218625307546387392791613399021989054491164689066369220076213731022415109651158576657135500265645312194969592126946706070404748936862728226857724730882246749067246103712355141832494571633076438281870798174346880295876997086906053234510543570469102162245896118481353865556146696897373230218666848692364481535141120370786471435422174526583334910216118452453182395322231983353501089145210717046496970729619506595765936704843764574230752007797193346203718795938506651079570335231294693233481633581479787133876843142159115088348682707229155186427148379253091200283688354987968992513</t>
  </si>
  <si>
    <t>216167503136576549842887141439296613239430668509526867881168202218653753079176145333628221786288700590937365166704101170091685452093917547015930539076728718145691952978995913327646866890387575674333411794546452377271615114042166080415670387906087257906154195581897165497788071709384003421366204493090825790232127126952467466437154818944075333616490701074709728663086879197039560387799087420187457021808142895386395367135595111713557428786295648959088260868565785153575335003989875553761687751510061640965524658234089304149482379015281036456473054240518155854161088127035293390644790825433235971231989171327755921993767361027915945385783646191119276683417620337814927815603044306248679129787661910041220605638139249475184421270993038459843971754415841793438733961695141791543283090718201978431200519922860596400374240936457373667624231705593638525555924029099469715463533951374861226526901163414992029216263417709553120523592375312064024360165559480916323514652141007120246115957064919388370069127195177404869801354304835264978128582213125455617</t>
  </si>
  <si>
    <t>349766367338180360560935075141177780735621796512326345844344525475285171706019546292835225941345895815575828378170308495378084343560674400660222182690979418454469599881140917947033912460221085035571399460496056329946478535590372940844753300998559059179992631928445886952344081246396729086871603168567827491325614877378244289010392360708029638860820999614941729043863978617234260173225980409262730655482823753613840538994658338955393436720953220239841697369449245715424553629297421941154479364909083630020015822923155673369558592746303451566124212817175291354426733439230262982771737531503640720168851899554613646724649607776983191489496001332951771255050696776096798613777391186544556126874567963275731149208608351637430317389474392325400118451313215023657400810387506273078424211088988449866622694449443931310590359388910556062946463688947139614701134746145966686193153457970627163231744927989222781224060611055756839319530881963143594695396854174149805148233620794254122959099224034476718751834424332591296949733557926465261816937201094448130</t>
  </si>
  <si>
    <t>565933870474756910403822216580474393975052465021853213725512727693938924785195691626463447727634596406513193544874409665469769795654591947676152721767708136600161552860136831274680779350608660709904811255042508707218093649632539021260423688904646317086146827510343052450132152955780732508237807661658653281557742004330711755447547179652104972477311700689651457706950857814273820561025067829450187677290966649000235906130253450668950865507248869198929958238015030868999888633287297494916167116419145270985540481157244977519040971761584488022597267057693447208587821566265556373416528356936876691400841070882369568718416968804899136875279647524071047938468317113911726429380435492793235256662229873316951754846747601112614738660467430785244090205729056817096134772082648064621707301807190428297823214372304527710964600325367929730570695394540778140257058775245436401656687409345488389758646091404214810440324028765309959843123257275207619055562413655066128662885761801374369075056288953865088820961619509996166751087862761730239945519414219903747</t>
  </si>
  <si>
    <t>915700237812937270964757291721652174710674261534179559569857253169224096491215237919298673668980492222089021923044718160847854139215266348336374904458687555054631152741277749221714691810829745745476210715538565037164572185222911962105176989903205376266139459438788939402476234202177461595109410830226480772883356881708956044457939540360134611338132700304593186750814836431508080734251048238712918332773790402614076445124911789624344302228202089438771655607464276584424442262584719436070646481328228901005556304080400650888599564507887939588721479874868738563014555005495819356188265888440517411569692970436983215443066576581882328364775648857022819193519013890008525043157826679337791383536797836592682904055355952750045056049941823110644208657042271840753535582470154337700131512896178878164445908821748459021554959714278485793517159083487917754958193521391403087849840867316115552990391019393437591664384639821066799162654139238351213750959267829215933811119382595628492034155512988341807572796043842587463700821420688195501762456615314351877</t>
  </si>
  <si>
    <t>1481634108287694181368579508302126568685726726556032773295369980863163021276410929545762121396615088628602215467919127826317623934869858296012527626226395691654792705601414580496395471161438406455381021970581073744382665834855450983365600678807851693352286286949131991852608387157958194103347218491885134054441098886039667799905486720012239583815444400994244644457765694245781901295276116068163106010064757051614312351255165240293295167735450958637701613845479307453424330895872016930986813597747374171991096785237645628407640536269472427611318746932562185771602376571761375729604794245377394102970534041319352784161483545386781465240055296381093867131987331003920251472538262172131026640199027709909634658902103553862659794710409253895888298862771328657849670354552802402321838814703369306462269123194052986732519560039646415524087854478028695895215252296636839489506528276661603942749037110797652402104708668586376759005777396513558832806521681484282062474005144397002861109211801942206896393757663352583630451909283449925741707976029534255624</t>
  </si>
  <si>
    <t>2397334346100631452333336800023778743396400988090212332865227234032387117767626167465060795065595580850691237390963845987165478074085124644348902530685083246709423858342692329718110162972268152200857232686119638781547238020078362945470777668711057069618425746387920931255084621360135655698456629322111614827324455767748623844363426260372374195153577101298837831208580530677289982029527164306876024342838547454228388796380077029917639469963653048076473269452943584037848773158456736367057460079075603072996653089318046279296240100777360367200040226807430924334616931577257195085793060133817911514540227011756335999604550121968663793604830945238116686325506344893928776515696088851468818023735825546502317562957459506612704850760351077006532507519813600498603205937022956740021970327599548184626715032015801445754074519753924901317605013561516613650173445818028242577356369143977719495739428130191089993769093308407443558168431535751910046557480949313497996285124526992631353143367314930548703966553707195171094152730704138121243470432644848607501</t>
  </si>
  <si>
    <t>3878968454388325633701916308325905312082127714646245106160597214895550139044037097010822916462210669479293452858882973813483102008954982940361430156911478938364216563944106910214505634133706558656238254656700712525929903854933813928836378347518908762970712033337052923107693008518093849801803847813996748881765554653788291644268912980384613778969021502293082475666346224923071883324803280375039130352903304505842701147635242270210934637699104006714174883298422891491273104054328753298044273676822977244987749874555691907703880637046832794811358973739993110106219308149018570815397854379195305617510761053075688783766033667355445258844886241619210553457493675897849027988234351023599844663934853256411952221859563060475364645470760330902420806382584929156452876291575759142343809142302917491088984155209854432486594079793571316841692868039545309545388698114665082066862897420639323438488465240988742395873801976993820317174208932265468879364002630797780058759129671389634214252579116872755600360311370547754724604639987588046985178408674382863125</t>
  </si>
  <si>
    <t>6276302800488957086035253108349684055478528702736457439025824448927937256811663264475883711527806250329984690249846819800648580083040107584710332687596562185073640422286799239932615797105974710857095487342820351307477141875012176874307156016229965832589137779724973854362777629878229505500260477136108363709090010421536915488632339240756987974122598603591920306874926755600361865354330444681915154695741851960071089944015319300128574107662757054790648152751366475529121877212785489665101733755898580317984402963873738187000120737824193162011399200547424034440836239726275765901190914513013217132050988064832024783370583789324109052449717186857327239783000020791777804503930439875068662687670678802914269784817022567088069496231111407908953313902398529655056082228598715882365779469902465675715699187225655878240668599547496218159297881601061923195562143932693324644219266564617042934227893371179832389642895285401263875342640468017378925921483580111278055044254198382265567395946431803304304326865077742925818757370691726168228648841319231470626</t>
  </si>
  <si>
    <t>10155271254877282719737169416675589367560656417382702545186421663823487395855700361486706627990016919809278143108729793614131682091995090525071762844508041123437856986230906150147121431239681269513333741999521063833407045729945990803143534363748874595559849813062026777470470638396323355302064324950105112590855565075325207132901252221141601753091620105885002782541272980523433748679133725056954285048645156465913791091650561570339508745361861061504823036049789367020394981267114242963146007432721557562972152838429430094704001374871025956822758174287417144547055547875294336716588768892208522749561749117907713567136617456679554311294603428476537793240493696689626832492164790898668507351605532059326222006676585627563434141701871738811374120284983458811508958520174475024709588612205383166804683342435510310727262679341067535000990749640607232740950842047358406711082163985256366372716358612168574785516697262395084192516849400282847805285486210909058113803383869771899781648525548676059904687176448290680543362010679314215213827249993614333751</t>
  </si>
  <si>
    <t>16431574055366239805772422525025273423039185120119159984212246112751424652667363625962590339517823170139262833358576613414780262175035198109782095532104603308511497408517705390079737228345655980370429229342341415140884187604958167677450690379978840428148987592787000631833248268274552860802324802086213476299945575496862122621533591461898589727214218709476923089416199736123795614033464169738869439744387008425984881035665880870468082853024618116295471188801155842549516858479899732628247741188620137880956555802303168281704122112695219118834157374834841178987891787601570102617779683405221739881612737182739738350507201246003663363744320615333865033023493717481404636996095230773737170039276210862240491791493608194651503637932983146720327434187381988466565040748773190907075368082107848842520382529661166188967931278888563753160288631241669155936512985980051731355301430549873409306944251983348407175159592547796348067859489868300226731206969791020336168847638068154165349044471980479364209014041526033606362119381371040383442476091312845804377</t>
  </si>
  <si>
    <t>26586845310243522525509591941700862790599841537501862529398667776574912048523063987449296967507840089948540976467306407028911944267030288634853858376612644431949354394748611540226858659585337249883762971341862478974291233334904158480594224743727715023708837405849027409303718906670876216104389127036318588890801140572187329754434843683040191480305838815361925871957472716647229362712597894795823724793032164891898672127316442440807591598386479177800294224850945209569911839747013975591393748621341695443928708640732598376408123487566245075656915549122258323534947335476864439334368452297430262631174486300647451917643818702683217675038924043810402826263987414171031469488260021672405677390881742921566713798170193822214937779634854885531701554472365447278073999268947665931784956694313232009325065872096676499695193958229631288161279380882276388677463828027410138066383594535129775679660610595516981960676289810191432260376339268583074536492456001929394282651021937926065130692997529155424113701217974324286905481392050354598656303341306460138128</t>
  </si>
  <si>
    <t>43018419365609762331282014466726136213639026657621022513610913889326336701190427613411887307025663260087803809825883020443692206442065486744635953908717247740460851803266316930306595887930993230254192200684203894115175420939862326158044915123706555451857824998636028041136967174945429076906713929122532065190746716069049452375968435144938781207520057524838848961373672452771024976746062064534693164537419173317883553162982323311275674451411097294095765413652101052119428698226913708219641489809961833324885264443035766658112245600261464194491072923957099502522839123078434541952148135702652002512787223483387190268151019948686881038783244659144267859287481131652436106484355252446142847430157953783807205589663802016866441417567838032252028988659747435744639040017720856838860324776421080851845448401757842688663125237118195041321568012123945544613976814007461869421685025085003184986604862578865389135835882357987780328235829136883301267699425792949730451498660006080230479737469509634788322715259500357893267600773421394982098779432619305942505</t>
  </si>
  <si>
    <t>69605264675853284856791606408426999004238868195122885043009581665901248749713491600861184274533503350036344786293189427472604150709095775379489812285329892172410206198014928470533454547516330480137955172026066373089466654274766484638639139867434270475566662404485055450440686081616305293011103056158850654081547856641236782130403278827978972687825896340200774833331145169418254339458659959330516889330451338209782225290298765752083266049797576471896059638503046261689340537973927683811035238431303528768813973083768365034520369087827709270147988473079357826057786458555298981286516588000082265143961709784034642185794838651370098713822168702954670685551468545823467575972615274118548524821039696705373919387833995839081379197202692917783730543132112883022713039286668522770645281470734312861170514273854519188358319195347826329482847393006221933291440642034872007488068619620132960666265473174382371096512172168179212588612168405466375804191881794879124734149681944006295610430467038790212436416477474682180173082165471749580755082773925766080633</t>
  </si>
  <si>
    <t>112623684041463047188073620875153135217877894852743907556620495555227585450903919214273071581559166610124148596119072447916296357151161262124125766194047139912871058001281245400840050435447323710392147372710270267204642075214628810796684054991140825927424487403121083491577653256561734369917816985281382719272294572710286234506371713972917753895345953865039623794704817622189279316204722023865210053867870511527665778453281089063358940501208673765991825052155147313808769236200841392030676728241265362093699237526804131692632614688089173464639061397036457328580625581633733523238664723702734267656748933267421832453945858600056979752605413362098938544838949677475903682456970526564691372251197650489181124977497797855947820614770530950035759531791860318767352079304389379609505606247155393713015962675612361877021444432466021370804415405130167477905417456042333876909753644705136145652870335753247760232348054526166992916847997542349677071891307587828855185648341950086526090167936548425000759131736975040073440682938893144562853862206545072023138</t>
  </si>
  <si>
    <t>182228948717316332044865227283580134222116763047866792599630077221128834200617410815134255856092669960160493382412261875388900507860257037503615578479377032085281264199296173871373504982963654190530102544736336640294108729489395295435323194858575096402991149807606138942018339338178039662928920041440233373353842429351523016636774992800896726583171850205240398628035962791607533655663381983195726943198321849737448003743579854815442206551006250237887884690658193575498109774174769075841711966672568890862513210610572496727152983775916882734787049870115815154638412040189032504525181311702816532800710643051456474639740697251427078466427582065053609230390418223299371258429585800683239897072237347194555044365331793695029199811973223867819490074923973201790065118591057902380150887717889706574186476949466881065379763627813847700287262798136389411196858098077205884397822264325269106319135808927630131328860226694346205505460165947816052876083189382707979919798023894092821700598403587215213195548214449722253613765104364894143608944980470838103771</t>
  </si>
  <si>
    <t>294852632758779379232938848158733269439994657900610700156250572776356419651521330029407327437651836570284641978531334323305196865011418299627741344673424171998152322200577419272213555418410977900922249917446606907498750804704024106232007249849715922330415637210727222433595992594739774032846737026721616092626137002061809251143146706773814480478517804070280022422740780413796812971868104007060936997066192361265113782196860943878801147052214924003879709742813340889306879010375610467872388694913834252956212448137376628419785598464006056199426111267152272483219037621822766027763846035405550800457459576318878307093686555851484058219032995427152547775229367900775274940886556327247931269323434997683736169342829591550977020426743754817855249606715833520557417197895447281989656493965045100287202439625079242942401208060279869071091678203266556889102275554119539761307575909030405251972006144680877891561208281220513198422308163490165729947974496970536835105446365844179347790766340135640213954679951424762327054448043258038706462807187015910126909</t>
  </si>
  <si>
    <t>477081581476095711277804075442313403662111420948477492755880649997485253852138740844541583293744506530445135360943596198694097372871675337131356923152801204083433586399873593143587060401374632091452352462182943547792859534193419401667330444708291018733406787018333361375614331932917813695775657068161849465979979431413332267779921699574711207061689654275520421050776743205404346627531485990256663940264514211002561785940440798694243353603221174241767594433471534464804988784550379543714100661586403143818725658747949125146938582239922938934213161137268087637857449662011798532289027347108367333258170219370334781733427253102911136685460577492206157005619786124074646199316142127931171166395672344878291213708161385246006220238716978685674739681639806722347482316486505184369807381682934806861388916574546124007780971688093716771378941001402946300299133652196745645705398173355674358291141953608508022890068507914859403927768329437981782824057686353244815025244389738272169491364743722855427150228165874484580668213147622932850071752167486748230680</t>
  </si>
  <si>
    <t>771934214234875090510742923601046673102106078849088192912131222773841673503660070873948910731396343100729777339474930521999294237883093636759098267826225376081585908600451012415800615819785609992374602379629550455291610338897443507899337694558006941063822424229060583809210324527657587728622394094883465558606116433475141518923068406348525687540207458345800443473517523619201159599399589997317600937330706572267675568137301742573044500655436098245647304176284875354111867794925990011586489356500237396774938106885325753566724180703928995133639272404420360121076487283834564560052873382513918133715629795689213088827113808954395194904493572919358704780849154024849921140202698455179102435719107342562027383050990976796983240665460733503529989288355640242904899514381952466359463875647979907148591356199625366950182179748373585842470619204669503189401409206316285407012974082386079610263148098289385914451276789135372602350076492928147512772032183323781650130690755582451517282131083858495641104908117299246907722661190880971556534559354502658357589</t>
  </si>
  <si>
    <t>1249015795710970801788546999043360076764217499797565685668011872771326927355798811718490494025140849631174912700418526720693391610754768973890455190979026580165019495000324605559387676221160242083826954841812494003084469873090862909566668139266297959797229211247393945184824656460575401424398051163045315024586095864888473786702990105923236894601897112621320864524294266824605506226931075987574264877595220783270237354077742541267287854258657272487414898609756409818916856579476369555300590018086640540593663765633274878713662762943851934067852433541688447758933936945846363092341900729622285466973800015059547870560541062057306331589954150411564861786468940148924567339518840583110273602114779687440318596759152362042989460904177712189204728969995446965252381830868457650729271257330914714009980272774171490957963151436467302613849560206072449489700542858513031052718372255741753968554290051897893937341345297050232006277844822366129295596089869677026465155935145320723686773495827581351068255136283173731488390874338503904406606311521989406588269</t>
  </si>
  <si>
    <t>2020950009945845892299289922644406749866323578646653878580143095545168600859458882592439404756537192731904690039893457242692685848637862610649553458805251956246605403600775617975188292040945852076201557221442044458376080211988306417466005833824304900861051635476454528994034980988232989153020445257928780583192212298363615305626058512271762582142104570967121307997811790443806665826330665984891865814925927355537912922215044283840332354914093370733062202786041285173028724374402359566887079374586877937368601872518600632280386943647780929201491705946108807880010424229680927652394774112136203600689429810748760959387654871011701526494447723330923566567318094173774488479721539038289376037833887030002345979810143338839972701569638445692734718258351087208157281345250410117088735132978894621158571628973796857908145331184840888456320179410741952679101952064829316459731346338127833578817438150187279851792622086185604608627921315294276808368122053000808115286625900903175204055626911439846709360044400472978396113535529384875963140870876492064945858</t>
  </si>
  <si>
    <t>3269965805656816694087836921687766826630541078444219564248154968316495528215257694310929898781678042363079602740311983963386077459392631584540008649784278536411624898601100223534575968262106094160028512063254538461460550085079169327032673973090602860658280846723848474178859637448808390577418496420974095607778308163252089092329048618194999476744001683588442172522106057268412172053261741972466130692521148138808150276292786825107620209172750643220477101395797694991945580953878729122187669392673518477962265638151875510994049706591632863269344139487797255638944361175527290744736674841758489067663229825808308829948195933069007858084401873742488428353787034322699055819240379621399649639948666717442664576569295700882962162473816157881939447228346534173409663176118867767818006390309809335168551901747968348866108482621308191070169739616814402168802494923342347512449718593869587547371728202085173789133967383235836614905766137660406103964211922677834580442561046223898890829122739021197777615180683646709884504409867888780369747182398481471534127</t>
  </si>
  <si>
    <t>5290915815602662586387126844332173576496864657090873442828298063861664129074716576903369303538215235094984292780205441206078763308030494195189562108589530492658230302201875841509764260303051946236230069284696582919836630297067475744498679806914907761519332482200303003172894618437041379730438941678902876190970520461615704397955107130466762058886106254555563480519917847712218837879592407957357996507447075494346063198507831108947952564086844013953539304181838980164974305328281088689074748767260396415330867510670476143274436650239413792470835845433906063518954785405208218397131448953894692668352659636557069789335850804080709384578849597073411994921105128496473544298961918659689025677782553747445010556379439039722934864043454603574674165486697621381566944521369277884906741523288703956327123530721765206774253813806149079526489919027556354847904446988171663972181064931997421126189166352272453640926589469421441223533687452954682912332333975678642695729186947127074094884749650461044486975225084119688280617945397273656332888053274973536479985</t>
  </si>
  <si>
    <t>8560881621259479280474963766019940403127405735535093007076453032178159657289974271214299202319893277458063895520517425169464840767423125779729570758373809029069855200802976065044340228565158040396258581347951121381297180382146645071531353780005510622177613328924151477351754255885849770307857438099876971798748828624867793490284155748661761535630107938144005653042023904980631009932854149929824127199968223633154213474800617934055572773259594657174016405577636675156919886282159817811262418159933914893293133148822351654268486356831046655740179984921703319157899146580735509141868123795653181736015889462365378619284046737149717242663251470815900423274892162819172600118202298281088675317731220464887675132948734740605897026517270761456613612715044155554976607697488145652724747913598513291495675432469733555640362296427457270596659658644370757016706941911514011484630783525867008673560894554357627430060556852657277838439453590615089016296545898356477276171747993350972985713872389482242264590405767766398165122355265162436702635235673455008014112</t>
  </si>
  <si>
    <t>13851797436862141866862090610352113979624270392625966449904751096039823786364690848117668505858108512553048188300722866375543604075453619974919132866963339521728085503004851906554104488868209986632488650632647704301133810679214120816030033586920418383696945811124454480524648874322891150038296379778779847989719349086483497888239262879128523594516214192699569133561941752692849847812446557887182123707415299127500276673308449043003525337346438671127555709759475655321894191610440906500337166927194311308624000659492827797542923007070460448211015830355609382676853931985943727538999572749547874404368549098922448408619897541230426627242101067889312418195997291315646144417164216940777700995513774212332685689328173780328831890560725365031287778201741776936543552218857423537631489436887217247822798963191498762414616110233606350123149577671927111864611388899685675456811848457864429799750060906630081070987146322078719061973141043569771928628879874035119971900934940478047080598622039943286751565630851886086445740300662436093035523288948428544494097</t>
  </si>
  <si>
    <t>22412679058121621147337054376372054382751676128161059456981204128217983443654665119331967708178001790011112083821240291545008444842876745754648703625337148550797940703807827971598444717433368027028747231980598825682430991061360765887561387366925929005874559140048605957876403130208740920346153817878656819788468177711351291378523418627790285130146322130843574786603965657673480857745300707817006250907383522760654490148109066977059098110606033328301572115337112330478814077892600724311599585087128226201917133808315179451811409363901507103951195815277312701834753078566679236680867696545201056140384438561287827027903944278380143869905352538705212841470889454134818744535366515221866376313244994677220360822276908520934728917077996126487901390916785932491520159916345569190356237350485730539318474395661232318054978406661063620719809236316297868881318330811199686941442631983731438473310955460987708501047703174735996900412594634184860944925425772391597248072682933829020066312494429425529016156036619652484610862655927598529738158524621883552508209</t>
  </si>
  <si>
    <t>36264476494983763014199144986724168362375946520787025906885955224257807230019355967449636214036110302564160272121963157920552048918330365729567836492300488072526026206812679878152549206301578013661235882613246529983564801740574886703591420953846347389571504951173060438401052004531632070384450197657436667778187526797834789266762681506918808724662536323543143920165907410366330705557747265704188374614798821888154766821417516020062623447952471999429127825096587985800708269503041630811936752014322537510541134467808007249354332370971967552162211645632922084511607010552622964219867269294748930544752987660210275436523841819610570497147453606594525259666886745450464888952530732162644077308758768889553046511605082301263560807638721491519189169118527709428063712135202992727987726787372947787141273358852731080469594516894669970842958813988224980745929719710885362398254480441595868273061016367617789572034849496814715962385735677754632873554305646426717219973617874307067146911116469368815767721667471538571056602956590034622773681813570312097002306</t>
  </si>
  <si>
    <t>58677155553105384161536199363096222745127622648948085363867159352475790673674021086781603922214112092575272355943203449465560493761207111484216540117637636623323966910620507849750993923734946040689983114593845355665995792801935652591152808320772276395446064091221666396277455134740372990730604015536093487566655704509186080645286100134709093854808858454386718706769873068039811563303047973521194625522182344648809256969526582997121721558558505327730699940433700316279522347395642355123536337101450763712458268276123186701165741734873474656113407460910234786346360089119302200900734965839949986685137426221498102464427786097990714367052806145299738101137776199585283633487897247384510453622003763566773407333881990822198289724716717618007090560035313641919583872051548561918343964137858678326459747754513963398524572923555733591562768050304522849627248050522085049339697112425327306746371971828605498073082552671550712862798330311939493818479731418818314468046300808136087213223610898794344783877704091191055667465612517633152511840338192195649510515</t>
  </si>
  <si>
    <t>94941632048089147175735344349820391107503569169735111270753114576733597903693377054231240136250222395139432628065166607386112542679537477213784376609938124695849993117433187727903543130036524054351218997207091885649560594542510539294744229274618623785017569042394726834678507139272005061115054213193530155344843231307020869912048781641627902579471394777929862626935780478406142268860795239225383000136981166536964023790944099017184345006510977327159827765530288302080230616898683985935473089115773301222999402743931193950520074105845442208275619106543156870857967099671925165120602235134698917229890413881708377900951627917601284864200259751894263360804662945035748522440427979547154530930762532456326453845487073123461850532355439109526279729153841351347647584186751554646331690925231626113601021113366694478994167440450403562405726864292747830373177770232970411737951592866923175019432988196223287645117402168365428825184065989694126692034037065245031688019918682443154360134727368163160551599371562729626724068569107667775285522151762507746512821</t>
  </si>
  <si>
    <t>153618787601194531337271543712916613852631191818683196634620273929209388577367398141012844058464334487714704984008370056851673036440744588698000916727575761319173960028053695577654537053771470095041202111800937241315556387344446191885897037595390900180463633133616393230955962274012378051845658228729623642911498935816206950557334881776336996434280253232316581333705653546445953832163843212746577625659163511185773280760470682014306066565069482654890527705963988618359752964294326341059009426217224064935457671020054380651685815840718916864389026567453391657204327188791227366021337200974648903915027840103206480365379414015591999231253065897194001461942439144621032155928325226931664984552766296023099861179369063945660140257072156727533370289189154993267231456238300116564675655063090304440060768867880657877518740364006137153968494914597270680000425820755055461077648705292250481765804960024828785718199954839916141687982396301633620510513768484063346156066219490579241573358338266957505335477075653920682391534181625300927797362489954703396023336</t>
  </si>
  <si>
    <t>248560419649283678513006888062737004960134760988418307905373388505942986481060775195244084194714556882854137612073536664237785579120282065911785293337513886015023953145486883305558080183807994149392421109008029126965116981886956731180641266870009523965481202176011120065634469413284383112960712441923153798256342167123227820469383663417964899013751648010246443960641434024852096101024638451971960625796144677722737304551414781031490411571580459982050355471494276920439983581193010326994482515332997366158457073763985574602205889946564359072664645673996548528062294288463152531141939436109347821144918253984914858266331041933193284095453325649088264822747102089656780678368753206478819515483528828479426315024856137069121990789427595837059650018342996344614879040425051671211007345988321930553661789981247352356512907804456540716374221778890018510373603590988025872815600298159173656785237948221052073363317357008281570513166462291327747202547805549308377844086138173022395933493065635120665887076447216650309115602750732968703082884641717211142536157</t>
  </si>
  <si>
    <t>402179207250478209850278431775653618812765952807101504539993662435152375058428173336256928253178891370568842596081906721089458615561026654609786210065089647334197913173540578883212617237579464244433623220808966368280673369231402923066538304465400424145944835309627513296590431687296761164806370670652777441167841102939434771026718545194301895448031901242563025294347087571298049933188481664718538251455308188908510585311885463045796478136649942636940883177458265538799736545487336668053491941550221431093914744784039955253891705787283275937053672241449940185266621477254379897163276637083996725059946094088121338631710455948785283326706391546282266284689541234277812834297078433410484500036295124502526176204225201014782131046499752564593020307532151337882110496663351787775683001051412234993722558849128010234031648168462677870342716693487289190374029411743081333893249003451424138551042908245880859081517311848197712201148858592961367713061574033371724000152357663601637506851403902078171222553522870570991507136932358269630880247131671914538559493</t>
  </si>
  <si>
    <t>650739626899761888363285319838390623772900713795519812445367050941095361539488948531501012447893448253422980208155443385327244194681308720521571503402603533349221866319027462188770697421387458393826044329816995495245790351118359654247179571335409948111426037485638633362224901100581144277767083112575931239424183270062662591496102208612266794461783549252809469254988521596150146034213120116690498877251452866631247889863300244077286889708230402618991238648952542459239720126680346995047974456883218797252371818548025529856097595733847635009718317915446488713328915765717532428305216073193344546204864348073036196898041497881978567422159717195370531107436643323934593512665831639889304015519823952981952491229081338083904121835927348401652670325875147682496989537088403458986690347039734165547384348830375362590544555972919218586716938472377307700747633002731107206708849301610597795336280856466932932444834668856479282714315320884289114915609379582680101844238495836624033440344469537198837109629970087221300622739683091238333963131773389125681095650</t>
  </si>
  <si>
    <t>1052918834150240098213563751614044242585666666602621316985360713376247736597917121867757940701072339623991822804237350106416702810242335375131357713467693180683419779492568041071983314658966922638259667550625961863526463720349762577313717875800810372257370872795266146658815332787877905442573453783228708680592024373002097362522820753806568689909815450495372494549335609167448195967401601781409037128706761055539758475175185707123083367844880345255932121826410807998039456672167683663101466398433440228346286563332065485109989301521130910946771990156896428898595537242971912325468492710277341271264810442161157535529751953830763850748866108741652797392126184558212406346962910073299788515556119077484478667433306539098686252882427100966245690633407299020379100033751755246762373348091146400541106907679503372824576204141381896457059655165864596891121662414474188540602098305062021933887323764712813791526351980704676994915464179477250482628670953616051825844390853500225670947195873439277008332183492957792292129876615449507964843378905061040219655143</t>
  </si>
  <si>
    <t>1703658461050001986576849071452434866358567380398141129430727764317343098137406070399258953148965787877414803012392793491743947004923644095652929216870296714032641645811595503260754012080354381032085711880442957358772254071468122231560897447136220320368796910280904780021040233888459049720340536895804639920016207643064759954018922962418835484371598999748181963804324130763598342001614721898099536005958213922171006365038485951200370257553110747874923360475363350457279176798848030658149440855316659025598658381880091014966086897254978545956490308072342917611924453008689444753773708783470685817469674790234193732427793451712742418171025825937023328499562827882146999859628741713189092531075943030466431158662387877182590374718354449367898360959282446702876089570840158705749063695130880566088491256509878735415120760114301115043776593638241904591869295417205295747310947606672619729223604621179746723971186649561156277629779500361539597544280333198731927688629349336849704387540342976475845441813463045013592752616298540746298806510678450165900750793</t>
  </si>
  <si>
    <t>2756577295200242084790412823066479108944234047000762446416088477693590834735323192267016893850038127501406625816630143598160649815165979470784286930337989894716061425304163544332737326739321303670345379431068919222298717791817884808874615322937030692626167783076170926679855566676336955162913990679033348600608232016066857316541743716225404174281414450243554458353659739931046537969016323679508573134664974977710764840213671658323453625397991093130855482301774158455318633471015714321250907253750099253944944945212156500076076198776109456903262298229239346510519990251661357079242201493748027088734485232395351267957545405543506268919891934678676125891689012440359406206591651786488881046632062107950909826095694416281276627600781550334144051592689745723255189604591913952511437043222026966629598164189382108239696964255683011500836248804106501482990957831679484287913045911734641663110928385892560515497538630265833272545243679838790080172951286814783753533020202837075375334736216415752853773996956002805884882492913990254263649889583511206120405936</t>
  </si>
  <si>
    <t>4460235756250244071367261894518913975302801427398903575846816242010933932872729262666275846999003915378821428829022937089904596820089623566437216147208286608748703071115759047593491338819675684702431091311511876581070971863286007040435512770073251012994964693357075706700895800564796004883254527574837988520624439659131617270560666678644239658653013449991736422157983870694644879970631045577608109140623188899881771205252157609523823882951101841005778842777137508912597810269863744979400348109066758279543603327092247515042163096031088002859752606301582264122444443260350801833015910277218712906204160022629545000385338857256248687090917760615699454391251840322506406066220393499677973577708005138417340984758082293463867002319135999702042412551972192426131279175432072658260500738352907532718089420699260843654817724369984126544612842442348406074860253248884780035223993518407261392334533007072307239468725279826989550175023180200329677717231620013515681221649552173925079722276559392228699215810419047819477635109212531000562456400261961372021156729</t>
  </si>
  <si>
    <t>7216813051450486156157674717585393084247035474399666022262904719704524767608052454933292740849042042880228054645653080688065246635255603037221503077546276503464764496419922591926228665558996988372776470742580795803369689655103891849310128093010281705621132476433246633380751367241132960046168518253871337121232671675198474587102410394869643832934427900235290880511643610625691417939647369257116682275288163877592536045465829267847277508349092934136634325078911667367916443740879459300651255362816857533488548272304404015118239294807197459763014904530821610632964433512012158912258111770966739994938645255024896268342884262799754956010809695294375580282940852762865812272812045286166854624340067246368250810853776709745143629919917550036186464144661938149386468780023986610771937781574934499347687584888642951894514688625667138045449091246454907557851211080564264323137039430141903055445461392964867754966263910092822822720266860039119757890182906828299434754669755011000455057012775807981552989807375050625362517602126521254826106289845472578141562665</t>
  </si>
  <si>
    <t>11677048807700730227524936612104307059549836901798569598109720961715458700480781717599568587848045958259049483474676017777969843455345226603658719224754563112213467567535681639519720004378672673075207562054092672384440661518389898889745640863083532718616097169790322340081647167805928964929423045828709325641857111334330091857663077073513883491587441350227027302669627481320336297910278414834724791415911352777474307250717986877371101391300194775142413167856049176280514254010743204280051603471883615813032151599396651530160402390838285462622767510832403874755408876772362960745274022048185452901142805277654441268728223120056003643101727455910075034674192693085372218339032438785844828202048072384785591795611859003209010632239053549738228876696634130575517747955456059269032438519927842032065777005587903795549332412995651264590061933688803313632711464329449044358361032948549164447779994400037174994434989189919812372895290040239449435607414526841815115976319307184925534779289335200210252205617794098444840152711339052255388562690107433950162719394</t>
  </si>
  <si>
    <t>18893861859151216383682611329689700143796872376198235620372625681419983468088834172532861328697088001139277538120329098466035090090600829640880222302300839615678232063955604231445948669937669661447984032796673468187810351173493790739055768956093814424237229646223568973462398535047061924975591564082580662763089783009528566444765487468383527324521869250462318183181271091946027715849925784091841473691199516655066843296183816145218378899649287709279047492934960843648430697751622663580702858834700473346520699871701055545278641685645482922385782415363225485388373310284375119657532133819152192896081450532679337537071107382855758599112537151204450614957133545848238030611844484072011682826388139631153842606465635712954154262158971099774415340841296068724904216735480045879804376301502776531413464590476546747443847101621318402635511024935258221190562675410013308681498072378691067503225455793002042749401253100012635195615556900278569193497597433670114550730989062195925989836302111008191805195425169149070202670313465573510214668979952906528304282059</t>
  </si>
  <si>
    <t>30570910666851946611207547941794007203346709277996805218482346643135442168569615890132429916545133959398327021595005116244004933545946056244538941527055402727891699631491285870965668674316342334523191594850766140572251012691883689628801409819177347142853326816013891313544045702852990889905014609911289988404946894343858658302428564541897410816109310600689345485850898573266364013760204198926566265107110869432541150546901803022589480290949482484421460660791010019928944951762365867860754462306584089159552851471097707075439044076483768385008549926195629360143782187056738080402806155867337645797224255810333778805799330502911762242214264607114525649631326238933610248950876922857856511028436212015939434402077494716163164894398024649512644217537930199300421964690936105148836814821430618563479241596064450542993179514616969667225572958624061534823274139739462353039859105327240231951005450193039217743836242289932447568510846940518018629105011960511929666707308369380851524615591446208402057401042963247515042823024804625765603231670060340478467001453</t>
  </si>
  <si>
    <t>49464772526003162994890159271483707347143581654195040838854972324555425636658450062665291245242221960537604559715334214710040023636546885885419163829356242343569931695446890102411617344254011995971175627647439608760061363865377480367857178775271161567090556462237460287006444237900052814880606173993870651168036677353387224747194052010280938140631179851151663669032169665212391729610129983018407738798310386087607993843085619167807859190598770193700508153725970863577375649513988531441457321141284562506073551342798762620717685762129251307394332341558854845532155497341113200060338289686489838693305706343013116342870437885767520841326801758318976264588459784781848279562721406929868193854824351647093277008543130429117319156556995749287059558379226268025326181426416151028641191122933395094892706186540997290437026616238288069861083983559319756013836815149475661721357177705931299454230905986041260493237495389945082764126403840796587822602609394182044217438297431576777514451893557216593862596468132396585245493338270199275817900650013247006771283512</t>
  </si>
  <si>
    <t>80035683192855109606097707213277714550490290932191846057337318967690867805228065952797721161787355919935931581310339330954044957182492942129958105356411645071461631326938175973377286018570354330494367222498205749332312376557261169996658588594448508709943883278251351600550489940753043704785620783905160639572983571697245883049622616552178348956740490451841009154883068238478755743370334181944974003905421255520149144389987422190397339481548252678121968814516980883506320601276354399302211783447868651665626402813896469696156729838613019692402882267754484205675937684397851280463144445553827484490529962153346895148669768388679283083541066365433501914219786023715458528513598329787724704883260563663032711410620625145280484050955020398799703775917156467325748146117352256177478005944364013658371947782605447833430206130855257737086656942183381290837110954888938014761216283033171531405236356179080478237073737679877530332637250781314606451707621354693973884145605800957629039067485003424995919997511095644100288316363074825041421132320073587485238284965</t>
  </si>
  <si>
    <t>129500455718858272600987866484761421897633872586386886896192291292246293441886516015463012407029577880473536141025673545664084980819039828015377269185767887415031563022385066075788903362824366326465542850145645358092373740422638650364515767369719670277034439740488811887556934178653096519666226957899031290741020249050633107796816668562459287097371670302992672823915237903691147472980464164963381742703731641607757138233073041358205198672147022871822476968242951747083696250790342930743669104589153214171699954156695232316874415600742270999797214609313339051208093181738964480523482735240317323183835668496360011491540206274446803924867868123752478178808245808497306808076319736717592898738084915310125988419163755574397803207512016148086763334296382735351074327543768407206119197067297408753264653969146445123867232747093545806947740925742701046850947770038413676482573460739102830859467262165121738730311233069822613096763654622111194274310230748876018101583903232534406553519378560641589782593979228040685533809701345024317239032970086834492009568477</t>
  </si>
  <si>
    <t>209536138911713382207085573698039136448124163518578732953529610259937161247114581968260733568816933800409467722336012876618129938001532770145335374542179532486493194349323242049166189381394720656959910072643851107424686116979899820361174355964168178986978323018740163488107424119406140224451847741804191930314003820747878990846439285114637636054112160754833681978798306142169903216350798346908355746609152897127906282623060463548602538153695275549944445782759932630590016852066697330045880888037021865837326356970591702013031145439355290692200096877067823256884030866136815760986627180794144807674365630649706906640209974663126087008408934489185980093028031832212765336589918066505317603621345478973158699829784380719678287258467036546886467110213539202676822473661120663383597203011661422411636601751751892957297438877948803544034397867926082337688058724927351691243789743772274362264703618344202216967384970749700143429400905403425800726017852103569991985729509033492035592586863564066585702591490323684785822126064419849358660165290160421977247853442</t>
  </si>
  <si>
    <t>339036594630571654808073440182800558345758036104965619849721901552183454689001097983723745975846511680883003863361686422282214918820572598160712643727947419901524757371708308124955092744219086983425452922789496465517059857402538470725690123333887849264012762759228975375664358298059236744118074699703223221055024069798512098643255953677096923151483831057826354802713544045861050689331262511871737489312884538735663420856133504906807736825842298421766922751002884377673713102857040260789549992626175080009026311127286934329905561040097561691997311486381162308092124047875780241510109916034462130858201299146066918131750180937572890933276802612938458271836277640710072144666237803222910502359430394283284688248948136294076090465979052694973230444509921938027896801204889070589716400078958831164901255720898338081164671625042349350982138793668783384539006494965765367726363204511377193124170880509323955697696203819522756526164560025536995000328082852446010087313412266026442146106242124708175485185469551725471355935765764873675899198260247256469257421919</t>
  </si>
  <si>
    <t>548572733542285037015159013880839694793882199623544352803251511812120615936115679951984479544663445481292471585697699298900344856822105368306048018270126952388017951721031550174121282125613807640385362995433347572941745974382438291086864479298056028250991085777969138863771782417465376968569922441507415151369027890546391089489695238791734559205595991812660036781511850188030953905682060858780093235922037435863569703479193968455410274979537573971711368533762817008263729954923737590835430880663196945846352668097878636342936706479452852384197408363448985564976154914012596002496737096828606938532566929795773824771960155600698977941685737102124438364864309472922837481256155869728228105980775873256443388078732517013754377724446089241859697554723461140704719274866009733973313603090620253576537857472650231038462110502991152895016536661594865722227065219893117058970152948283651555388874498853526172665081174569222899955565465428962795726345934956016002073042921299518477738693105688774761187776959875410257178061830184723034559363550407678446505275361</t>
  </si>
  <si>
    <t>887609328172856691823232454063640253139640235728509972652973413364304070625116777935708225520509957162175475449059385721182559775642677966466760661998074372289542709092739858299076374869832894623810815918222844038458805831784976761812554602631943877515003848537198114239436140715524613712687997141210638372424051960344903188132951192468831482357079822870486391584225394233892004595013323370651830725234921974599233124335327473362218011805379872393478291284765701385937443057780777851624980873289372025855378979225165570672842267519550414076194719849830147873068278961888376244006847012863069069390768228941840742903710336538271868874962539715062896636700587113632909625922393672951138608340206267539728076327680653307830468190425141936832927999233383078732616076070898804563030003169579084741439113193548569119626782128033502245998675455263649106766071714858882426696516152795028748513045379362850128362777378388745656481730025454499790726674017808462012160356333565544919884799347813482936672962429427135728533997595949596710458561810654934915762697280</t>
  </si>
  <si>
    <t>1436182061715141728838391467944479947933522435352054325456224925176424686561232457887692705065173402643467947034757085020082904632464783334772808680268201324677560660813771408473197656995446702264196178913656191611400551806167415052899419081929999905765994934315167253103207923132989990681257919582718053523793079850891294277622646431260566041562675814683146428365737244421922958500695384229431923961156959410462802827814521441817628286784917446365189659818528518394201173012704515442460411753952568971701731647323044207015778973999003266460392128213279133438044433875900972246503584109691676007923335158737614567675670492138970846816648276817187335001564896586555747107178549542679366714320982140796171464406413170321584845914871231178692625553956844219437335350936908538536343606260199338317976970666198800158088892631024655141015212116858514828993136934751999485666669101078680303901919878216376301027858552957968556437295490883462586453019952764478014233399254865063397623492453502257697860739389302545985712059426134319745017925361062613362267972641</t>
  </si>
  <si>
    <t>2323791389887998420661623922008120201073162671080564298109198338540728757186349235823400930585683359805643422483816470741265464408107461301239569342266275696967103369906511266772274031865279596888006994831879035649859357637952391814711973684561943783280998782852365367342644063848514604393945916723928691896217131811236197465755597623729397523919755637553632819949962638655814963095708707600083754686391881385062035952149848915179846298590297318758667951103294219780138616070485293294085392627241940997557110626548209777688621241518553680536586848063109281311112712837789348490510431122554745077314103387679455310579380828677242715691610816532250231638265483700188656733100943215630505322661188408335899540734093823629415314105296373115525553553190227298169951427007807343099373609429778423059416083859747369277715674759058157387013887572122163935759208649610881912363185253873709052414965257579226429390635931346714212919025516337962377179693970572940026393755588430608317508291801315740634533701818729681714246057022083916455476487171717548278030669921</t>
  </si>
  <si>
    <t>3759973451603140149500015389952600149006685106432618623565423263717153443747581693711093635650856762449111369518573555761348369040572244636012378022534477021644664030720282675245471688860726299152203173745535227261259909444119806867611392766491943689046993717167532620445851986981504595075203836306646745420010211662127491743378244054989963565482431452236779248315699883077737921596404091829515678647548840795524838779964370356997474585375214765123857610921822738174339789083189808736545804381194509969258842273871253984704400215517556946996978976276388414749157146713690320737014015232246421085237438546417069878255051320816213562508259093349437566639830380286744403840279492758309872036982170549132071005140506993951000160020167604294218179107147071517607286777944715881635717215689977761377393054525946169435804567390082812528029099688980678764752345584362881398029854354952389356316885135795602730418494484304682769356321007221424963632713923337418040627154843295671715131784254817998332394441208032227699958116448218236200494412532780161640298642562</t>
  </si>
  <si>
    <t>6083764841491138570161639311960720350079847777513182921674621602257882200933930929534494566236540122254754792002390026502613833448679705937251947364800752718611767400626793942017745720726005896040210168577414262911119267082072198682323366451053887472327992500019897987788496050830019199469149753030575437316227343473363689209133841678719361089402187089790412068265662521733552884692112799429599433333940722180586874732114219272177320883965512083882525562025116957954478405153675102030631197008436450966815952900419463762393021457036110627533565824339497696060269859551479669227524446354801166162551541934096525188834432149493456278199869909881687798278095863986933060573380435973940377359643358957467970545874600817580415474125463977409743732660337298815777238204952523224735090825119756184436809138385693538713520242149140969915042987261102842700511554233973763310393039608826098408731850393374829159809130415651396982275346523559387340812407893910358067020910431726280032640076056133738966928143026761909414204173470302152655970899704497709918329312483</t>
  </si>
  <si>
    <t>9843738293094278719661654701913320499086532883945801545240044865975035644681512623245588201887396884703866161520963582263962202489251950573264325387335229740256431431347076617263217409586732195192413342322949490172379176526192005549934759217545831161374986217187430608234348037811523794544353589337222182736237555135491180952512085733709324654884618542027191316581362404811290806288516891259115111981489562976111713512078589629174795469340726849006383172946939696128818194236864910767177001389630960936074795174290717747097421672553667574530544800615886110809427006265169989964538461587047587247788980480513595067089483470309669840708129003231125364917926244273677464413659928732250249396625529506600041551015107811531415634145631581703961911767484370333384524982897239106370808040809733945814202192911639708149324809539223782443072086950083521465263899818336644708422893963778487765048735529170431890227624899956079751631667530780812304445121817247776107648065275021951747771860310951737299322584234794137114162289918520388856465312237277871558627955045</t>
  </si>
  <si>
    <t>15927503134585417289823294013874040849166380661458984466914666468232917845615443552780082768123937006958620953523353608766576035937931656510516272752135982458868198831973870559280963130312738091232623510900363753083498443608264204232258125668599718633702978717207328596022844088641542994013503342367797620052464898608854870161645927412428685744286805631817603384847024926544843690980629690688714545315430285156698588244192808901352116353306238932888908734972056654083296599390540012797808198398067411902890748074710181509490443129589778202064110624955383806869696865816649659192062907941848753410340522414610120255923915619803126118907998913112813163196022108260610524987040364706190626756268888464068012096889708629111831108271095559113705644427821669149161763187849762331105898865929490130251011331297333246862845051688364752358115074211186364165775454052310408018815933572604586173780585922545261050036755315607476733907014054340199645257529711158134174668975706748231780411936367085476266250727261556046528366463388822541512436211941775581476957267528</t>
  </si>
  <si>
    <t>25771241427679696009484948715787361348252913545404786012154711334207953490296956176025670970011333891662487115044317191030538238427183607083780598139471212199124630263320947176544180539899470286425036853223313243255877620134456209782192884886145549795077964934394759204257192126453066788557856931705019802788702453744346051114158013146138010399171424173844794701428387331356134497269146581947829657296919848132810301756271398530526911822646965781895291907918996350212114793627404923564985199787698372838965543249000899256587864802143445776594655425571269917679123872081819649156601369528896340658129502895123715323013399090112795959616127916343938528113948352534287989400700293438440876152894417970668053647904816440643246742416727140817667556195306039482546288170747001437476706906739224076065213524208972955012169861227588534801187161161269885631039353870647052727238827536383073938829321451715692940264380215563556485538681585121011949702651528405910282317040981770183528183796678037213565573311496350183642528753307342930368901524179053453035585222573</t>
  </si>
  <si>
    <t>41698744562265113299308242729661402197419294206863770479069377802440871335912399728805753738135270898621108068567670799797114274365115263594296870891607194657992829095294817735825143670212208377657660364123676996339376063742720414014451010554745268428780943651602087800280036215094609782571360274072817422841167352353200921275803940558566696143458229805662398086275412257900978188249776272636544202612350133289508890000464207431879028175953204714784200642891053004295411393017944936362793398185765784741856291323711080766078307931733223978658766050526653724548820737898469308348664277470745094068470025309733835578937314709915922078524126829456751691309970460794898514387740658144631502909163306434736065744794525069755077850687822699931373200623127708631708051358596763768582605772668714206316224855506306201875014912915953287159302235372456249796814807922957460746054761108987660112609907374260953990301135531171033219445695639461211594960181239564044456986016688518415308595733045122689831824038757906230170895216696165471881337736120829034512542490101</t>
  </si>
  <si>
    <t>67469985989944809308793191445448763545672207752268556491224089136648824826209355904831424708146604790283595183611987990827652512792298870678077469031078406857117459358615764912369324210111678664082697217346990239595253683877176623796643895440890818223858908585996847004537228341547676571129217205777837225629869806097546972389961953704704706542629653979507192787703799589257112685518922854584373859909269981422319191756735605962405939998600170496679492550810049354507526186645349859927778597973464157580821834572711980022666172733876669755253421476097923642227944609980288957505265646999641434726599528204857550901950713800028718038140254745800690219423918813329186503788440951583072379062057724405404119392699341510398324593104549840749040756818433748114254339529343765206059312679407938282381438379715279156887184774143541821960489396533726135427854161793604513473293588645370734051439228825976646930565515746734589704984377224582223544662832767969954739303057670288598836779529723159903397397350254256413813423970003508402250239260299882487548127712674</t>
  </si>
  <si>
    <t>109168730552209922608101434175110165743091501959132326970293466939089696162121755633637178446281875688904703252179658790624766787157414134272374339922685601515110288453910582648194467880323887041740357581470667235934629747619897037811094905995636086652639852237598934804817264556642286353700577479850654648471037158450747893665765894263271402686087883785169590873979211847158090873768699127220918062521620114711828081757199813394284968174553375211463693193701102358802937579663294796290571996159229942322678125896423060788744480665609893733912187526624577366776765347878758265853929924470386528795069553514591386480888028509944640116664381575257441910733889274124085018176181609727703881971221030840140185137493866580153402443792372540680413957441561456745962390887940528974641918452076652488697663235221585358762199687059495109119791631906182385224668969716561974219348349754358394164049136200237600920866651277905622924430072864043435139623014007533999196289074358807014145375262768282593229221389012162643984319186699673874131576996420711522060670202775</t>
  </si>
  <si>
    <t>176638716542154731916894625620558929288763709711400883461517556075738520988331111538468603154428480479188298435791646781452419299949713004950451808953764008372227747812526347560563792090435565705823054798817657475529883431497073661607738801436526904876498760823595781809354492898189962924829794685628491874100906964548294866055727847967976109228717537764676783661683011436415203559287621981805291922430890096134147273513935419356690908173153545708143185744511151713310463766308644656218350594132694099903499960469135040811410653399486563489165609002722501009004709957859047223359195571470027963521669081719448937382838742309973358154804636321058132130157808087453271521964622561310776261033278755245544304530193208090551727036896922381429454714259995204860216730417284294180701231131484590771079101614936864515649384461203036931080281028439908520652523131510166487692641938399729128215488365026214247851432167024640212629414450088625658684285846775503953935592132029095612982154792491442496626618739266419057797743156703182276381816256720594009608797915449</t>
  </si>
  <si>
    <t>285807447094364654524996059795669095031855211670533210431811023014828217150452867172105781600710356168093001687971305572077186087107127139222826148876449609887338036266436930208758259970759452747563412380288324711464513179116970699418833707432162991529138613061194716614171757454832249278530372165479146522571944122999042759721493742231247511914805421549846374535662223283573294433056321109026209984952510210845975355271135232750975876347706920919606878938212254072113401345971939452508922590291924042226178086365558101600155134065096457223077796529347078375781475305737805489213125495940414492316738635234040323863726770819917998271469017896315574040891697361577356540140804171038480143004499786085684489667687074670705129480689294922109868671701556661606179121305224823155343149583561243259776764850158449874411584148262532040200072660346090905877192101226728461911990288154087522379537501226451848772298818302545835553844522952669093823908860783037953131881206387902627127530055259725089855840128278581701782062343402856150513393253141305531669468118224</t>
  </si>
  <si>
    <t>462446163636519386441890685416228024320618921381934093893328579090566738138783978710574384755138836647281300123762952353529605387056840144173277957830213618259565784078963277769322052061195018453386467179105982186994396610614044361026572508868689896405637373884790498423526250353022212203360166851107638396672851087547337625777221590199223621143522959314523158197345234719988497992343943090831501907383400306980122628785070652107666784520860466627750064682723405785423865112280584108727273184424618142129678046834693142411565787464583020712243405532069579384786185263596852712572321067410442455838407716953489261246565513129891356426273654217373706171049505449030628062105426732349256404037778541331228794197880282761256856517586217303539323385961551866466395851722509117336044380715045834030855866465095314390060968609465568971280353688785999426529715232736894949604632226553816650595025866252666096623730985327186048183258973041294752508194707558541907067473338416998240109684847751167586482458867545000759579805500106038426895209509861899541278266033673</t>
  </si>
  <si>
    <t>748253610730884040966886745211897119352474133052467304325139602105394955289236845882680166355849192815374301811734257925606791474163967283396104106706663228146903820345400207978080312031954471200949879559394306898458909789731015060445406216300852887934775986945985215037698007807854461481890539016586784919244795210546380385498715332430471133058328380864369532733007458003561792425400264199857711892335910517826097984056205884858642660868567387547356943620935659857537266458252523561236195774716542184355856133200251244011720921529679477935321202061416657760567660569334658201785446563350856948155146352187529585110292283949809354697742672113689280211941202810607984602246230903387736547042278327416913283865567357431961985998275512225649192057663108528072574973027733940491387530298607077290632631315253764264472552757728101011480426349132090332406907333963623411516622514707904172974563367479117945396029803629731883737103495993963846332103568341579860199354544804900867237214903010892676338298995823582461361867843508894577408602763003205072947734151897</t>
  </si>
  <si>
    <t>1210699774367403427408777430628125143673093054434401398218468181195961693428020824593254551110988029462655601935497210279136396861220807427569382064536876846406469604424363485747402364093149489654336346738500289085453306400345059421471978725169542784340413360830775713461224258160876673685250705867694423315917646298093718011275936922629694754201851340178892690930352692723550290417744207290689213799719310824806220612841276536966309445389427854175107008303659065642961131570533107669963468959141160326485534180034944386423286708994262498647564607593486237145353845832931510914357767630761299403993554069141018846356857797079700711124016326331062986382990708259638612664351657635736992951080056868748142078063447640193218842515861729529188515443624660394538970824750243057827431911013652911321488497780349078654533521367193669982760780037918089758936622566700518361121254741261720823569589233731784042019760788956917931920362469035258598840298275900121767266827883221899107346899750762060262820757863368583220941673343614933004303812272865104614226000185570</t>
  </si>
  <si>
    <t>1958953385098287468375664175840022263025567187486868702543607783301356648717257670475934717466837222278029903747231468204743188335384774710965486171243540074553373424769763693725482676125103960855286226297894595983912216190076074481917384941470395672275189347776760928498922265968731135167141244884281208235162441508640098396774652255060165887260179721043262223663360150727112082843144471490546925692055221342632318596897482421824952106257995241722463951924594725500498398028785631231199664733857702510841390313235195630435007630523941976582885809654902894905921506402266169116143214194112156352148700421328548431467150081029510065821758998444752266594931911070246597266597888539124729498122335196165055361929014997625180828514137241754837707501287768922611545797777976998318819441312259988612121129095602842919006074124921770994241206387050180091343529900664141772637877255969624996544152601210901987415790592586649815657465965029222445172401844241701627466182428026799974584114653772952939159056859192165682303541187123827581712415035868309687173734337467</t>
  </si>
  <si>
    <t>3169653159465690895784441606468147406698660241921270100762075964497318342145278495069189268577825251740685505682728678483879585196605582138534868235780416920959843029194127179472885040218253450509622573036394885069365522590421133903389363666639938456615602708607536641960146524129607808852391950751975631551080087806733816408050589177689860641462031061222154914593712843450662373260888678781236139491774532167438539209738758958791261551647423095897570960228253791143459529599318738901163133692998862837326924493270140016858294339518204475230450417248389132051275352235197680030500981824873455756142254490469567277824007878109210776945775324775815252977922619329885209930949546174861722449202392064913197439992462637818399671029998971284026222944912429317150516622528220056146251352325912899933609626875951921573539595492115440977001986424968269850280152467364660133759131997231345820113741834942686029435551381543567747577828434064481044012700120141823394733010311248699081931014404535013201979814722560748903245214530738760586016227308733414301399734523037</t>
  </si>
  <si>
    <t>5128606544563978364160105782308169669724227429408138803305683747798674990862536165545123986044662474018715409429960146688622773531990356849500354407023956995513216453963890873198367716343357411364908799334289481053277738780497208385306748608110334128890792056384297570459068790098338944019533195636256839786242529315373914804825241432750026528722210782265417138257072994177774456104033150271783065183829753510070857806636241380616213657905418337620034912152848516643957927628104370132362798426856565348168314806505335647293301970042146451813336226903292026957196858637463849146644196018985612108290954911798115709291157959138720842767534323220567519572854530400131807197547434713986451947324727261078252801921477635443580499544136213038863930446200198239762062420306197054465070793638172888545730755971554764492545669617037211971243192812018449941623682368028801906397009253200970816657894436153588016851341974130217563235294399093703489185101964383525022199192739275499056515129058307966141138871581752914585548755717862588167728642344601723988573468860504</t>
  </si>
  <si>
    <t>8298259704029669259944547388776317076422887671329408904067759712295993333007814660614313254622487725759400915112688825172502358728595938988035222642804373916473059483158018052671252756561610861874531372370684366122643261370918342288696112274750272585506394764991834212419215314227946752871925146388232471337322617122107731212875830610439887170184241843487572052850785837628436829364921829053019204675604285677509397016375000339407475209552841433517605872381102307787417457227423109033525932119855428185495239299775475664151596309560350927043786644151681159008472210872661529177145177843859067864433209402267682987115165837247931619713309647996382772550777149730017017128496980888848174396527119325991450241913940273261980170574135184322890153391112627556912579042834417110611322145964085788479340382847506686066085265109152652948245179236986719791903834835393462040156141250432316636771636271096274046286893355673785310813122833158184533197802084525348416932203050524198138446143462842979343118686304313663488793970248601348753744869653335138289973203383541</t>
  </si>
  <si>
    <t>13426866248593647624104653171084486746147115100737547707373443460094668323870350826159437240667150199778116324542648971861125132260586295837535577049828330911986275937121908925869620472904968273239440171704973847175921000151415550674002860882860606714397186821376131782878284104326285696891458342024489311123565146437481646017701072043189913698906452625752989191107858831806211285468954979324802269859434039187580254823011241720023688867458259771137640784533950824431375384855527479165888730546711993533663554106280811311444898279602497378857122871054973185965669069510125378323789373862844679972724164314065798696406323796386652462480843971216950292123631680130148824326044415602834626343851846587069703043835417908705560670118271397361754083837312825796674641463140614165076392939602258677025071138819061450558630934726189864919488372049005169733527517203422263946553150503633287453429530707249862063138235329804002874048417232251888022382904048908873439131395789799697194961272521150945484257557886066578074342725966463936921473511997936862278546672244045</t>
  </si>
  <si>
    <t>21725125952623316884049200559860803822570002772066956611441203172390661656878165486773750495289637925537517239655337797033627490989182234825570799692632704828459335420279926978540873229466579135113971544075658213298564261522333892962698973157610879299903581586367965995297499418554232449763383488412721782460887763559589377230576902653629800869090694469240561243958644669434648114833876808377821474535038324865089651839386242059431164077011101204655246656915053132218792842082950588199414662666567421719158793406056286975596494589162848305900909515206654344974141280382786907500934551706703747837157373716333481683521489633634584082194153619213333064674408829860165841454541396491682800740378965913061153285749358181967540840692406581684644237228425453353587220505975031275687715085566344465504411521666568136624716199835342517867733551285991889525431352038815725986709291754065604090201166978346136109425128685477788184861540065410072555580706133434221856063598840323895333407415983993924827376244190380241563136696215065285675218381651272000568519875627586</t>
  </si>
  <si>
    <t>35151992201216964508153853730945290568717117872804504318814646632485329980748516312933187735956788125315633564197986768894752623249768530663106376742461035740445611357401835904410493702371547408353411715780632060474485261673749443636701834040471486014300768407744097778175783522880518146654841830437211093584452909997071023248277974696819714567997147094993550435066503501240859400302831787702623744394472364052669906662397483779454852944469360975792887441449003956650168226938478067365303393213279415252822347512337098287041392868765345684758032386261627530939810349892912285824723925569548427809881538030399280379927813430021236544674997590430283356798040509990314665780585812094517427084230812500130856329584776090673101510810677979046398321065738279150261861969115645440764108025168603142529482660485629587183347134561532382787221923334997059258958869242237989933262442257698891543630697685595998172563364015281791058909957297661960577963610182343095295194994630123592528368688505144870311633802076446819637479422181529222596691893649208862847066547871631</t>
  </si>
  <si>
    <t>56877118153840281392203054290806094391287120644871460930255849804875991637626681799706938231246426050853150803853324565928380114238950765488677176435093740568904946777681762882951366931838126543467383259856290273773049523196083336599400807198082365314204349994112063773473282941434750596418225318849932876045340673556660400478854877350449515437087841564234111679025148170675507515136708596080445218929510688917759558501783725838886017021480462180448134098364057088868961069021428655564718055879846836971981140918393385262637887457928193990658941901468281875913951630275699193325658477276252175647038911746732762063449303063655820626869151209643616421472449339850480507235127208586200227824609778413192009615334134272640642351503084560731042558294163732503849082475090676716451823110734947608033894182152197723808063334396874900654955474620988948784390221281053715919971734011764495633831864663942134281988492700759579243771497363072033133544316315777317151258593470447487861776104489138795139010046266827061200616118396594508271910275300480863415586423499217</t>
  </si>
  <si>
    <t>92029110355057245900356908021751384960004238517675965249070496437361321618375198112640125967203214176168784368051311334823132737488719296151783553177554776309350558135083598787361860634209673951820794975636922334247534784869832780236102641238553851328505118401856161551649066464315268743073067149287143969629793583553731423727132852047269230005084988659227662114091651671916366915439540383783068963323983052970429465164181209618340869965949823156241021539813061045519129295959906722930021449093126252224803488430730483549679280326693539675416974287729909406853761980168611479150382402845800603456920449777132042443377116493677057171544148800073899778270489849840795173015713020680717654908840590913322865944918910363313743862313762539777440879359902011654110944444206322157215931135903550750563376842637827310991410468958407283442177397955986008043349090523291705853234176269463387177462562349538132454551856716041370302681454660733993711507926498120412446453588100571080390144792994283665450643848343273880838095540578123730868602168949689726262652971370848</t>
  </si>
  <si>
    <t>148906228508897527292559962312557479351291359162547426179326346242237313256001879912347064198449640227021935171904635900751512851727670061640460729612648516878255504912765361670313227566047800495288178235493212608020584308065916116835503448436636216642709468395968225325122349405750019339491292468137076845675134257110391824205987729397718745442172830223461773793116799842591874430576248979863514182253493741888189023665964935457226886987430285336689155638177118134388090364981335378494739504972973089196784629349123868812317167784621733666075916189198191282767713610444310672476040880122052779103959361523864804506826419557332877798413300009717516199742939189691275680250840229266917882733450369326514875560253044635954386213816847100508483437654065744157960026919296998873667754246638498358597271024790025034799473803355282184097132872576974956827739311804345421773205910281227882811294427013480266736540349416800949546452952023806026845052242813897729597712181571018568251920897483422460589653894610100942038711658974718239140512444250170589678239394870065</t>
  </si>
  <si>
    <t>240935338863954773192916870334308864311295597680223391428396842679598634874377078024987190165652854403190719539955947235574645589216389357792244282790203293187606063047848960457675088200257474447108973211130134942268119092935748897071606089675190067971214586797824386876771415870065288082564359617424220815304927840664123247933120581444987975447257818882689435907208451514508241346015789363646583145577476794858618488830146145075567756953380108492930177177990179179907219660941242101424760954066099341421588117779854352361996448111315273341492890476928100689621475590612922151626423282967853382560879811300996846950203536051009934969957448809791415978013429039532070853266553249947635537642290960239837741505171954999268130076130609640285924317013967755812070971363503321030883685382542049109160647867427852345790884272313689467539310270532960964871088402327637127626440086550691269988756989363018399191092206132842319849134406684540020556560169312018142044165769671589648642065690477706126040297742953374822876807199552841970009114613199860315940892366240913</t>
  </si>
  <si>
    <t>389841567372852300485476832646866343662586956842770817607723188921835948130378957937334254364102494630212654711860583136326158440944059419432705012402851810065861567960614322127988315766305274942397151446623347550288703401001665013907109538111826284613924055193792612201893765275815307422055652085561297660980062097774515072139108310842706720889430649106151209700325251357100115776592038343510097327830970536746807512496111080532794643940810393829619332816167297314295310025922577479919500459039072430618372747128978221174313615895937007007568806666126291972389189201057232824102464163089906161664839172824861651457029955608342812768370748819508932177756368229223346533517393479214553420375741329566352617065424999635222516289947456740794407754668033499970030998282800319904551439629180547467757918892217877380590358075668971651636443143109935921698827714131982549399645996831919152800051416376498665927632555549643269395587358708346047401612412125915871641877951242608216893986587961128586629951637563475764915518858527560209149627057450030905619131761110978</t>
  </si>
  <si>
    <t>630776906236807073678393702981175207973882554522994209036120031601434583004756035962321444529755349033403374251816530371900804030160448777224949295193055103253467631008463282585663403966562749389506124657753482492556822493937413910978715627787016352585138641991616999078665181145880595504620011702985518476284989938438638320072228892287694696336688467988840645607533702871608357122607827707156680473408447331605426001326257225608362400894190502322549509994157476494202529686863819581344261413105171772039960864908832573536310064007252280349061697143054392662010664791670154975728887446057759544225718984125858498407233491659352747738328197629300348155769797268755417386783946729162188958018032289806190358570596954634490646366078066381080332071682001255782101969646303640935435125011722596576918566759645729726381242347982661119175753413642896886569916116459619677026086083382610422788808405739517065118724761682485589244721765392886067958172581437934013686043720914197865536052278438834712670249380516850587792326058080402179158741670649891221560024127351891</t>
  </si>
  <si>
    <t>1020618473609659374163870535628041551636469511365765026643843220523270531135134993899655698893857843663616028963677113508226962471104508196657654307595906913319329198969077604713651719732868024331903276104376830042845525894939078924885825165898842637199062697185409611280558946421695902926675663788546816137265052036213153392211337203130401417226119117094991855307858954228708472899199866050666777801239417868352233513822368306141157044835000896152168842810324773808497839712786397061263761872144244202658333612037810794710623679903189287356630503809180684634399853992727387799831351609147665705890558156950720149864263447267695560506698946448809280333526165497978763920301340208376742378393773619372542975636021954269713162656025523121874739826350034755752132967929103960839986564640903144044676485651863607106971600423651632770812196556752832808268743830591602226425732080214529575588859822116015731046357317232128858640309124101232115359784993563849885327921672156806082430038866399963299300201018080326352707844916607962388308368728099922127179155888462869</t>
  </si>
  <si>
    <t>1651395379846466447842264238609216759610352065888759235679963252124705114139891029861977143423613192697019403215493643880127766501264956973882603602788962016572796829977540887299315123699430773721409400762130312535402348388876492835864540793685858989784201339177026610359224127567576498431295675491532334613550041974651791712283566095418096113562807585083832500915392657100316830021807693757823458274647865199957659515148625531749519445729191398474718352804482250302700369399650216642608023285249415974698294476946643368246933743910441567705692200952235077296410518784397542775560239055205425250116277141076578648271496938927048308245027144078109628489295962766734181307085286937538931336411805909178733334206618908904203809022103589502955071898032036011534234937575407601775421689652625740621595052411509336833352842771634293889987949970395729694838659947051221903451818163597139998377668227855532796165082078914614447885030889494118183317957575001783899013965393071003947966091144838798011970450398597176940500170974688364567467110398749813348739180015814760</t>
  </si>
  <si>
    <t>2672013853456125822006134774237258311246821577254524262323806472647975645275026023761632842317471036360635432179170757388354728972369465170540257910384868929892126028946618492012966843432298798053312676866507142578247874283815571760750365959584701626983264036362436221639783073989272401357971339280079150750815094010864945104494903298548497530788926702178824356223251611329025302921007559808490236075887283068309893028970993837890676490564192294626887195614807024111198209112436613703871785157393660177356628088984454162957557423813630855062322704761415761930810372777124930575391590664353090956006835298027298798135760386194743868751726090526918908822822128264712945227386627145915673714805579528551276309842640863173916971678129112624829811724382070767286367905504511562615408254293528884666271538063372943940324443195285926660800146527148562503107403777642824129877550243811669573966528049971548527211439396146743306525340013595350298677742568565633784341887065227810030396130011238761311270651416677503293208015891296326955775479126849735475918335904277629</t>
  </si>
  <si>
    <t>4323409233302592269848399012846475070857173643143283498003769724772680759414917053623609985741084229057654835394664401268482495473634422144422861513173830946464922858924159379312281967131729571774722077628637455113650222672692064596614906753270560616767465375539462831999007201556848899789267014771611485364365135985516736816778469393966593644351734287262656857138644268429342132942815253566313694350535148268267552544119619369640195936293383693101605548419289274413898578512086830346479808442643076152054922565931097531204491167724072422768014905713650839227220891561522473350951829719558516206123112439103877446407257325121792176996753234605028537312118091031447126534471914083454605051217385437730009644049259772078120780700232702127784883622414106778820602843079919164390829943946154625287866590474882280773677285966920220550788096497544292197946063724694046033329368407408809572344196277827081323376521475061357754410370903089468481995700143567417683355852458298813978362221156077559323241101815274680233708186865984691523242589525599548824657515920092389</t>
  </si>
  <si>
    <t>6995423086758718091854533787083733382103995220397807760327576197420656404689943077385242828058555265418290267573835158656837224446003887314963119423558699876357048887870777871325248810564028369828034754495144597691898096956507636357365272712855262243750729411901899053638790275546121301147238354051690636115180229996381681921273372692515091175140660989441481213361895879758367435863822813374803930426422431336577445573090613207530872426857575987728492744034096298525096787624523444050351593600036736329411550654915551694162048591537703277830337610475066601158031264338647403926343420383911607162129947737131176244543017711316536045748479325131947446134940219296160071761858541229370278766022964966281285953891900635252037752378361814752614695346796177546106970748584430727006238198239683509954138128538255224714001729162206147211588243024692854701053467502336870163206918651220479146310724327798629850587960871208101060935710916684818780673442712133051467697739523526624008758351167316320634511753231952183526916202757281018479018068652449284300575851824370018</t>
  </si>
  <si>
    <t>11318832320061310361702932799930208452961168863541091258331345922193337164104860131008852813799639494475945102968499559925319719919638309459385980936732530822821971746794937250637530777695757941602756832123782052805548319629199700953980179466125822860518194787441361885637797477102970200936505368823302121479545365981898418738051842086481684819492395276704138070500540148187709568806638066941117624776957579604844998117210232577171068363150959680830098292453385572938995366136610274396831402042679812481466473220846649225366539759261775700598352516188717440385252155900169877277295250103470123368253060176235053690950275036438328222745232559736975983447058310327607198296330455312824883817240350404011295597941160407330158533078594516880399578969210284324927573591664349891397068142185838135242004719013137505487679015129126367762376339522237146898999531227030916196536287058629288718654920605625711173964482346269458815346081819774287262669142855700469151053591981825437987120572323393879957752855047226863760624389623265710002260658178048833125233367744462407</t>
  </si>
  <si>
    <t>18314255406820028453557466587013941835065164083938899018658922119613993568794803208394095641858194759894235370542334718582156944365642196774349100360291230699179020634665715121962779588259786311430791586618926650497446416585707337311345452178981085104268924199343260939276587752649091502083743722874992757594725595978280100659325214778996775994633056266145619283862436027946077004670460880315921555203380010941422443690300845784701940790008535668558591036487481871464092153761133718447182995642716548810878023875762200919528588350799478978428690126663784041543283420238817281203638670487381730530383007913366229935493292747754864268493711884868923429581998529623767270058188996542195162583263315370292581551833061042582196285456956331633014274316006461871034544340248780618403306340425521645196142847551392730201680744291332514973964582546930001600052998729367786359743205709849767864965644933424341024552443217477559876281792736459106043342585567833520618751331505352061995878923490710200592264608279179047287540592380546728481278726830498117425809219568832425</t>
  </si>
  <si>
    <t>29633087726881338815260399386944150288026332947479990276990268041807330732899663339402948455657834254370180473510834278507476664285280506233735081297023761522000992381460652372600310365955544253033548418742708703302994736214907038265325631645106907964787118986784622824914385229752061703020249091698294879074270961960178519397377056865478460814125451542849757354362976176133786573477098947257039179980337590546267441807511078361873009153159495349388689328940867444403087519897743992844014397685396361292344497096608850144895128110061254679027042642852501481928535576138987158480933920590851853898636068089601283626443567784193192491238944444605899413029056839951374468354519451855020046400503665774303877149774221449912354818535550848513413853285216746195962117931913130509800374482611359780438147566564530235689359759420458882736340922069167148499052529956398702556279492768479056583620565539050052198516925563747018691627874556233393306011728423533989769804923487177499982999495814104080550017463326405911048164982003812438483539385008546950551042587313294832</t>
  </si>
  <si>
    <t>47947343133701367268817865973958092123091497031418889295649190161421324301694466547797044097516029014264415844053168997089633608650922703008084181657314992221180013016126367494563089954215330564464340005361635353800441152800614375576671083824087993069056043186127883764190972982401153205103992814573287636668996557938458620056702271644475236808758507808995376638225412204079863578147559827572960735183717601487689885497811924146574949943168031017947280365428349315867179673658877711291197393328112910103222520972371051064423716460860733657455732769516285523471818996377804439684572591078233584429019076002967513561936860531948056759732656329474822842611055369575141738412708448397215208983766981144596458701607282492494551103992507180146428127601223208066996662272161911128203680823036881425634290414115922965891040503711791397710305504616097150099105528685766488916022698478328824448586210472474393223069368781224578567909667292692499349354313991367510388556254992529561978878419304814281142282071605584958335705574384359166964818111839045067976851806882127257</t>
  </si>
  <si>
    <t>77580430860582706084078265360902242411117829978898879572639458203228655034594129887199992553173863268634596317564003275597110272936203209241819262954338753743181005397587019867163400320170874817497888424104344057103435889015521413841996715469194901033843162172912506589105358212153214908124241906271582515743267519898637139454079328509953697622883959351845133992588388380213650151624658774829999915164055192033957327305323002508447959096327526367335969694369216760270267193556621704135211791013509271395567018068979901209318844570921988336482775412368787005400354572516791598165506511669085438327655144092568797188380428316141249250971600774080722255640112209526516206767227900252235255384270646918900335851381503942406905922528058028659841980886439954262958780204075041638004055305648241206072437980680453201580400263132250280446646426685264298598158058642165191472302191246807881032206776011524445421586294344971597259537541848925892655366042414901500158361178479707061961877915118918361692299534931990869383870556388171605448357496847592018527894394195422089</t>
  </si>
  <si>
    <t>125527773994284073352896131334860334534209327010317768868288648364649979336288596434997036650689892282899012161617172272686743881587125912249903444611653745964361018413713387361726490274386205381962228429465979410903877041816135789418667799293282894102899205359040390353296331194554368113228234720844870152412264077837095759510781600154428934431642467160840510630813800584293513729772218602402960650347772793521647212803134926655022909039495557385283250059797566076137446867215499415426409184341622181498789539041350952273742561031782721993938508181885072528872173568894596037850079102747319022756674220095536310750317288848089306010704257103555545098251167579101657945179936348649450464368037628063496794552988786434901457026520565208806270108487663162329955442476236952766207736128685122631706728394796376167471440766844041678156951931301361448697263587327931680388324889725136705480792986483998838644655663126196175827447209141618392004720356406269010546917433472236623940756334423732642834581606537575827719576130772530772413175608686637086504746201077549346</t>
  </si>
  <si>
    <t>203108204854866779436974396695762576945327156989216648440928106567878634370882726322197029203863755551533608479181175548283854154523329121491722707565992499707542023811300407228889890594557080199460116853570323468007312930831657203260664514762477795136742367531952896942401689406707583021352476627116452668155531597735732898964860928664382632054526426512685644623402188964507163881396877377232960565511827985555604540108457929163470868135823083752619219754166782836407714060772121119561620975355131452894356557110330853483061405602704710330421283594253859534272528141411387636015585614416404461084329364188105107938697717164230555261675857877636267353891279788628174151947164248901685719752308274982397130404370290377308362949048623237466112089374103116592914222680311994404211791434333363837779166375476829369051841029976291958603598357986625747295421645970096871860627080971944586512999762495523284066241957471167773086984750990544284660086398821170510705278611951943685902634249542651004526881141469566697103446687160702377861533105534229105032640595272971435</t>
  </si>
  <si>
    <t>328635978849150852789870528030622911479536483999534417309216754932528613707171322757194065854553647834432620640798347820970598036110455033741626152177646245671903042225013794590616380868943285581422345283036302878911189972647792992679332314055760689239641572890993287295698020601261951134580711347961322820567795675572828658475642528818811566486168893673526155254215989548800677611169095979635921215859600779077251752911592855818493777175318641137902469813964348912545160927987620534988030159696753634393146096151681805756803966634487432324359791776138932063144701710305983673865664717163723483841003584283641418689015006012319861272380114981191812452142447367729832097127100597551136184120345903045893924957359076812209819975569188446272382197861766278922869665156548947170419527563018486469485894770273205536523281796820333636760550289287987195992685233298028552248951970697081291993792748979522122710897620597363948914431960132162676664806755227439521252196045424180309843390583966383647361462748007142524823022817933233150274708714220866191537386796350520781</t>
  </si>
  <si>
    <t>531744183704017632226844924726385488424863640988751065750144861500407248078054049079391095058417403385966229119979523369254452190633784155233348859743638745379445066036314201819506271463500365780882462136606626346918502903479450195939996828818238484376383940422946184238099710007969534155933187975077775488723327273308561557440503457483194198540695320186211799877618178513307841492565973356868881781371428764632856293020050784981964645311141724890521689568131131748952874988759741654549651135051885087287502653262012659239865372237192142654781075370392791597417229851717371309881250331580127944925332948471746526627712723176550416534055972858828079806033727156358006249074264846452821903872654178028291055361729367189518182924617811683738494287235869395515783887836860941574631318997351850307265061145750034905575122826796625595364148647274612943288106879268125424109579051669025878506792511475045406777139578068531722001416711122706961324893154048610031957474657376123995746024833509034651888343889476709221926469505093935528136241819755095296570027391623492216</t>
  </si>
  <si>
    <t>860380162553168485016715452757008399904400124988285483059361616432935861785225371836585160912971051220398849760777871190225050226744239188974975011921284991051348108261327996410122652332443651362304807419642929225829692876127243188619329142873999173616025513313939471533797730609231485290513899323039098309291122948881390215916145986302005765026864213859737955131834168062108519103735069336504802997231029543710108045931643640800458422486460366028424159382095480661498035916747362189537681294748638721680648749413694464996669338871679574979140867146531723660561931562023354983746915048743851428766336532755387945316727729188870277806436087840019892258176174524087838346201365444003958087993000081074184980319088444001728002900187000130010876485097635674438653552993409888745050846560370336776750955916023240442098404623616959232124698936562600139280792112566153976358531022366107170500585260454567529488037198665895670915848671254869637989699909276049553209670702800304305589415417475418299249806637483851746749492323027168678410950533975961488107414187974012997</t>
  </si>
  <si>
    <t>1392124346257186117243560377483393888329263765977036548809506477933343109863279420915976255971388454606365078880757394559479502417378023344208323871664923736430793174297642198229628923795944017143187269556249555572748195779606693384559325971692237657992409453736885655771897440617201019446447087298116873798014450222189951773356649443785199963567559534045949755009452346575416360596301042693373684778602458308342964338951694425782423067797602090918945848950226612410450910905507103844087332429800523808968151402675707124236534711108871717633921942516924515257979161413740726293628165380323979373691669481227134471944440452365420694340492060698847972064209901680445844595275630290456779991865654259102476035680817811191246185824804811813749370772333505069954437440830270830319682165557722187084016017061773275347673527450413584827488847583837213082568898991834279400468110074035133049007377771929612936265176776734427392917265382377576599314593063324659585167145360176428301335440250984452951138150526960560968675961828121104206547192353731056784677441579597505213</t>
  </si>
  <si>
    <t>2252504508810354602260275830240402288233663890965322031868868094366278971648504792752561416884359505826763928641535265749704552644122262533183298883586208727482141282558970194639751576128387668505492076975892484798577888655733936573178655114566236831608434967050825127305695171226432504736960986621155972107305573171071341989272795430087205728594423747905687710141286514637524879700036112029878487775833487852053072384883338066582881490284062456947370008332322093071948946822254466033625013724549162530648800152089401589233204049980551292613062809663456238918541092975764081277375080429067830802458006013982522417261168181554290972146928148538867864322386076204533682941476995734460738079858654340176661015999906255192974188724991811943760247257431140744393090993823680719064733012118092523860766972977796515789771932074030544059613546520399813221849691104400433376826641096401240219507963032384180465753213975400323063833114053632446237304292972600709138376816062976732606924855668459871250387957164444412715425454151148272884958142887707018272784855767571518210</t>
  </si>
  <si>
    <t>3644628855067540719503836207723796176562927656942358580678374572299622081511784213668537672855747960433129007522292660309184055061500285877391622755251132463912934456856612392869380499924331685648679346532142040371326084435340629957737981086258474489600844420787710783077592611843633524183408073919272845905320023393261293762629444873872405692161983281951637465150738861212941240296337154723252172554435946160396036723835032492365304558081664547866315857282548705482399857727761569877712346154349686339616951554765108713469738761089423010246984752180380754176520254389504807571003245809391810176149675495209656889205608633919711666487420209237715836386595977884979527536752626024917518071724308599279137051680724066384220374549796623757509618029764645814347528434653951549384415177675814710944782990039569791137445459524444128887102394104237026304418590096234712777294751170436373268515340804313793402018390752134750456750379436010022836618886035925368723543961423153160908260295919444324201526107691404973684101415979269377091505335241438075057462297347169023423</t>
  </si>
  <si>
    <t>5897133363877895321764112037964198464796591547907680612547242666665901053160289006421099089740107466259892936163827926058888607705622548410574921638837341191395075739415582587509132076052719354154171423508034525169903973091074566530916636200824711321209279387838535910383287783070066028920369060540428818012625596564332635751902240303959611420756407029857325175292025375850466119996373266753130660330269434012449109108718370558948186048365727004813685865614870798554348804550016035911337359878898848870265751706854510302702942811069974302860047561843836993095061347365268888848378326238459640978607681509192179306466776815474002638634348357776583700708982054089513210478229621759378256151582962939455798067680630321577194563274788435701269865287195786558740619428477632268449148189793907234805549963017366306927217391598474672946715940624636839526268281200635146154121392266837613488023303836697973867771604727535073520583493489642469073923179008526077861920777486129893515185151587904195451914064855849386399526870130417649976463478129145093330247153114740541633</t>
  </si>
  <si>
    <t>9541762218945436041267948245687994641359519204850039193225617238965523134672073220089636762595855426693021943686120586368072662767122834287966544394088473655308010196272194980378512575977051039802850770040176565541230057526415196488654617287083185810810123808626246693460880394913699553103777134459701663917945619957593929514531685177832017112918390311808962640442764237063407360292710421476382832884705380172845145832553403051313490606447391552680001722897419504036748662277777605789049706033248535209882703261619619016172681572159397313107032314024217747271581601754773696419381572047851451154757357004401836195672385449393714305121768567014299537095578031974492738014982247784295774223307271538734935119361354387961414937824585059458779483316960432373088147863131583817833563367469721945750332953056936098064662851122918801833818334728873865830686871296869858931416143437273986756538644641011767269789995479669823977333872925652491910542065044451446585464738909283054423445447507348519653440172547254360083628286109687027067968813370583168387709450461909565056</t>
  </si>
  <si>
    <t>15438895582823331363032060283652193106156110752757719805772859905631424187832362226510735852335962892952914879849948512426961270472745382698541466032925814846703085935687777567887644652029770393957022193548211090711134030617489763019571253487907897132019403196464782603844168177983765582024146195000130481930571216521926565266433925481791628533674797341666287815734789612913873480289083688229513493214974814185294254941271773610261676654813118557493687588512290302591097466827793641700387065912147384080148454968474129318875624383229371615967079875868054740366642949120042585267759898286311092133365038513594015502139162264867716943756116924790883237804560086064005948493211869543674030374890234478190733187041984709538609501099373495160049348604156218931828767291609216086282711557263629180555882916074302404991880242721393474780534275353510705356955152497505005085537535704111600244561948477709741137561600207204897497917366415294960984465244052977524447385516395412947938630599095252715105354237403103746483155156240104677044432291499728261717956603576650106689</t>
  </si>
  <si>
    <t>24980657801768767404300008529340187747515629957607758998998477144596947322504435446600372614931818319645936823536069098795033933239868216986508010427014288502011096131959972548266157228006821433759872963588387656252364088143904959508225870774991082942829527005091029297305048572897465135127923329459832145848516836479520494780965610659623645646593187653475250456177553849977280840581794109705896326099680194358139400773825176661575167261260510110173689311409709806627846129105571247489436771945395919290031158230093748335048305955388768929074112189892272487638224550874816281687141470334162543288122395517995851697811547714261431248877885491805182774900138118038498686508194117327969804598197506016925668306403339097500024438923958554618828831921116651304916915154740799904116274924733351126306215869131238503056543093844312276614352610082384571187642023794374864016953679141385587001100593118721508407351595686874721475251239340947452895007309097428971032850255304696002362076046602601234758794409950358106566783442349791704112401104870311430105666054038559671745</t>
  </si>
  <si>
    <t>40419553384592098767332068812992380853671740710365478804771337050228371510336797673111108467267781212598851703386017611221995203712613599685049476459940103348714182067647750116153801880036591827716895157136598746963498118761394722527797124262898980074848930201555811901149216750881230717152069524459962627779088053001447060047399536141415274180267984995141538271912343462891154320870877797935409819314655008543433655715096950271836843916073628667667376899922000109218943595933364889189823837857543303370179613198567877653923930338618140545041192065760327228004867499994858866954901368620473635421487434031589867199950709979129148192634002416596066012704698204102504635001405986871643834973087740495116401493445323807038633940023332049778878180525272870236745682446350015990398986481996980306862098785205540908048423336565705751394886885435895276544597176291879869102491214845497187245662541596431249544913195894079618973168605756242413879472553150406495480235771700108950300706645697853949864148647353461853049938598589896381156833396370039691823622657615209778434</t>
  </si>
  <si>
    <t>65400211186360866171632077342332568601187370667973237803769814194825318832841233119711481082199599532244788526922086710017029136952481816671557486886954391850725278199607722664419959108043413261476768120724986403215862206905299682036022995037890063017678457206646841198454265323778695852279992853919794773627604889480967554828365146801038919826861172648616788728089897312868435161452671907641306145414335202901573056488922126933412011177334138777841066211331709915846789725038936136679260609802939222660210771428661625988972236294006909474115304255652599715643092050869675148642042838954636178709609829549585718897762257693390579441511887908401248787604836322141003321509600104199613639571285246512042069799848662904538658378947290604397707012446389521541662597601090815894515261406730331433168314654336779411104966430410018028009239495518279847732239200086254733119444893986882774246763134715152757952264791580954340448419845097189866774479862247835466513086027004804952662782692300455184622943057303819959616722040939688085269234501240351121929288711653769450179</t>
  </si>
  <si>
    <t>105819764570952964938964146155324949454859111378338716608541151245053690343178030792822589549467380744843640230308104321239024340665095416356606963346894495199439460267255472780573760988080005089193663277861585150179360325666694404563820119300789043092527387408202653099603482074659926569432062378379757401406692942482414614875764682942454194007129157643758327000002240775759589482323549705576715964728990211445006712204019077205248855093407767445508443111253710025065733320972301025869084447660482526030390384627229503642896166632625050019156496321412926943647959550864534015596944207575109814131097263581175586097712967672519727634145890324997314800309534526243507956511006091071257474544372987007158471293293986711577292318970622654176585192971662391778408280047440831884914247888727311740030413439542320319153389766975723779404126380954175124276836376378134602221936108832379961492425676311584007497177987475033959421588450853432280653952415398241961993321798704913902963489337998309134487091704657281812666660639529584466426067897610390813752911369268979228613</t>
  </si>
  <si>
    <t>171219975757313831110596223497657518056046482046311954412310965439879009176019263912534070631666980277088428757230191031256053477617577233028164450233848887050164738466863195444993720096123418350670431398586571553395222532571994086599843114338679106110205844614849494298057747398438622421712055232299552175034297831963382169704129829743493113833990330292375115728092138088628024643776221613218022110143325414346579768692941204138660866270741906223349509322585419940912523046011237162548345057463421748690601156055891129631868402926631959493271800577065526659291051601734209164238987046529745992840707093130761304995475225365910307075657778233398563587914370848384511278020606195270871114115658233519200541093142649616115950697917913258574292205418051913320070877648531647779429509295457643173198728093879099730258356197385741807413365876472454972009075576464389335341381002819262735739188811026736765449442779055988299870008295950622147428432277646077428506407825709718855626272030298764319110034761961101772283382680469272551695302398850741935682200080922748678792</t>
  </si>
  <si>
    <t>277039740328266796049560369652982467510905593424650671020852116684932699519197294705356660181134361021932068987538295352495077818282672649384771413580743382249604198734118668225567481084203423439864094676448156703574582858238688491163663233639468149202733232023052147397661229473098548991144117610679309576440990774445796784579894512685947307841119487936133442728094378864387614126099771318794738074872315625791586480896960281343909721364149673668857952433839129965978256366983538188417429505123904274720991540683120633274764569559257009512428296898478453602939011152598743179835931254104855806971804356711936891093188193038430034709803668558395878388223905374628019234531612286342128588660031220526359012386436636327693243016888535912750877398389714305098479157695972479664343757184184954913229141533421420049411745964361465586817492257426630096285911952842523937563317111651642697231614487338320772946620766531022259291596746804054428082384693044319390499729624414632758589761368297073453597126466618383584950043319998857018121370296461132749435111450191727907405</t>
  </si>
  <si>
    <t>448259716085580627160156593150639985566952075470962625433163082124811708695216558617890730812801341299020497744768486383751131295900249882412935863814592269299768937200981863670561201180326841790534526075034728256969805390810682577763506347978147255312939076637901641695718976871537171412856172842978861751475288606409178954284024342429440421675109818228508558456186516953015638769875992932012760185015641040138166249589901485482570587634891579892207461756424549906890779412994775350965774562587326023411592696739011762906632972485888969005700097475543980262230062754332952344074918300634601799812511449842698196088663418404340341785461446791794441976138276223012530512552218481612999702775689454045559553479579285943809193714806449171325169603807766218418550035344504127443773266479642598086427869627300519779670102161747207394230858133899085068294987529306913272904698114470905432970803298365057538396063545587010559161605042754676575510816970690396819006137450124351614216033398595837772707161228579485357233426000468129569816672695311874685117311531114476586197</t>
  </si>
  <si>
    <t>725299456413847423209716962803622453077857668895613296454015198809744408214413853323247390993935702320952566732306781736246209114182922531797707277395335651549373135935100531896128682264530265230398620751482884960544388249049371068927169581617615404515672308660953789093380206344635720404000290453658171327916279380854975738863918855115387729516229306164642001184280895817403252895975764250807498259887956665929752730486861766826480308999041253561065414190263679872869035779978313539383204067711230298132584237422132396181397542045145978518128394374022433865169073906931695523910849554739457606784315806554635087181851611442770376495265115350190320364362181597640549747083830767955128291435720674571918565866015922271502436731694985084076047002197480523517029193040476607108117023663827552999657011160721939829081848126108672981048350391325715164580899482149437210468015226122548130202417785703378311342684312118032818453201789558731003593201663734716209505867074538984372805794766892911226304287695197868942183469320466986587938042991773007434552422981306204493602</t>
  </si>
  <si>
    <t>1173559172499428050369873555954262438644809744366575921887178280934556116909630411941138121806737043619973064477075268119997340410083172414210643141209927920849142073136082395566689883444857107020933146826517613217514193639860053646690675929595762659828611385298855430789099183216172891816856463296637033079391567987264154693147943197544828151191339124393150559640467412770418891665851757182820258444903597706067918980076763252309050896633932833453272875946688229779759815192973088890348978630298556321544176934161144159088030514531034947523828491849566414127399136661264647867985767855374059406596827256397333283270515029847110718280726562141984762340500457820653080259636049249568127994211410128617478119345595208215311630446501434255401216606005246741935579228384980734551890290143470151086084880788022459608751950287855880375279208525224800232875887011456350483372713340593453563173221084068435849738747857705043377614806832313407579104018634425113028512004524663335987021828165488748999011448923777354299416895320935116157754715687084882119669734512420681079799</t>
  </si>
  <si>
    <t>1898858628913275473579590518757884891722667413262189218341193479744300525124044265264385512800672745940925631209382049856243549524266094946008350418605263572398515209071182927462818565709387372251331767578000498178058581888909424715617845511213378064344283693959809219882479389560808612220856753750295204407307847368119130432011862052660215880707568430557792560824748308587822144561827521433627756704791554371997671710563625019135531205632974087014338290136951909652628850972951402429732182698009786619676761171583276555269428056576180926041956886223588847992568210568196343391896617410113517013381143062951968370452366641289881094775991677492175082704862639418293630006719880017523256285647130803189396685211611130486814067178196419339477263608202727265452608421425457341660007313807297704085741891948744399437833798413964553356327558916550515397456786493605787693840728566716001693375638869771814161081432169823076196068008621872138582697220298159829238017871599202320359827622932381660225315736618975223241600364641402102745692758678857889554222157493726885573401</t>
  </si>
  <si>
    <t>3072417801412703523949464074712147330367477157628765140228371760678856642033674677205523634607409789560898695686457317976240889934349267360218993559815191493247657282207265323029508449154244479272264914404518111395572775528769478362308521440809140724172895079258664650671578572776981504037713217046932237486699415355383285125159805250205044031898907554950943120465215721358241036227679278616448015149695152078065590690640388271444582102266906920467611166083640139432388666165924491320081161328308342941220938105744420714357458571107215873565785378073155262119967347229460991259882385265487576419977970319349301653722881671136991813056718239634159845045363097238946710266355929267091384279858540931806874804557206338702125697624697853594878480214207974007388187649810438076211897603950767855171826772736766859046585748701820433731606767441775315630332673505062138177213441907309455256548859953840250010820180027528119573682815454185546161801238932584942266529876123865656346849451097870409224327185542752577541017259962337218903447474365942771673891892006147566653200</t>
  </si>
  <si>
    <t>4971276430325978997529054593470032222090144570890954358569565240423157167157718942469909147408082535501824326895839367832484439458615362306227343978420455065646172491278448250492327014863631851523596681982518609573631357417678903077926366952022518788517178773218473870554057962337790116258569970797227441894007262723502415557171667302865259912606475985508735681289964029946063180789506800050075771854486706450063262401204013290580113307899881007481949456220592049085017517138875893749813344026318129560897699277327697269626886627683396799607742264296744110112535557797657334651779002675601093433359113382301270024175248312426872907832709917126334927750225736657240340273075809284614640565505671734996271489768817469188939764802894272934355743822410701272840796071235895417871904917758065559257568664685511258484419547115784987087934326358325831027789459998667925871054170474025456949924498823612064171901612197351195769750824076057684744498459230744771504547747723067976706677074030252069449642922161727800782617624603739321649140233044800661228114049499874452226601</t>
  </si>
  <si>
    <t>8043694231738682521478518668182179552457621728519719498797937001102013809191393619675432782015492325062723022582296685808725329392964629666446337538235646558893829773485713573521835464017876330795861596387036720969204132946448381440234888392831659512690073852477138521225636535114771620296283187844159679380706678078885700682331472553070303944505383540459678801755179751304304217017186078666523787004181858528128853091844401562024695410166787927949560622304232188517406183304800385069894505354626472502118637383072117983984345198790612673173527642369899372232502905027118325911661387941088669853337083701650571677898129983563864720889428156760494772795588833896187050539431738551706024845364212666803146294326023807891065462427592126529234224036618675280228983721046333494083802521708833414429395437422278117531005295817605420819541093800101146658122133503730064048267612381334912206473358777452314182721792224879315343433639530243230906299698163329713771077623846933633053526525128122478673970107704480378323634884566076540552587707410743432902005941506022018879801</t>
  </si>
  <si>
    <t>13014970662064661519007573261652211774547766299410673857367502241525170976349112562145341929423574860564547349478136053641209768851579991972673681516656101624540002264764161824014162478881508182319458278369555330542835490364127284518161255344854178301207252625695612391779694497452561736554853158641387121274713940802388116239503139855935563857111859525968414483045143781250367397806692878716599558858668564978192115493048414852604808718066668935431510078524824237602423700443676278819707849380944602063016336660399815253611231826474009472781269906666643482345038462824775660563440390616689763286696197083951841702073378295990737628722138073886829700545814570553427390812507547836320665410869884401799417784094841277080005227230486399463589967859029376553069779792282228911955707439466898973686964102107789376015424842933390407907475420158426977685911593502397989919321782855360369156397857601064378354623404422230511113184463606300915650798157394074485275625371570001609760203599158374548123613029866208179106252509169815862201727940455544094130119991005896471106402</t>
  </si>
  <si>
    <t>21058664893803344040486091929834391327005388027930393356165439242627184785540506181820774711439067185627270372060432739449935098244544621639120019054891748183433832038249875397535997942899384513115319874756592051512039623310575665958396143737685837813897326478172750913005331032567333356851136346485546800655420618881273816921834612409005867801617243066428093284800323532554671614823878957383123345862850423506320968584892816414629504128233456863381070700829056426119829883748476663889602354735571074565134974043471933237595577025264622145954797549036542854577541367851893986475101778557778433140033280785602413379971508279554602349611566230647324473341403404449614441351939286388026690256234097068602564078420865084971070689658078525992824191895648051833298763513328562406039509961175732388116359539530067493546430138750995828727016513958528124344033727006128053967589395236695281362871216378516692537345196647109826456618103136544146557097855557404199046702995416935242813730124286497026797583137570688557429887393735892402754315647866287527032125932511918489986203</t>
  </si>
  <si>
    <t>34073635555868005559493665191486603101553154327341067213532941484152355761889618743966116640862642046191817721538568793091144867096124613611793700571547849807973834303014037221550160421780892695434778153126147382054875113674702950476557399082540016115104579103868363304785025530019895093405989505126933921930134559683661933161337752264941431658729102592396507767845467313805039012630571836099722904721518988484513084077941231267234312846300125798812580779353880663722253584192152942709310204116515676628151310703871748491206808851738631618736067455703186336922579830676669647038542169174468196426729477869554255082044886575545339978333704304534154173887217975003041832164446834224347355667103981470401981862515706362051075916888564925456414159754677428386368543305610791317995217400642631361803323641637856869561854981684386236634491934116955102029945320508526043886911178092055650519269073979581070891968601069340337569802566742845062207896012951478684322328366986936852573933723444871574921196167436896736536139902905708264956043588321831621162245923517814961092605</t>
  </si>
  <si>
    <t>55132300449671349599979757121320994428558542355271460569698380726779540547430124925786891352301709231819088093599001532541079965340669235250913719626439597991407666341263912619086158364680277208550098027882739433566914736985278616434953542820225853929001905582041114217790356562587228450257125851612480722585555178564935750083172364673947299460346345658824601052645790846359710627454450793482846250584369411990834052662834047681863816974533582662193651480182937089842083467940629606598912558852086751193286284747343681728802385877003253764690865004739729191500121198528563633513643947732246629566762758655156668462016394855099942327945270535181478647228621379452656273516386120612374045923338078539004545940936571447022146606546643451449238351650325480219667306818939353724034727361818363749919683181167924363108285120435382065361508448075483226373979047514654097854500573328750931882140290358097763429313797716450164026420669879389208764993868508882883369031362403872095387663847731368601718779305007585293966027296641600667710359236188119148194371856029733451078808</t>
  </si>
  <si>
    <t>89205936005539355159473422312807597530111696682612527783231322210931896309319743669753007993164351278010905815137570325632224832436793848862707420197987447799381500644277949840636318786461169903984876181008886815621789850659981566911510941902765870044106484685909477522575382092607123543663115356739414644515689738248597683244510116938888731119075448251221108820491258160164749640085022629582569155305888400475347136740775278949098129820833708461006232259536817753564337052132782549308222762968602427821437595451215430220009194728741885383426932460442915528422701029205233280552186116906714825993492236524710923544061281430645282306278974839715632821115839354455698105680832954836721401590442060009406527803452277809073222523435208376905652511405002908606035850124550145042029944762460995111723006822805781232670140102119768301996000382192438328403924368023180141741411751420806582401409364337678834321282398785790501596223236622234270972889881460361567691359729390808947961597571176240176639975472444482030502167199547308932666402824509950769356617779547548412171413</t>
  </si>
  <si>
    <t>144338236455210704759453179434128591958670239037883988352929702937711436856749868595539899345466060509829993908736571858173304797777463084113621139824427045790789166985541862459722477151141447112534974208891626249188704587645260183346464484722991723973108390267950591740365738655194351993920241208351895367101244916813533433327682481612836030579421793910045709873137049006524460267539473423065415405890257812466181189403609326630961946795367291123199883739719754843406420520073412155907135321820689179014723880198559111948811580605745139148117797465182644719922822227733796914065830064638961455560254995179867592006077676285745224634224245374897111468344460733908354379197219075449095447513780138548411073744388849256095369129981851828354890863055328388825703156943489498766064672124279358861642690003973705595778425222555150367357508830267921554777903415537834239595912324749557514283549654695776597750596196502240665622643906501623479737883749969244451060391091794681043349261418907608778358754777452067324468194496188909600376762060698069917550989635577281863250221</t>
  </si>
  <si>
    <t>233544172460750059918926601746936189488781935720496516136161025148643333166069612265292907338630411787840899723874142183805529630214256932976328560022414493590170667629819812300358795937602617016519850389900513064810494438305241750257975426625757594017214874953860069262941120747801475537583356565091310011616934655062131116572192598551724761698497242161266818693628307166689209907624496052647984561196146212941528326144384605580060076616200999584206115999256572596970757572206194705215358084789291606836161475649774542168820775334487024531544729925625560248345523256939030194618016181545676281553747231704578515550138957716390506940503220214612744289460300088364052484878052030285816849104222198557817601547841127065168591653417060205260543374460331297431739007068039643808094616886740353973365696826779486828448565324674918669353509212460359883181827783561014381337324076170364096684959019033455432071878595288031167218867143123857750710773631429606018751750821185489991310858990083848954998730249896549354970361695736218533043164885208020686907607415124830275421634</t>
  </si>
  <si>
    <t>377882408915960764678379781181064781447452174758380504489090728086354770022819480860832806684096472297670893632610714041978834427991720017089949699846841539380959834615361674760081273088744064129054824598792139313999199025950501933604439911348749317990323265221810661003306859402995827531503597773443205378718179571875664549899875080164560792277919036071312528566765356173213670175163969475713399967086404025407709515547993932211022023411568290707405999738976327440377178092279606861122493406609980785850885355848333654117632355940232163679662527390808204968268345484672827108683846246184637737114002226884446107556216634002135731574727465589509855757804760822272406864075271105734912296618002337106228675292229976321263960783398912033615434237515659686257442164011529142574159289011019712835008386830753192424226990547230069036711018042728281437959731199098848620933236400919921610968508673729232029822474791790271832841511049625481230448657381398850469812141912980171034660120408991457733357485027348616679438556191925128133419926945906090604458597050702112138671855</t>
  </si>
  <si>
    <t>611426581376710824597306382928000970936234110478877020625251753234998103188889093126125714022726884085511793356484856225784364058205976950066278259869256032971130502245181487060440069026346681145574674988692652378809693464255743683862415337974506912007538140175670730266247980150797303069086954338534515390335114226937795666472067678716285553976416278232579347260393663339902880082788465528361384528282550238349237841692378537791082100027769290291612115738232900037347935664485801566337851491399272392687046831498108196286453131274719188211207257316433765216613868741611857303301862427730314018667749458589024623106355591718526238515230685804122600047265060910636459348953323136020729145722224535664046276840071103386432552436815972238875977611975990983689181171079568786382253905897760066808374083657532679252675555871904987706064527255188641321141558982659863002270560477090285707653467692762687461894353387078303000060378192749338981159431012828456488563892734165661025970979399075306688356215277245166034408917887661346666463091831114111291366204465826942414093489</t>
  </si>
  <si>
    <t>989308990292671589275686164109065752383686285237257525114342481321352873211708573986958520706823356383182686989095570267763198486197696967156227959716097572352090336860543161820521342115090745274629499587484791692808892490206245617466855249323256229997861405397481391269554839553793130600590552111977720769053293798813460216371942758880846346254335314303891875827159019513116550257952435004074784495368954263756947357240372470002104123439337580999018115477209227477725113756765408427460344898009253178537932187346441850404085487214951351890869784707241970184882214226284684411985708673914951755781751685473470730662572225720661970089958151393632455805069821732908866213028594241755641442340226872770274952132301079707696513220214884272491411849491650669946623335091097928956413194908779779643382470488285871676902546419135056742775545297916922759101290181758711623203796878010207318621976366491919491716828178868574832901889242374820211608088394227306958376034647145832060631099808066764421713700304593782713847474079586474799883018777020201895824801516529054552765344</t>
  </si>
  <si>
    <t>1600735571669382413872992547037066723319920395716134545739594234556350976400597667113084234729550240468694480345580426493547562544403673917222506219585353605323220839105724648880961411141437426420204174576177444071618585954461989301329270587297763142005399545573152121535802819704590433669677506450512236159388408025751255882844010437597131900230751592536471223087552682853019430340740900532436169023651504502106185198932751007793186223467106871290630231215442127515073049421251209993798196389408525571224979018844550046690538618489670540102077042023675735401496082967896541715287571101645265774449501144062495353768927817439188208605188837197755055852334882643545325561981917377776370588062451408434321228972372183094129065657030856511367389461467641653635804506170666715338667100806539846451756554145818550929578102291040044448840072553105564080242849164418574625474357355100493026275444059254606953611181565946877832962267435124159192767519407055763446939927381311493086602079207142071110069915581838948748256391967247821466346110608134313187191005982355996966858833</t>
  </si>
  <si>
    <t>2590044561962054003148678711146132475703606680953392070853936715877703849612306241100042755436373596851877167334675996761310761030601370884378734179301451177675311175966267810701482753256528171694833674163662235764427478444668234918796125836621019372003260950970633512805357659258383564270268058562489956928441701824564716099215953196477978246485086906840363098914711702366135980598693335536510953519020458765863132556173123477795290346906444452289648346692651354992798163178016618421258541287417778749762911206190991897094624105704621891992946826730917705586378297194181226127273279775560217530231252829535966084431500043159850178695146988591387511657404704376454191775010511619532012030402678281204596181104673262801825578877245740783858801310959292323582427841261764644295080295715319626095139024634104422606480648710175101191615617851022486839344139346177286248678154233110700344897420425746526445328009744815452665864156677498979404375607801283070405315962028457325147233179015208835531783615886432731462103866046834296266229129385154515083015807498885051519624177</t>
  </si>
  <si>
    <t>4190780133631436417021671258183199199023527076669526616593530950434054826012903908213126990165923837320571647680256423254858323575005044801601240398886804782998532015071992459582444164397965598115037848739839679836046064399130224220125396423918782514008660496543785634341160478962973997939945565013002193087830109850315971982059963634075110146715838499376834322002264385219155410939434236068947122542671963267969317755105874485588476570373551323580278577908093482507871212599267828415056737676826304320987890225035541943785162724194292432095023868754593440987874380162077767842560850877205483304680753973598461438200427860599038387300335825789142567509739587019999517336992428997308382618465129689638917410077045445895954644534276597295226190772426933977218232347432431359633747396521859472546895578779922973536058751001215145640455690404128050919586988510595860874152511588211193371172864485001133398939191310762330498826424112623138597143127208338833852255889409768818233835258222350906641853531468271680210360258014082117732575239993288828270206813481241048486483010</t>
  </si>
  <si>
    <t>6780824695593490420170349969329331674727133757622918687447467666311758675625210149313169745602297434172448815014932420016169084605606415685979974578188255960673843191038260270283926917654493769809871522903501915600473542843798459138921522260539801886011921447514419147146518138221357562210213623575492150016271811674880688081275916830553088393200925406217197420916976087585291391538127571605458076061692422033832450311278997963383766917279995775869926924600744837500669375777284446836315278964244083070750801431226533840879786829898914324087970695485511146574252677356258993969834130652765700834912006803134427522631927903758888565995482814380530079167144291396453709112002940616840394648867807970843513591181718708697780223411522338079084992083386226300800660188694196003928827692237179098642034603414027396142539399711390246832071308255150537758931127856773147122830665821321893716070284910747659844267201055577783164690580790122118001518735009621904257571851438226143381068437237559742173637147354704411672464124060916413998804369378443343353222620980126100006107187</t>
  </si>
  <si>
    <t>10971604829224926837192021227512530873750660834292445304040998616745813501638114057526296735768221271493020462695188843271027408180611460487581214977075060743672375206110252729866371082052459367924909371643341595436519607242928683359046918684458584400020581944058204781487678617184331560150159188588494343104101921525196660063335880464628198539916763905594031742919240472804446802477561807674405198604364385301801768066384872448972243487653547099450205502508838320008540588376552275251372016641070387391738691656262075784664949554093206756182994564240104587562127057518336761812394981529971184139592760776732888960832355764357926953295818640169672646676883878416453226448995369614148777267332937660482431001258764154593734867945798935374311182855813160278018892536126627363562575088759038571188930182193950369678598150712605392472526998659278588678518116367369007996983177409533087087243149395748793243206392366340113663517004902745256598661862217960738109827740847994961614903695459910648815490678822976091882824382074998531731379609371732171623429434461367148492590197</t>
  </si>
  <si>
    <t>17752429524818417257362371196841862548477794591915363991488466283057572177263324206839466481370518705665469277710121263287196492786217876173561189555263316704346218397148513000150297999706953137734780894546843511036993150086727142497968440944998386286032503391572623928634196755405689122360372812163986493120373733200077348144611797295181286933117689311811229163836216560389738194015689379279863274666056807335634218377663870412356010404933542875320132427109583157509209964153836722087687295605314470462489493087488609625544736383992121080270965259725615734136379734874595755782229112182736884974504767579867316483464283668116815519291301454550202725844028169812906935560998310230989171916200745631325944592440482863291515091357321273453396174939199386578819552724820823367491402780996217669830964785607977765821137550423995639304598306914429126437449244224142155119813843230854980803313434306496453087473593421917896828207585692867374600180597227582642367399592286221104995972132697470390989127826177680503555288506135914945730183978750175514976652055441493248498697384</t>
  </si>
  <si>
    <t>28724034354043344094554392424354393422228455426207809295529464899803385678901438264365763217138739977158489740405310106558223900966829336661142404532338377448018593603258765730016669081759412505659690266190185106473512757329655825857015359629456970686053085335630828710121875372590020682510532000752480836224475654725274008207947677759809485473034453217405260906755457033194184996493251186954268473270421192637435986444048742861328253892587089974770337929618421477517750552530388997339059312246384857854228184743750685410209685938085327836453959823965720321698506792392932517594624093712708069114097528356600205444296639432474742472587120094719875372520912048229360162009993679845137949183533683291808375593699247017885249959303120208827707357795012546856838445260947450731053977869755256241019894967801928135499735701136601031777125305573707715115967360591511163116797020640388067890556583702245246330679985788258010491724590595612631198842459445543380477227333134216066610875828157381039804618505000656595438112888210913477461563588121907686600081489902860396991287581</t>
  </si>
  <si>
    <t>46476463878861761351916763621196255970706250018123173287017931182860957856164762471205229698509258682823959018115431369845420393753047212834703594087601694152364812000407278730166967081466365643394471160737028617510505907416382968354983800574455356972085588727203452638756072127995709804870904812916467329344849387925351356352559475054990772406152142529216490070591673593583923190508940566234131747936477999973070204821712613273684264297520632850090470356728004635026960516684225719426746607851699328316717677831239295035754422322077448916724925083691336055834886527267528273376853205895444954088602295936467521927760923100591557991878421549270078098364940218042267097570991990076127121099734428923134320186139729881176765050660441482281103532734211933435657997985768274098545380650751473910850859753409905901320873251560596671081723612488136841553416604815653318236610863871243048693870018008741699418153579210175907319932176288480005799023056673126022844626925420437171606847960854851430793746331178337098993401394346828423191747566872083201576733545344353645489984965</t>
  </si>
  <si>
    <t>75200498232905105446471156045550649392934705444330982582547396082664343535066200735570992915647998659982448758520741476403644294719876549495845998619940071600383405603666044460183636163225778149054161426927213723984018664746038794211999160203912327658138674062834281348877947500585730487381436813668948165569325042650625364560507152814800257879186595746621750977347130626778108187002191753188400221206899192610506191265761356135012518190107722824860808286346426112544711069214614716765805920098084186170945862574989980445964108260162776753178884907657056377533393319660460790971477299608153023202699824293067727372057562533066300464465541643989953470885852266271627259580985669921265070283268112214942695779838976899062015009963561691108810890529224480292496443246715724829599358520506730151870754721211834036820608952697197702858848918061844556669383965407164481353407884511631116584426601710986945748833564998433917811656766884092636997865516118669403321854258554653238217723789012232470598364836178993694431514282557741900653311154993990888176815035247214042481272546</t>
  </si>
  <si>
    <t>121676962111766866798387919666746905363640955462454155869565327265525301391230963206776222614157257342806407776636172846249064688472923762330549592707541765752748217604073323190350603244692143792448632587664242341494524572162421762566982960778367684630224262790037733987634019628581440292252341626585415494914174430575976720913066627869791030285338738275838241047938804220362031377511132319422531969143377192583576396087473969408696782487628355674951278643074430747571671585898840436192552527949783514487663540406229275481718530582240225669903809991348392433368279846927989064348330505503597977291302120229535249299818485633657858456343963193260031569250792484313894357151977659997392191383002541138077015965978706780238780060624003173389914423263436413728154441232483998928144739171258204062721614474621739938141482204257794373940572530549981398222800570222817799590018748382874165278296619719728645166987144208609825131588943172572642796888572791795426166481183975090409824571749867083901392111167357330793424915676904570323845058721866074089753548580591567687971257511</t>
  </si>
  <si>
    <t>196877460344671972244859075712297554756575660906785138452112723348189644926297163942347215529805256002788856535156914322652708983192800311826395591327481837353131623207739367650534239407917921941502794014591456065478543236908460556778982120982280012288362936852872015336511967129167170779633778440254363660483499473226602085473573780684591288164525334022459992025285934847140139564513324072610932190350276385194082587353235325543709300677736078499812086929420856860116382655113455152958358448047867700658609402981219255927682638842403002423082694899005448810901673166588449855319807805111751000494001944522602976671876048166724158920809504837249985040136644750585521616732963329918657261666270653353019711745817683679300795070587564864498725313792660894020650884479199723757744097691764934214592369195833573974962091156954992076799421448611825954892184535629982280943426632894505281862723221430715590915820709207043742943245710056665279794754088910464829488335442529743648042295538879316371990476003536324487856429959462312224498369876860064977930363615838781730452530057</t>
  </si>
  <si>
    <t>318554422456438839043246995379044460120216616369239294321678050613714946317528127149123438143962513345595264311793087168901773671665724074156945184035023603105879840811812690840884842652610065733951426602255698406973067809070882319345965081760647696918587199642909749324145986757748611071886120066839779155397673903802578806386640408554382318449864072298298233073224739067502170942024456392033464159493653577777658983440709294952406083165364434174763365572495287607688054241012295589150910975997651215146272943387448531409401169424643228092986504890353841244269953013516438919668138310615348977785304064752138225971694533800382017377153468030510016609387437234899415973884940989916049453049273194491096727711796390459539575131211568037888639737056097307748805325711683722685888836863023138277313983670455313913103573361212786450739993979161807353114985105852800080533445381277379447141019841150444236082807853415653568074834653229237922591642661702260255654816626504834057866867288746400273382587170893655281281345636366882548343428598726139067683912196430349418423787568</t>
  </si>
  <si>
    <t>515431882801110811288106071091342014876792277276024432773790773961904591243825291091470653673767769348384120846950001491554482654858524385983340775362505440459011464019552058491419082060527987675454220616847154472451611045979342876124947202742927709206950136495781764660657953886915781851519898507094142815881173377029180891860214189238973606614389406320758225098510673914642310506537780464644396349843929962971741570793944620496115383843100512674575452501916144467804436896125750742109269424045518915804882346368667787337083808267046230516069199789359290055171626180104888774987946115727099978279306009274741202643570581967106176297962972867760001649524081985484937590617904319834706714715543847844116439457614074138840370201799132902387365050848758201769456210190883446443632934554788072491906352866288887888065664518167778527539415427773633308007169641482782361476872014171884729003743062581159826998628562622697311018080363285903202386396750612725085143152069034577705909162827625716645373063174429979769137775595829194772841798475586204045614275812269131148876317625</t>
  </si>
  <si>
    <t>833986305257549650331353066470386474997008893645263727095468824575619537561353418240594091817730282693979385158743088660456256326524248460140285959397529043564891304831364749332303924713138053409405647219102852879424678855050225195470912284503575406125537336138691513984803940644664392923406018573933921971278847280831759698246854597793355925064253478619056458171735412982144481448562236856677860509337583540749400554234653915448521467008464946849338818074411432075492491137138046331260180400043170130951155289756116318746484977691689458609055704679713131299441579193621327694656084426342448956064610074026879428615265115767488193675116440898270018258911519220384353564502845309750756167764817042335213167169410464598379945333010700940276004787904855509518261535902567169129521771417811210769220336536744201801169237879380564978279409406935440661122154747335582442010317395449264176144762903731604063081436416038350879092915016515141124978039412314985340797968695539411763776030116372116918755650345323635050419121232196077321185227074312343113298188008699480567300105193</t>
  </si>
  <si>
    <t>1349418188058660461619459137561728489873801170921288159869259598537524128805178709332064745491498052042363506005693090152010738981382772846123626734760034484023902768850916807823723006773666041084859867835950007351876289901029568071595859487246503115332487472634473278645461894531580174774925917081028064787160020657860940590107068787032329531678642884939814683270246086896786791955100017321322256859181513503721142125028598535944636850851565459523914270576327576543296928033263797073369449824088689046756037636124784106083568785958735689125124904469072421354613205373726216469644030542069548934343916083301620631258835697734594369973079413766030019908435601205869291155120749629585462882480360890179329606627024538737220315534809833842663369838753613711287717746093450615573154705972599283261126689403033089689234902397548343505818824834709073969129324388818364803487189409621148905148505966312763890080064978661048190110995379801044327364436162927710425941120764573989469685192943997833564128713519753614819556896828025272094027025549898547158912463820968611716176422818</t>
  </si>
  <si>
    <t>2183404493316210111950812204032114964870810064566551886964728423113143666366532127572658837309228334736342891164436178812466995307907021306263912694157563527588794073682281557156026931486804094494265515055052860231300968756079793267066771771750078521458024808773164792630265835176244567698331935654961986758438867938692700288353923384825685456742896363558871141441981499878931273403662254178000117368519097044470542679263252451393158317860030406373253088650739008618789419170401843404629630224131859177707192925880900424830053763650425147734180609148785552654054784567347544164300114968411997890408526157328500059874100813502082563648195854664300038167347120426253644719623594939336219050245177932514542773796435003335600260867820534782939374626658469220805979281996017784702676477390410494030347025939777291490404140276928908484098234241644514630251479136153947245497506805070413081293268870044367953161501394699399069203910396316185452342475575242695766739089460113401233461223060369950482884363865077249869976018060221349415212252624210890272210651829668092283476528011</t>
  </si>
  <si>
    <t>3532822681374870573570271341593843454744611235487840046833988021650667795171710836904723582800726386778706397170129268964477734289289794152387539428917598011612696842533198364979749938260470135579125382891002867583177258657109361338662631258996581636790512281407638071275727729707824742473257852735990051545598888596553640878460992171858014988421539248498685824712227586775718065358762271499322374227700610548191684804291850987337795168711595865897167359227066585162086347203665640477999080048220548224463230562005684530913622549609160836859305513617857974008667989941073760633944145510481546824752442240630120691132936511236676933621275268430330058075782721632122935874744344568921681932725538822693872380423459542072820576402630368625602744465412082932093697028089468400275831183363009777291473715342810381179639042674477251989917059076353588599380803524972312048984696214691561986441774836357131843241566373360447259314905776117229779706911738170406192680210224687390703146416004367784047013077384830864689532914888246621509239278174109437431123115650636703999652950829</t>
  </si>
  <si>
    <t>5716227174691080685521083545625958419615421300054391933798716444763811461538242964477382420109954721515049288334565447776944729597196815458651452123075161539201490916215479922135776869747274230073390897946055727814478227413189154605729403030746660158248537090180802863905993564884069310171589788390952038304037756535246341166814915556683700445164435612057556966154209086654649338762424525677322491596219707592662227483555103438730953486571626272270420447877805593780875766374067483882628710272352407402170423487886584955743676313259585984593486122766643526662722774508421304798244260478893544715160968397958620751007037324738759497269471123094630096243129842058376580594367939508257900982970716755208415154219894545408420837270450903408542119092070552152899676310085486184978507660753420271321820741282587672670043182951406160474015293317998103229632282661126259294482203019761975067735043706401499796403067768059846328518816172433415232049387313413101959419299684800791936607639064737734529897441249908114559508932948467970924451530798320327703333767480304796283129478840</t>
  </si>
  <si>
    <t>9249049856065951259091354887219801874360032535542231980632704466414479256709953801382106002910681108293755685504694716741422463886486609611038991551992759550814187758748678287115526808007744365652516280837058595397655486070298515944392034289743241795039049371588440935181721294591894052644847641126942089849636645131799982045275907728541715433585974860556242790866436673430367404121186797176644865823920318140853912287846954426068748655283222138167587807104872178942962113577733124360627790320572955626633654049892269486657298862868746821452791636384501500671390764449495065432188405989375091539913410638588741442139973835975436430890746391524960154318912563690499516469112284077179582915696255577902287534643354087481241413673081272034144863557482635084993373338174954585254338844116430048613294456625398053849682225625883412463932352394351691829013086186098571343466899234453537054176818542758631639644634141420293587833721948550645011756299051583508152099509909488182639754055069105518576910518634738979249041847836714592433690808972429765134456883130941500282782429669</t>
  </si>
  <si>
    <t>14965277030757031944612438432845760293975453835596623914431420911178290718248196765859488423020635829808804973839260164518367193483683425069690443675067921090015678674964158209251303677755018595725907178783114323212133713483487670550121437320489901953287586461769243799087714859475963362816437429517894128153674401667046323212090823285225415878750410472613799757020645760085016742883611322853967357420140025733516139771402057864799702141854848410438008254982677772723837879951800608243256500592925363028804077537778854442400975176128332806046277759151145027334113538957916370230432666468268636255074379036547362193147011160714195928160217514619590250562042405748876097063480223585437483898666972333110702688863248632889662250943532175442686982649553187237893049648260440770232846504869850319935115197907985726519725408577289572937947645712349795058645368847224830637949102254215512121911862249160131436047701909480139916352538120984060243805686364996610111518809594288974576361694133843253106807959884647093808550780785182563358142339770750092837790650611246296565911908509</t>
  </si>
  <si>
    <t>24214326886822983203703793320065562168335486371138855895064125377592769974958150567241594425931316938102560659343954881259789657370170034680729435227060680640829866433712836496366830485762762961378423459620172918609789199553786186494513471610233143748326635833357684734269436154067857415461285070644836218003311046798846305257366731013767131312336385333170042547887082433515384147004798120030612223244060343874370052059249012290868450797138070548605596062087549951666799993529533732603884290913498318655437731587671123929058274038997079627499069395535646528005504303407411435662621072457643727794987789675136103635286984996689632359050963906144550404880954969439375613532592507662617066814363227911012990223506602720370903664616613447476831846207035822322886422986435395355487185348986280368548409654533383780369407634203172985401879998106701486887658455033323401981416001488669049176088680791918763075692336050900433504186260069534705255561985416580118263618319503777157216115749202948771683718478519386073057592628621897155791833148743179857972247533742187796848694338178</t>
  </si>
  <si>
    <t>39179603917580015148316231752911322462310940206735479809495546288771060693206347333101082848951952767911365633183215045778156850853853459750419878902128601730845545108676994705618134163517781557104330638403287241821922913037273857044634908930723045701614222295126928533357151013543820778277722500162730346156985448465892628469457554298992547191086795805783842304907728193600400889888409442884579580664200369607886191830651070155668152938992918959043604317070227724390637873481334340847140791506423681684241809125449978371459249215125412433545347154686791555339617842365327805893053738925912364050062168711683465828433996157403828287211181420764140655442997375188251710596072731248054550713030200244123692912369851353260565915560145622919518828856589009560779472634695836125720031853856130688483524852441369506889133042780462558339827643819051281946303823880548232619365103742884561298000543041078894511740037960380573420538798190518765499367671781576728375137129098066131792477443336792024790526438404033166866143409407079719149975488513929950810038184353434093414606246687</t>
  </si>
  <si>
    <t>63393930804402998352020025072976884630646426577874335704559671666363830668164497900342677274883269706013926292527169927037946508224023494431149314129189282371675411542389831201984964649280544518482754098023460160431712112591060043539148380540956189449940858128484613267626587167611678193739007570807566564160296495264738933726824285312759678503423181138953884852794810627115785036893207562915191803908260713482256243889900082446536603736130989507649200379157777676057437867010868073451025082419922000339679540713121102300517523254122492061044416550222438083345122145772739241555674811383556091845049958386819569463720981154093460646262145326908691060323952344627627324128665238910671617527393428155136683135876454073631469580176759070396350675063624831883665895621131231481207217202842411057031934506974753287258540676983635543741707641925752768833962278913871634600781105231553610474089223832997657587432374011281006924725058260053470754929657198156846638755448601843289008593192539740796474244916923419239923736038028976874941808637257109808782285718095621890263300584865</t>
  </si>
  <si>
    <t>102573534721983013500336256825888207092957366784609815514055217955134891361370845233443760123835222473925291925710384972816103359077876954181569193031317884102520956651066825907603098812798326075587084736426747402253635025628333900583783289471679235151555080423611541800983738181155498972016730070970296910317281943730631562196281839611752225694509976944737727157702538820716185926781617005799771384572461083090142435720551152602204756675123908466692804696228005400448075740492202414298165873926345682023921349838571080671976772469247904494589763704909229638684739988138067047448728550309468455895112127098503035292154977311497288933473326747672831715766949719815879034724737970158726168240423628399260376048246305426892035495736904693315869503920213841444445368255827067606927249056698541745515459359416122794147673719764098102081535285744804050780266102794419867220146208974438171772089766874076552099172411971661580345263856450572236254297328979733575013892577699909420801070635876532821264771355327452406789879447436056594091784125771039759592323902449055983677906831552</t>
  </si>
  <si>
    <t>165967465526386011852356281898865091723603793362484151218614889621498722029535343133786437398718492179939218218237554899854049867301900448612718507160507166474196368193456657109588063462078870594069838834450207562685347138219393944122931670012635424601495938552096155068610325348767177165755737641777863474477578438995370495923106124924511904197933158083691612010497349447831970963674824568714963188480721796572398679610451235048741360411254897974342005075385783076505513607503070487749190956346267682363600890551692182972494295723370396555634180255131667722029862133910806289004403361693024547740162085485322604755875958465590749579735472074581522776090902064443506358853403209069397785767817056554397059184122759500523505075913663763712220178983838673328111263876958299088134466259540952802547393866390876081406214396747733645823242927670556819614228381708291501820927314205991782246178990707074209686604785982942587269988914710625707009226986177890421652648026301752709809663828416273617739016272250871646713615485465033469033592763028149568374609620544677873941207416417</t>
  </si>
  <si>
    <t>268541000248369025352692538724753298816561160147093966732670107576633613390906188367230197522553714653864510143947939872670153226379777402794287700191825050576717324844523483017191162274877196669656923570876954964938982163847727844706714959484314659753051018975707696869594063529922676137772467712748160384794860382726002058119387964536264129892443135028429339168199888268548156890456441574514734573053182879662541115331002387650946117086378806441034809771613788476953589347995272902047356830272613364387522240390263263644471068192618301050223943960040897360714602122048873336453131912002493003635274212583825640048030935777088038513208798822254354491857851784259385393578141179228123954008240684953657435232369064927415540571650568457028089682904052514772556632132785366695061715316239494548062853225806998875553888116511831747904778213415360870394494484502711369041073523180429954018268757581150761785777197954604167615252771161197943263524315157623996666540604001662130610734464292806439003787627578324053503494932901090063125376888799189327966933522993733857619114247969</t>
  </si>
  <si>
    <t>434508465774755037205048820623618390540164953509578117951284997198132335420441531501016634921272206833803728362185494772524203093681677851407006207352332217050913693037980140126779225736956067263726762405327162527624329302067121788829646629496950084354546957527803851938204388878689853303528205354526023859272438821721372554042494089460776034090376293112120951178697237716380127854131266143229697761533904676234939794941453622699687477497633704415376814846999571553459102955498343389796547786618881046751123130941955446616965363915988697605858124215172565082744464255959679625457535273695517551375436298069148244803906894242678788092944270896835877267948753848702891752431544388297521739776057741508054494416491824427939045647564232220740309861887891188100667896009743665783196181575780447350610247092197874956960102513259565393728021141085917690008722866211002870862000837386421736264447748288224971472381983937546754885241685871823650272751301335514418319188630303414840420398292709080056742803899829195700217110418366123532158969651827338896341543143538411731560321664386</t>
  </si>
  <si>
    <t>703049466023124062557741359348371689356726113656672084683955104774765948811347719868246832443825921487668238506133434645194356320061455254201293907544157267627631017882503623143970388011833263933383685976204117492563311465914849633536361588981264744107597976503511548807798452408612529441300673067274184244067299204447374612161882053997040163982819428140550290346897125984928284744587707717744432334587087555897480910272456010350633594584012510856411624618613360030412692303493616291843904616891494411138645371332218710261436432108606998656082068175213462443459066378008552961910667185698010555010710510652973884851937830019766826606153069719090231759806605632962277146009685567525645693784298426461711929648860889355354586219214800677768399544791943702873224528142529032478257896892019941898673100318004873832513990629771397141632799354501278560403217350713714239903074360566851690282716505869375733258159181892150922500494457033021593536275616493138414985729234305076971031132757001886495746591527407519753720605351267213595284346540626528224308476666532145589179435912355</t>
  </si>
  <si>
    <t>1137557931797879099762790179971990079896891067166250202635240101972898284231789251369263467365098128321471966868318929417718559413743133105608300114896489484678544710920483763270749613748789331197110448381531280020187640767981971422366008218478214828462144934031315400746002841287302382744828878421800208103339738026168747166204376143457816198073195721252671241525594363701308412598718973860974130096120992232132420705213909633050321072081646215271788439465612931583871795258991959681640452403510375457889768502274174156878401796024595696261940192390386027526203530633968232587368202459393528106386146808722122129655844724262445614699097340615926109027755359481665168898441229955823167433560356167969766424065352713783293631866779032898508709406679834890973892424152272698261454078467800389249283347410202748789474093143030962535360820495587196250411940216924717110765075197953273426547164254157600704730541165829697677385736142904845243809026917828652833304917864608491811451531049710966552489395427236715453937715769633337127443316192453867120650019810070557320739757576741</t>
  </si>
  <si>
    <t>1840607397821003162320531539320361769253617180822922287319195206747664233043136971237510299808924049809140205374452364062912915733804588359809594022440646752306175728802987386414720001760622595130494134357735397512750952233896821055902369807459479572569742910534826949553801293695914912186129551489074392347407037230616121778366258197454856362056015149393221531872491489686236697343306681578718562430708079788029901615486365643400954666665658726128200064084226291614284487562485575973484357020401869869028413873606392867139838228133202694918022260565599489969662597011976785549278869645091538661396857319375096014507782554282212441305250410335016340787561965114627446044450915523348813127344654594431478353714213603138648218085993833576277108951471778593847116952294801730739711975359820331147956447728207622621988083772802359676993619850088474810815157567638431350668149558520125116829880760026976437988700347721848599886230599937866837345302534321791248290647098913568782482663806712853048235986954644235207658321120900550722727662733080395344958496476602702909919193489096</t>
  </si>
  <si>
    <t>2978165329618882262083321719292351849150508247989172489954435308720562517274926222606773767174022178130612172242771293480631475147547721465417894137337136236984720439723471149685469615509411926327604582739266677532938593001878792478268378025937694401031887844566142350299804134983217294930958429910874600450746775256784868944570634340912672560129210870645892773398085853387545109942025655439692692526829072020162322320700275276451275738747304941399988503549839223198156282821477535655124809423912245326918182375880567024018240024157798391179962452955985517495866127645945018136647072104485066767783004128097218144163627278544658056004347750950942449815317324596292614942892145479171980560905010762401244777779566316921941849952772866474785818358151613484821009376447074429001166053827620720397239795138410371411462176915833322212354440345675671061227097784563148461433224756473398543377045014184577142719241513551546277271966742842712081154329452150444081595564963522060593934194856423819600725382381880950661596036890533887850170978925534262465608516286673260230658951065837</t>
  </si>
  <si>
    <t>4818772727439885424403853258612713618404125428812094777273630515468226750318063193844284066982946227939752377617223657543544390881352309825227488159777782989290896168526458536100189617270034521458098717097002075045689545235775613534170747833397173973601630755100969299853605428679132207117087981399948992798153812487400990722936892538367528922185226020039114305270577343073781807285332337018411254957537151808192223936186640919852230405412963667528188567634065514812440770383963111628609166444314115195946596249486959891158078252291001086097984713521585007465528724657921803685925941749576605429179861447472314158671409832826870497309598161285958790602879289710920060987343061002520793688249665356832723131493779920060590068038766700051062927309623392078668126328741876159740878029187441051545196242866617994033450260688635681889348060195764145872042255352201579812101374314993523660206925774211553580707941861273394877158197342780578918499631986472235329886212062435629376416858663136672648961369336525185869254358011434438572898641658614657810567012763275963140578144554933</t>
  </si>
  <si>
    <t>7796938057058767686487174977905065467554633676801267267228065824188789267592989416451057834156968406070364549859994951024175866028900031290645382297114919226275616608249929685785659232779446447785703299836268752578628138237654406012439125859334868374633518599667111650153409563662349502048046411310823593248900587744185859667507526879280201482314436890685007078668663196461326917227357992458103947484366223828354546256886916196303506144160268608928177071183904738010597053205440647283733975868226360522864778625367526915176318276448799477277947166477570524961394852303866821822573013854061672196962865575569532302835037111371528553313945912236901240418196614307212675930235206481692774249154676119233967909273346236982531917991539566525848745667775005563489135705188950588742044083015061771942436038005028365444912437604469004101702500541439816933269353136764728273534599071466922203583970788396130723427183374824941154430164085623290999653961438622679411481777025957689970351053519560492249686751718406136530850394901968326423069620584148920276175529049949223371237095620770</t>
  </si>
  <si>
    <t>12615710784498653110891028236517779085958759105613362044501696339657016017911052610295341901139914634010116927477218608567720256910252341115872870456892702215566512776776388221885848850049480969243802016933270827624317683473430019546609873692732042348235149354768080950007014992341481709165134392710772586047054400231586850390444419417647730404499662910724121383939240539535108724512690329476515202441903375636546770193073557116155736549573232276456365638817970252823037823589403758912343142312540475718811374874854486806334396528739800563375931879999155532426923576961788625508498955603638277626142727023041846461506446944198399050623544073522860031021075904018132736917578267484213567937404341476066691040767126157043121986030306266576911672977398397642157262033930826748482922112202502823487632280871646359478362698293104685991050560737203962805311608488966308085635973386460445863790896562607684304135125236098336031588361428403869918153593425094914741367989088393319346767912182697164898648121054931322400104752913402764995968262242763578086742541813225186511815240175703</t>
  </si>
  <si>
    <t>20412648841557420797378203214422844553513392782414629311729762163845805285504042026746399735296883040080481477337213559591896122939152372406518252754007621441842129385026317907671508082828927417029505316769539580202945821711084425559048999552066910722868667954435192600160424556003831211213180804021596179295954987975772710057951946296927931886814099801409128462607903735996435641740048321934619149926269599464901316449960473312459242693733500885384542710001874990833634876794844406196077118180766836241676153500222013721510714805188600040653879046476726057388318429265655447331071969457699949823105592598611378764341484055569927603937489985759761271439272518325345412847813473965906342186559017595300658950040472394025653904021845833102760418645173403205646397739119777337224966195217564595430068318876674724923275135897573690092753061278643779738580961625731036359170572457927368067374867351003815027562308610923277186018525514027160917807554863717594152849766114351009317118965702257657148334872773337458930955147815371091419037882826912498362918070863174409883052335796473</t>
  </si>
  <si>
    <t>33028359626056073908269231450940623639472151888027991356231458503502821303415094637041741636436797674090598404814432168159616379849404713522391123210900323657408642161802706129557356932878408386273307333702810407827263505184514445105658873244798953071103817309203273550167439548345312920378315196732368765343009388207359560448396365714575662291313762712133249846547144275531544366252738651411134352368172975101448086643034030428614979243306733161840908348819845243656672700384248165108420260493307311960487528375076500527845111333928400604029810926475881589815242006227444072839570925061338227449248319621653225225847930999768326654561034059282621302460348422343478149765391741450119910123963359071367349990807598551068775890052152099679672091622571800847803659773050604085707888307420067418917700599748321084401637834190678376083803622015847742543892570114697344444806545844387813931165763913611499331697433847021613217606886942431030835961148288812508894217755202744328663886877884954822046982993828268781331059900728773856415006145069676076449660612676399596394867575972176</t>
  </si>
  <si>
    <t>53441008467613494705647434665363468192985544670442620667961220667348626588919136663788141371733680714171079882151645727751512502788557085928909375964907945099250771546829024037228865015707335803302812650472349988030209326895598870664707872796865863793972485263638466150327864104349144131591496000753964944638964376183132270506348312011503594178127862513542378309155048011527980007992786973345753502294442574566349403092994503741074221937040234047225451058821720234490307577179092571304497378674074148202163681875298514249355826139117000644683689972952607647203560435493099520170642894519038177272353912220264603990189415055338254258498524045042382573899620940668823562613205215416026252310522376666668008940848070945094429794073997932782432510267745204053450057512170381422932854502637632014347768918624995809324912970088252066176556683294491522282473531740428380803977118302315181998540631264615314359259742457944890403625412456458191753768703152530103047067521317095337981005843587212479195317866601606240262015048544144947834044027896588574812578683539574006277919911768649</t>
  </si>
  <si>
    <t>86469368093669568613916666116304091832457696558470612024192679170851447892334231300829883008170478388261678286966077895911128882637961799451300499175808268756659413708631730166786221948585744189576119984175160395857472832080113315770366746041664816865076302572841739700495303652694457051969811197486333709981973764390491830954744677726079256469441625225675628155702192287059524374245525624756887854662615549667797489736028534169689201180346967209066359407641565478146980277563340736412917639167381460162651210250375014777200937473045401248713500899428489237018802441720543593010213819580376404721602231841917829216037346055106580913059558104325003876359969363012301712378596956866146162434485735738035358931655669496163205684126150032462104601890317004901253717285220985508640742810057699433265469518373316893726550804278930442260360305310339264826366101855125725248783664146702995929706395178226813690957176304966503621232299398889222589729851441342611941285276519839666644892721472167301242300860429875021593074949272918804249050172966264651262239296215973602672787487740825</t>
  </si>
  <si>
    <t>139910376561283063319564100781667560025443241228913232692153899838200074481253367964618024379904159102432758169117723623662641385426518885380209875140716213855910185255460754204015086964293079992878932634647510383887682158975712186435074618838530680659048787836480205850823167757043601183561307198240298654620938140573624101461092989737582850647569487739218006464857240298587504382238312598102641356957058124234146892829023037910763423117387201256291810466463285712637287854742433307717415017841455608364814892125673529026556763612162401893397190872381096884222362877213643113180856714099414581993956144062182433206226761110444835171558082149367386450259590303681125274991802172282172414745008112404703367872503740441257635478200147965244537112158062208954703774797391366931573597312695331447613238436998312703051463774367182508436916988604830787108839633595554106052760782449018177928247026442842128050216918762911394024857711855347414343498554593872714988352797836935004625898565059379780437618727031481261855089997817063752083094200862853226074817979755547608950707399509474</t>
  </si>
  <si>
    <t>226379744654952631933480766897971651857900937787383844716346579009051522373587599265447907388074637490694436456083801519573770268064480684831510374316524482612569598964092484370801308912878824182455052618822670779745154991055825502205441364880195497524125090409321945551318471409738058235531118395726632364602911904964115932415837667463662107117011112964893634620559432585647028756483838222859529211619673673901944382565051572080452624297734168465358169874104851190784268132305774044130332657008837068527466102376048543803757701085207803142110691771809586121241165318934186706191070533679790986715558375904100262422264107165551416084617640253692390326619559666693426987370399129148318577179493848142738726804159409937420841162326297997706641714048379213855957492082612352440214340122753030880878707955371629596778014578646112950697277293915170051935205735450679831301544446595721173857953421621068941741174095067877897646090011254236636933228406035215326929638074356774671270791286531547081679919587461356283448164947089982556332144373829117877337057275971521211623494887250299</t>
  </si>
  <si>
    <t>366290121216235695253044867679639211883344179016297077408500478847251596854840967230065931767978796593127194625201525143236411653490999570211720249457240696468479784219553238574816395877171904175333985253470181163632837150031537688640515983718726178183173878245802151402141639166781659419092425593966931019223850045537740033876930657201244957764580600704111641085416672884234533138722150820962170568576731798136091275394074609991216047415121369721649980340568136903421555987048207351847747674850292676892280994501722072830314464697370205035507882644190683005463528196147829819371927247779205568709514519966282695628490868275996251256175722403059776776879149970374552262362201301430490991924501960547442094676663150378678476640526445962951178826206441422810661266880003719371787937435448362328491946392369942299829478353013295459134194282520000839044045369046233937354305229044739351786200448063911069791391013830789291670947723109584051276726960629088041917990872193709675896689851590926862117538314492837545303254944907046308415238574691971103411875255727068820574202286759773</t>
  </si>
  <si>
    <t>592669865871188327186525634577610863741245116803680922124847057856303119228428566495513839156053434083821631081285326662810181921555480255043230623773765179081049383183645722945617704790050728357789037872292851943377992141087363190845957348598921675707298968655124096953460110576519717654623543989693563383826761950501855966292768324664907064881591713669005275705976105469881561895205989043821699780196405472038035657959126182071668671712855538187008150214672988094205824119353981395978080331859129745419747096877770616634072165782578008177618574416000269126704693515082016525562997781458996555425072895870382958050754975441547667340793362656752167103498709637067979249732600430578809569103995808690180821480822560316099317802852743960657820540254820636666618758962616071812002277558201393209370654347741571896607492931659408409831471576435170890979251104496913768655849675640460525644153869684980011532565108898667189317037734363820688209955366664303368847628946550484347167481138122473943797457901954193828751419891997028864747382948521088980748932531698590032197697174010072</t>
  </si>
  <si>
    <t>958959987087424022439570502257250075624589295819977999533347536703554716083269533725579770924032230676948825706486851806046593575046479825254950873231005875549529167403198961520434100667222632533123023125763033107010829291118900879486473332317647853890472846900926248355601749743301377073715969583660494403050611996039596000169698981866152022646172314373116916791392778354116095033928139864783870348773137270174126933353200792062884719127976907908658130555241124997627380106402188747825828006709422422312028091379492689464386630479948213213126457060190952132168221711229846344934925029238202124134587415836665653679245843717543918596969085059811943880377859607442531512094801732009300561028497769237622916157485710694777794443379189923608999366461262059477280025842619791183790214993649755537862600740111514196436971284672703868965665858955171730023296473543147706010154904685199877430354317748891081323956122729456480987985457473404739486682327293391410765619818744194023064170989713400805914996216447031374054674836904075173162621523213060084160807787425658852771899460769845</t>
  </si>
  <si>
    <t>1551629852958612349626096136834860939365834412623658921658194594559857835311698100221093610080085664760770456787772178468856775496601960080298181497004771054630578550586844684466051805457273360890912060998055885050388821432206264070332430680916569529597771815556050345309061860319821094728339513573354057786877373946541451966462467306531059087527764028042122192497368883823997656929134128908605570128969542742212162591312326974134553390840832446095666280769914113091833204225756170143803908338568552167731775188257263306098458796262526221390745031476191221258872915226311862870497922810697198679559660311707048611730000819159091585937762447716564110983876569244510510761827402162588110130132493577927803737638308271010877112246231933884266819906716082696143898784805235862995792492551851148747233255087853086093044464216332112278797137435390342621002547578040061474666004580325660403074508187433871092856521231628123670305023191837225427696637693957694779613248765294678370231652127835874749712454118401225202806094728901104037910004471734149064909740319124248884969596634779917</t>
  </si>
  <si>
    <t>2510589840046036372065666639092111014990423708443636921191542131263412551394967633946673381004117895437719282494259030274903369071648439905553132370235776930180107717990043645986485906124495993424035084123818918157399650723325164949818904013234217383488244662456976593664663610063122471802055483157014552189927985942581047966632166288397211110173936342415239109288761662178113751963062268773389440477742680012386289524665527766197438109968809354004324411325155238089460584332158358891629736345277974590043803279636755995562845426742474434603871488536382173391041136937541709215432847839935400803694247727543714265409246662876635504534731532776376054864254428851953042273922203894597410691160991347165426653795793981705654906689611123807875819273177344755621178810647855654179582707545500904285095855827964600289481435501004816147762803294345514351025844051583209180676159485010860280504862505182762174180477354357580151293008649310630167183320021251086190378868584038872393295823117549275555627450334848256576860769565805179211072625994947209149070548106549907737741496095549762</t>
  </si>
  <si>
    <t>4062219693004648721691762775926971954356258121067295842849736725823270386706665734167766991084203560198489739282031208743760144568250399985851313867240547984810686268576888330452537711581769354314947145121874803207788472155531429020151334694150786913086016478013026938973725470382943566530394996730368609976805359889122499933094633594928270197701700370457361301786130546002111408892196397681995010606712222754598452115977854740331991500809641800099990692095069351181293788557914529035433644683846526757775578467894019301661304223005000655994616520012573394649914052163853572085930770650632599483253908039250762877139247482035727090472493980492940165848130998096463553035749606057185520821293484925093230391434102252716532018935843057692142639179893427451765077595453091517175375200097352053032329110915817686382525899717336928426559940729735856972028391629623270655342164065336520683579370692616633267036998585985703821598031841147855594879957715208780969992117349333550763527475245385150305339904453249481779666864294706283248982630466681358213980288425674156622711092730329679</t>
  </si>
  <si>
    <t>6572809533050685093757429415019082969346681829510932764041278857086682938101633368114440372088321455636209021776290239018663513639898839891404446237476324914990793986566931976439023617706265347738982229245693721365188122878856593969970238707385004296574261140470003532638389080446066038332450479887383162166733345831703547899726799883325481307875636712872600411074892208180225160855258666455384451084454902766984741640643382506529429610778451154104315103420224589270754372890072887927063381029124501347819381747530775297224149649747475090598488008548955568040955189101395281301363618490568000286948155766794477142548494144912362595007225513269316220712385426948416595309671809951782931512454476272258657045229896234422186925625454181500018458453070772207386256406100947171354957907642852957317424966743782286672007335218341744574322744024081371323054235681206479836018323550347380964084233197799395441217475940343283972891040490458485762063277736459867160370985933372423156823298362934425860967354788097738356527633860511462460055256461628567363050836532224064360452588825879441</t>
  </si>
  <si>
    <t>10635029226055333815449192190946054923702939950578228606891015582909953324808299102282207363172525015834698761058321447762423658208149239877255760104716872899801480255143820306891561329288034702053929374367568524572976595034388022990121573401535791209660277618483030471612114550829009604862845476617751772143538705720826047832821433478253751505577337083329961712861022754182336569747455064137379461691167125521583193756621237246861421111588092954204305795515293940452048161447987416962497025712971028105594960215424794598885453872752475746593104528561528962690869241265248853387294389141200599770202063806045240019687741626948089685479719493762256386560516425044880148345421416008968452333747961197351887436663998487138718944561297239192161097632964199659151334001554038688530333107740205010349754077659599973054533234935678673000882684753817228295082627310829750491360487615683901647663603890416028708254474526328987794489072331606341356943235451668648130363103282705973920350773608319576166307259241347220136194498155217745709037886928309925577031124957898220983163681556209120</t>
  </si>
  <si>
    <t>17207838759106018909206621605965137893049621780089161370932294439996636262909932470396647735260846471470907782834611686781087171848048079768660206342193197814792274241710752283330584946994300049792911603613262245938164717913244616960091812108920795506234538758953034004250503631275075643195295956505134934310272051552529595732548233361579232813452973796202562123935914962362561730602713730592763912775622028288567935397264619753390850722366544108308620898935518529722802534338060304889560406742095529453414341962955569896109603522499950837191592537110484530731824430366644134688658007631768600057150219572839717162236235771860452280486945007031572607272901851993296743655093225960751383846202437469610544481893894721560905870186751420692179556086034971866537590407654985859885291015383057967667179044403382259726540570154020417575205428777898599618136862992036230327378811166031282611747837088215424149471950466672271767380112822064827119006513188128515290734089216078397077174071971254002027274614029444958492722132015729208169093143389938492940081961490122285343616270382088561</t>
  </si>
  <si>
    <t>27842867985161352724655813796911192816752561730667389977823310022906589587718231572678855098433371487305606543892933134543510830056197319645915966446910070714593754496854572590222146276282334751846840977980830770511141312947632639950213385510456586715894816377436064475862618182104085248058141433122886706453810757273355643565369666839832984319030310879532523836796937716544898300350168794730143374466789153810151129153885857000252271833954637062512926694450812470174850695786047721852057432455066557559009302178380364494995057395252426583784697065672013493422693671631892988075952396772969199827352283378884957181923977398808541965966664500793828993833418277038176892000514641969719836179950398666962431918557893208699624814748048659884340653718999171525688924409209024548415624123123262978016933122062982232781073805089699090576088113531715827913219490302865980818739298781715184259411440978631452857726424993001259561869185153671168475949748639797163421097192498784370997524845579573578193581873270792178628916630170946953878131030318248418517113086448020506326779951938297681</t>
  </si>
  <si>
    <t>45050706744267371633862435402876330709802183510756551348755604462903225850628164043075502833694217958776514326727544821324598001904245399414576172789103268529386028738565324873552731223276634801639752581594093016449306030860877256910305197619377382222129355136389098480113121813379160891253437389628021640764082808825885239297917900201412217132483284675735085960732852678907460030952882525322907287242411182098719064551150476753643122556321181170821547593386330999897653230124108026741617839197162087012423644141335934391104660917752377420976289602782498024154518101998537122764610404404737799884502502951724674344160213170668994246453609507825401601106320129031473635655607867930471220026152836136572976400451787930260530684934800080576520209805034143392226514816864010408300915138506320945684112166466364492507614375243719508151293542309614427531356353294902211146118109947746466871159278066846877007198375459673531329249297975735995594956261827925678711831281714862768074698917550827580220856487300237137121638762186676162047224173708186911457195047938142791670396222320386242</t>
  </si>
  <si>
    <t>72893574729428724358518249199787523526554745241423941326578914485809815438346395615754357932127589446082120870620477955868108831960442719060492139236013339243979783235419897463774877499558969553486593559574923786960447343808509896860518583129833968938024171513825162955975739995483246139311578822750908347217893566099240882863287567041245201451513595555267609797529790395452358331303051320053050661709200335908870193705036333753895394390275818233334474287837143470072503925910155748593675271652228644571432946319716298886099718313004804004760986668454511517577211773630430110840562801177706999711854786330609631526084190569477536212420274008619230594939738406069650527656122509900191056206103234803535408319009681138960155499682848740460860863524033314917915439226073034956716539261629583923701045288529346725288688180333418598727381655841330255444575843597768191964857408729461651130570719045478329864924800452674790891118483129407164070906010467722842132928474213647139072223763130401158414438360571029315750555392357623115925355204026435329974308134386163297997176174258683923</t>
  </si>
  <si>
    <t>117944281473696095992380684602663854236356928752180492675334518948713041288974559658829860765821807404858635197348022777192706833864688118475068312025116607773365811973985222337327608722835604355126346141169016803409753374669387153770823780749211351160153526650214261436088861808862407030565016212378929987981976374925126122161205467242657418583996880231002695758262643074359818362255933845375957948951611518007589258256186810507538516946596999404156021881223474469970157156034263775335293110849390731583856590461052233277204379230757181425737276271237009541731729875628967233605173205582444799596357289282334305870244403740146530458873883516444632196046058535101124163311730377830662276232256070940108384719461469069220686184617648821037381073329067458310141954042937045365017454400135904869385157454995711217796302555577138106878675198150944682975932196892670403110975518677208118001729997112325206872123175912348322220367781105143159665862272295648520844759755928509907146922680681228738635294847871266452872194154544299277972579377734622241431503182324306089667572396579070165</t>
  </si>
  <si>
    <t>190837856203124820350898933802451377762911673993604434001913433434522856727320955274584218697949396850940756067968500733060815665825130837535560451261129947017345595209405119801102486222394573908612939700743940590370200718477897050631342363879045320098177698164039424392064601804345653169876595035129838335199869941024367005024493034283902620035510475786270305555792433469812176693558985165429008610660811853916459451961223144261433911336872817637490496169060617940042661081944419523928968382501619376155289536780768532163304097543761985430498262939691521059308941649259397344445736006760151799308212075612943937396328594309624066671294157525063862790985796941170774690967852887730853332438359305743643793038471150208180841684300497561498241936853100773228057393269010080321733993661765488793086202743525057943084990735910556705606056853992274938420508040490438595075832927406669769132300716157803536737047976365023113111486264234550323736768282763371362977688230142157046219146443811629897049733208442295768622749546901922393897934581761057571405811316710469387664748570837754088</t>
  </si>
  <si>
    <t>308782137676820916343279618405115231999268602745784926677247952383235898016295514933414079463771204255799391265316523510253522499689818956010628763286246554790711407183390342138430094945230178263739285841912957393779954093147284204402166144628256671258331224814253685828153463613208060200441611247508768323181846315949493127185698501526560038619507356017273001314055076544171995055814919010804966559612423371924048710217409954768972428283469817041646518050284092410012818237978683299264261493351010107739146127241820765440508476774519166856235539210928530601040671524888364578050909212342596598904569364895278243266572998049770597130168041041508494987031855476271898854279583265561515608670615376683752177757932619277401527868918146382535623010182168231538199347311947125686751448061901393662471360198520769160881293291487694812484732052143219621396440237383108998186808446083877887134030713270128743609171152277371435331854045339693483402630555059019883822447986070666953366069124492858635685028056313562221494943701446221671870513959495679812837314499034775477332320967416824253</t>
  </si>
  <si>
    <t>499619993879945736694178552207566609762180276739389360679161385817758754743616470207998298161720601106740147333285024243314338165514949793546189214547376501808057002392795461939532581167624752172352225542656897984150154811625181255033508508507301991356508922978293110220218065417553713370318206282638606658381716256973860132210191535810462658655017831803543306869847510013984171749373904176233975170273235225840508162178633099030406339620342634679137014219344710350055479319923102823193229875852629483894435664022589297603812574318281152286733802150620051660349613174147761922496645219102748398212781440508222180662901592359394663801462198566572357778017652417442673545247436153292368941108974682427395970796403769485582369553218643944033864947035269004766256740580957206008485441723666882455557562942045827103966284027398251518090788906135494559816948277873547593262641373490547656266331429427932280346219128642394548443340309574243807139398837822391246800136216212823999585215568304488532734761264755857990117693248348144065768448541256737384243125815745244864997069538254578341</t>
  </si>
  <si>
    <t>808402131556766653037458170612681841761448879485174287356409338200994652759911985141412377625491805362539538598601547753567860665204768749556817977833623056598768409576185804077962676112854930436091511384569855377930108904772465459435674653135558662614840147792546796048371529030761773570759817530147374981563562572923353259395890037337022697274525187820816308183902586558156166805188823187038941729885658597764556872396043053799378767903812451720783532269628802760068297557901786122457491369203639591633581791264410063044321051092800319142969341361548582261390284699036126500547554431445344997117350805403500423929474590409165260931630239608080852765049507893714572399527019418853884549779590059111148148554336388762983897422136790326569487957217437236304456087892904331695236889785568276118028923140566596264847577318885946330575520958278714181213388515256656591449449819574425543400362142698061023955390280919765983775194354913937290542029392881411130622584202283490952951284692797347168419789321069420211612636949794365737638962500752417197080440314780020342329390505671402594</t>
  </si>
  <si>
    <t>1308022125436712389731636722820248451523629156224563648035570724018753407503528455349410675787212406469279685931886571996882198830719718543103007192380999558406825411968981266017495257280479682608443736927226753362080263716397646714469183161642860653971349070770839906268589594448315486941078023812785981639945278829897213391606081573147485355929543019624359615053750096572140338554562727363272916900158893823605065034574676152829785107524155086399920546488973513110123776877824888945650721245056269075528017455286999360648133625411081471429703143512168633921739897873183888423044199650548093395330132245911722604592376182768559924733092438174653210543067160311157245944774455572146253490888564741538544119350740158248566266975355434270603352904252706241070712828473861537703722331509235158573586486082612423368813861346284197848666309864414208741030336793130204184712091193064973199666693572125993304301609409562160532218534664488181097681428230703802377422720418496314952536500261101835701154550585825278201730330198142509803407411042009154581323566130525265207326460043925980935</t>
  </si>
  <si>
    <t>2116424256993479042769094893432930293285078035709737935391980062219748060263440440490823053412704211831819224530488119750450059495924487292659825170214622615005593821545167070095457933393334613044535248311796608740010372621170112173904857814778419316586189218563386702316961123479077260511837841342933356621508841402820566651001971610484508053204068207445175923237652683130296505359751550550311858630044552421369621906970719206629163875427967538120704078758602315870192074435726675068108212614259908667161599246551409423692454676503881790572672484873717216183130182572220014923591754081993438392447483051315223028521850773177725185664722677782734063308116668204871818344301474991000138040668154800649692267905076547011550164397492224597172840861470143477375168916366765869398959221294803434691615409223179019633661438665170144179241830822692922922243725308386860776161541012639398743067055714824054328256999690481926515993729019402118388223457623585213508045304620779805905487784953899182869574339906894698413342967147936875541046373542761571778404006445305285549655850549597383529</t>
  </si>
  <si>
    <t>3424446382430191432500731616253178744808707191934301583427550786238501467766968895840233729199916618301098910462374691747332258326644205835762832362595622173412419233514148336112953190673814295652978985239023362102090636337567758888374040976421279970557538289334226608585550717927392747452915865155719338261454120232717780042608053183631993409133611227069535538291402779702436843914314277913584775530203446244974686941545395359458948982952122624520624625247575828980315851313551564013758933859316177742689616701838408784340588301914963262002375628385885850104870080445403903346635953732541531787777615297226945633114226955946285110397815115957387273851183828516029064289075930563146391531556719542188236387255816705260116431372847658867776193765722849718445881744840627407102681552804038593265201895305791443002475300011454342027908140687107131663274062101517064960873632205704371942733749286950047632558609100044087048212263683890299485904885854289015885468025039276120858024285215001018570728890492719976615073297346079385344453784584770726359727572575830550756982310593523364464</t>
  </si>
  <si>
    <t>5540870639423670475269826509686109038093785227644039518819530848458249528030409336331056782612620830132918134992862811497782317822568693128422657532810244788418013055059315406208411124067148908697514233550819970842101008958737871062278898791199699287143727507897613310902511841406470007964753706498652694882962961635538346693610024794116501462337679434514711461529055462832733349274065828463896634160247998666344308848516114566088112858380090162641328704006178144850507925749278239081867146473576086409851215948389818208033042978418845052575048113259603066288000263017623918270227707814534970180225098348542168661636077729124010296062537793740121337159300496720900882633377405554146529572224874342837928655160893252271666595770339883464949034627192993195821050661207393276501640774098842027956817304528970462636136738676624486207149971509800054585517787409903925737035173218343770685800805001774101960815608790526013564205992703292417874128343477874229393513329660055926763512070168900201440303230399614675028416264494016260885500158127532298138131579021135836306638161143120747993</t>
  </si>
  <si>
    <t>8965317021853861907770558125939287782902492419578341102247081634696750995797378232171290511812537448434017045455237503245114576149212898964185489895405866961830432288573463742321364314740963204350493218789843332944191645296305629950652939767620979257701265797231839919488062559333862755417669571654372033144417081868256126736218077977748494871471290661584246999820458242535170193188380106377481409690451444911318995790061509925547061841332212787161953329253753973830823777062829803095626080332892264152540832650228226992373631280333808314577423741645488916392870343463027821616863661547076501968002713645769114294750304685070295406460352909697508611010484325236929946922453336117292921103781593885026165042416709957531783027143187542332725228392915842914266932406048020683604322326902880621222019199834761905638612038688078828235058112196907186248791849511420990697908805424048142628534554288724149593374217890570100612418256387182717360033229332163245278981354699332047621536355383901220011032120892334651643489561840095646229953942712303024497859151596966387063620471736644112457</t>
  </si>
  <si>
    <t>14506187661277532383040384635625396820996277647222380621066612483155000523827787568502347294425158278566935180448100314742896893971781592092608147428216111750248445343632779148529775438808112113048007452340663303786292654255043501012931838558820678544844993305129453230390574400740332763382423278153024728027380043503794473429828102771864996333808970096098958461349513705367903542462445934841378043850699443577663304638577624491635174699712302949803282033259932118681331702812108042177493226806468350562392048598618045200406674258752653367152471854905091982680870606480651739887091369361611472148227811994311282956386382414194305702522890703437629948169784821957830829555830741671439450676006468227864093697577603209803449622913527425797674263020108836110087983067255413960105963101001722649178836504363732368274748777364703314442208083706707240834309636921324916434943978642391913314335359290498251554189826681096114176624249090475135234161572810037474672494684359387974385048425552801421451335351291949326671905826334111907115454100839835322635990730618102223370258632879764860450</t>
  </si>
  <si>
    <t>23471504683131394290810942761564684603898770066800721723313694117851751519625165800673637806237695727000952225903337817988011470120994491056793637323621978712078877632206242890851139753549075317398500671130506636730484299551349130963584778326441657802546259102361293149878636960074195518800092849807396761171797125372050600166046180749613491205280260757683205461169971947903073735650826041218859453541150888488982300428639134417182236541044515736965235362513686092512155479874937845273119307139360614714932881248846272192780305539086461681729895596550580899073740949943679561503955030908687974116230525640080397251136687099264601108983243613135138559180269147194760776478284077788732371779788062112890258739994313167335232650056714968130399491413024679024354915473303434643710285427904603270400855704198494273913360816052782142677266195903614427083101486432745907132852784066440055942869913579222401147564044571666214789042505477657852594194802142200719951476039058720022006584780936702641462367472184283978315395388174207553345408043552138347133849882215068610433879104616408972907</t>
  </si>
  <si>
    <t>37977692344408926673851327397190081424895047714023102344380306601006752043452953369175985100662854005567887406351438132730908364092776083149401784751838090462327322975839022039380915192357187430446508123471169940516776953806392631976516616885262336347391252407490746380269211360814528282182516127960421489199177168875845073595874283521478487539089230853782163922519485653270977278113271976060237497391850332066645605067216758908817411240756818686768517395773618211193487182687045887450612533945828965277324929847464317393186979797839115048882367451455672881754611556424331301391046400270299446264458337634391680207523069513458906811506134316572768507350053969152591606034114819460171822455794530340754352437571916377138682272970242393928073754433133515134442898540558848603816248528906325919579692208562226642188109593417485457119474279610321667917411123354070823567796762708831969257205272869720652701753871252762328965666754568132987828356374952238194623970723418107996391633206489504062913702823476233304987301214508319460460862144391973669769840612833170833804137737496173833357</t>
  </si>
  <si>
    <t>61449197027540320964662270158754766028793817780823824067694000718858503563078119169849622906900549732568839632254775950718919834213770574206195422075460069174406200608045264930232054945906262747845008794601676577247261253357741762940101395211703994149937511509852039530147848320888723800982608977767818250370974294247895673761920464271091978744369491611465369383689457601174051013764098017279096950933001220555627905495855893325999647781801334423733752758287304303705642662561983732723731841085189579992257811096310589585967285336925576730612263048006253780828352506368010862895001431178987420380688863274472077458659756612723507920489377929707907066530323116347352382512398897248904194235582592453644611177566229544473914923026957362058473245846158194158797814013862283247526533956810929189980547912760720916101470409470267599796740475513936095000512609786816730700649546775272025200075186448943053849317915824428543754709260045790840422551177094438914575446762476828018398217987426206704376070295660517283302696602682527013806270187944112016903690495048239444238016842112582806264</t>
  </si>
  <si>
    <t>99426889371949247638513597555944847453688865494846926412074307319865255606531072539025608007563403738136727038606214083449828198306546657355597206827298159636733523583884286969612970138263450178291516918072846517764038207164134394916618012096966330497328763917342785910417059681703252083165125105728239739570151463123740747357794747792570466283458722465247533306208943254445028291877369993339334448324851552622273510563072652234817059022558153110502270154060922514899129845249029620174344375031018545269582740943774906979154265134764691779494630499461926662582964062792342164286047831449286866645147200908863757666182826126182414731995512246280675573880377085499943988546513716709076016691377122794398963615138145921612597195997199755986547000279291709293240712554421131851342782485717255109560240121322947558289580002887753056916214755124257762917923733140887554268446309484103994457280459318663706551071787077190872720376014613923828250907552046677109199417485894936014789851193915710767289773119136750588289997817190846474267132332336085686673531107881410278042154579608756639621</t>
  </si>
  <si>
    <t>160876086399489568603175867714699613482482683275670750479768308038723759169609191708875230914463953470705566670860990034168748032520317231561792628902758228811139724191929551899845025084169712926136525712674523095011299460521876157856719407308670324647266275427194825440564908002591975884147734083496057989941125757371636421119715212063662445027828214076712902689898400855619079305641468010618431399257852773177901416058928545560816706804359487534236022912348226818604772507811013352898076216116208125261840552040085496565121550471690268510106893547468180443411316569160353027181049262628274287025836064183335835124842582738905922652484890175988582640410700201847296371058912613957980210926959715248043574792704375466086512119024157118045020246125449903452038526568283415098869316442528184299540788034083668474391050412358020656712955230638193857918436342927704284969095856259376019657355645767606760400389702901619416475085274659714668673458729141116023774864248371764033188069181341917471665843414797267871592694419873373488073402520280197703577221602929649722280171421721339445885</t>
  </si>
  <si>
    <t>260302975771438816241689465270644460936171548770517676891842615358589014776140264247900838922027357208842293709467204117618576230826863888917389835730056388447873247775813838869457995222433163104428042630747369612775337667686010552773337419405636655144595039344537611350981967684295227967312859189224297729511277220495377168477509959856232911311286936541960435996107344110064107597518838003957765847582704325800174926622001197795633765826917640644738293066409149333503902353060042973072420591147226670531423292983860403544275815606454960289601524046930107105994280631952695191467097094077561153670983265092199592791025408865088337384480402422269258214291077287347240359605426330667056227618336838042442538407842521387699109315021356874031567246404741612745279239122704546950212098928245439409101028155406616032680630415245773713629169985762451620836360076068591839237542165743480014114636105086270466951461489978810289195461289273638496924366281187793132974281734266700047977920375257628238955616533934018459882692237064219962340534852616283390250752710811060000322326001330096085506</t>
  </si>
  <si>
    <t>421179062170928384844865332985344074418654232046188427371610923397312773945749455956776069836491310679547860380328194151787324263347181120479182464632814617259012971967743390769303020306602876030564568343421892707786637128207886710630056826714306979791861314771732436791546875686887203851460593272720355719452402977867013589597225171919895356339115150618673338686005744965683186903160306014576197246840557098978076342680929743356450472631277128178974315978757376152108674860871056325970496807263434795793263845023945900109397366078145228799708417594398287549405597201113048218648146356705835440696819329275535427915867991603994260036965292598257840854701777489194536730664338944625036438545296553290486113200546896853785621434045513992076587492530191516197317765690987962049081415370773623708641816189490284507071680827603794370342125216400645478754796418996296124206638022002856033771991750853877227351851192880429705670546563933353165597825010328909156749145982638464081165989556599545710621459948731286331475386656937593450413937372896481093827974313740709722602497423051435531391</t>
  </si>
  <si>
    <t>681482037942367201086554798255988535354825780816706104263453538755901788721889720204676908758518667888390154089795398269405900494174045009396572300362871005706886219743557229638761015529036039134992610974169262320561974795893897263403394246119943634936456354116270048142528843371182431818773452461944653448963680198362390758074735131776128267650402087160633774682113089075747294500679144018533963094423261424778251269302930941152084238458194768823712609045166525485612577213931099299042917398410661466324687138007806303653673181684600189089309941641328394655399877833065743410115243450783396594367802594367735020706893400469082597421445695020527099068992854776541777090269765275292092666163633391332928651608389418241484730749066870866108154738934933128942597004813692508999293514299019063117742844344896900539752311242849568083971295202163097099591156495064887963444180187746336047886627855940147694303312682859239994866007853206991662522191291516702289723427716905164129143909931857173949577076482665304791358078894001813412754472225512764484078727024551769722924823424381531616897</t>
  </si>
  <si>
    <t>1102661100113295585931420131241332609773480012862894531635064462153214562667639176161452978595009978567938014470123592421193224757521226129875754764995685622965899191711300620408064035835638915165557179317591155028348611924101783974033451072834250614728317668888002484934075719058069635670234045734665009168416083176229404347671960303696023623989517237779307113368118834041430481403839450033110160341263818523756327611983860684508534711089471897002686925023923901637721252074802155625013414205674096262117950983031752203763070547762745417889018359235726682204805475034178791628763389807489232035064621923643270448622761392073076857458410987618784939923694632265736313820934104219917129104708929944623414764808936315095270352183112384858184742231465124645139914770504680471048374929669792686826384660534387185046823992070453362454313420418563742578345952914061184087650818209749192081658619606794024921655163875739669700536554417140344828120016301845611446472573699543628210309899488456719660198536431396591122833465550939406863168409598409245577906701338292479445527320847432967148288</t>
  </si>
  <si>
    <t>1784143138055662787017974929497321145128305793679600635898518000909116351389528896366129887353528646456328168559918990690599125251695271139272327065358556628672785411454857850046825051364674954300549790291760417348910586719995681237436845318954194249664774023004272533076604562429252067489007498196609662617379763374591795105746695435472151891639919324939940888050231923117177775904518594051644123435687079948534578881286791625660618949547666665826399534069090427123333829288733254924056331604084757728442638121039558507416743729447345606978328300877055076860205352867244535038878633258272628629432424518011005469329654792542159454879856682639312038992687487042278090911203869495209221770872563335956343416417325733336755082932179255724292896970400057774082511775318372980047668443968811749944127504879284085586576303313302930538284715620726839677937109409126072051094998397495528129545247462734172615958476558598909695402562270347336490642207593362313736196001416448792339453809420313893609775612914061895914191544444941220275922881823922010061985428362844249168452144271814498765185</t>
  </si>
  <si>
    <t>2886804238168958372949395060738653754901785806542495167533582463062330914057168072527582865948538625024266183030042583111792350009216497269148081830354242251638684603166158470454889087200313869466106969609351572377259198644097465211470296391788444864393091691892275018010680281487321703159241543931274671785795846550821199453418655739168175515629436562719248001418350757158608257308358044084754283776950898472290906493270652310169153660637138562829086459093014328761055081363535410549069745809758853990560589104071310711179814277210091024867346660112781759065010827901423326667642023065761860664497046441654275917952416184615236312338267670258096978916382119308014404732137973715126350875581493280579758181226262048432025435115291640582477639201865182419222426545823053451096043373638604436770512165413671270633400295383756292992598136039290582256283062323187256138745816607244720211203867069528197537613640434338579395939116687487681318762223895207925182668575115992420549763708908770613269974149345458487037025009995880627139091291422331255639892129701136728613979465119247465913473</t>
  </si>
  <si>
    <t>4670947376224621159967369990235974900030091600222095803432100463971447265446696968893712753302067271480594351589961573802391475260911768408420408895712798880311470014621016320501714138564988823766656759901111989726169785364093146448907141710742639114057865714896547551087284843916573770648249042127884334403175609925412994559165351174640327407269355887659188889468582680275786033212876638136398407212637978420825485374557443935829772610184805228655485993162104755884388910652268665473126077413843611719003227225110869218596558006657436631845674960989836835925216180768667861706520656324034489293929470959665281387282070977157395767218124352897409017909069606350292495643341843210335572646454056616536101597643587781768780518047470896306770536172265240193304938321141426431143711817607416186714639670292955356219976598697059223530882851660017421934220171732313328189840815004740248340749114532262370153572116992937489091341678957835017809404431488570238918864576532441212889217518329084506879749762259520382951216554440821847415014173246253265701877558063980977782431609391061964678658</t>
  </si>
  <si>
    <t>7557751614393579532916765050974628654931877406764590970965682927033778179503865041421295619250605896504860534620004156914183825270128265677568490726067041131950154617787174790956603225765302693232763729510463562103428984008190611660377438102531083978450957406788822569097965125403895473807490586059159006188971456476234194012584006913808502922898792450378436890886933437434394290521234682221152690989588876893116391867828096245998926270821943791484572452255119084645443992015804076022195823223602465709563816329182179929776372283867527656713021621102618594990227008670091188374162679389796349958426517401319557305234487161772632079556392023155505996825451725658306900375479816925461923522035549897115859778869849830200805953162762536889248175374130422612527364866964479882239755191246020623485151835706626626853376894080815516523480987699308004190503234055500584328586631611984968551952981601790567691185757427276068487280795645322699128166655383778164101533151648433633438981227237855120149723911604978869988241564436702474554105464668584521341769687765117706396411074510309430592131</t>
  </si>
  <si>
    <t>12228698990618200692884135041210603554961969006986686774397783391005225444950562010315008372552673167985454886209965730716575300531040034085988899621779840012261624632408191111458317364330291516999420489411575551829598769372283758109284579813273723092508823121685370120185249969320469244455739628187043340592147066401647188571749358088448830330168148338037625780355516117710180323734111320357551098202226855313941877242385540181828698881006749020140058445417223840529832902668072741495321900637446077428567043554293049148372930290524964288558696582092455430915443189438759050080683335713830839252355988360984838692516558138930027846774516376052915014734521332008599396018821660135797496168489606513651961376513437611969586471210233433196018711546395662805832303188105906313383467008853436810199791505999581983073353492777874740054363839359325426124723405787813912518427446616725216892702096134052937844757874420213557578622474603157716937571086872348403020397728180874846328198745566939627029473673864499252939458118877524321969119637914837787043647245829098684178842683901371395270789</t>
  </si>
  <si>
    <t>19786450605011780225800900092185232209893846413751277745363466318039003624454427051736303991803279064490315420829969887630759125801168299763557390347846881144211779250195365902414920590095594210232184218922039113933027753380474369769662017915804807070959780528474192689283215094724364718263230214246202346781118522877881382584333365002257333253066940788416062671242449555144574614255346002578703789191815732207058269110213636427827625151828692811624630897672342925175276894683876817517517723861048543138130859883475229078149302574392491945271718203195074025905670198108850238454846015103627189210782505762304395997751045300702659926330908399208421011559973057666906296394301477061259419690525156410767821155383287442170392424372995970085266886920526085418359668055070386195623222200099457433684943341706208609926730386858690256577844827058633430315226639843314496847014078228710185444655077735843505535943631847489626065903270248480416065737742256126567121930879829308479767179972804794747179197585469478122927699683314226796523225102583422308385416933594216390575253758411680825862920</t>
  </si>
  <si>
    <t>32015149595629980918685035133395835764855815420737964519761249709044229069404989062051312364355952232475770307039935618347334426332208333849546289969626721156473403882603557013873237954425885727231604708333614665762626522752758127878946597729078530163468603650159562809468465064044833962718969842433245687373265589279528571156082723090706163583235089126453688451597965672854754937989457322936254887394042587521000146352599176609656324032835441831764689343089566765705109797351949559012839624498494620566697903437768278226522232864917456233830414785287529456821113387547609288535529350817458028463138494123289234690267603439632687773105424775261336026294494389675505692413123137197056915859014762924419782531896725054139978895583229403281285598466921748224191971243176292509006689208952894243884734847705790593000083879636564996632208666417958856439950045631128409365441524845435402337357173869896443380701506267703183644525744851638133003308829128474970142328608010183326095378718371734374208671259333977375867157802191751118492344740498260095429064179423315074754096442313052221133709</t>
  </si>
  <si>
    <t>51801600200641761144485935225581067974749661834489242265124716027083232693859416113787616356159231296966085727869905505978093552133376633613103680317473602300685183132798922916288158544521479937463788927255653779695654276133232497648608615644883337234428384178633755498751680158769198680982200056679448034154384112157409953740416088092963496836302029914869751122840415227999329552244803325514958676585858319728058415462812813037483949184664134643389320240761909690880386692035826376530357348359543163704828763321243507304671535439309948179102132988482603482726783585656459526990375365921085217673920999885593630688018648740335347699436333174469757037854467447342411988807424614258316335549539919335187603687280012496310371319956225373366552485387447833642551639298246678704629911409052351677569678189411999202926814266495255253210053493476592286755176685474442906212455603074145587782012251605739948916645138115192809710429015100118549069046571384601537264259487839491805862558691176529121387868844803455498794857485505977915015569843081682403814481113017531465329350200724733046996629</t>
  </si>
  <si>
    <t>83816749796271742063170970358976903739605477255227206784885965736127461763264405175838928720515183529441856034909841124325427978465584967462649970287100323457158587015402479930161396498947365664695393635589268445458280798885990625527555213373961867397896987828793318308220145222814032643701169899112693721527649701436938524896498811183669660419537119041323439574438380900854084490234260648451213563979900907249058561815411989647140273217499576475154009583851476456585496489387775935543196972858037784271526666759011785531193768304227404412932547773770132939547896973204068815525904716738543246137059494008882865378286252179968035472541757949731093064148961837017917681220547751455373251408554682259607386219176737550450350215539454776647838083854369581866743610541422971213636600618005245921454413037117789795926898146131820249842262159894551143195126731105571315577897127919580990119369425475636392297346644382895993354954759951756682072355400513076507406588095849675131957937409548263495596540104137432874662015287697729033507914583579942499243545292440846540083446643037785268130338</t>
  </si>
  <si>
    <t>135618349996913503207656905584557971714355139089716449050010681763210694457123821289626545076674414826407941762779746630303521530598961601075753650604573925757843770148201402846449555043468845602159182562844922225153935075019223123176163829018845204632325372007427073806971825381583231324683369955792141755682033813594348478636914899276633157255839148956193190697278796128853414042479063973966172240565759226977116977278224802684624222402163711118543329824613386147465883181423602312073554321217580947976355430080255292835865303743537352592034680762252736422274680558860528342516280082659628463810980493894476496066304900920303383171978091124200850102003429284360329670027972365713689586958094601594794989906456750046760721535495680150014390569241817415509295249839669649918266512027057597599024091226529788998853712412627075503052315653371143429950303416580014221790352730993726577901381677081376341213991782498088803065383775051875231141401971897678044670847583689166937820496100724792616984408948940888373456872773203706948523484426661624903058026405458378005412796843762518315126967</t>
  </si>
  <si>
    <t>219435099793185245270827875943534875453960616344943655834896647499338156220388226465465473797189598355849797797689587754628949509064546568538403620891674249215002357163603882776610951542416211266854576198434190670612215873905213748703719042392807072030222359836220392115191970604397263968384539854904835477209683515031287003533413710460302817675376267997516630271717177029707498532713324622417385804545660134226175539093636792331764495619663287593697339408464862604051379670811378247616751294075618732247882096839267078367059072047764757004967228536022869361822577532064597158042184799398171709948039987903359361444591153100271418644519849073931943166152391121378247351248520117169062838366649283854402376125633487597211071751035134926662228653096186997376038860381092621131903112645062843520478504263647578794780610558758895752894577813265694573145430147685585537368249858913307568020751102557012733511338426880984796420338535003631913213757372410754552077435679538842069778433510273056112580949053078321248118888060901435982031399010241567402301571697899224545496243486800303583257305</t>
  </si>
  <si>
    <t>355053449790098748478484781528092847168315755434660104884907329262548850677512047755092018873864013182257739560469334384932471039663508169614157271496248174972846127311805285623060506585885056869013758761279112895766150948924436871879882871411652276662547731843647465922163795985980495293067909810696977232891717328625635482170328609736935974931215416953709820968995973158560912575192388596383558045111419361203292516371861595016388718021826998712240669233078248751517262852234980559690305615293199680224237526919522371202924375791302109597001909298275605784097258090925125500558464882057800173759020481797835857510896054020574801816497940198132793268155820405738577021276492482882752425324743885449197366032090237643971793286530815076676619222338004412885334110220762271050169624672120441119502595490177367793634322971385971255946893466636838003095733564265599759158602589907034145922132779638389074725330209379073599485722310055507144355159344308432596748283263228009007598929610997848729565358002019209621575760834105142930554883436903192305359598103357602550909040330562821898384272</t>
  </si>
  <si>
    <t>574488549583283993749312657471627722622276371779603760719803976761887006897900274220557492671053611538107537358158922139561420548728054738152560892387922424187848484475409168399671458128301268135868334959713303566378366822829650620583601913804459348692770091679867858037355766590377759261452449665601812710101400843656922485703742320197238792606591684951226451240713150188268411107905713218800943849657079495429468055465498387348153213641490286305938008641543111355568642523046358807307056909368818412472119623758789449569983447839066866601969137834298475145919835622989722658600649681455971883707060469701195218955487207120846220461017789272064736434308211527116824372525012600051815263691393169303599742157723725241182865037565950003338847875434191410261372970601854892182072737317183284639981099753824946588414933530144867008841471279902532576241163711951185296526852448820341713942883882195401808236668636260058395906060845059139057568916716719187148825718942766851077377363121270904842146307055097530869694648895006578912586282447144759707661169801256827096405283817363125481641577</t>
  </si>
  <si>
    <t>929541999373382742227797438999720569790592127214263865604711306024435857575412321975649511544917624720365276918628256524493891588391562907766718163884170599160694611787214454022731964714186325004882093720992416462144517771754087492463484785216111625355317823523515323959519562576358254554520359476298789942993118172282557967874070929934174767537807101904936272209709123346829323683098101815184501894768498856632760571837359982364541931663317285018178677874621360107085905375281339366997362524662018092696357150678311820772907823630368976198971047132574080930017093713914848159159114563513772057466080951499031076466383261141421022277515729470197529702464031932855401393801505082934567689016137054752797108189813962885154658324096765080015467097772195823146707080822617163232242361989303725759483695244002314382049256501530838264788364746539370579336897276216785055685455038727375859865016661833790882961998845639131995391783155114646201924076061027619745574002205994860084976292732268753571711665057116740491270409729111721843141165884047952013020767904614429647314324147925947380025849</t>
  </si>
  <si>
    <t>1504030548956666735977110096471348292412868498993867626324515282786322864473312596196207004215971236258472814276787178664055312137119617645919279056272093023348543096262623622422403422842487593140750428680705720028522884594583738113047086699020570974048087915203383181996875329166736013815972809141900602653094519015939480453577813250131413560144398786856162723450422273535097734791003815033985445744425578352062228627302858369712695145304807571324116686516164471462654547898327698174304419434030836505168476774437101270342891271469435842800940184966872556075936929336904570817759764244969743941173141421200226295421870468262267242738533518742262266136772243459972225766326517682986382952707530224056396850347537688126337523361662715083354314973206387233408080051424472055414315099306487010399464794997827260970464190031675705273629836026441903155578060988167970352212307487547717573807900544029192691198667481899190391297844000173785259492992777746806894399721148761711162353655853539658413857972112214271360965058624118300755727448331192711720681937705871256743719607965289072861667426</t>
  </si>
  <si>
    <t>2433572548330049478204907535471068862203460626208131491929226588810758722048724918171856515760888860978838091195415435188549203725511180553685997220156263622509237708049838076445135387556673918145632522401698136490667402366337825605510571484236682599403405738726898505956394891743094268370493168618199392596087637188222038421451884180065588327682205888761098995660131396881927058474101916849169947639194077208694989199140218352077237076968124856342295364390785831569740453273609037541301781958692854597864833925115413091115799095099804818999911232099446637005954023050819418976918878808483515998639222372699257371888253729403688265016049248212459795839236275392827627160128022765920950641723667278809193958537351651011492181685759480163369782070978583056554787132247089218646557461295790736158948490241829575352513446533206543538418200772981273734914958264384755407897762526275093433672917205862983574160666327538322386689627155288431461417068838774426639973723354756571247329948585808411985569637169331011852235468353230022598868614215240663733702705610485686391033932113215020241693275</t>
  </si>
  <si>
    <t>3937603097286716214182017631942417154616329125201999118253741871597081586522037514368063519976860097237310905472202613852604515862630798199605276276428356645857780804312461698867538810399161511286382951082403856519190286960921563718557658183257253573451493653930281687953270220909830282186465977760099995249182156204161518875029697430197001887826604675617261719110553670417024793265105731883155393383619655560757217826443076721789932222272932427666412050906950303032395001171936735715606201392723691103033310699552514361458690366569240661800851417066319193081890952387723989794678643053453259939812363793899483667310124197665955507754582766954722061976008518852799852926454540448907333594431197502865590808884889339137829705047422195246724097044184970289962867183671561274060872560602277746558413285239656836322977636564882248812048036799423176890493019252552725760110070013822811007480817749892176265359333809437512777987471155462216720910061616521233534373444503518282409683604439348070399427609281545283213200526977348323354596062546433375454384643316356943134753540078504093103360701</t>
  </si>
  <si>
    <t>6371175645616765692386925167413486016819789751410130610182968460407840308570762432539920035737748958216148996667618049041153719588141978753291273496584620268367018512362299775312674197955835429432015473484101993009857689327259389324068229667493936172854899392657180193909665112652924550556959146378299387845269793392383557296481581610262590215508810564378360714770685067298951851739207648732325341022813732769452207025583295073867169299241057284008707415297736134602135454445545773256907983351416545700898144624667927452574489461669045480800762649165765830087844975438543408771597521861936775938451586166598741039198377927069643772770632015167181857815244794245627480086582563214828284236154864781674784767422240990149321886733181675410093879115163553346517654315918650492707430021898068482717361775481486411675491083098088792350466237572404450625407977516937481168007832540097904441153734955755159839520000136975835164677098310750648182327130455295660174347167858274853657013553025156482384997246450876295065435995330578345953464676761674039188087348926842629525787472191719113345053976</t>
  </si>
  <si>
    <t>10308778742903481906568942799355903171436118876612129728436710332004921895092799946907983555714609055453459902139820662893758235450772776952896549773012976914224799316674761474180213008354996940718398424566505849529047976288180953042625887850751189746306393046587461881862935333562754832743425124138399383094451949596545076171511279040459592103335415239995622433881238737715976645004313380615480734406433388330209424852026371795657101521513989711675119466204686437634530455617482508972514184744140236803931455324220441814033179828238286142601614066232085023169735927826267398566276164915390035878263949960498224706508502124735599280525214782121903919791253313098427333013037103663735617830586062284540375576307130329287151591780603870656817976159348523636480521499590211766768302582500346229275775060721143247998468719662971041162514274371827627515900996769490206928117902553920715448634552705647336104879333946413347942664569466212864903237192071816893708720612361793136066697157464504552784424855732421578278636522307926669308060739308107414642471992243199572660541012270223206448414677</t>
  </si>
  <si>
    <t>16679954388520247598955867966769389188255908628022260338619678792412762203663562379447903591452358013669608898807438711934911955038914755706187823269597597182591817829037061249492887206310832370150413898050607842538905665615440342366694117518245125919161292439244642075772600446215679383300384270516698770939721742988928633467992860650722182318844225804373983148651923805014928496743521029347806075429247121099661631877609666869524270820755046995683826881502422572236665910063028282229422168095556782504829599948888369266607669289907331623402376715397850853257580903264810807337873686777326811816715536127096965745706880051805243053295846797289085777606498107344054813099619666878563902066740927066215160343729371319436473478513785546066911855274512076982998175815508862259475732604398414711993136836202629659673959802761059833512980511944232078141308974286427688096125735094018619889788287661402495944399334083389183107341667776963513085564322527112553883067780220067989723710710489661035169422102183297873344072517638505015261525416069781453830559341170042202186328484461942319793468653</t>
  </si>
  <si>
    <t>26988733131423729505524810766125292359692027504634390067056389124417684098756362326355887147166967069123068800947259374828670190489687532659084373042610574096816617145711822723673100214665829310868812322617113692067953641903621295409320005368996315665467685485832103957635535779778434216043809394655098154034173692585473709639504139691181774422179641044369605582533162542730905141747834409963286809835680509429871056729636038665181372342269036707358946347707109009871196365680510791201936352839697019308761055273108811080640849118145617766003990781629935876427316831091078205904149851692716847694979486087595190452215382176540842333821061579410989697397751420442482146112656770542299519897326989350755535920036501648723625070294389416723729831433860600619478697315099074026244035186898760941268911896923772907672428522424030874675494786316059705657209971055917895024243637647939335338422840367049832049278668029802531050006237243176377988801514598929447591788392581861125790407867954165587953846957915719451622709039946431684569586155377888868473031333413241774846869496732165526241883330</t>
  </si>
  <si>
    <t>43668687519943977104480678732894681547947936132656650405676067916830446302419924705803790738619325082792677699754698086763582145528602288365272196312208171279408434974748883973165987420976661681019226220667721534606859307519061637776014122887241441584628977925076746033408136225994113599344193665171796924973895435574402343107497000341903956741023866848743588731185086347745833638491355439311092885264927630529532688607245705534705643163024083703042773229209531582107862275743539073431358520935253801813590655221997180347248518408052949389406367497027786729684897734355889013242023538470043659511695022214692156197922262228346085387116908376700075475004249527786536959212276437420863421964067916416970696263765872968160098548808174962790641686708372677602476873130607936285719767791297175653262048733126402567346388325185090708188475298260291783798518945342345583120369372741957955228211128028452327993678002113191714157347905020139891074365837126042001474856172801929115514118578443826623123269060099017324966781557584936699831111571447670322303590674583283977033197981194107846035351983</t>
  </si>
  <si>
    <t>70657420651367706610005489499019973907639963637291040472732457041248130401176287032159677885786292151915746500701957461592252336018289821024356569354818745376225052120460706696839087635642490991888038543284835226674812949422682933185334128256237757250096663410908849991043672005772547815388003059826895079008069128159876052747001140033085731163203507893113194313718248890476738780239189849274379695100608139959403745336881744199887015505293120410401719576916640591979058641424049864633294873774950821122351710495105991427889367526198567155410358278657722606112214565446967219146173390162760507206674508302287346650137644404886927720937969956111065172402000948229019105324933207963162941861394905767726232183802374616883723619102564379514371518142233278221955570445707010311963802978195936594530960630050175475018816847609121582863970084576351489455728916398263478144613010389897290566633968395502160042956670142994245207354142263316269063167351724971449066644565383790241304526446397992211077116018014736776589490597531368384400697726825559190776622007996525751880067477926273372277235313</t>
  </si>
  <si>
    <t>114326108171311683714486168231914655455587899769947690878408524958078576703596211737963468624405617234708424200456655548355834481546892109389628765667026916655633487095209590670005075056619152672907264763952556761281672256941744570961348251143479198834725641335985596024451808231766661414732196724998692003981964563734278395854498140374989687904227374741856783044903335238222572418730545288585472580365535770488936433944127449734592658668317204113444492806126172174086920917167588938064653394710204622935942365717103171775137885934251516544816725775685509335797112299802856232388196928632804166718369530516979502848059906633233013108054878332811140647406250476015556064537209645384026363825462822184696928447568247585043822167910739342305013204850605955824432443576314946597683570769493112247793009363176578042365205172794212291052445382836643273254247861740609061264982383131855245794845096423954488036634672256185959364702047283456160137533188851013450541500738185719356818645024841818834200385078113754101556272155116305084231809298273229513080212682579809728913265459120381218312587296</t>
  </si>
  <si>
    <t>184983528822679390324491657730934629363227863407238731351140981999326707104772498770123146510191909386624170701158613009948086817565181930413985335021845662031858539215670297366844162692261643664795303307237391987956485206364427504146682379399716956084822304746894446015495480237539209230120199784825587082990033691894154448601499280408075419067430882634969977358621584128699311198969735137859852275466143910448340179281009193934479674173610324523846212383042812766065979558591638802697948268485155444058294076212209163203027253460450083700227084054343231941909326865249823451534370318795564673925044038819266849498197551038119940828992848288922205819808251424244575169862142853347189305686857727952423160631370622201927545787013303721819384722992839234046388014022021956909647373747689048842323969993226753517384022020403333873916415467412994762709976778138872539409595393521752536361479064819456648079591342399180204572056189546772429200700540575984899608145303569509598123171471239811045277501096128490878145762752647673468632507025098788703856834690576335480793332937046654590589822609</t>
  </si>
  <si>
    <t>299309636993991074038977825962849284818815763177186422229549506957405283808368710508086615134597526621332594901615268558303921299112074039803614100688872578687492026310879888036849237748880796337702568071189948749238157463306172075108030630543196154919547946082880042039947288469305870644852396509824279086971998255628432844455997420783065106971658257376826760403524919366921883617700280426445324855831679680937276613225136643669072332841927528637290705189168984940152900475759227740762601663195360066994236441929312334978165139394701600245043809830028741277706439165052679683922567247428368840643413569336246352346257457671352953937047726621733346467214501900260131234399352498731215669512320550137120089078938869786971367954924043064124397927843445189870820457598336903507330944517182161090116979356403331559749227193197546164968860850249638035964224639879481600674577776653607782156324161243411136116226014655366163936758236830228589338233729426998350149646041755228954941816496081629879477886174242244979702034907763978552864316323372018216937047373156145209706598396167035808902409905</t>
  </si>
  <si>
    <t>484293165816670464363469483693783914182043626584425153580690488956731990913141209278209761644789436007956765602773881568252008116677255970217599435710718240719350565526550185403693400441142440002497871378427340737194642669670599579254713009942913111004370250829774488055442768706845079874972596294649866169962031947522587293057496701191140526039089140011796737762146503495621194816670015564305177131297823591385616792506145837603552007015537853161136917572211797706218880034350866543460549931680515511052530518141521498181192392855151683945270893884371973219615766030302503135456937566223933514568457608155513201844455008709472894766040574910655552287022753324504706404261495352078404975199178278089543249710309491988898913741937346785943782650836284423917208471620358860416978318264871209932440949349630085077133249213600880038885276317662632798674201418018354140084173170175360318517803226062867784195817357054546368508814426377001018538934270002983249757791345324738553064987967321440924755387270370735857847797660411652021496823348470806920793882063732480690499931333213690399492232514</t>
  </si>
  <si>
    <t>783602802810661538402447309656633199000859389761611575810239995914137274721509919786296376779386962629289360504389150126555929415789330010021213536399590819406842591837430073440542638190023236340200439449617289486432800132976771654362743640486109265923918196912654530095390057176150950519824992804474145256934030203151020137513494121974205633010747397388623498165671422862543078434370295990750501987129503272322893405731282481272624339857465381798427622761380782646371780510110094284223151594875875578046766960070833833159357532249853284190314703714400714497322205195355182819379504813652302355211871177491759554190712466380825848703088301532388898754237255224764837638660847850809620644711498828226663338789248361775870281696861389850068180578679729613788028929218695763924309262782053371022557928706033416636882476406798426203854137167912270834638426057897835740758750946828968100674127387306278920312043371709912532445572663207229607877167999429981599907437387079967508006804463403070804233273444612980837549832568175630574361139671842825137730929436888625900206529729380726208394642419</t>
  </si>
  <si>
    <t>1267895968627332002765916793350417113182903016346036729390930484870869265634651129064506138424176398637246126107163031694807937532466585980238812972110309060126193157363980258844236038631165676342698310828044630223627442802647371233617456650429022376928288447742429018150832825882996030394797589099124011426896062150673607430570990823165346159049836537400420235927817926358164273251040311555055679118427326863708510198237428318876176346873003234959564540333592580352590660544460960827683701526556391089099297478212355331340549925105004968135585597598772687716937971225657685954836442379876235869780328785647272756035167475090298743469128876443044451041260008549269544042922343202888025619910677106316206588499557853764769195438798736636011963229516014037705237400839054624341287581046924580954998878055663501714015725620399306242739413485574903633312627475916189880842924117004328419191930613369146704507860728764458900954387089584230626416102269432964849665228732404706061071792430724511728988660714983716695397630228587282595857963020313632058524811500621106590706461062594416607886874933</t>
  </si>
  <si>
    <t>2051498771437993541168364103007050312183762406107648305201170480785006540356161048850802515203563361266535486611552181821363866948255915990260026508509899879533035749201410332284778676821188912682898750277661919710060242935624142887980200290915131642852206644655083548246222883059146980914622581903598156683830092353824627568084484945139551792060583934789043734093489349220707351685410607545806181105556830136031403603968710800148800686730468616757992163094973362998962441054571055111906853121432266667146064438283189164499907457354858252325900301313173402214260176421012868774215947193528538224992199963139032310225879941471124592172217177975433349795497263774034381681583191053697646264622175934542869927288806215540639477135660126486080143808195743651493266330057750388265596843828977951977556806761696918350898202027197732446593550653487174467951053533814025621601675063833296519866058000675425624819904100474371433399959752791460234293270268862946449572666119484673569078596894127582533221934159596697532947462796762913170219102692156457196255740937509732490912990791975142816281517352</t>
  </si>
  <si>
    <t>3319394740065325543934280896357467425366665422453685034592100965655875805990812177915308653627739759903781612718715213516171804480722501970498839480620208939659228906565390591129014715452354589025597061105706549933687685738271514121597656941344154019780495092397512566397055708942143011309420171002722168110726154504498234998655475768304897951110420472189463970021307275578871624936450919100861860223984156999739913802206139119024977033603471851717556703428565943351553101599032015939590554647988657756245361916495544495840457382459863220461485898911946089931198147646670554729052389573404774094772528748786305066261047416561423335641346054418477800836757272323303925724505534256585671884532853040859076515788364069305408672574458863122092107037711757689198503730896805012606884424875902532932555684817360420064913927647597038689332964139062078101263681009730215502444599180837624939057988614044572329327764829238830334354346842375690860709372538295911299237894851889379630150389324852094262210594874580414228345093025350195766077065712470089254780552438130839081619451854569559424168392285</t>
  </si>
  <si>
    <t>5370893511503319085102644999364517737550427828561333339793271446440882346346973226766111168831303121170317099330267395337535671428978417960758865989130108819192264655766800923413793392273543501708495811383368469643747928673895657009577857232259285662632701737052596114643278592001289992224042752906320324794556246858322862566739960713444449743171004406978507704114796624799578976621861526646668041329540987135771317406174849919173777720333940468475548866523539306350515542653603071051497407769420924423391426354778733660340364839814721472787386200225119492145458324067683423503268336766933312319764728711925337376486927358032547927813563232393911150632254536097338307406088725310283318149155028975401946443077170284846048149710118989608172250845907501340691770060954555400872481268704880484910112491579057338415812129674794771135926514792549252569214734543544241124046274244670921458924046614719997954147668929713201767754306595167151095002642807158857748810560971374053199228986218979676795432529034177111761292555822113108936296168404626546451036293375640571572532442646544702240449909637</t>
  </si>
  <si>
    <t>8690288251568644629036925895721985162917093251015018374385372412096758152337785404681419822459042881074098712048982608853707475909700919931257705469750317758851493562332191514542808107725898090734092872489075019577435614412167171131175514173603439682413196829450108681040334300943433003533462923909042492905282401362821097565395436481749347694281424879167971674136103900378450601558312445747529901553525144135511231208380989038198754753937412320193105569952105249702068644252635086991087962417409582179636788271274278156180822222274584693248872099137065582076656471714353978232320726340338086414537257460711642442747974774593971263454909286812388951469011808420642233130594259566868990033687882016261022958865534354151456822284577852730264357883619259029890273791851360413479365693580783017842668176396417758480726057322391809825259478931611330670478415553274456626490873425508546397982035228764570283475433758952032102108653437542841955712015345454769048048455823263432829379375543831771057643123908757525989637648847463304702373234117096635705816845813771410654151894501114261664618301922</t>
  </si>
  <si>
    <t>14061181763071963714139570895086502900467521079576351714178643858537640498684758631447530991290346002244415811379250004191243147338679337892016571458880426578043758218098992437956601499999441592442588683872443489221183543086062828140753371405862725345045898566502704795683612892944722995757505676815362817699838648221143960132135397195193797437452429286146479378250900525178029578180173972394197942883066131271282548614555838957372532474271352788668654436475644556052584186906238158042585370186830506603028214626053011816521187062089306166036258299362185074222114795782037401735589063107271398734301986172636979819234902132626519191268472519206300102101266344517980540536682984877152308182842910991662969401942704638997504971994696842338436608729526760370582043852805915814351846962285663502752780667975475096896538186997186580961185993724160583239693150096818697750537147670179467856906081843484568237623102688665233869862960032709993050714658152613626796859016794637486028608361762811447853075652942934637750930204669576413638669402521723182156853139189411982226684337147658963905068211559</t>
  </si>
  <si>
    <t>22751470014640608343176496790808488063384614330591370088564016270634398651022544036128950813749388883318514523428232613044950623248380257823274276928630744336895251780431183952499409607725339683176681556361518508798619157498229999271928885579466165027459095395952813476723947193888155999290968600724405310605121049583965057697530833676943145131733854165314451052387004425556480179738486418141727844436591275406793779822936827995571287228208765108861760006427749805754652831158873245033673332604240088782665002897327289972702009284363890859285130398499250656298771267496391379967909789447609485148839243633348622261982876907220490454723381806018689053570278152938622773667277244444021298216530793007923992360808238993148961794279274695068700966613146019400472317644657276227831212655866446520595448844371892855377264244319578390786445472655771913910171565650093154377028021095688014254888117072249138521098536447617265971971613470252835006426673498068395844907472617900918857987737306643218910718776851692163740567853517039718341042636638819817862669985003183392880836231648773225569686513481</t>
  </si>
  <si>
    <t>36812651777712572057316067685894990963852135410167721802742660129172039149707302667576481805039734885562930334807482617236193770587059595715290848387511170914939009998530176390456011107724781275619270240233961998019802700584292827412682256985328890372504993962455518272407560086832878995048474277539768128304959697805109017829666230872136942569186283451460930430637904950734509757918660390535925787319657406678076328437492666952943819702480117897530414442903394361807237018065111403076258702791070595385693217523380301789223196346453197025321388697861435730520886063278428781703498852554880883883141229805985602081217779039847009645991854325224989155671544497456603314203960229321173606399373703999586961762750943632146466766273971537407137575342672779771054361497463192042183059618152110023348229512347367952273802431316764971747631466379932497149864715746911852127565168765867482111794198915733706758721639136282499841834573502962828057141331650682022641766489412538404886596099069454666763794429794626801491498058186616131979712039160543000019523124192595375107520568796432189474754725040</t>
  </si>
  <si>
    <t>59564121792353180400492564476703479027236749740759091891306676399806437800729846703705432618789123768881444858235715230281144393835439853538565125316141915251834261778961360342955420715450120958795951796595480506818421858082522826684611142564795055399964089358408331749131507280721034994339442878264173438910080747389074075527197064549080087700920137616775381483024909376290989937657146808677653631756248682084870108260429494948515106930688883006392174449331144167561889849223984648109932035395310684168358220420707591761925205630817087884606519096360686386819657330774820161671408642002490369031980473439334224343200655947067500100715236131243678209241822650395226087871237473765194904615904497007510954123559182625295428560553246232475838541955818799171526679142120468270014272274018556543943678356719260807651066675636343362534076939035704411060036281397005006504593189861555496366682315987982845279820175583899765813806186973215663063568005148750418486673962030439323744583836376097885674513206646318965232065911703655850320754675799362817882193109195778767988356800445205415044441238521</t>
  </si>
  <si>
    <t>96376773570065752457808632162598469991088885150926813694049336528978476950437149371281914423828858654444375193043197847517338164422499449253855973703653086166773271777491536733411431823174902234415222036829442504838224558666815654097293399550123945772469083320863850021539067367553913989387917155803941567215040445194183093356863295421217030270106421068236311913662814327025499695575807199213579419075906088762946436697922161901458926633169000903922588892234538529369126867289096051186190738186381279554051437944087893551148401977270284909927907794222122117340543394053248943374907494557371252915121703245319826424418434986914509746707090456468667364913367147851829402075197703086368511015278201007097915886310126257441895326827217769882976117298491578942581040639583660312197331892170666567291907869066628759924869106953108334281708405415636908209900997143916858632158358627422978478476514903716552038541814720182265655640760476178491120709336799432441128440451442977728631179935445552552438307636440945766723563969890271982300466714959905817901716233388374143095877369241637604519195963561</t>
  </si>
  <si>
    <t>155940895362418932858301196639301949018325634891685905585356012928784914751166996074987347042617982423325820051278913077798482558257939302792421099019795001418607533556452897076366852538625023193211173833424923011656646416749338480781904542114919001172433172679272181770670574648274948983727360034068115006125121192583257168884060359970297117971026558685011693396687723703316489633232954007891233050832154770847816544958351656849974033563857883910314763341565682696931016716513080699296122773581691963722409658364795485313073607608087372794534426890582808504160200724828069105046316136559861621947102176684654050767619090933982009847422326587712345574155189798247055489946435176851563415631182698014608870009869308882737323887380464002358814659254310378114107719781704128582211604166189223111235586225785889567575935782589451696815785344451341319269937278540921865136751548488978474845158830891699397318361990304082031469446947449394154184277341948182859615114413473417052375763771821650438112820843087264731955629881593927832621221390759268635783909342584152911084234169686843019563637202082</t>
  </si>
  <si>
    <t>252317668932484685316109828801900419009414520042612719279405349457763391701604145446269261466446841077770195244322110925315820722680438752046277072723448087585380805333944433809778284361799925427626395870254365516494870975416154134879197941665042946944902256000136031792209642015828862973115277189872056573340161637777440262240923655391514148241132979753248005310350538030341989328808761207104812469908060859610762981656273818751432960197026884814237352233800221226300143583802176750482313511768073243276461096308883378864222009585357657704462334684804930621500744118881318048421223631117232874862223879929973877192037525920896519594129417044181012939068556946098884892021632879937931926646460899021706785896179435140179219214207681772241790776552801957056688760421287788894408936058359889678527494094852518327500804889542560031097493749866978227479838275684838723768909907116401453323635345795415949356903805024264297125087707925572645304986678747615300743554864916394781006943707267202990551128479528210498679193851484199814921688105719174453685625575972527054180111538928480624082833165643</t>
  </si>
  <si>
    <t>408258564294903618174411025441202368027740154934298624864761362386548306452771141521256608509064823501096015295601024003114303280938378054838698171743243089003988338890397330886145136900424948620837569703679288528151517392165492615661102483779961948117335428679408213562880216664103811956842637223940171579465282830360697431124984015361811266212159538438259698707038261733658478962041715214996045520740215630458579526614625475601406993760884768724552115575365903923231160300315257449778436285349765206998870754673678864177295617193445030498996761575387739125660944843709387153467539767677094496809326056614627927959656616854878529441551743631893358513223746744345940381968068056789495342277643597036315655906048744022916543101588145774600605435807112335170796480202991917476620540224549112789763080320638407895076740672132011727913279094318319546749775554225760588905661455605379928168794176687115346675265795328346328594534655374966799489264020695798160358669278389811833382707479088853428663949322615475230634823733078127647542909496478443089469534918556679965264345708615323643646470367725</t>
  </si>
  <si>
    <t>660576233227388303490520854243102787037154674976911344144166711844311698154375286967525869975511664578866210539923134928430124003618816806884975244466691176589369144224341764695923421262224874048463965573933654044646388367581646750540300425445004895062237684679544245355089858679932674929957914413812228152805444468138137693365907670753325414453292518191507704017388799764000468290850476422100857990648276490069342508270899294352839953957911653538789467809166125149531303884117434200260749797117838450275331850982562243041517626778802688203459096260192669747161688962590705201888763398794327371671549936544601805151694142775775049035681160676074371452292303690444825273989700936727427268924104496058022441802228179163095762315795827546842396212359914292227485240624279706371029476282909002468290574415490926222577545561674571759010772844185297774229613829910599312674571362721781381492429522482531296032169600352610625719622363300539444794250699443413461102224143306206614389651186356056419215077802143685729314017584562327462464597602197617543155160494529207019444457247543804267729303533368</t>
  </si>
  <si>
    <t>1068834797522291921664931879684305155064894829911209969008928074230860004607146428488782478484576488079962225835524158931544427284557194861723673416209934265593357483114739095582068558162649822669301535277612942572797905759747139366201402909224966843179573113358952458917970075344036486886800551637752399732270727298498835124490891686115136680665452056629767402724427061497658947252892191637096903511388492120527922034885524769954246947718796422263341583384532029072762464184432691650039186082467603657274202605656241107218813243972247718702455857835580408872822633806300092355356303166471421868480875993159229733111350759630653578477232904307967729965516050434790765655957768993516922611201748093094338097708276923186012305417383973321443001648167026627398281720827271623847650016507458115258053654736129334117654286233806583486924051938503617320979389384136359901580232818327161309661223699169646642707435395680956954314157018675506244283514720139211621460893421696018447772358665444909847879027124759160959948841317640455110007507098676060632624695413085886984708802956159127911375773901093</t>
  </si>
  <si>
    <t>1729411030749680225155452733927407942102049504888121313153094786075171702761521715456308348460088152658828436375447293859974551288176011668608648660676625442182726627339080860277991979424874696717765500851546596617444294127328786116741703334669971738241810798038496704273059934023969161816758466051564627885076171766636972817856799356868462095118744574821275106741815861261659415543742668059197761502036768610597264543156424064307086901676708075802131051193698154222293768068550125850299935879585442107549534456638803350260330870751050406905914954095773078619984322768890797557245066565265749240152425929703831538263044902406428627512914064984042101417808354125235590929947469930244349880125852589152360539510505102349108067733179800868285397860526940919625766961451551330218679492790367117726344229151620260340231831795481155245934824782688915095209003214046959214254804181048942691153653221652177938739604996033567580033779381976045689077765419582625082563117565002225062162009851800966267094104926902846689262858902202782572472104700873678175779855907615094004153260203702932179105077434461</t>
  </si>
  <si>
    <t>2798245828271972146820384613611713097166944334799331282162022860306031707368668143945090826944664640738790662210971452791518978572733206530332322076886559707776084110453819955860060537587524519387067036129159539190242199887075925482943106243894938581421383911397449163191030009368005648703559017689317027617346899065135807942347691042983598775784196631451042509466242922759318362796634859696294665013425260731125186578041948834261333849395504498065472634578230183295056232252982817500339121962053045764823737062295044457479144114723298125608370811931353487492806956575190889912601369731737171108633301922863061271374395662037082205990146969292009831383324404560026356585905238923761272491327600682246698637218782025535120373150563774189728399508693967547024048682278822954066329509297825232984397883887749594457886118029287738732858876721192532416188392598183319115835036999376104000814876920821824581447040391714524534347936400651551933361280139721836704024010986698243509934368517245876114973132051662007649211700219843237682479611799549738808404551320700980988862063159862060090480851335554</t>
  </si>
  <si>
    <t>4527656859021652371975837347539121039268993839687452595315117646381203410130189859401399175404752793397619098586418746651493529860909218198940970737563185149958810737792900816138052517012399216104832536980706135807686494014404711599684809578564910319663194709435945867464089943391974810520317483740881655502423070831772780760204490399852060870902941206272317616208058784020977778340377527755492426515462029341722451121198372898568420751072212573867603685771928337517350000321532943350639057841638487872373271518933847807739474985474348532514285766027126566112791279344081687469846436297002920348785727852566892809637440564443510833503061034276051932801132758685261947515852708854005622371453453271399059176729287127884228440883743575058013797369220908466649815643730374284285009002088192350710742113039369854798117949824768893978793701503881447511397395812230278330089841180425046691968530142474002520186645387748092114381715782627597622439045559304461786587128551700468572096378369046842382067236978564854338474559122046020254951716500423416984184407228316074993015323363564992269585928770015</t>
  </si>
  <si>
    <t>7325902687293624518796221961150834136435938174486783877477140506687235117498858003346490002349417434136409760797390199443012508433642424729273292814449744857734894848246720771998113054599923735491899573109865674997928693901480637082627915822459848901084578620833395030655119952759980459223876501430198683119769969896908588702552181442835659646687137837723360125674301706780296141137012387451787091528887290072847637699240321732829754600467717071933076320350158520812406232574515760850978179803691533637197008581228892265218619100197646658122656577958480053605598235919272577382447806028740091457419029775429954081011836226480593039493208003568061764184457163245288304101757947777766894862781053953645757813948069153419348814034307349247742196877914876013673864326009197238351338511386017583695139996927119449256004067854056632711652578225073979927585788410413597445924878179801150692783407063295827101633685779462616648729652183279149555800325699026298490611139538398712082030746886292718497040369030226861987686259341889257937431328299973155792588958549017055981877386523427052360066780105569</t>
  </si>
  <si>
    <t>11853559546315276890772059308689955175704932014174236472792258153068438527629047862747889177754170227534028859383808946094506038294551642928214263552012930007693705586039621588136165571612322951596732110090571810805615187915885348682312725401024759220747773330269340898119209896151955269744193985171080338622193040728681369462756671842687720517590079043995677741882360490801273919477389915207279518044349319414570088820438694631398175351539929645800680006122086858329756232896048704201617237645330021509570280100162740072958094085671995190636942343985606619718389515263354264852294242325743011806204757627996846890649276790924103872996269037844113696985589921930550251617610656631772517234234507225044816990677356281303577254918050924305755994247135784480323679969739571522636347513474209934405882109966489304054122017678825526690446279728955427438983184222643875776014719360226197384751937205769829621820331167210708763111367965906747178239371258330760277198268090099180654127125255339560879107606008791716326160818463935278192383044800396572776773365777333130974892709886992044629652708875584</t>
  </si>
  <si>
    <t>19179462233608901409568281269840789312140870188661020350269398659755673645127905866094379180103587661670438620181199145537518546728194067657487556366462674865428600434286342360134278626212246687088631683200437485803543881817365985764940641223484608121832351951102735928774329848911935728968070486601279021741963010625589958165308853285523380164277216881719037867556662197581570060614402302659066609573236609487417726519679016364227929952007646717733756326472245379142162465470564465052595417449021555146767288681391632338176713185869641848759598921944086673323987751182626842234742048354483103263623787403426800971661113017404696912489477041412175461170047085175838555719368604409539412097015561178690574804625425434722926068952358273553498191125050660493997544295748768760987686024860227518101022106893608753310126085532882159402098857954029407366568972633057473221939597540027348077535344269065656723454016946673325411841020149185896734039696957357058767809407628497892736157872141632279376147975039018578313847077805824536129814373100369728569362324326350186956770096410419096989719488981153</t>
  </si>
  <si>
    <t>31033021779924178300340340578530744487845802202835256823061656812824112172756953728842268357857757889204467479565008091632024585022745710585701819918475604873122306020325963948270444197824569638685363793291009296609159069733251334447253366624509367342580125281372076826893539745063890998712264471772359360364156051354271327628065525128211100681867295925714715609439022688382843980091792217866346127617585928901987815340117710995626105303547576363534436332594332237471918698366613169254212655094351576656337568781554372411134807271541637039396541265929693293042377266445981107087036290680226115069828545031423647862310389808328800785485746079256289158155637007106388807336979261041311929331250068403735391795302781716026503323870409197859254185372186444974321224265488340283624033538334437452506904216860098057364248103211707686092545137682984834805552156855701348997954316900253545462287281474835486345274348113884034174952388115092643912279068215687819045007675718597073390284997396971840255255581047810294640007896269759814322197417900766301346135690103683317931662806297411141619372197856737</t>
  </si>
  <si>
    <t>50212484013533079709908621848371533799986672391496277173331055472579785817884859594936647537961345550874906099746207237169543131750939778243189376284938279738550906454612306308404722824036816325773995476491446782412702951550617320212194007847993975464412477232474812755667869593975826727680334958373638382106119061979861285793374378413734480846144512807433753476995684885964414040706194520525412737190822538389405541859796727359854035255555223081268192659066577616614081163837177634306808072543373131803104857462946004749311520457411278888156140187873779966366365017628607949321778339034709218333452332434850448833971502825733497697975223120668464619325684092282227363056347865450851341428265629582425966599928207150749429392822767471412752376497237105468318768561237109044611719563194664970607926323753706810674374188744589845494643995637014242172121129488758822219893914440280893539822625743901143068728365060557359586793408264278540646318765173044877812817083347094966126442869538604119631403556086828872953854974075584350452011791001136029915498014430033504888432902707830238609091686837890</t>
  </si>
  <si>
    <t>81245505793457258010248962426902278287832474594331533996392712285403897990641813323778915895819103440079373579311215328801567716773685488828891196203413884611673212474938270256675167021861385964459359269782456079021862021283868654659447374472503342806992602513846889582561409339039717726392599430145997742470275113334132613421439903541945581528011808733148469086434707574347258020797986738391758864808408467291393357199914438355480140559102799444802628991660909854085999862203790803561020727637724708459442426244500377160446327728952915927552681453803473259408742284074589056408814629714935333403280877466274096696281892634062298483460969199924753777481321099388616170393327126492163270759515697986161358395230988866775932716693176669272006561869423550442639992826725449328235753101529102423114830540613804868038622291956297531587189133319999076977673286344460171217848231340534439002109907218736629414002713174441393761745796379371184558597833388732696857824759065692039516727866935575959886659137134639167593862870345344164774209208901902331261633704533716822820095709005241380228463884694627</t>
  </si>
  <si>
    <t>131457989806990337720157584275273812087819146985827811169723767757983683808526672918715563433780448990954279679057422565971110848524625267072080572488352164350224118929550576565079889845898202290233354746273902861434564972834485974871641382320497318271405079746321702338229278933015544454072934388519636124576394175313993899214814281955680062374156321540582222563430392460311672061504181258917171601999231005680798899059711165715334175814658022526070821650727487470700081026040968437867828800181097840262547283707446381909757848186364194815708821641677253225775107301703197005730592968749644551736733209901124545530253395459795796181436192320593218396807005191670843533449674991943014612187781327568587324995159196017525362109515944140684758938366660655910958761387962558372847472664723767393722756864367511678712996480700887377081833128957013319149794415833218993437742145780815332541932532962637772482731078234998753348539204643649725204916598561777574670641842412787005643170736474180079518062693221468040547717844420928515226220999903038361177131718963750327708528611713071618837555571532517</t>
  </si>
  <si>
    <t>212703495600447595730406546702176090375651621580159345166116480043387581799168486242494479329599552431033653258368637894772678565298310755900971768691766048961897331404488846821755056867759588254692714016056358940456426994118354629531088756793000661078397682260168591920790688272055262180465533818665633867046669288648126512636254185497625643902168130273730691649865100034658930082302167997308930466807639472972192256259625604070814316373760821970873450642388397324786080888244759241428849527818822548721989709951946759070204175915317110743261503095480726485183849585777786062139407598464579885140014087367398642226535288093858094664897161520517972174288326291059459703843002118435177882947297025554748683390390184884301294826209120809956765500236084206353598754214688007701083225766252869816837587404981316546751618772657184908669022262277012396127467702177679164655590377121349771544042440181374401896733791409440147110285001023020909763514431950510271528466601478479045159898603409756039404721830356107208141580714766272680000430208804940692438765423497467150528624320718312999066019456227144</t>
  </si>
  <si>
    <t>344161485407437933450564130977449902463470768565987156335840247801371265607695159161210042763380001421987932937426060460743789413822936022973052341180118213312121450334039423386834946713657790544926068762330261801890991966952840604402730139113497979349802762006490294259019967205070806634538468207185269991623063463962120411851068467453305706276324451814312914213295492494970602143806349256226102068806870478652991155319336769786148492188418844496944272293115884795486161914285727679296678327999920388984536993659393140979962024101681305558970324737157979710958956887480983067870000567214224436876747297268523187756788683553653890846333353841111190571095331482730303237292677110378192495135078353123336008385549380901826656935725064950641524438602744862264557515602650566073930698430976637210560344269348828225464615253358072285750855391234025715277262118010898158093332522902165104085974973144012174379464869644438900458824205666670634968431030512287846199108443891266050803069339883936118922784523577575248689298559187201195226651208707979053615897142461217478237152932431384617903575027759661</t>
  </si>
  <si>
    <t>556864981007885529180970677679625992839122390146146501501956727844758847406863645403704522092979553853021586195794698355516467979121246778874024109871884262274018781738528270208590003581417378799618782778386620742347418961071195233933818895906498640428200444266658886179810655477126068815004002025850903858669732752610246924487322652950931350178492582088043605863160592529629532226108517253535032535614509951625183411578962373856962808562179666467817722935504282120272242802530486920725527855818742937706526703611339900050166200016998416302231827832638706196142806473258769130009408165678804322016761384635921829983323971647511985511230515361629162745383657773789762941135679228813370378082375378678084691775939565786127951761934185760598289938838829068618156269817338573775013924197229507027397931674330144772216234026015257194419877653511038111404729820188577322748922900023514875630017413325386576276198661053879047569109206689691544731945462462798117727575045369745095962967943293692158327506353933682456830879273953473875227081417512919746054662565958684628765777253149697616969594483986805</t>
  </si>
  <si>
    <t>901026466415323462631534808657075895302593158712133657837796975646130113014558804564914564856359555275009519133220758816260257392944182801847076451052002475586140232072567693595424950295075169344544851540716882544238410928024035838336549035019996619778003206273149180438830622682196875449542470233036173850292796216572367336338391120404237056454817033902356520076456085024600134369914866509761134604421380430278174566898299143643111300750598510964761995228620166915758404716816214600022206183818663326691063697270733041030128224118679721861202152569796685907101763360739752197879408732893028758893508681904445017740112655201165876357563869202740353316478989256520066178428356339191562873217453731801420700161488946687954608697659250711239814377441573930882713785419989139848944622628206144237958275943678972997680849279373329480170733044745063826681991938199475480842255422925679979715992386469398750655663530698317948027933412356362179700376492975085963926683489261011146766037283177628277250290877511257705520177833140675070453732626220898799670559708419902107002930185581082234873169511746466</t>
  </si>
  <si>
    <t>1457891447423208991812505486336701888141715548858280159339753703490888960421422449968619086949339109128031105329015457171776725372065429580721100560923886737860159013811095963804014953876492548144163634319103503286585829889095231072270367930926495260206203650539808066618641278159322944264546472258887077708962528969182614260825713773355168406633309615990400125939616677554229666596023383763296167140035890381903357978477261517500074109312778177432579718164124449036030647519346701520747734039637406264397590400882072941080294424135678138163433980402435392103244569833998521327888816898571833080910270066540366847723436626848677861868794384564369516061862647030309829119564035568004933251299829110479505391937428512474082560459593436471838104316280402999500870055237327713623958546825435651265356207618009117769897083305388586674590610698256101938086721758388052803591178322949194855346009799794785326931862191752196995597042619046053724432321955437884081654258534630756242729005226471320435577797231444940162351057107094148945680814043733818545725222274378586735768707438730779851842763995733271</t>
  </si>
  <si>
    <t>2358917913838532454444040294993777783444308707570413817177550679137019073435981254533533651805698664403040624462236215988036982765009612382568177011975889213446299245883663657399439904171567717488708485859820385830824240817119266910606916965946491879984206856812957247057471900841519819714088942491923251559255325185754981597164104893759405463088126649892756646016072762578829800965938250273057301744457270812181532545375560661143185410063376688397341713392744615951789052236162916120769940223456069591088654098152805982110422648254357860024636132972232078010346333194738273525768225631464861839803778748444811865463549282049843738226358253767109869378341636286829895297992391907196496124517282842280926092098917459162037169157252687183077918693721976930383583840657316853472903169453641795503314483561688090767577932584761916154761343743001165764768713696587528284433433745874874835062002186264184077587525722450514943624976031402415904132698448412970045580942023891767389495042509648948712828088108956197867871234940234824016134546669954717345395781982798488842771637624311862086715933507479737</t>
  </si>
  <si>
    <t>3816809361261741446256545781330479671586024256428693976517304382627908033857403704502152738755037773531071729791251673159813708137075041963289277572899775951306458259694759621203454858048060265632872120178923889117410070706214497982877284896872987140190410507352765313676113179000842763978635414750810329268217854154937595857989818667114573869721436265883156771955689440133059467561961634036353468884493161194084890523852822178643259519376154865829921431556869064987819699755509617641517674263093475855486244499034878923190717072390035998188070113374667470113590903028736794853657042530036694920714048814985178713186985908898521600095152638331479385440204283317139724417556427475201429375817111952760431484036345971636119729616846123654916023010002379929884453895894644567096861716279077446768670691179697208537475015890150502829351954441257267702855435454975581088024612068824069690408011986058969404519387914202711939222018650448469628565020403850854127235200558522523632224047736120269148405885340401138030222292047328972961815360713688535891121004257177075578540345063042641938558697503213008</t>
  </si>
  <si>
    <t>6175727275100273900700586076324257455030332963999107793694855061764927107293384959035686390560736437934112354253487889147850690902084654345857454584875665164752757505578423278602894762219627983121580606038744274948234311523333764893484201862819479020174617364165722560733585079842362583692724357242733580827473179340692577455153923560873979332809562915775913417971762202711889268527899884309410770628950432006266423069228382839786444929439531554227263144949613680939608751991672533762287614486549545446574898597187684905301139720644393858212706246346899548123937236223475068379425268161501556760517827563429990578650535190948365338321510892098589254818545919603969619715548819382397925500334394795041357576135263430798156898774098810837993941703724356860268037736551961420569764885732719242271985174741385299305052948474912418984113298184258433467624149151563109372458045814698944525470014172323153482106913636653226882846994681850885532697718852263824172816142582414291021719090245769217861233973449357335898093526987563796977949907383643253236516786239975564421311982687354504025274631010692745</t>
  </si>
  <si>
    <t>9992536636362015346957131857654737126616357220427801770212159444392835141150788663537839129315774211465184084044739562307664399039159696309146732157775441116059215765273182899806349620267688248754452726217668164065644382229548262876361486759692466160365027871518487874409698258843205347671359771993543910095691033495630173313143742227988553202530999181659070189927451642844948736089861518345764239513443593200351313593081205018429704448815686420057184576506482745927428451747182151403805288749643021302061143096222563828491856793034429856400776359721567018237528139252211863233082310691538251681231876378415169291837521099846886938416663530430068640258750202921109344133105246857599354876151506747801789060171609402434276628390944934492909964713726736790152491632446605987666626602011796689040655865921082507842527964365062921813465252625515701170479584606538690460482657883523014215878026158382122886626301550855938822069013332299355161262739256114678300051343140936814653943137981889487009639858789758473928315819034892769939765268097331789127637790497152639999852327750397145963833328513905753</t>
  </si>
  <si>
    <t>16168263911462289247657717933978994581646690184426909563907014506157762248444173622573525519876510649399296438298227451455515089941244350655004186742651106280811973270851606178409244382487316231876033332256412439013878693752882027769845688622511945180539645235684210435143283338685567931364084129236277490923164212836322750768297665788862532535340562097434983607899213845556838004617761402655175010142394025206617736662309587858216149378255217974284447721456096426867037203738854685166092903236192566748636041693410248733792996513678823714613482606068466566361465375475686931612507578853039808441749703941845159870488056290795252276738174422528657895077296122525078963848654066239997280376485901542843146636306872833232433527165043745330903906417451093650420529368998567408236391487744515931312641040662467807147580912839975340797578550809774134638103733758101799832940703698221958741348040330705276368733215187509165704916008014150240693960458108378502472867485723351105675662228227658704870873832239115809826409346022456566917715175480975042364154576737128204421164310437751649989107959524598498</t>
  </si>
  <si>
    <t>26160800547824304594614849791633731708263047404854711334119173950550597389594962286111364649192284860864480522342967013763179488980404046964150918900426547396871189036124789078215594002755004480630486058474080603079523075982430290646207175382204411340904673107202698309552981597528773279035443901229821401018855246331952924081441408016851085737871561279094053797826665488401786740707622921000939249655837618406969050255390792876645853827070904394341632297962579172794465655486036836569898191985835588050697184789632812562284853306713253571014258965790033584598993514727898794845589889544578060122981580320260329162325577390642139215154837952958726535336046325446188307981759313097596635252637408290644935696478482235666710155555988679823813871131177830440573021001445173395903018089756312620353296906583550314990108877205038262611043803435289835808583318364640490293423361581744972957226066489087399255359516738365104526985021346449595855223197364493180772918828864287920329605366209548191880513691028874283754725165057349336857480443578306831491792367234280844421016638188148795952941288038504251</t>
  </si>
  <si>
    <t>42329064459286593842272567725612726289909737589281620898026188456708359638039135908684890169068795510263776960641194465218694578921648397619155105643077653677683162306976395256624838385242320712506519390730493042093401769735312318416052864004716356521444318342886908744696264936214341210399528030466098891942019459168275674849739073805713618273212123376529037405725879333958624745325384323656114259798231643613586786917700380734862003205326122368626080019418675599661502859224891521735991095222028154799333226483043061296077849820392077285627741571858500150960458890203585726458097468397617868564731284262105489032813633681437391491893012375487384430413342447971267271830413379337593915629123309833488082332785355068899143682721032425154717777548628924090993550370443740804139409577500828551665937947246018122137689790045013603408622354245063970446687052122742290126364065279966931698574106819792675624092731925874270231901029360599836549183655472871683245786314587639026005267594437206896751387523267990093581134511079805903775195619059281873855946943971409048842180948625900445942049247563102749</t>
  </si>
  <si>
    <t>68489865007110898436887417517246457998172784994136332232145362407258957027634098194796254818261080371128257482984161478981874067902052444583306024543504201074554351343101184334840432387997325193137005449204573645172924845717742609062260039386920767862348991450089607054249246533743114489434971931695920292960874705500228598931180481822564704011083684655623091203552544822360411486033007244657053509454069262020555837173091173611507857032397026762967712317381254772455968514710928358305889287207863742850030411272675873858362703127105330856642000537648533735559452404931484521303687357942195928687712864582365818195139211072079530707047850328446110965749388773417455579812172692435190550881760718124133018029263837304565853838277021104978531648679806754531566571371888914200042427667257141172019234853829568437127798667250051866019666157680353806255270370487382780419787426861711904655800173308880074879452248664239374758886050707049432404406852837364864018705143451926946334872960646755088631901214296864377335859676137155240632676062637588705347739311205689893263197586814049241894990535601607000</t>
  </si>
  <si>
    <t>110818929466397492279159985242859184288082522583417953130171550863967316665673234103481144987329875881392034443625355944200568646823700842202461130186581854752237513650077579591465270773239645905643524839935066687266326615453054927478312903391637124383793309792976515798945511469957455699834499962162019184902894164668504273780919555628278322284295808032152128609278424156319036231358391568313167769252300905634142624090791554346369860237723149131593792336799930372117471373935819880041880382429891897649363637755718935154440552947497408142269742109507033886519911295135070247761784826339813797252444148844471307227952844753516922198940862703933495396162731221388722851642586071772784466510884027957621100362049192373464997520998053530133249426228435678622560121742332655004181837244757969723685172801075586559265488457295065469428288511925417776701957422610125070546151492141678836354374280128672750503544980590113644990787080067649268953590508310236547264491458039565972340140555083961985383288737564854470916994187216961144407871681696870579203686255177098942105378535439949687837039783164709749</t>
  </si>
  <si>
    <t>179308794473508390716047402760105642286255307577554285362316913271226273693307332298277399805590956252520291926609517423182442714725753286785767154730086055826791864993178763926305703161236971098780530289139640332439251461170797536540572942778557892246142301243066122853194758003700570189269471893857939477863768870168732872712100037450843026295379492687775219812830968978679447717391398812970221278706370167654698461263882727957877717270120175894561504654181185144573439888646748238347769669637755640499394049028394809012803256074602738998911742647155567622079363700066554769065472184282009725940157013426837125423092055825596452905988713032379606361912119994806178431454758764207975017392644746081754118391313029678030851359275074635111781074908242433154126693114221569204224264912015110895704407654905154996393287124545117335447954669605771582957227793097507850965938919003390741010174453437552825382997229254353019749673130774698701357997361147601411283196601491492918675013515730717074015189951861718848252853863354116385040547744334459284551425566382788835368576122253998929732030318766316749</t>
  </si>
  <si>
    <t>290127723939905882995207388002964826574337830160972238492488464135193590358980566401758544792920832133912326370234873367383011361549454128988228284916667910579029378643256343517770973934476617004424055129074707019705578076623852464018885846170195016629935611036042638652140269473658025889103971856019958662766663034837237146493019593079121348579675300719927348422109393134998483948749790381283389047958671073288841085354674282304247577507843325026155296990981115516690911262582568118389650052067647538148757686784113744167243809022100147141181484756662601508599274995201625016827257010621823523192601162271308432651044900579113375104929575736313101758074851216194901283097344835980759483903528774039375218753362222051495848880273128165245030501136678111776686814856554224208406102156773080619389580455980741555658775581840182804876243181531189359659185215707632921512090411145069577364548733566225575886542209844466664740460210842347970311587869457837958547688059531058891015154070814679059398478689426573319169848050571077529448419426031329863755111821559887777473954657693948617569070101931026498</t>
  </si>
  <si>
    <t>469436518413414273711254790763070468860593137738526523854805377406419864052287898700035944598511788386432618296844390790565454076275207415773995439646753966405821243636435107444076677095713588103204585418214347352144829537794650000559458788948752908876077912279108761505335027477358596078373443749877898140630431905005970019205119630529964374875054793407702568234940362113677931666141189194253610326665041240943539546618557010262125294777963500920716801645162300661264351151229316356737419721705403178648151735812508553180047065096702886140093227403818169130678638695268179785892729194903833249132758175698145558074136956404709828010918288768692708119986971211001079714552103600188734501296173520121129337144675251729526700239548202800356811576044920544930813507970775793412630367068788191515093988110885896552052062706385300140324197851136960942616413008805140772478029330148460318374723187003778401269539439098819684490133341617046671669585230605439369830884661022551809690167586545396133413668641288292167422701913925193914488967170365789148306537387942676612842530779947947547301100420697343247</t>
  </si>
  <si>
    <t>759564242353320156706462178766035295434930967899498762347293841541613454411268465101794489391432620520344944667079264157948465437824661544762223724563421876984850622279691450961847651030190205107628640547289054371850407614418502464578344635118947925506013523315151400157475296951016621967477415605897856803397094939843207165698139223609085723454730094127629916657049755248676415614890979575536999374623712314232380631973231292566372872285806825946872098636143416177955262413811884475127069773773050716796909422596622297347290874118803033281274712160480770639277913690469804802719986205525656772325359337969453990725181856983823203115847864505005809878061822427195980997649448436169493985199702294160504555898037473781022549119821330965601842077181598656707500322827330017621036469225561272134483568566866638107710838288225482945200441032668150302275598224512773693990119741293529895739271920570003977156081648943286349230593552459394641981173100063277328378572720553610700705321657360075192812147330714865486592549964496271443937386596397119012061649209502564390316485437641896164870170522628369745</t>
  </si>
  <si>
    <t>1229000760766734430417716969529105764295524105638025286202099218948033318463556363801830433989944408906777562963923654948513919514099868960536219164210175843390671865916126558405924328125903793210833225965503401723995237152213152465137803424067700834382091435594260161662810324428375218045850859355775754944027526844849177184903258854139050098329784887535332484891990117362354347281032168769790609701288753555175920178591788302828498167063770326867588900281305716839219613565041200831864489495478453895445061158409130850527337939215505919421367939564298939769956552385737984588612715400429490021458117513667599548799318813388533031126766153273698517998048793638197060712201552036358228486495875814281633893042712725510549249359369533765958653653226519201638313830798105811033666836294349463649577556677752534659762900994610783085524638883805111244892011233317914466468149071441990214113995107573782378425621088042106033720726894076441313650758330668716698209457381576162510395489243905471326225815972003157654015251878421465358426353766762908160368186597445241003159016217589843712171270943325712992</t>
  </si>
  <si>
    <t>1988565003120054587124179148295141059730455073537524048549393060489646772874824828903624923381377029427122507631002919106462384951924530505298442888773597720375522488195818009367771979156093998318461866512792456095845644766631654929716148059186648759888104958909411561820285621379391840013328274961673611747424621784692384350601398077748135821784514981662962401549039872611030762895923148345327609075912465869408300810565019595394871039349577152814460998917449133017174875978853085306991559269251504612241970581005753147874628813334308952702642651724779710409234466076207789391332701605955146793783476851637053539524500670372356234242614017778704327876110616065393041709851000472527722471695578108442138448940750199291571798479190864731560495730408117858345814153625435828654703305519910735784061125244619172767473739282836266030725079916473261547167609457830688160458268812735520109853267028143786355581702736985392382951320446535835955631931430731994026588030102129773211100810901265546519037963302718023140607801842917736802363740363160027172429835806947805393475501655231739877041441465954082737</t>
  </si>
  <si>
    <t>3217565763886789017541896117824246824025979179175549334751492279437680091338381192705455357371321438333900070594926574054976304466024399465834662052983773563766194354111944567773696307281997791529295092478295857819840881918844807394853951483254349594270196394503671723483095945807767058059179134317449366691452148629541561535504656931887185920114299869198294886441029989973385110176955317115118218777201219424584220989156807898223369206413347479682049899198754849856394489543894286138856048764729958507687031739414883998401966752549814872124010591289078650179191018461945773979945417006384636815241594365304653088323819483760889265369380171052402845874159409703590102422052552508885950958191453922723772341983462924802121047838560398497519149383634637059984127984423541639688370141814260199433638681922371707427236640277447049116249718800278372792059620691148602626926417884177510323967262135717568734007323825027498416672047340612277269282689761400710724797487483705935721496300145171017845263779274721180794623053721339202160790094129922935332798022404393046396634517872821583589212712409279795729</t>
  </si>
  <si>
    <t>5206130767006843604666075266119387883756434252713073383300885339927326864213206021609080280752698467761022578225929493161438689417948929971133104941757371284141716842307762577141468286438091789847756958991088313915686526685476462324570099542440998354158301353413083285303381567187158898072507409279122978438876770414233945886106055009635321741898814850861257287990069862584415873072878465460445827853113685293992521799721827493618240245762924632496510898116203982873569365522747371445847608033981463119929002320420637146276595565884123824826653243013858360588425484538153563371278118612339783609025071216941706627848320154133245499611994188831107173750270025768983144131903552981413673429887032031165910790924213124093692846317751263229079645114042754918329942138048977468343073447334170935217699807166990880194710379560283315146974798716751634339227230148979290787384686696913030433820529163861355089589026562012890799623367787148113224914621192132704751385517585835708932597111046436564364301742577439203935230855564256938963153834493082962505227858211340851790110019528053323466254153875233878466</t>
  </si>
  <si>
    <t>8423696530893632622207971383943634707782413431888622718052377619365006955551587214314535638124019906094922648820856067216414993883973329436967766994741144847907911196419707144915164593720089581377052051469384171735527408604321269719424051025695347948428497747916755008786477512994925956131686543596572345130328919043775507421610711941522507662013114720059552174431099852557800983249833782575564046630314904718576742788878635391841609452176272112178560797314958832729963855066641657584703656798711421627616034059835521144678562318433938696950663834302937010767616503000099337351223535618724420424266665582246359716172139637894134764981374359883510019624429435472573246553956105490299624388078485953889683132907676048895813894156311661726598794497677391978314070122472519108031443589148431134651338489089362587621947019837730364263224517517030007131286850840127893414311104581090540757787791299578923823596350387040389216295415127760390494197310953533415476183005069541644654093411191607582209565521852160384729853909285596141123943928623005897838025880615733898186744537400874907055466866284513674195</t>
  </si>
  <si>
    <t>13629827297900476226874046650063022591538847684601696101353262959292333819764793235923615918876718373855945227046785560377853683301922259408100871936498516132049628038727469722056632880158181371224809010460472485651213935289797732043994150568136346302586799101329838294089859080182084854204193952875695323569205689458009453307716766951157829403911929570920809462421169715142216856322712248036009874483428590012569264588600462885459849697939196744675071695431162815603533220589389029030551264832692884747545036380256158290955157884318062521777317077316795371356041987538252900722501654231064204033291736799188066344020459792027380264593368548714617193374699461241556390685859658471713297817965517985055593923831889172989506740474062924955678439611720146896644012260521496576374517036482602069869038296256353467816657399398013679410199316233781641470514080989107184201695791278003571191608320463440278913185376949053280015918782914908503719111932145666120227568522655377353586690522238044146573867264429599588665084764849853080087097763116088860343253738827074749976854556928928230521721020159747552661</t>
  </si>
  <si>
    <t>22053523828794108849082018034006657299321261116490318819405640578657340775316380450238151557000738279950867875867641627594268677185895588845068638931239660979957539235147176866971797473878270952601861061929856657386741343894119001763418201593831694251015296849246593302876336593177010810335880496472267668699534608501784960729327478892680337065925044290980361636852269567700017839572546030611573921113743494731146007377479098277301459150115468856853632492746121648333497075656030686615254921631404306375161070440091679435633720202752001218727980911619732382123658490538352238073725189849788624457558402381434426060192599429921515029574742908598127212999128896714129637239815763962012922206044003938945277056739565221885320634630374586682277234109397538874958082382994015684405960625631033204520376785345716055438604419235744043673423833750811648601800931829235077616006895859094111949396111763019202736781727336093669232214198042668894213309243099199535703751527724918998240783933429651728783432786281759973394938674135449221211041691739094758181279619442808648163599094329803137577187886444261226856</t>
  </si>
  <si>
    <t>35683351126694585075956064684069679890860108801092014920758903537949674595081173686161767475877456653806813102914427187972122360487817848253169510867738177112007167273874646589028430354036452323826670072390329143037955279183916733807412352161968040553602095950576431596966195673359095664540074449347962992268740297959794414037044245843838166469836973861901171099273439282842234695895258278647583795597172084743715271966079561162761308848054665601528704188177284463937030296245419715645806186464097191122706106820347837726588878087070063740505297988936527753479700478076605138796226844080852828490850139180622492404213059221948895294168111457312744406373828357955686027925675422433726220024009521924000870980571454394874827375104437511637955673721117685771602094643515512260780477662113635274389415081602069523255261818633757723083623149984593290072315012818342261817702687137097683141004432226459481649967104285146949248132980957577397932421175244865655931320050380296351827474455667695875357300050711359562060023438985302301298139454855183618524533358269883398140453651258731368098908906604008779517</t>
  </si>
  <si>
    <t>57736874955488693925038082718076337190181369917582333740164544116607015370397554136399919032878194933757680978782068815566391037673713437098238149798977838091964706509021823456000227827914723276428531134320185800424696623078035735570830553755799734804617392799823024899842532266536106474875954945820230660968274906461579374766371724736518503535762018152881532736125708850542252535467804309259157716710915579474861279343558659440062767998170134458382336680923406112270527371901450402261061108095501497497867177260439517162222598289822064959233278900556260135603358968614957376869952033930641452948408541562056918464405658651870410323742854365910871619372957254669815665165491186395739142230053525862946148037311019616760148009734812098320232907830515224646560177026509527945186438287744668478909791866947785578693866237869501766757046983735404938674115944647577339433709582996191795090400543989478684386748831621240618480347179000246292145730418344065191635071578105215350068258389097347604140732836993119535454962113120751522509181146594278376705812977712692046304052745588534505676096793048270006373</t>
  </si>
  <si>
    <t>93420226082183279000994147402146017081041478718674348660923447654556689965478727822561686508755651587564494081696496003538513398161531285351407660666716015203971873782896470045028658181951175600255201206710514943462651902261952469378242905917767775358219488750399456496808727939895202139416029395168193653237015204421373788803415970580356670005598992014782703835399148133384487231363062587906741512308087664218576551309638220602824076846224800059911040869100690576207557668146870117906867294559598688620573284080787354888811476376892128699738576889492787889083059446691562515666178878011494281439258680742679410868618717873819305617910965823223616025746785612625501693091166608829465362254063047786947019017882474011634975384839249609958188581551632910418162271670025040205966915949858303753299206948549855101949128056503259489840670133719998228746430957465919601251412270133289478231404976215938166036715935906387567728480159957823690078151593588930847566391628485511701895732844765043479498032887704479097514985552106053823807320601449461995230346335982575444444506396847265873775005699652278785890</t>
  </si>
  <si>
    <t>151157101037671972926032230120222354271222848636256682401087991771163705335876281958961605541633846521322175060478564819104904435835244722449645810465693853295936580291918293501028886009865898876683732341030700743887348525339988204949073459673567510162836881550222481396651260206431308614291984340988424314205290110882953163569787695316875173541361010167664236571524856983926739766830866897165899229019003243693437830653196880042886844844394934518293377550024096688478085040048320520167928402655100186118440461341226872051034074666714193658971855790049048024686418415306519892536130911942135734387667222304736329333024376525689715941653820189134487645119742867295317358256657795225204504484116573649893167055193493628395123394574061708278421489382148135064722448696534568151153354237602972232208998815497640680642994294372761256597717117455403167420546902113496940685121853129481273321805520205416850423464767527628186208827338958069982223882011932996039201463206590727051963991233862391083638765724697598632969947665226805346316501748043740371936159313695267490748559142435800379451102492700548792263</t>
  </si>
  <si>
    <t>244577327119855251927026377522368371352264327354931031062011439425720395301355009781523292050389498108886669142175060822643417833996776007801053471132409868499908454074814763546057544191817074476938933547741215687350000427601940674327316365591335285521056370300621937893459988146326510753708013736156617967442305315304326952373203665897231843546960002182446940406924005117311226998193929485072640741327090907912014381962835100645710921690619734578204418419124787264685642708195190638074795697214698874739013745422014226939845551043606322358710432679541835913769477861998082408202309789953630015826925903047415740201643094399509021559564786012358103670866528479920819051347824404054669866738179621436840186073075967640030098779413311318236610070933781045482884720366559608357120270187461275985508205764047495782592122350876020746438387251175401396166977859579416541936534123262770751553210496421355016460180703434015753937307498915893672302033605521926886767854835076238753859724078627434563136798612402077730484933217332859170123822349493202367166505649677842935193065539283066253226108192352827578153</t>
  </si>
  <si>
    <t>395734428157527224853058607642590725623487175991187713463099431196884100637231291740484897592023344630208844202653625641748322269832020730250699281598103721795845034366733057047086430201682973353622665888771916431237348952941928879276389825264902795683893251850844419290111248352757819367999998077145042281647595426187280115942991361214107017088321012350111176978448862101237966765024796382238539970346094151605452212616031980688597766535014669096497795969148883953163727748243511158242724099869799060857454206763241098990879625710320516017682288469590883938455896277304602300738440701895765750214593125352152069534667470925198737501218606201492591315986271347216136409604482199279874371222296195086733353128269461268425222173987373026515031560315929180547607169063094176508273624425064248217717204579545136463235116645248782003036104368630804563587524761692913482621655976392252024875016016626771866883645470961643940146134837873963654525915617454922925969318041666965805823715312489825646775564337099676363454880882559664516440324097536942739102664963373110425941624681718866632677210685053376370416</t>
  </si>
  <si>
    <t>640311755277382476780084985164959096975751503346118744525110870622604495938586301522008189642412842739095513344828686464391740103828796738051752752730513590295753488441547820593143974393500047830561599436513132118587349380543869553603706190856238081204949622151466357183571236499084330121708011813301660249089900741491607068316195027111338860635281014532558117385372867218549193763218725867311180711673185059517466594578867081334308688225634403674702214388273671217849370456438701796317519797084497935596467952185255325930725176753926838376392721149132719852225374139302684708940750491849395766041519028399567809736310565324707759060783392213850694986852799827136955460952306603334544237960475816523573539201345428908455320953400684344751641631249710226030491889429653784865393894612525524203225410343592632245827238996124802749474491619806205959754502621272330024558190099655022776428226513048126883343826174395659694083442336789857326827949222976849812737172876743204559683439391117260209912362949501754093939814099892523686564146447030145106269170613050953361134690221001932885903318877406203948569</t>
  </si>
  <si>
    <t>1036046183434909701633143592807549822599238679337306457988210301819488596575817593262493087234436187369304357547482312106140062373660817468302452034328617312091598522808280877640230404595183021184184265325285048549824698333485798432880096016121140876888842874002310776473682484851842149489708009890446702530737496167678887184259186388325445877723602026882669294363821729319787160528243522249549720682019279211122918807194899062022906454760649072771200010357422555171013098204682212954560243896954296996453922158948496424921604802464247354394075009618723603790681270416607287009679191193745161516256112153751719879270978036249906496562001998415343286302839071174353091870556788802614418609182772011610306892329614890176880543127388057371266673191565639406578099058492747961373667519037589772420942614923137768709062355641373584752510595988437010523342027382965243507179846076047274801303242529674898750227471645357303634229577174663820981353864840431772738706490918410170365507154703607085856687927286601430457394694982452188203004470544567087845371835576424063787076314902720799518580529562459580318985</t>
  </si>
  <si>
    <t>1676357938712292178413228577972508919574990182683425202513321172442093092514403894784501276876849030108399870892310998570531802477489614206354204787059130902387352011249828698233374378988683069014745864761798180668412047714029667986483802206977378958093792496153777133657253721350926479611416021703748362779827396909170494252575381415436784738358883041415227411749194596538336354291462248116860901393692464270640385401773766143357215142986283476445902224745696226388862468661120914750877763694038794932050390111133751750852329979218174192770467730767856323642906644555909971718619941685594557282297631182151287689007288601574614255622785390629193981289691871001490047331509095405948962847143247828133880431530960319085335864080788741716018314822815349632608590947922401746239061413650115296624168025266730400954889594637498387501985087608243216483096530004237573531738036175702297577731469042723025633571297819752963328313019511453678308181814063408622551443663795153374925190594094724346066600290236103184551334509082344711889568616991597232951641006189475017148211005123722732404483848439865784267554</t>
  </si>
  <si>
    <t>2712404122147201880046372170780058742174228862020731660501531474261581689090221488046994364111285217477704228439793310676671864851150431674656656821387748214478950534058109575873604783583866090198930130087083229218236746047515466419363898223098519834982635370156087910130936206202768629101124031594195065310564893076849381436834567803762230616082485068297896706113016325858123514819705770366410622075711743481763304208968665205380121597746932549217102235103118781559875566865803127705438007590993091928504312270082248175773934781682421547164542740386579927433587914972517258728299132879339718798553743335903007568278266637824520752184787389044537267592530942175843139202065884208563381456326019839744187323860575209262216407208176799087284988014380989039186690006415149707612728932687705069045110640189868169663951950278871972254495683596680227006438557387202817038917882251749572379034711572397924383798769465110266962542596686117499289535678903840395290150154713563545290697748798331431923288217522704615008729204064796900092573087536164320797012841765899080935287320026443531923064378002325364586539</t>
  </si>
  <si>
    <t>4388762060859494058459600748752567661749219044704156863014852646703674781604625382831495640988134247586104099332104309247203667328640045881010861608446879116866302545307938274106979162572549159213675994848881409886648793761545134405847700430075898793076427866309865043788189927553695108712540053297943428090392289986019875689409949219199015354441368109713124117862210922396459869111168018483271523469404207752403689610742431348737336740733216025663004459848815007948738035526924042456315771285031886860554702381215999926626264760900595739935010471154436251076494559528427230446919074564934276080851374518054295257285555239399135007807572779673731248882222813177333186533574979614512344303469267667878067755391535528347552271288965540803303302837196338671795280954337551453851790346337820365669278665456598570618841544916370359756480771204923443489535087391440390570655918427451869956766180615120950017370067284863230290855616197571177597717492967249017841593818508716920215888342893055777989888507758807799560063713147141611982141704527761553748653847955374098083498325150166264327548226442191148854093</t>
  </si>
  <si>
    <t>7101166183006695938505972919532626403923447906724888523516384120965256470694846870878490005099419465063808327771897619923875532179790477555667518429834627331345253079366047849980583946156415249412606124935964639104885539809060600825211598653174418628059063236465952953919126133756463737813664084892138493400957183062869257126244517022961245970523853178011020823975227248254583383930873788849682145545115951234166993819711096554117458338480148574880106694951933789508613602392727170161753778876024978789059014651298248102400199542583017287099553211541016178510082474500944489175218207444273994879405117853957302825563821877223655759992360168718268516474753755353176325735640863823075725759795287507622255079252110737609768678497142339890588290851577327710981970960752701161464519279025525434714389305646466740282793495195242332010976454801603670495973644778643207609573800679201442335800892187518874401168836749973497253398212883688676887253171871089413131743973222280465506586091691387209913176725281512414568792917211938512074714792063925874545666689721273179018785645176609796250612604444516513440632</t>
  </si>
  <si>
    <t>11489928243866189996965573668285194065672666951429045386531236767668931252299472253709985646087553712649912427104001929171079199508430523436678380038281506448211555624673986124087563108728964408626282119784846048991534333570605735231059299083250317421135491102775817997707316061310158846526204138190081921491349473048889132815654466242160261324965221287724144941837438170651043253042041807332953669014520158986570683430453527902854795079213364600543111154800748797457351637919651212618069550161056865649613717032514248029026464303483613027034563682695452429586577034029371719622137282009208270960256492372011598082849377116622790767799932948391999765356976568530509512269215843437588070063264555175500322834643646265957320949786107880693891593688773666382777251915090252615316309625363345800383667971103065310901635040111612691767457226006527113985508732170083598180229719106653312292567072802639824418538904034836727544253829081259854484970664838338430973337791730997385722474434584442987903065233040320214128856630359080124056856496591687428294320537676647277102283970326776060578160830886707662294725</t>
  </si>
  <si>
    <t>18591094426872885935471546587817820469596114858153933910047620888634187722994319124588475651186973177713720754875899549094954731688221000992345898468116133779556808704040033974068147054885379658038888244720810688096419873379666336056270897736424736049194554339241770951626442195066622584339868223082220414892306656111758389941898983265121507295489074465735165765812665418905626636972915596182635814559636110220737677250164624456972253417693513175423217849752682586965965240312378382779823329037081844438672731683812496131426663846066630314134116894236468608096659508530316208797355489453482265839661610225968900908413198993846446527792293117110268281831730323883685838004856707260663795823059842683122577913895757003567089628283250220584479884540350994093759222875842953776780828904388871235098057276749532051184428535306855023778433680808130784481482376948726805789803519785854754628367964990158698819707740784810224797652041964948531372223836709427844105081764953277851229060526275830197816241958321832628697649547571018636131571288655613302839987227397920456121069615503385856828773435331224175735357</t>
  </si>
  <si>
    <t>30081022670739075932437120256103014535268781809582979296578857656303118975293791378298461297274526890363633181979901478266033931196651524429024278506397640227768364328714020098155710163614344066665170364505656737087954206950272071287330196819675053470330045442017588949333758256376781430866072361272302336383656129160647522757553449507281768620454295753459310707650103589556669890014957403515589483574156269207308360680618152359827048496906877775966329004553431384423316878232029595397892879198138710088286448716326744160453128149550243341168680576931921037683236542559687928419492771462690536799918102597980498991262576110469237295592226065502268047188706892414195350274072550698251865886324397858622900748539403269524410578069358101278371478229124660476536474790933206392097138529752217035481725247852597362086063575418467715545890906814657898466991109118810403970033238892508066920935037792798523238246644819646952341905871046208385857194501547766275078419556684275236951534960860273185719307191362152842826506177930098760188427785247300731134307765074567733223353585830161917406934266217931838030082</t>
  </si>
  <si>
    <t>48672117097611961867908666843920835004864896667736913206626478544937306698288110502886936948461500068077353936855801027360988662884872525421370176974513774007325173032754054072223857218499723724704058609226467425184374080329938407343601094556099789519524599781259359900960200451443404015205940584354522751275962785272405912699452432772403275915943370219194476473462769008462296526987872999698225298133792379428046037930782776816799301914600390951389546854306113971389282118544407978177716208235220554526959180400139240291879791995616873655302797471168389645779896051090004137216848260916172802639579712823949399899675775104315683823384519182612536329020437216297881188278929257958915661709384240541745478662435160273091500206352608321862851362769475654570295697666776160168877967434141088270579782524602129413270492110725322739324324587622788682948473486067537209759836758678362821549303002782957222057954385604457177139557913011156917229418338257194119183501321637553088180595487136103383535549149683985471524155725501117396319999073902914033974294992472488189344423201333547774235707701549156013765439</t>
  </si>
  <si>
    <t>78753139768351037800345787100023849540133678477319892503205336201240425673581901881185398245736026958440987118835702505627022594081524049850394455480911414235093537361468074170379567382114067791369228973732124162272328287280210478630931291375774842989854645223276948850293958707820185446072012945626825087659618914433053435457005882279685044536397665972653787181112872598018966417002830403213814781707948648635354398611400929176626350411507268727355875858859545355812598996776437573575609087433359264615245629116465984452332920145167116996471478048100310683463132593649692065636341032378863339439497815421929898890938351214784921118976745248114804376209144108712076538553001808657167527595708638400368379410974563542615910784421966423141222840998600315046832172457709366560975105963893305306061507772454726775356555686143790454870215494437446581415464595186347613729869997570870888470238040575755745296201030424104129481463784057365303086612839804960394261920878321828325132130447996376569254856341046138314350661903431216156508426859150214765108602757547055922567776787163709691642641967767087851795521</t>
  </si>
  <si>
    <t>127425256865962999668254453943944684544998575145056805709831814746177732371870012384072335194197527026518341055691503532988011256966396575271764632455425188242418710394222128242603424600613791516073287582958591587456702367610148885974532385931874632509379245004536308751254159159263589461277953529981347838935581699705459348156458315052088320452341036191848263654575641606481262943990703402912040079841741028063400436542183705993425652326107659678745422713165659327201881115320845551753325295668579819142204809516605224744212712140783990651774275519268700329243028644739696202853189293295036142079077528245879298790614126319100604942361264430727340705229581325009957726831931066616083189305092878942113858073409723815707410990774574745004074203768075969617127870124485526729853073398034393576641290297056856188627047796869113194194540082060235264363938081253884823489706756249233710019541043358712967354155416028561306621021697068522220316031178062154513445422199959381413312725935132479952790405490730123785874817628932333552828425933053128799082897750019544111912199988497257465878349669316243865560960</t>
  </si>
  <si>
    <t>206178396634314037468600241043968534085132253622376698213037150947418158045451914265257733439933553984959328174527206038615033851047920625122159087936336602477512247755690202412982991982727859307442516556690715749729030654890359364605463677307649475499233890227813257601548117867083774907349966475608172926595200614138512783613464197331773364988738702164502050835688514204500229360993533806125854861549689676698754835153584635170052002737614928406101298572025204683014480112097283125328934383101939083757450438633071209196545632285951107648245753567369011012706161238389388268489530325673899481518575343667809197681552477533885526061338009678842145081438725433722034265384932875273250716900801517342482237484384287358323321775196541168145297044766676284663960042582194893290828179361927698882702798069511582963983603483012903649064755576497681845779402676440232437219576753820104598489779083934468712650356446452665436102485481125887523402644017867114907707343078281209738444856383128856522045261831776262100225479532363549709336852792203343564191500507566600034479976775660967157520991637083331717356481</t>
  </si>
  <si>
    <t>333603653500277037136854694987913218630130828767433503922868965693595890417321926649330068634131081011477669230218709571603045108014317200393923720391761790719930958149912330655586416583341650823515804139649307337185733022500508250579996063239524108008613135232349566352802277026347364368627920005589520765530782313843972131769922512383861685441079738356350314490264155810981492304984237209037894941391430704762155271695768341163477655063722588084846721285190864010216361227418128677082259678770518902899655248149676433940758344426735098300020029086637711341949189883129084471342719618968935623597652871913688496472166603852986131003699274109569485786668306758731991992216863941889333906205894396284596095557794011174030732765971115913149371248534752254281087912706680420020681252759962092459344088366568439152610651279882016843259295658557917110143340757694117260709283510069338308509320127293181680004511862481226742723507178194409743718675195929269421152765278240591151757582318261336474835667322506385886100297161295883262165278725256472363274398257586144146392176764158224623399341306399575582917441</t>
  </si>
  <si>
    <t>539782050134591074605454936031881752715263082389810202135906116641014048462773840914587802074064634996436997404745915610218078959062237825516082808328098393197443205905602533068569408566069510130958320696340023086914763677390867615185459740547173583507847025460162823954350394893431139275977886481197693692125982927982484915383386709715635050429818440520852365325952670015481721665977771015163749802941120381460910106849352976333529657801337516490948019857216068693230841339515411802411194061872457986657105686782747643137303976712686205948265782654006722354655351121518472739832249944642835105116228215581497694153719081386871657065037283788411630868107032192454026257601796817162584623106695913627078333042178298532354054541167657081294668293301428538945047955288875313311509432121889791342046886436080022116594254762894920492324051235055598955922743434134349697928860263889442906999099211227650392654868308933892178825992659320297267121319213796384328860108356521800890202438701390192996880929154282647986325776693659432971502131517459815927465898765152744180872153539819191780920332943482907300273922</t>
  </si>
  <si>
    <t>873385703634868111742309631019794971345393911157243706058775082334609938880095767563917870708195716007914666634964625181821124067076555025910006528719860183917374164055514863724155825149411160954474124835989330424100496699891375865765455803786697691516460160692512390307152671919778503644605806486787214457656765241826457047153309222099496735870898178877202679816216825826463213970962008224201644744332551086223065378545121317497007312865060104575794741142406932703447202566933540479493453740642976889556760934932424077078062321139421304248285811740644433696604541004647557211174969563611770728713881087495186190625885685239857788068736557897981116654775338951186018249818660759051918529312590309911674428599972309706384787307138772994444039541836180793226135867995555733332190684881851883801390974802648461269204906042776937335583346893613516066066084191828466958638143773958781215508419338520832072659380171415118921549499837514707010839994409725653750012873634762392041960021019651529471716596476789033872426073854955316233667410242716288290740297022738888327264330303977416404319674249882482883191363</t>
  </si>
  <si>
    <t>1413167753769459186347764567051676724060656993547053908194681198975623987342869608478505672782260351004351664039710540792039203026138792851426089337047958577114817369961117396792725233715480671085432445532329353511015260377282243480950915544333871275024307186152675214261503066813209642920583692967984908149782748169808941962536695931815131786300716619398055045142169495841944935636939779239365394547273671467683975485394474293830536970666397621066742760999623001396678043906448952281904647802515434876213866621715171720215366297852107510196551594394651156051259892126166029951007219508254605833830109303076683884779604766626729445133773841686392747522882371143640044507420457576214503152419286223538752761642150608238738841848306430075738707835137609332171183823284431046643700117003741675143437861238728483385799160805671857827907398128669115021988827625962816656567004037848224122507518549748482465314248480349011100375492496835004277961313623522038078872981991284192932162459721041722468597525631071681858751850548614749205169541760176104218206195787891632508136483843796608185240007193365390183465285</t>
  </si>
  <si>
    <t>2286553457404327298090074198071471695406050904704297614253456281310233926222965376042423543490456067012266330674675165973860327093215347877336095865767818761032191534016632260516881058864891832039906570368318683935115757077173619346716371348120568966540767346845187604568655738732988146565189499454772122607439513411635399009690005153914628522171614798275257724958386321668408149607901787463567039291606222553907040863939595611327544283531457725642537502142029934100125246473382492761398101543158411765770627556647595797293428618991528814444837406135295589747864433130813587162182189071866376562543990390571870075405490451866587233202510399584373864177657710094826062757239118335266421681731876533450427190242122917945123629155445203070182747376973790125397319691279986779975890801885593558944828836041376944655004066848448795163490745022282631088054911817791283615205147811807005338015937888269314537973628651764130021924992334349711288801308033247691828885855626046584974122480740693251940314122107860715731177924403570065438836952002892392508946492810630520835400814147774024589559681443247873066656648</t>
  </si>
  <si>
    <t>3699721211173786484437838765123148419466707898251351522448137480285857913565834984520929216272716418016617994714385706765899530119354140728762185202815777338147008903977749657309606292580372503125339015900648037446131017454455862827667286892454440241565074532997862818830158805546197789485773192422757030757222261581444340972226701085729760308472331417673312770100555817510353085244841566702932433838879894021591016349334069905158081254197855346709280263141652935496803290379831445043302749345673846641984494178362767517508794916843636324641389000529946745799124325256979617113189408580120982396374099693648553960185095218493316678336284241270766611700540081238466107264659575911480924834151162756989179951884273526183862471003751633145921455212111399457568503514564417826619590918889335234088266697280105428040803227654120652991398143150951746110043739443754100271772151849655229460523456438017797003287877132113141122300484831184715566762621656769729907758837617330777906284940461734974408911647738932397589929774952184814644006493763068496727152688598522153343537297991570632774799688636613263250121933</t>
  </si>
  <si>
    <t>5986274668578113782527912963194620114872758802955649136701593761596091839788800360563352759763172485028884325389060872739759857212569488606098281068583596099179200437994381917826487351445264335165245586268966721381246774531629482174383658240575009208105841879843050423398814544279185936050962691877529153364661774993079739981916706239644388830643946215948570495058942139178761234852743354166499473130486116575498057213273665516485625537729313072351817765283682869596928536853213937804700850888832258407755121735010363314802223535835165139086226406665242335546988758387793204275371597651987358958918090084220424035590585670359903911538794640855140475878197791333292170021898694246747346515883039290439607142126396444128986100159196836216104202589085189582965823205844404606595481720774928793033095533321482372695807294502569448154888888173234377198098651261545383886977299661462234798539394326287111541261505783877271144225477165534426855563929690017421736644693243377362880407421202428226349225769846793113321107699355754880082843445765960889236099181409152674178938112139344657364359370079861136316778581</t>
  </si>
  <si>
    <t>9685995879751900266965751728317768534339466701207000659149731241881949753354635345084281976035888903045502320103446579505659387331923629334860466271399373437326209341972131575136093644025636838290584602169614758827377791986085345002050945133029449449670916412840913242228973349825383725536735884300286184121884036574524080954143407325374149139116277633621883265159497956689114320097584920869431906969366010597089073562607735421643706791927168419061098028425335805093731827233045382848003600234506105049739615913373130832311018452678801463727615407195189081346113083644772821388561006232108341355292189777868977995775680888853220589875078882125907087578737872571758277286558270158228271350034202047428787094010669970312848571162948469362025657801196589040534326720408822433215072639664264027121362230601587800736610522156690101146287031324186123308142390705299484158749451511117464259062850764304908544549382915990412266525961996719142422326551346787151644403530860708140786692361664163200758137417585725510911037474307939694726849939529029385963251870007674827522475410130915290139159058716474399566900514</t>
  </si>
  <si>
    <t>15672270548330014049493664691512388649212225504162649795851325003478041593143435705647634735799061388074386645492507452245419244544493117940958747339982969536505409779966513492962580995470901173455830188438581480208624566517714827176434603373604458657776758292683963665627787894104569661587698576177815337486545811567603820936060113565018537969760223849570453760218440095867875554950328275035931380099852127172587130775881400938129332329656481491412915793709018674690660364086259320652704451123338363457494737648383494147113241988513966602813841813860431416893101842032566025663932603884095700314210279862089402031366266559213124501413873522981047563456935663905050447308456964404975617865917241337868394236137066414441834671322145305578129860390281778623500149926253227039810554360439192820154457763923070173432417816659259549301175919497420500506241041966844868045726751172579699057602245090592020085810888699867683410751439162253569277890481036804573381048224104085503667099782866591427107363187432518624232145173663694574809693385294990275199351051416827501701413522270259947503518428796335535883679095</t>
  </si>
  <si>
    <t>25358266428081914316459416419830157183551692205369650455001056245359991346498071050731916711834950291119888965595954031751078631876416747275819213611382342973831619121938645068098674639496538011746414790608196239036002358503800172178485548506633908107447674705524876907856761243929953387124434460478101521608429848142127901890203520890392687108876501483192337025377938052556989875047913195905363287069218137769676204338489136359773039121583649910474013822134354479784392191319304703500708051357844468507234353561756624979424260441192768066541457221055620498239214925677338847052493610116204041669502469639958380027141947448066345091288952405106954651035673536476808724595015234563203889215951443385297181330147736384754683242485093774940155518191478367664034476646662049473025627000103456847275819994524657974169028338815949650447462950821606623814383432672144352204476202683697163316665095854896928630360271615858095677277401158972711700217032383591725025451754964793644453792144530754627865500605018244135143182647971634269536543324824019661162602921424502329223888932401175237642677487512809935450579609</t>
  </si>
  <si>
    <t>41030536976411928365953081111342545832763917709532300250852381248838032939641506756379551447634011679194275611088461483996497876420909865216777960951365312510337028901905158561061255634967439185202244979046777719244626925021514999354920151880238366765224432998208840573484549138034523048712133036655916859094975659709731722826263634455411225078636725332762790785596378148424865429998241470941294667169070264942263335114370537297902371451240131401886929615843373154475052555405564024153412502481182831964729091210140119126537502429706734669355299034916051915132316767709904872716426214000299741983712749502047782058508214007279469592702825928088002214492609200381859171903472198968179507081868684723165575566284802799196517913807239080518285378581760146287534626572915276512836181360542649667430277758447728147601446155475209199748638870319027124320624474638989220250202953856276862374267340945488948716171160315725779088028840321226280978107513420396298406499979068879148120891927397346054972863792450762759375327821635328844346236710119009936361953972841329830925302454671435185146195916309145471334258704</t>
  </si>
  <si>
    <t>66388803404493842682412497531172703016315609914901950705853437494198024286139577807111468159468961970314164576684415515747576508297326612492597174562747655484168648023843803629159930274463977196948659769654973958280629283525315171533405700386872274872672107703733717481341310381964476435836567497134018380703405507851859624716467155345803912187513226815955127810974316200981855305046154666846657954238288402711939539452859673657675410572823781312360943437977727634259444746724868727654120553839027300471963444771896744105961762870899502735896756255971672413371531693387243719768919824116503783653215219142006162085650161455345814683991778333194956865528282736858667896498487433531383396297820128108462756896432539183951201156292332855458440896773238513951569103219577325985861808360646106514706097752972386121770474494291158850196101821140633748135007907311133572454679156539974025690932436800385877346531431931583874765306241480198992678324545803988023431951734033672792574684071928100682838364397469006894518510469606963113882780034943029597524556894265832160149191387072610422788873403821955406784838313</t>
  </si>
  <si>
    <t>107419340380905771048365578642515248849079527624434250956705818743036057225781084563491019607102973649508440187772876999744074384718236477709375135514112967994505676925748962190221185909431416382150904748701751677525256208546830170888325852267110641637896540701942558054825859519998999484548700533789935239798381167561591347542730789801215137266149952148717918596570694349406720735044396137787952621407358667654202874567230210955577782024063912714247873053821100788734497302130432751807533056320210132436692535982036863232499265300606237405252055290887724328503848461097148592485346038116803525636927968644053944144158375462625284276694604261282959080020891937240527068401959632499562903379688812831628332462717341983147719070099571935976726275354998660239103729792492602498697989721188756182136375511420114269371920649766368049944740691459660872455632381950122792704882110396250888065199777745874826062702592247309653853335081801425273656432059224384321838451713102551940695575999325446737811228189919769653893838291242291958229016745062039533886510867107161991074493841744045607935069320131100878119097017</t>
  </si>
  <si>
    <t>173808143785399613730778076173687951865395137539336201662559256237234081511920662370602487766571935619822604764457292515491650893015563090201972310076860623478674324949592765819381116183895393579099564518356725635805885492072145342421731552653982916510568648405676275536167169901963475920385268030923953620501786675413450972259197945147019049453663178964673046407545010550388576040090550804634610575645647070366142414020089884613253192596887694026608816491798828422993942048855301479461653610159237432908655980753933607338461028171505740141148811546859396741875380154484392312254265862233307309290143187786060106229808536917971098960686382594477915945549174674099194964900447066030946299677508940940091089359149881167098920226391904791435167172128237174190672833012069928484559798081834862696842473264392500391142395144057526900140842512600294620590640289261256365159561266936224913756132214546260703409234024178893528618641323281624266334756605028372345270403447136224733270260071253547420649592587388776548412348760849255072111796780005069131411067761372994151223685228816656030723942723953056284903935330</t>
  </si>
  <si>
    <t>281227484166305384779143654816203200714474665163770452619265074980270138737701746934093507373674909269331044952230169515235725277733799567911347445590973591473180001875341728009602302093326809961250469267058477313331141700618975513310057404921093558148465189107618833590993029421962475404933968564713888860300167842975042319801928734948234186719813131113390965004115704899795296775134946942422563197053005738020345288587320095568830974620951606740856689545619929211728439350985734231269186666479447565345348516735970470570960293472111977546400866837747121070379228615581540904739611900350110834927071156430114050373966912380596383237380986855760875025570066611339722033302406698530509203057197753771719421821867223150246639296491476727411893447483235834429776562804562530983257787803023618878978848775812614660514315793823894950085583204059955493046272671211379157864443377332475801821331992292135529471936616426203182471976405083049539991188664252756667108855160238776673965836070578994158460820777308546202306187052091547030340813525067108665297578628480156142298179070560701638659012044084157163023032347</t>
  </si>
  <si>
    <t>455035627951704998509921730989891152579869802703106654281824331217504220249622409304695995140246844889153649716687462030727376170749362658113319755667834214951854326824934493828983418277222203540350033785415202949137027192691120855731788957575076474659033837513295109127160199323925951325319236595637842480801954518388493292061126680095253236173476310078064011411660715450183872815225497747057173772698652808386487702607409980182084167217839300767465506037418757634722381399841035710730840276638684998254004497489904077909421321643617717687549678384606517812254608770065933216993877762583418144217214344216174156603775449298567482198067369450238790971119241285438916998202853764561455502734706694711810511181017104317345559522883381518847060619611473008620449395816632459467817585884858481575821322040205115051656710937881421850226425716660250113636912960472635523024004644268700715577464206838396232881170640605096711090617728364673806325945269281129012379258607375001407236096141832541579110413364697322750718535812940802102452610305072177796708646389853150293521864299377357669382954768037213447926967677</t>
  </si>
  <si>
    <t>736263112118010383289065385806094353294344467866877106901089406197774358987324156238789502513921754158484694668917631545963101448483162226024667201258807806425034328700276221838585720370549013501600503052473680262468168893310096369041846362496170032807499026620913942718153228745888426730253205160351731341102122361363535611863055415043487422893289441191454976415776420349979169590360444689479736969751658546406832991194730075750915141838790907508322195583038686846450820750826769942000026943118132563599353014225874548480381615115729695233950545222353638882633837385647474121733489662933528979144285500646288206977742361679163865435448356305999665996689307896778639031505260463091964705791904448483529933002884327467592198819374858246258954067094708843050225958621194990451075373687882100454800170816017729712171026731705316800312008920720205606683185631684014680888448021601176517398796199130531762353107257031299893562594133447723346317133933533885679488113767613778081201932212411535737571234142005868953024722865032349132793423830139286462006225018333306435820043369938059308041966812121370610950000024</t>
  </si>
  <si>
    <t>1191298740069715381798987116795985505874214270569983761182913737415278579236946565543485497654168599047638344385605093576690477619232524884137986956926642021376888655525210715667569138647771217041950536837888883211605196086001217224773635320071246507466532864134209051845313428069814378055572441755989573821904076879752028903924182095138740659066765751269518987827437135800163042405585942436536910742450311354793320693802140055932999309056630208275787701620457444481173202150667805652730867219756817561853357511715778626389802936759347412921500223606960156694888446155713407338727367425516947123361499844862462363581517810977731347633515725756238456967808549182217556029708114227653420208526611143195340444183901431784937758342258239765106014686706181851670675354437827449918892959572740582030621492856222844763827737669586738650538434637380455720320098592156650203912452665869877232976260405968927995234277897636396604653211861812397152643079202815014691867372374988779488438028354244077316681647506703191703743258677973151235246034135211464258714871408186456729341907669315416977424921580158584058876967701</t>
  </si>
  <si>
    <t>1927561852187725765088052502602079859168558738436860868084003143613052938224270721782275000168090353206123039054522725122653579067715687110162654158185449827801922984225486937506154859018320230543551039890362563474073364979311313593815481682567416540274031890755122994563466656815702804785825646916341305163006199241115564515787237510182228081960055192460973964243213556150142211995946387126016647712201969901200153684996870131683914450895421115784109897203496131327624022901494575594730894162874950125452710525941653174870184551875077108155450768829313795577522283541360881460460857088450476102505785345508750570559260172656895213068964082062238122964497857078996195061213374690745384914318515591678870377186785759252529957161633098011364968753800890694720901313059022440369968333260622682485421663672240574475998764401292055450850443558100661327003284223840664884800900687471053750375056605099459757587385154667696498215805995260120498960213136348900371355486142602557569639960566655613054252881648709060656767981543005500368039457965350750720721096426519763165161951039253476285466888392279954669826967725</t>
  </si>
  <si>
    <t>3118860592257441146887039619398065365042773009006844629266916881028331517461217287325760497822258952253761383440127818699344056686948211994300641115112091849178811639750697653173723997666091447585501576728251446685678561065312530818589117002638663047740564754889332046408780084885517182841398088672330878984910276120867593419711419605320968741026820943730492952070650691950305254401532329562553558454652281255993474378799010187616913759952051324059897598823953575808797225052162381247461761382631767687306068037657431801259987488634424521076950992436273952272410729697074288799188224513967423225867285190371212934140777983634626560702479807818476579932306406261213751090921488918398805122845126734874210821370687191037467715503891337776470983440507072546391576667496849890288861292833363264516043156528463419239826502070878794101388878195481117047323382815997315088713353353340930983351317011068387752821663052304093102869017857072517651603292339163915063222858517591337058077988920899690370934529155412252360511240220978651603285492100562214979435967834706219894503858708568893262891809972438538728703935426</t>
  </si>
  <si>
    <t>5046422444445166911975092122000145224211331747443705497350920024641384455685488009108035497990349305459884422494650543821997635754663899104463295273297541676980734623976184590679878856684411678129052616618614010159751926044623844412404598685206079588014596645644455040972246741701219987627223735588672184147916475361983157935498657115503196822986876136191466916313864248100447466397478716688570206166854251157193628063795880319300828210847472439844007496027449707136421247953656956842192655545506717812758778563599084976130172040509501629232401761265587747849933013238435170259649081602417899328373070535879963504700038156291521773771443889880714702896804263340209946152134863609144190037163642326553081198557472950289997672665524435787835952194307963241112477980555872330658829626093985947001464820200703993715825266472170849552239321753581778374326667039837979973514254040811984733726373616167847510409048206971789601084823852332638150563505475512815434578344660193894627717949487555303425187410804121313017279221763984151971324950065912965700157064261225983059665809747822369548358698364718493398530903151</t>
  </si>
  <si>
    <t>8165283036702608058862131741398210589254104756450550126617836905669715973146705296433795995812608257713645805934778362521341692441612111098763936388409633526159546263726882243853602854350503125714554193346865456845430487109936375230993715687844742635755161400533787087381026826586737170468621824261003063132826751482850751355210076720824165564013697079921959868384514940050752720799011046251123764621506532413187102442594890506917741970799523763903905094851403282945218473005819338089654416928138485500064846601256516777390159529143926150309352753701861700122343742935509459058837306116385322554240355726251176438840816139926148334473923697699191282829110669601423697243056352527542995160008769061427292019928160141327465388169415773564306935634815035787504054648052722220947690918927349211517507976729167412955651768543049643653628199949062895421650049855835295062227607394152915717077690627236235263230711259275882703953841709405155802166797814676730497801203177785231685795938408454993796121939959533565377790461984962803574610442166475180679593032095932202954169668456391262811250508337157032127234838577</t>
  </si>
  <si>
    <t>13211705481147774970837223863398355813465436503894255623968756930311100428832193305541831493802957563173530228429428906343339328196276010203227231661707175203140280887703066834533481711034914803843606809965479467005182413154560219643398314373050822223769758046178242128353273568287957158095845559849675247280743226844833909290708733836327362387000573216113426784698379188151200187196489762939693970788360783570380730506390770826218570181646996203747912590878852990081639720959476294931847072473645203312823625164855601753520331569653427779541754514967449447972276756173944629318486387718803221882613426262131139943540854296217670108245367587579905985725914932941633643395191216136687185197172411387980373218485633091617463060834940209352142887829122999028616532628608594551606520545021335158518972796929871406671477035015220493205867521702644673795976716895673275035741861434964900450804064243404082773639759466247672305038665561737793952730303290189545932379547837979126313513887896010297221309350763654878395069683748946955545935392232388146379750096357158186013835478204213632359609206701875525525765741728</t>
  </si>
  <si>
    <t>21376988517850383029699355604796566402719541260344805750586593835980816401978898601975627489615565820887176034364207268864681020637888121301991168050116808729299827151429949078387084565385417929558161003312344923850612900264496594874392030060895564859524919446712029215734300394874694328564467384110678310413569978327684660645918810557151527951014270296035386653082894128201952907995500809190817735409867315983567832948985661333136312152446519967651817685730256273026858193965295633021501489401783688812888471766112118530910491098797353929851107268669311148094620499109454088377323693835188544436853781988382316382381670436143818442719291285279097268555025602543057340638247568664230180357181180449407665238413793232944928449004355982916449823463938034816120587276661316772554211463948684370036480773659038819627128803558270136859495721651707569217626766751508570097969468829117816167881754870640318036870470725523555008992507271142949754897101104866276430180751015764357999309826304465291017431290723188443772860145733909759120545834398863327059343128453090388968005146660604895170859715039032557653000580305</t>
  </si>
  <si>
    <t>34588693998998158000536579468194922216184977764239061374555350766291916830811091907517458983418523384060706262793636175208020348834164131505218399711823983932440108039133015912920566276420332733401767813277824390855795313419056814517790344433946387083294677492890271344087573963162651486660312943960353557694313205172518569936627544393478890338014843512148813437781273316353153095191990572130511706198228099553948563455376432159354882334093516171399730276609109263108497914924771927953348561875428892125712096930967720284430822668450781709392861783636760596066897255283398717695810081553991766319467208250513456325922524732361488550964658872859003254280940535484690984033438784800917365554353591837388038456899426324562391509839296192268592711293061033844737119905269911324160732008970019528555453570588910226298605838573490630065363243354352243013603483647181845133711330264082716618685819114044400810510230191771227314031172832880743707627404395055822362560298853743484312823714200475588238740641486843322167929829482856714666481226631251473439093224810248574981840624864818527530468921740908083178766322033</t>
  </si>
  <si>
    <t>55965682516848541030235935072991488618904519024583867125141944602272733232789990509493086473034089204947882297157843444072701369472052252807209567761940792661739935190562964991307650841805750662959928816590169314706408213683553409392182374494841951942819596939602300559821874358037345815224780328071031868107883183500203230582546354950630418289029113808184200090864167444555106003187491381321329441608095415537516396404362093492491194486540036139051547962339365536135356108890067560974850051277212580938600568697079838815341313767248135639243969052306071744161517754392852806073133775389180310756320990238895772708304195168505306993683950158138100522835966138027748324671686353465147545911534772286795703695313219557507319958843652175185042534756999068660857707181931228096714943472918703898591934344247949045925734642131760766924858965006059812231230250398690415231680799093200532786567573984684718847380700917294782323023680104023693462524505499922098792741049869507842312133540504940879256171932210031765940789975216766473787027061030114800498436353263338963949845771525423422701328636779940640831766902338</t>
  </si>
  <si>
    <t>90554376515846699030772514541186410835089496788822928499697295368564650063601082417010545456452612589008588559951479619280721718306216384312427967473764776594180043229695980904228217118226083396361696629867993705562203527102610223909972718928788339026114274432492571903909448321199997301885093272031385425802196388672721800519173899344109308627043957320333013528645440760908259098379481953451841147806323515091464959859738525651846076820633552310451278238948474799243854023814839488928198613152641473064312665628047559099772136435698917348636830835942832340228415009676251523768943856943172077075788198489409229034226719900866795544648609030997103777116906673512439308705125138266064911465888364124183742152212645882069711468682948367453635246050060102505594827087201139420875675481888723427147387914836859272224340480705251396990222208360412055244833734045872260365392129357283249405253393098729119657890931109066009637054852936904437170151909894977921155301348723251326624957254705416467494912573696875088108719804699623188453508287661366273937529578073587538931686396390241950231797558520848724010533224371</t>
  </si>
  <si>
    <t>146520059032695240061008449614177899453994015813406795624839239970837383296391072926503631929486701793956470857109323063353423087778268637119637535235705569255919978420258945895535867960031834059321625446458163020268611740786163633302155093423630290968933871372094872463731322679237343117109873600102417293910079572172925031101720254294739726916073071128517213619509608205463365101566973334773170589414418930628981356264100619144337271307173588449502826201287840335379210132704907049903048664429854054002913234325127397915113450202947052987880799888248904084389932764069104329842077632332352387832109188728305001742530915069372102538332559189135204299952872811540187633376811491731212457377423136410979445847525865439577031427526600542638677780807059171166452534269132367517590618954807427325739322259084808318150075122837012163915081173366471867476063984444562675597072928450483782191820967083413838505271632026360791960078533040928130632676415394900019948042398592759168937090795210357346751084505906906854049509779916389662240535348691481074435965931336926502881532167915665372933126195300789364842300126709</t>
  </si>
  <si>
    <t>237074435548541939091780964155364310289083512602229724124536535339402033359992155343514177385939314382965059417060802682634144806084485021432065502709470345850100021649954926799764085078257917455683322076326156725830815267888773857212127812352418629995048145804587444367640771000437340418994966872133802719712275960845646831620894153638849035543117028448850227148155048966371624199946455288225011737220742445720446316123839144796183348127807140759954104440236315134623064156519746538831247277582495527067225899953174957014885586638645970336517630724191736424618347773745355853611021489275524464907897387217714230776757634970238898082981168220132308077069779485052626942081936629997277368843311500535163187999738511321646742896209548910092313026857119273672047361356333506938466294436696150752886710173921667590374415603542263560905303381726883922720897718490434935962465057807767031597074360182142958163162563135426801597133385977832567802828325289877941103343747316010495562048049915773814245997079603781942158229584616012850694043636352847348373495509410514041813218564305907323164923753821638088852833351080</t>
  </si>
  <si>
    <t>383594494581237179152789413769542209743077528415636519749375775310239416656383228270017809315426016176921530274170125745987567893862753658551703037945175915106020000070213872695299953038289751515004947522784319746099427008674937490514282905776048920963982017176682316831372093679674683536104840472236220013622355533018571862722614407933588762459190099577367440767664657171834989301513428622998182326635161376349427672387939763940520619434980729209456930641524155470002274289224653588734295942012349581070139134278302354929999036841593023324398430612440640509008280537814460183453099121607876852740006575946019232519288550039611000621313727409267512377022652296592814575458748121728489826220734636946142633847264376761223774323736149452730990807664178444838499895625465874456056913391503578078626032433006475908524490726379275724820384555093355790196961702934997611559537986258250813788895327265556796668434195161787593557211919018760698435504740684777961051386145908769664499138845126131160997081585510688796207739364532402512934578985044328422809461440747440544694750732221572696098049949122427453695133477789</t>
  </si>
  <si>
    <t>620668930129779118244570377924906520032161041017866243873912310649641450016375383613531986701365330559886589691230928428621712699947238679983768540654646260956120021720168799495064038116547668970688269599110476471930242276563711347726410718128467550959030162981269761199012864680112023955099807344370022733334631493864218694343508561572437798002307128026217667915819706138206613501459883911223194063855903822069873988511778908736703967562787869969411035081760470604625338445744400127565543219594845108137365034231477311944884623480238993660916061336632376933626628311559816037064120610883401317647903963163733463296046185009849898704294895629399820454092431781645441517540684751725767195064046137481305821847002888082870517219945698362823303834521297718510547256981799381394523207828199728831512742606928143498898906329921539285725687936820239712917859421425432547522003044066017845385969687447699754831596758297214395154345304996593266238333065974655902154729893224780160061186895041904975243078665114470738365968949148415363628622621397175771182956950157954586507969296527480019262973702944065542547966828869</t>
  </si>
  <si>
    <t>1004263424711016297397359791694448729775238569433502763623288085959880866672758611883549796016791346736808119965401054174609280593809992338535471578599822176062140021790382672190363991154837420485693217121894796218029669285238648838240693623904516471923012180157952078030384958359786707491204647816606242746956987026882790557066122969506026560461497227603585108683484363310041602802973312534221376390491065198419301660899718672677224586997768599178867965723284626074627612734969053716299839161607194689207504168509779666874883660321832016985314491949073017442634908849374276220517219732491278170387910539109752695815334735049460899325608623038667332831115084078238256092999432873454257021284780774427448455694267264844094291543681847815554294642185476163349047152607265255850580121219703306910138775039934619407423397056300815010546072491913595503114821124360430159081541030324268659174865014713256551500030953459001988711557224015353964673837806659433863206116039133549824560325740168036136240160250625159534573708313680817876563201606441504193992418390905395131202720028749052715361023652066492996243100306658</t>
  </si>
  <si>
    <t>1624932354840795415641930169619355249807399610451369007497200396609522316689133995497081782718156677296694709656631982603230993293757231018519240119254468437018260043510551471685428029271385089456381486721005272689959911561802360185967104342032984022882042343139221839229397823039898731446304455160976265480291618520747009251409631531078464358463804355629802776599304069448248216304433196445444570454346969020489175649411497581413928554560556469148279000805045096679252951180713453843865382381202039797344869202741256978819768283802071010646230553285705394376261537160934092257581340343374679488035814502273486159111380920059310798029903518668067153285207515859883697610540117625180024216348826911908754277541270152926964808763627546178377598476706773881859594409589064637245103329047903035741651517646862762906322303386222354296271760428733835216032680545785862706603544074390286504560834702160956306331627711756216383865902529011947230912170872634089765360845932358329984621512635209941111483238915739630272939677262829233240191824227838679965175375341063349717710689325276532734623997355010558538791067135527</t>
  </si>
  <si>
    <t>2629195779551811713039289961313803979582638179884871771120488482569403183361892607380631578734948024033502829622033036777840273887567223357054711697854290613080400065300934143875792020426222509942074703842900068907989580847041009024207797965937500494805054523297173917259782781399685438937509102977582508227248605547629799808475754500584490918925301583233387885282788432758289819107406508979665946844838034218908477310311216254091153141558325068327146966528329722753880563915682507560165221542809234486552373371251036645694651944123903027631545045234778411818896446010308368478098560075865957658423725041383238854926715655108771697355512141706734486116322599938121953703539550498634281237633607686336202733235537417771059100307309393993931893118892250045208641562196329893095683450267606342651790292686797382313745700442523169306817832920647430719147501670146292865685085104714555163735699716874212857831658665215218372577459753027301195586008679293523628566961971491879809181838375377977247723399166364789807513385576510051116755025834280184159167793731968744848913409354025585449985021007077051535034167442185</t>
  </si>
  <si>
    <t>4254128134392607128681220130933159229390037790336240778617688879178925500051026602877713361453104701330197539278665019381071267181324454375573951817108759050098660108811485615561220049697607599398456190563905341597949492408843369210174902307970484517687096866436395756489180604439584170383813558138558773707540224068376809059885386031662955277389105938863190661882092502206538035411839705425110517299185003239397652959722713835505081696118881537475425967333374819433133515096395961404030603924011274283897242573992293624514420227925974038277775598520483806195157983171242460735679900419240637146459539543656725014038096575168082495385415660374801639401530115798005651314079668123814305453982434598244957010776807570698023909070936940172309491595599023927068235971785394530340786779315509378393441810333660145220068003828745523603089593349381265935180182215932155572288629179104841668296534419035169164163286376971434756443362282039248426498179551927613393927807903850209793803351010587918359206638082104420080453062839339284356946850062118864124343169073032094566624098679302118184609018362087610073825234577712</t>
  </si>
  <si>
    <t>6883323913944418841720510092246963208972675970221112549738177361748328683412919210258344940188052725363700368900698056158911541068891677732628663514963049663179060174112419759437012070123830109340530894406805410505939073255884378234382700273907985012492151389733569673748963385839269609321322661116141281934788829616006608868361140532247446196314407522096578547164880934964827854519246214404776464144023037458306130270033930089596234837677206605802572933861704542187014079012078468964195825466820508770449615945243330270209072172049877065909320643755262218014054429181550829213778460495106594804883264585039963868964812230276854192740927802081536125517852715736127605017619218622448586691616042284581159744012344988469083009378246334166241384714491273972276877533981724423436470229583115721045232103020457527533813704271268692909907426270028696654327683886078448437973714283819396832032234135909382021994945042186653129020822035066549622084188231221137022494769875342089602985189385965895606930037248469209887966448415849335473701875896399048283510962805000839415537508033327703634594039369164661608859402019897</t>
  </si>
  <si>
    <t>11137452048337025970401730223180122438362713760557353328355866240927254183463945813136058301641157426693897908179363075539982808250216132108202615332071808713277720282923905374998232119821437708738987084970710752103888565664727747444557602581878469530179248256169965430238143990278853779705136219254700055642329053684383417928246526563910401473703513460959769209046973437171365889931085919829886981443208040697703783229756643925101316533796088143277998901195079361620147594108474430368226429390831783054346858519235623894723492399975851104187096242275746024209212412352793289949458360914347231951342804128696688883002908805444936688126343462456337764919382831534133256331698886746262892145598476882826116754789152559167106918449183274338550876310090297899345113505767118953777257008898625099438673913354117672753881708100014216512997019619409962589507866102010604010262343462924238500328768554944551186158231419158087885464184317105798048582367783148750416422577779192299396788540396553813966136675330573629968419511255188619830648725958517912407854131878032933982161606712629821819203057731252271682684636597609</t>
  </si>
  <si>
    <t>18020775962281444812122240315427085647335389730778465878094043602675582866876865023394403241829210152057598277080061131698894349319107809840831278847034858376456780457036325134435244189945267818079517979377516162609827638920612125678940302855786454542671399645903535103987107376118123389026458880370841337577117883300390026796607667096157847670017920983056347756211854372136193744450332134234663445587231078156009913499790574014697551371473294749080571835056783903807161673120552899332422254857652291824796474464478954164932564572025728170096416886031008242223266841534344119163236821409453826756226068713736652751967721035721790880867271264537873890437235547270260861349318105368711478837214519167407276498801497547636189927827429608504792261024581571871621991039748843377213727238481740820483906016374575200287695412371282909422904445889438659243835549988089052448236057746743635332361002690853933208153176461344741014485006352172347670666556014369887438917347654534388999773729782519709573066712579042839856385959671037955304350601854916960691365094683033773397699114745957525453797097100416933291544038617506</t>
  </si>
  <si>
    <t>29158228010618470782523970538607208085698103491335819206449909843602837050340810836530461543470367578751496185259424207238877157569323941949033894179106667089734500739960230509433476309766705526818505064348226914713716204585339873123497905437664924072850647902073500534225251366396977168731595099625541393219446936984773444724854193660068249143721434444016116965258827809307559634381418054064550427030439118853713696729547217939798867905269382892358570736251863265427309267229027329700648684248484074879143332983714578059656056972001579274283513128306754266432479253887137409112695182323801058707568872842433341634970629841166727568993614726994211655356618378804394117681016992114974370982812996050233393253590650106803296846276612882843343137334671869770967104545515962330990984247380365919922579929728692873041577120471297125935901465508848621833343416090099656458498401209667873832689771245798484394311407880502828899949190669278145719248923797518637855339925433726688396562270179073523539203387909616469824805470926226575134999327813434873099219226561066707379860721458587347273000154831669204974228675215115</t>
  </si>
  <si>
    <t>47179003972899915594646210854034293733033493222114285084543953446278419917217675859924864785299577730809094462339485338937771506888431751789865173026141525466191281196996555643868720499711973344898023043725743077323543843505951998802438208293451378615522047547977035638212358742515100557758053979996382730796564820285163471521461860756226096813739355427072464721470682181443753378831750188299213872617670197009723610229337791954496419276742677641439142571308647169234470940349580229033070939106136366703939807448193532224588621544027307444379930014337762508655746095421481528275932003733254885463794941556169994386938350876888518449860885991532085545793853926074654979030335097483685849820027515217640669752392147654439486774104042491348135398359253441642589095585264805708204711485862106740406485946103268073329272532842580035358805911398287281077178966078188708906734458956411509165050773936652417602464584341847569914434197021450493389915479811888525294257273088261077396335999961593233112270100488659309681191430597264530439349929668351833790584321244100480777559836204544872726797251932086138265772713832621</t>
  </si>
  <si>
    <t>76337231983518386377170181392641501818731596713450104290993863289881256967558486696455326328769945309560590647598909546176648664457755693738899067205248192555925781936956786153302196809478678871716528108073969992037260048091291871925936113731116302688372695450050536172437610108912077726489649079621924124016011757269936916246316054416294345957460789871088581686729509990751313013213168242363764299648109315863437306958885009894295287182012060533797713307560510434661780207578607558733719623354620441583083140431908110284244678516028886718663443142644516775088225349308618937388627186057055944171363814398603336021908980718055246018854500718526297201150472304879049096711352089598660220802840511267874063005982797761242783620380655374191478535693925311413556200130780768039195695733242472660329065875831960946370849653313877161294707376907135902910522382168288365365232860166079382997740545182450901996775992222350398814383387690728639109164403609407163149597198521987765792898270140666756651473488398275779505996901523491105574349257481786706889803547805167188157420557663132219999797406763755343240001389047736</t>
  </si>
  <si>
    <t>123516235956418301971816392246675795551765089935564389375537816736159676884776162556380191114069523040369685109938394885114420171346187445528764240231389718022117063133953341797170917309190652216614551151799713069360803891597243870728374322024567681303894742998027571810649968851427178284247703059618306854812576577555100387767777915172520442771200145298161046408200192172195066392044918430662978172265779512873160917188222801848791706458754738175236855878869157603896251147928187787766790562460756808287022947880101642508833300060056194163043373156982279283743971444730100465664559189790310829635158755954773330408847331594943764468715386710058382746944326230953704075741687187082346070622868026485514732758374945415682270394484697865539613934053178753056145295716045573747400407219104579400735551821935229019700122186156457196653513288305423183987701348246477074271967319122490892162791319119103319599240576564197968728817584712179132499079883421295688443854471610248843189234270102259989763743588886935089187188332120755636013699187150138540680387869049267668934980393867677092726594658695841481505774102880357</t>
  </si>
  <si>
    <t>199853467939936688348986573639317297370496686649014493666531680026040933852334649252835517442839468349930275757537304431291068835803943139267663307436637910578042845070910127950473114118669331088331079259873683061398063939688535742654310435755683983992267438448078107983087578960339256010737352139240230978828588334825037304014093969588814788728660935169249628094929702162946379405258086673026742471913888828736598224147107811743086993640766798709034569186429668038558031355506795346500510185815377249870106088312009752793077978576085080881706816299626796058832196794038719403053186375847366773806522570353376666430756312312999010487569887428584679948094798535832753172453039276681006291425708537753388795764357743176925054014865353239731092469747104064469701495846826341786596102952347052061064617697767189966070971839470334357948220665212559086898223730414765439637200179288570275160531864301554221596016568786548367543200972402907771608244287030702851593451670132236608982132540242926746415217077285210868693185233644246741588048444631925247570191416854434857092400951530809312726392065459596824745775491928093</t>
  </si>
  <si>
    <t>323369703896354990320802965885993092922261776584578883042069496762200610737110811809215708556908991390299960867475699316405489007150130584796427547668027628600159908204863469747644031427859983304945630411673396130758867831285779613382684757780251665296162181446105679793737547811766434294985055198858537833641164912380137691781871884761335231499861080467410674503129894335141445797303005103689720644179668341609759141335330613591878700099521536884271425065298825642454282503434983134267300748276134058157129036192111395301911278636141275044750189456609075342576168238768819868717745565637677603441681326308149996839603643907942774956285274138643062695039124766786457248194726463763352362048576564238903528522732688592607324409350051105270706403800282817525846791562871915533996510171451631461800169519702418985771094025626791554601733953517982270885925078661242513909167498411061167323323183420657541195257145350746336272018557115086904107324170451998540037306141742485452171366810345186736178960666172145957880373565765002377601747631782063788250579285903702526027381345398486405452986724155438306251549594808450</t>
  </si>
  <si>
    <t>523223171836291678669789539525310390292758463233593376708601176788241544589445461062051225999748459740230236625013003747696557842954073724064090855104665539178202753275773597698117145546529314393276709671547079192156931770974315356036995193535935649288429619894183787776825126772105690305722407338098768812469753247205174995795965854350150020228522015636660302598059596498087825202561091776716463116093557170346357365482438425334965693740288335593305994251728493681012313858941778480767810934091511308027235124504121148094989257212226355926457005756235871401408365032807539271770931941485044377248203896661526663270359956220941785443855161567227742643133923302619210420647765740444358653474285101992292324287090431769532378424215404345001798873547386881995548287409698257320592613123798683522864787217469608951842065865097125912549954618730541357784148809076007953546367677699631442483855047722211762791273714137294703815219529517994675715568457482701391630757811874722061153499350588113482594177743457356826573558799409249119189796076413989035820770702758137383119782296929295718179378789615035130997325086736543</t>
  </si>
  <si>
    <t>846592875732646668990592505411303483215020239818172259750670673550442155326556272871266934556657451130530197492488703064102046850104204308860518402772693167778362661480637067445761176974389297698222340083220475322915799602260094969419679951316187314584591801340289467570562674583872124600707462536957306646110918159585312687577837739111485251728383096104070977101189490833229270999864096880406183760273225511956116506817769038926844393839809872477577419317027319323466596362376761615035111682367645366184364160696232543396900535848367630971207195212844946743984533271576359140488677507122721980689885222969676660109963600128884560400140435705870805338173048069405667668842492204207711015522861666231195852809823120362139702833565455450272505277347669699521395078972570172854589123295250314984664956737172027937613159890723917467151688572248523628670073887737250467455535176110692609807178231142869303986530859488041040087238086633081579822892627934699931668063953617207513324866160933300218773138409629502784453932365174251496791543708196052824071349988661839909147163642327782123632365513770473437248874681544993</t>
  </si>
  <si>
    <t>1369816047568938347660382044936613873507778703051765636459271850338683699916001733933318160556405910870760434117501706811798604693058278032924609257877358706956565414756410665143878322520918612091499049754767554515072731373234410325456675144852122963873021421234473255347387801355977814906429869875056075458580671406790487683373803593461635271956905111740731279699249087331317096202425188657122646876366782682302473872300207464261810087580098208070883413568755813004478910221318540095802922616459156674211599285200353691491889793060593986897664200969080818145392898304383898412259609448607766357938089119631203323380323556349826345843995597273098547981306971372024878089490257944652069668997146768223488177096913552131672081257780859795274304150895056581516943366382268430175181736419048998507529743954641636889455225755821043379701643190979064986454222696813258421001902853810324052291033278865081066777804573625335743902457616151076255538461085417401323298821765491929574478365511521413701367316153086859611027491164583500615981339784610041859892120691419977292266945939257077841811744303385508568246199768281536</t>
  </si>
  <si>
    <t>2216408923301585016650974550347917356722798942869937896209942523889125855242558006804585095113063362001290631609990409875900651543162482341785127660650051874734928076237047732589639499495307909789721389837988029837988530975494505294876355096168310278457613222574762722917950475939849939507137332412013382104691589566375800370951641332573120523685288207844802256800438578164546367202289285537528830636640008194258590379117976503188654481419908080548460832885783132327945506583695301710838034298826802040395963445896586234888790328908961617868871396181925764889377431575960257552748286955730488338627974342600879983490287156478710906244136032978969353319480019441430545758332750148859780684520008434454684029906736672493811784091346315245546809428242726281038338445354838603029770859714299313492194700691813664827068385646544960846853331763227588615124296584550508888457438029921016662098211510007950370764335433113376783989695702784157835361353713352101254966885719109137087803231672454713920140454562716362395481423529757752112772883492806094683963470680081817201414109581584859965444109817155982005495074449826529</t>
  </si>
  <si>
    <t>3586224970870523364311356595284531230230577645921703532669214374227809555158559740737903255669469272872051065727492116687699256236220760374709736918527410581691493490993458397733517822016226521881220439592755584353061262348728915620333030241020433242330634643809235978265338277295827754413567202287069457563272260973166288054325444926034755795642193319585533536499687665495863463404714474194651477513006790876561064251418183967450464569000006288619344246454538945332424416805013841806640956915285958714607562731096939926380680121969555604766535597151006583034770329880344155965007896404338254696566063462232083306870610712828537252088131630252067901300786990813455423847823008093511850353517155202678172207003650224625483865349127175040821113579137782862555281811737107033204952596133348311999724444646455301716523611402366004226554974954206653601578519281363767309459340883731340714389244788873031437542140006738712527892153318935234090899814798769502578265707484601066662281597183976127621507770715803222006508914694341252728754223277416136543855591371501794493681055520841937807255854120541490573741274218108065</t>
  </si>
  <si>
    <t>5802633894172108380962331145632448586953376588791641428879156898116935410401117747542488350782532634873341697337482526563599907779383242716494864579177462456426421567230506130323157321511534431670941829430743614191049793324223420915209385337188743520788247866383998701183288753235677693920704534699082839667963850539542088425277086258607876319327481527430335793300126243660409830607003759732180308149646799070819654630536160470639119050419914369167805079340322077660369923388709143517478991214112760755003526176993526161269470450878517222635406993332932347924147761456304413517756183360068743035194037804832963290360897869307248158332267663231037254620267010254885969606155758242371631038037163637132856236910386897119295649440473490286367923007380509143593620257091945636234723455847647625491919145338268966543591997048910965073408306717434242216702815865914276197916778913652357376487456298880981808306475439852089311881849021719391926261168512121603833232593203710203750084828856430841541648225278519584401990338224099004841527106770222231227819062051583611695095165102426797772699963937697472579236348667934594</t>
  </si>
  <si>
    <t>9388858865042631745273687740916979817183954234713344961548371272344744965559677488280391606452001907745392763064974643251299164015604003091204601497704873038117915058223964528056675143527760953552162269023499198544111055672952336535542415578209176763118882510193234679448627030531505448334271736986152297231236111512708376479602531184642632114969674847015869329799813909156273294011718233926831785662653589947380718881954344438089583619419920657787149325794861022992794340193722985324119948129398719469611088908090466087650150572848072827401942590483938930958918091336648569482764079764406997731760101267065046597231508582135785410420399293483105155921054001068341393453978766335883481391554318839811028443914037121744779514789600665327189036586518292006148902068829052669439676051980995937491643589984724268260115608451276969299963281671640895818281335147278043507376119797383698090876701087754013245848615446590801839774002340654626017160983310891106411498300688311270412366426040406969163155995994322806408499252918440257570281330047638367771674653423085406188776220623268735579955818058238963152977622886042659</t>
  </si>
  <si>
    <t>15191492759214740126236018886549428404137330823504986390427528170461680375960795235822879957234534542618734460402457169814899071794987245807699466076882335494544336625454470658379832465039295385223104098454242812735160848997175757450751800915397920283907130376577233380631915783767183142254976271685235136899199962052250464904879617443250508434297156374446205123099940152816683124618721993659012093812300389018200373512490504908728702669839835026954954405135183100653164263582432128841598939343511480224614615085083992248919621023726590050037349583816871278883065852792952983000520263124475740766954139071898009887592406451443033568752666956714142410541321011323227363060134524578255112429591482476943884680824424018864075164230074155613556959593898801149742522325920998305674399507828643562983562735322993234803707605500187934373371588389075138034984151013192319705292898711036055467364157386634995054155090886442891151655851362374017943422151823012710244730893892021474162451254896837810704804221272842390810489591142539262411808436817860598999493715474669017883871385725695533352655781995936435732213971553977253</t>
  </si>
  <si>
    <t>24580351624257371871509706627466408221321285058218331351975899442806425341520472724103271563686536450364127223467431813066198235810591248898904067574587208532662251683678435186436507608567056338775266367477742011279271904670128093986294216493607097047026012886770468060080542814298688590589248008671387434130436073564958841384482148627893140549266831221462074452899754061972956418630440227585843879474953978965581092394444849346818286289259755684742103730930044123645958603776155114165718887472910199694225703993174458336569771596574662877439292174300810209841983944129601552483284342888882738498714240338963056484823915033578818979173066250197247566462375012391568756514113290914138593821145801316754913124738461140608854679019674820940745996180417093155891424394750050975114075559809639500475206325307717503063823213951464903673334870060716033853265486160470363212669018508419753558240858474389008300003706333033692991429853703028643960583135133903816656229194580332744574817680937244779867960217267165197218988844060979519982089766865498966771168368897754424072647606348964268932611600054175398885191594440019912</t>
  </si>
  <si>
    <t>39771844383472111997745725514015836625458615881723317742403427613268105717481267959926151520921070992982861683869888982881097307605578494706603533651469544027206588309132905844816340073606351723998370465931984824014432753667303851437046017409005017330933143263347701440712458598065871732844224280356622571029636035617209306289361766071143648983563987595908279575999694214789639543249162221244855973287254367983781465906935354255546988959099590711697058136065227224299122867358587243007317826816421679918840319078258450585489392620301252927476641758117681488725049796922554535483804606013358479265668379410861066372416321485021852547925733206911389977003696023714796119574247815492393706250737283793698797805562885159472929843249748976554302955774315894305633946720671049280788475067638283063458769060630710737867530819451652838046706458449791171888249637173662682917961917219455809025605015861024003354158797219476584143085705065402661904005286956916526900960088472354218737268935834082590572764438540007588029478435203518782393898203683359565770662084372423441956518992074659802285267382050111834617405565993997165</t>
  </si>
  <si>
    <t>64352196007729483869255432141482244846779900939941649094379327056074531059001740684029423084607607443346988907337320795947295543416169743605507601226056752559868839992811341031252847682173408062773636833409726835293704658337431945423340233902612114377959156150118169500793001412364560323433472289028010005160072109182168147673843914699036789532830818817370354028899448276762595961879602448830699852762208346949362558301380203602365275248359346396439161866995271347945081471134742357173036714289331879613066023071432908922059164216875915804915933932418491698567033741052156087967088948902241217764382619749824122857240236518600671527098799457108637543466071036106364876088361106406532300071883085110453710930301346300081784522269423797495048951954732987461525371115421100255902550627447922563933975385938428240931354033403117741720041328510507205741515123334133046130630935727875562583845874335413011654162503552510277134515558768431305864588422090820343557189283052686963312086616771327370440724655807172785248467279264498302375987970548858532541830453270177866029166598423624071217878982104287233502597160434017077</t>
  </si>
  <si>
    <t>104124040391201595867001157655498081472238516821664966836782754669342636776483008643955574605528678436329850591207209778828392851021748238312111134877526296587075428301944246876069187755779759786772007299341711659308137412004735796860386251311617131708892299413465870941505460010430432056277696569384632576189708144799377453963205680770180438516394806413278633604899142491552235505128764670075555826049462714933144024208315557857912264207458937108136220003060498572244204338493329600180354541105753559531906342149691359507548556837177168732392575690536173187292083537974710623450893554915599697030050999160685189229656558003622524075024532664020027520469767059821160995662608921898926006322620368904152508735864231459554714365519172774049351907729048881767159317836092149536691025695086205627392744446569138978798884852854770579766747786960298377629764760507795729048592852947331371609450890196437015008321300771986861277601263833833967768593709047736870458149371525041182049355552605409961013489094347180373277945714468017084769886174232218098312492537642601307985685590498283873503146364154399068120002726428014242</t>
  </si>
  <si>
    <t>168476236398931079736256589796980326319018417761606615931162081725417167835484749327984997690136285879676839498544530574775688394437917981917618736103583049146944268294755587907322035437953167849545644132751438494601842070342167742283726485214229246086851455563584040442298461422794992379711168858412642581349780253981545601637049595469217228049225625230648987633798590768314831467008367118906255678811671061882506582509695761460277539455818283504575381870055769920189285809628071957353391255395085439144972365221124268429607721054053084537308509622954664885859117279026866711417982503817840914794433618910509312086896794522223195602123332121128665063935838095927525871750970028305458306394503454014606219666165577759636498887788596571544400859683781869228684688951513249792593576322534128191326719832507567219730238886257888321486789115470805583371279883841928775179223788675206934193296764531850026662483804324497138412116822602265273633182131138557214015338654577728145361442169376737331454213750154353158526412993732515387145874144781076630854322990912779174014852188921907944721025346258686301622599886862031319</t>
  </si>
  <si>
    <t>272600276790132675603257747452478407791256934583271582767944836394759804611967757971940572295664964316006690089751740353604081245459666220229729870981109345734019696596699834783391223193732927636317651432093150153909979482346903539144112736525846377795743754977049911383803921433225424435988865427797275157539488398780923055600255276239397666565620431643927621238697733259867066972137131788981811504861133776815650606718011319318189803663277220612711601873116268492433490148121401557533745796500838998676878707370815627937156277891230253269701085313490838073151200817001577334868876058733440611824484618071194501316553352525845719677147864785148692584405605155748686867413578950204384312717123822918758728402029809219191213253307769345593752767412830750995844006787605399329284602017620333818719464279076706198529123739112658901253536902431103961001044644349724504227816641622538305802747654728287041670805105096483999689718086436099241401775840186294084473488026102769327410797721982147292467702844501533531804358708200532471915760319013294729166815528555380482000537779420191818224171710413085369742602613290045561</t>
  </si>
  <si>
    <t>441076513189063755339514337249458734110275352344878198699106918120176972447452507299925569985801250195683529588296270928379769639897584202147348607084692394880963964891455422690713258631686095485863295564844588648511821552689071281427839221740075623882595210540633951826102382856020416815700034286209917738889268652762468657237304871708614894614846056874576608872496324028181898439145498907888067183672804838698157189227707080778467343119095504117286983743172038412622775957749473514887137051895924437821851072591939896366763998945283337807009594936445502959010318096028444046286858562551281526618918236981703813403450147048068915279271196906277357648341443251676212739164548978509842619111627276933364948068195386978827712141096365917138153627096612620224528695739118649121878178340154462010046184111584273418259362625370547222740326017901909544372324528191653279407040430297745239996044419260137068333288909420981138101834909038364515034957971324851298488826680680497472772239891358884623921916594655886690330771701933047859061634463794371360021138519468159656015389968342099762945197056671771671365202500152076880</t>
  </si>
  <si>
    <t>713676789979196430942772084701937141901532286928149781467051754514936777059420265271866142281466214511690219678048011281983850885357250422377078478065801740614983661488155257474104481825419023122180946996937738802421801035035974820571951958265922001678338965517683863209906304289245841251688899714007192896428757051543391712837560147948012561180466488518504230111194057288048965411282630696869878688533938615513807795945718400096657146782372724729998585616288306905056266105870875072420882848396763436498729779962755524303920276836513591076710680249936341032161518913030021381155734621284722138443402855052898314720003499573914634956419061691426050232747048407424899606578127928714226931828751099852123676470225196198018925394404135262731906394509443371220372702526724048451162780357774795828765648390660979616788486364483206123993862920333013505373369172541377783634857071920283545798792073988424110004094014517465137791552995474463756436733811511145382962314706783266800183037613341031916389619439157420222135130410133580330977394782807666089187954048023540138015927747762291581169368767084857041107805113442122441</t>
  </si>
  <si>
    <t>1154753303168260186282286421951395876011807639273027980166158672635113749506872772571791712267267464707373749266344282210363620525254834624524427085150494135495947626379610680164817740457105118608044242561782327450933622587725046101999791180005997625560934176058317815036008687145266258067388934000217110635318025704305860370074865019656627455795312545393080838983690381316230863850428129604757945872206743454211964985173425480875124489901468228847285569359460345317679042063620348587308019900292687874320580852554695420670684275781796928883720275186381843991171837009058465427442593183836003665062321092034602128123453646621983550235690258597703407881088491659101112345742676907224069550940378376785488624538420583176846637535500501179870060021606055991444901398265842697573040958697929257838811832502245253035047848989853753346734188938234923049745693700733031063041897502218028785794836493248561178337382923938446275893387904512828271471691782835996681451141387463764272955277504699916540311536033813306912465902112066628190039029246602037449209092567491699794031317716104391344114565823756628712473007613594199321</t>
  </si>
  <si>
    <t>1868430093147456617225058506653333017913339926201177761633210427150050526566293037843657854548733679219063968944392293492347471410612085046901505563216295876110931287867765937638922222282524141730225189558720066253355423622761020922571743138271919627239273141576001678245914991434512099319077833714224303531746782755849252082912425167604640016975779033911585069094884438604279829261710760301627824560740682069725772781119143880971781636683840953577284154975748652222735308169491223659728902748689451310819310632517450944974604552618310519960430955436318185023333355922088486808598327805120725803505723947087500442843457146195898185192109320289129458113835540066526011952320804835938296482769129476637612301008645779374865562929904636442601966416115499362665274100792566746024203739055704053667577480892906232651836335354336959470728051858567936555119062873274408846676754574138312331593628567236985288341476938455911413684940899987292027908425594347142064413456094247031073138315118040948456701155472970727134601032522200208521016424029409703538397046615515239932047245463866682925283934590841485753580812727036321762</t>
  </si>
  <si>
    <t>3023183396315716803507344928604728893925147565474205741799369099785164276073165810415449566816001143926437718210736575702711091935866919671425932648366790011606878914247376617803739962739629260338269432120502393704289046210486067024571534318277917252800207317634319493281923678579778357386466767714441414167064808460155112452987290187261267472771091579304665908078574819920510693112138889906385770432947425523937737766292569361846906126585309182424569724335208997540414350233111572247036922648982139185139891485072146365645288828400107448844151230622700029014505192931146952236040920988956729468568045039122102570966910792817881735427799578886832865994924031725627124298063481743162366033709507853423100925547066362551712200465405137622472026437721555354110175499058409443597244697753633311506389313395151485686884184344190712817462240796802859604864756574007439909718652076356341117388465060485546466678859862394357689578328804500120299380117377183138745864597481710795346093592622740864997012691506784034047066934634266836711055453276011740987606139183006939726078563179971074269398500414598114466053820340630521083</t>
  </si>
  <si>
    <t>4891613489463173420732403435258061911838487491675383503432579526935214802639458848259107421364734823145501687155128869195058563346479004718327438211583085887717810202115142555442662185022153402068494621679222459957644469833247087947143277456549836880039480459210321171527838670014290456705544601428665717698811591216004364535899715354865907489746870613216250977173459258524790522373849650208013594993688107593663510547411713242818687763269150136001853879310957649763149658402602795906765825397671590495959202117589597310619893381018417968804582186059018214037838548853235439044639248794077455272073768986209603013810367939013779920619908899175962324108759571792153136250384286579100662516478637330060713226555712141926577763395309774065073992853837054716775449599850976189621448436809337365173966794288057718338720519698527672288190292655370796159983819447281848756395406650494653448982093627722531755020336800850269103263269704487412327288542971530280810278053575957826419231907740781813453713846979754761181667967156467045232071877305421444526003185798522179658125808643837757194682435005439600219634633067666842845</t>
  </si>
  <si>
    <t>7914796885778890224239748363862790805763635057149589245231948626720379078712624658674556988180735967071939405365865444897769655282345924389753370859949875899324689116362519173246402147761782662406764053799724853661933516043733154971714811774827754132839687776844640664809762348594068814092011369143107131865876399676159476988887005542127174962517962192520916885252034078445301215485988540114399365426635533117601248313704282604665593889854459318426423603646166647303564008635714368153802748046653729681099093602661743676265182209418525417648733416681718243052343741784382391280680169783034184740641814025331705584777278731831661656047708478062795190103683603517780260548447768322263028550188145183483814152102778504478289963860714911687546019291558610070885625098909385633218693134562970676680356107683209204025604704042718385105652533452173655764848576021289288666114058726850994566370558688208078221699196663244626792841598508987532626668660348713419556142651057668621765325500363522678450726538486538795228734901790733881943127330581433185513609324981529119384204371823808831464080935420037714685688453408297363928</t>
  </si>
  <si>
    <t>12806410375242063644972151799120852717602122548824972748664528153655593881352083506933664409545470790217441092520994314092828218628824929108080809071532961787042499318477661728689064332783936064475258675478947313619577985876980242918858089231377591012879168236054961836337601018608359270797555970571772849564687990892163841524786720896993082452264832805737167862425493336970091737859838190322412960420323640711264758861115995847484281653123609454428277482957124297066713667038317164060568573444325320177058295720251340986885075590436943386453315602740736457090182290637617830325319418577111640012715583011541308598587646670845441576667617377238757514212443175309933396798832054901363691066666782513544527378658490646404867727256024685752620012145395664787661074698760361822840141571372308041854322901971266922364325223741246057393842826107544451924832395468571137422509465377345648015352652315930609976719533464094895896104868213474944953957203320243700366420704633626448184557408104304491904440385466293556410402868947200927175199207886854630039612510780051299042330180467646588658763370425477314905323086475964206773</t>
  </si>
  <si>
    <t>20721207261020953869211900162983643523365757605974561993896476780375972960064708165608221397726206757289380497886859758990597873911170853497834179931482837686367188434840180901935466480545718726882022729278672167281511501920713397890572901006205345145718856012899602501147363367202428084889567339714879981430564390568323318513673726439120257414782794998258084747677527415415392953345826730436812325846959173828866007174820278452149875542978068772854701086603290944370277675674031532214371321490979049858157389322913084663150257799855468804102049019422454700142526032422000221605999588360145824753357397036873014183364925402677103232715325855301552704316126778827713657347279823223626719616854927697028341530761269150883157691116739597440166031436954274858546699797669747456058834705935278718534679009654476126389929927783964442499495359559718107689680971489860426088623524104196642581723211004138688198418730127339522688946466722462477580625863668957119922563355691295069949882908467827170355166923952832351639137770737934809118326538468287815553221835761580418426534552291455420122844305845515029591011539884261570701</t>
  </si>
  <si>
    <t>33527617636263017514184051962104496240967880154799534742561004934031566841416791672541885807271677547506821590407854073083426092539995782605914989003015799473409687753317842630624530813329654791357281404757619480901089487797693640809430990237582936158598024248954564337484964385810787355687123310286652830995252381460487160038460447336113339867047627803995252610103020752385484691205664920759225286267282814540130766035936274299634157196101678227282978569560415241436991342712348696274939894935304370035215685043164425650035333390292412190555364622163191157232708323059618051931319006937257464766072980048414322781952572073522544809382943232540310218528569954137647054146111878124990410683521710210572868909419759797288025418372764283192786043582349939646207774496430109278898976277307586760389001911625743048754255151525210499893338185667262559614513366958431563511132989481542290597075863320069298175138263591434418585051334935937422534583066989200820288984060324921518134440316572131662259607309419125908049540639685135736293525746355142445592834346541631717468864732759102008781607676270992344496334626360225777474</t>
  </si>
  <si>
    <t>54248824897283971383395952125088139764333637760774096736457481714407539801481499838150107204997884304796202088294713832074023966451166636103749168934498637159776876188158023532559997293875373518239304134036291648182600989718407038700003891243788281304316880261854166838632327753013215440576690650001532812425816772028810478552134173775233597281830422802253337357780548167800877644551491651196037612114241988368996773210756552751784032739079747000137679656163706185807269018386380228489311216426283419893373074366077510313185591190147880994657413641585645857375234355481618273537318595297403289519430377085287336965317497476199648042098269087841862922844696732965360711493391701348617130300376637907601210440181028948171183109489503880632952075019304214504754474294099856734957810983242865478923680921280219175144185079309174942392833545226980667304194338448291989599756513585738933178799074324207986373556993718773941273997801658399900115208930658157940211547416016216588084323225039958832614774233371958259688678410423070545411852284823430261146056182303212135895399285050557428904451982116507374087346166244487348175</t>
  </si>
  <si>
    <t>87776442533546988897580004087192636005301517915573631479018486648439106642898291510691993012269561852303023678702567905157450058991162418709664157937514436633186563941475866163184528107205028309596585538793911129083690477516100679509434881481371217462914904510808731176117292138824002796263813960288185643421069153489297638590594621111346937148878050606248589967883568920186362335757156571955262898381524802909127539246692827051418189935181425227420658225724121427244260361098728924764251111361587789928588759409241935963220924580440293185212778263748837014607942678541236325468637602234660754285503357133701659747270069549722192851481212320382173141373266687103007765639503579473607540983898348118174079349600788745459208527862268163825738118601654154150962248790529966013856787260550452239312682832905962223898440230834385442286171730894243226918707705406723553110889503067281223775874937644277284548695257310208359859049136594337322649791997647358760500531476341138106218763541612090494874381542791084167738219050108206281705378031178572706738890528844843853364264017809659437686059658387499718583680792604713125649</t>
  </si>
  <si>
    <t>142025267430830960280975956212280775769635155676347728215475968362846646444379791348842100217267446157099225766997281737231474025442329054813413326872013073792963440129633889695744525401080401827835889672830202777266291467234507718209438772725159498767231784772662898014749619891837218236840504610289718455846885925518108117142728794886580534430708473408501927325664117087987239980308648223151300510495766791278124312457449379803202222674261172227558337881887827613051529379485109153253562327787871209821961833775319446276406515770588174179870191905334482871983177034022854599005956197532064043804933734218988996712587567025921840893579481408224036064217963420068368477132895280822224671284274986025775289789781817693630391637351772044458690193620958368655716723084629822748814598243793317718236363754186181399042625310143560384679005276121223894222902043855015542710646016653020156954674011968485270922252251028982301133046938252737222765000928305516700712078892357354694303086766652049327489155776163042427426897460531276827117230316002002967884946711148055989259663302860216866590511640504007092671026958849200473824</t>
  </si>
  <si>
    <t>229801709964377949178555960299473411774936673591921359694494455011285753087278082859534093229537008009402249445699849642388924084433491473523077484809527510426150004071109755858929053508285430137432475211624113906349981944750608397718873654206530716230146689283471629190866912030661221033104318570577904099267955079007405755733323415997927471579586524014750517293547686008173602316065804795106563408877291594187251851704142206854620412609442597454978996107611949040295789740583838078017813439149458999750550593184561382239627440351028467365082970169083319886591119712564090924474593799766724798090437091352690656459857636575644033745060693728606209205591230107171376242772398860295832212268173334143949369139382606439089600165214040208284428312222612522806678971875159788762671385504343769957549046587092143622941065540977945826965177007015467121141609749261739095821535519720301380730548949612762555470947508339190660992096074847074545414792925952875461212610368698492800521850308264139822363537318954126595165116510639483108822608347180575674623837239992899842623927320669876304276571298891506811254707751453913599473</t>
  </si>
  <si>
    <t>371826977395208909459531916511754187544571829268269087909970423374132399531657874208376193446804454166501475212697131379620398109875820528336490811681540584219113444200743645554673578909365831965268364884454316683616273411985116115928312426931690214997378474056134527205616531922498439269944823180867622555114841004525513872876052210884508006010294997423252444619211803096160842296374453018257863919373058385465376164161591586657822635283703769682537333989499776653347319120068947231271375766937330209572512426959880828516033956121616641544953162074417802758574296746586945523480549997298788841895370825571679653172445203601565874638640175136830245269809193527239744719905294141118056883552448320169724658929164424132719991802565812252743118505843570891462395694959789611511485983748137087675785410341278325021983690851121506211644182283136691015364511793116754638532181536373321537685222961581247826393199759368172962125143013099811768179793854258392161924689261055847494824937074916189149852693095117169022592013971170759935939838663182578642508783951140955831883590623530093170867082939395513903925734710303114073297</t>
  </si>
  <si>
    <t>601628687359586858638087876811227599319508502860190447604464878385418152618935957067910286676341462175903724658396981022009322194309312001859568296491068094645263448271853401413602632417651262102700840096078430589966255356735724513647186081138220931227525163339606156396483443953159660303049141751445526654382796083532919628609375626882435477589881521438002961912759489104334444612440257813364427328250349979652628015865733793512443047893146367137516330097111725693643108860652785309289189206086789209323063020144442210755661396472645108910036132243501122645165416459151036447955143797065513639985807916924370309632302840177209908383700868865436454475400423634411120962677693001413889095820621654313674028068547030571809591967779852461027546818066183414269074666834949400274157369252480857633334456928370468644924756392099452038609359290152158136506121542378493734353717056093622918415771911194010381864147267707363623117239087946886313594586780211267623137299629754340295346787383180328972216230414071295617757130481810243044762447010363154317132621191133855674507517944199969475143654238287020715180442461757027672770</t>
  </si>
  <si>
    <t>973455664754795768097619793322981786864080332128459535514435301759550552150593831276286480123145916342405199871094112401629720304185132530196059108172608678864376892472597046968276211327017094067969204980532747273582528768720840629575498508069911146224903637395740683602099975875658099572993964932313149209497637088058433501485427837766943483600176518861255406531971292200495286908814710831622291247623408365118004180027325380170265683176850136820053664086611502346990427980721732540560564973024119418895575447104323039271695352594261750454989294317918925403739713205737981971435693794364302481881178742496049962804748043778775783022341044002266699745209617161650865682582987142531945979373069974483398686997711454704529583770345664713770665323909754305731470361794739011785643353000617945309119867269648793666908447243220958250253541573288849151870633335495248372885898592466944456100994872775258208257347027075536585242382101046698081774380634469659785061988890810187790171724458096518122068923509188464640349144452981002980702285673545732959641405142274811506391108567730062646010737177682534619106177172060141746067</t>
  </si>
  <si>
    <t>1575084352114382626735707670134209386183588834988649983118900180144968704769529788344196766799487378518308924529491093423639042498494444532055627404663676773509640340744450448381878843744668356170670045076611177863548784125456565143222684589208132077452428800735346839998583419828817759876043106683758675863880433171591353130094803464649378961190058040299258368444730781304829731521254968644986718575873758344770632195893059173682708731069996503957569994183723228040633536841374517849849754179110908628218638467248765250027356749066906859365025426561420048048905129664889018419390837591429816121866986659420420272437050883955985691406041912867703154220610040796061986645260680143945835075193691628797072715066258485276339175738125517174798212141975937720000545028629688412059800722253098802942454324198019262311833203635320410288862900863441007288376754877873742107239615648560567374516766783969268590121494294782900208359621188993584395368967414680927408199288520564528085518511841276847094285153923259760258106274934791246025464732683908887276774026333408667180898626511930032121154391415969555334286619633817169418837</t>
  </si>
  <si>
    <t>2548540016869178394833327463457191173047669167117109518633335481904519256920123619620483246922633294860714124400585205825268762802679577062251686512836285452374017233217047495350155055071685450238639250057143925137131312894177405772798183097278043223677332438131087523600683395704475859449037071616071825073378070259649786631580231302416322444790234559160513774976702073505325018430069679476609009823497166709888636375920384553852974414246846640777623658270334730387623964822096250390410319152135028047114213914353088289299052101661168609820014720879338973452644842870627000390826531385794118603748165401916470235241798927734761474428382956869969853965819657957712852327843667286477781054566761603280471402063969939980868759508471181888568877465885692025732015390424427423845444075253716748251574191467668055978741650878541368539116442436729856440247388213368990480125514241027511830617761656744526798378841321858436793602003290040282477143348049150587193261277411374715875690236299373365216354077432448224898455419387772249006167018357454620236415431475683478687289735079660094767165128593652089953392796805877311164904</t>
  </si>
  <si>
    <t>4123624368983561021569035133591400559231258002105759501752235662049487961689653407964680013722120673379023048930076299248907805301174021594307313917499962225883657573961497943732033898816353806409309295133755103000680097019633970916020867686486175301129761238866434363599266815533293619325080178299830500937258503431241139761675034767065701405980292599459772143421432854810154749951324648121595728399370925054659268571813443727535683145316843144735193652454057958428257501663470768240260073331245936675332852381601853539326408850728075469185040147440759021501549972535516018810217368977223934725615152061336890507678849811690747165834424869737673008186429698753774838973104347430423616129760453232077544117130228425257207935246596699063367089607861629745732560419054115835905244797506815551194028515665687318290574854513861778827979343300170863728624143091242732587365129889588079205134528440713795388500335616641337001961624479033866872512315463831514601460565931939243961208748140650212310639231355707985156561694322563495031631751041363507513189457809092145868188361591590126888319520009621645287679416439694480583741</t>
  </si>
  <si>
    <t>6672164385852739416402362597048591732278927169222869020385571143954007218609777027585163260644753968239737173330661505074176568103853598656559000430336247678257674807178545439082188953888039256647948545190899028137811409913811376688819050783764218524807093676997521887199950211237769478774117249915902326010636573690890926393255266069482023850770527158620285918398134928315479768381394327598204738222868091764547904947733828281388657559563689785512817310724392688815881466485567018630670392483380964722447066295954941828625460952389244079005054868320097994954194815406143019201043900363018053329363317463253360742920648739425508640262807826607642862152249356711487691300948014716901397184327214835358015519194198365238076694755067880951935967073747321771464575809478543259750688872760532299445602707133355374269316505392403147367095785736900720168871531304611723067490644130615591035752290097458322186879176938499773795563627769074149349655663512982101794721843343313959836898984440023577526993308788156210055017113710335744037798769398818127749604889284775624555478096671250221655484648603273735241072213245571791748645</t>
  </si>
  <si>
    <t>10795788754836300437971397730639992291510185171328628522137806806003495180299430435549843274366874641618760222260737804323084373405027620250866314347836209904141332381140043382814222852704393063057257840324654131138491506933445347604839918470250393825936854915863956250799217026771063098099197428215732826947895077122132066154930300836547725256750819758080058061819567783125634518332718975719800466622239016819207173519547272008924340704880532930248010963178450647244138968149037786870930465814626901397779918677556795367951869803117319548190095015760857016455744787941659038011261269340241988054978469524590251250599498551116255806097232696345315870338679055465262530274052362147325013314087668067435559636324426790495284630001664580015303056681608951517197136228532659095655933670267347850639631222799042692559891359906264926195075129037071583897495674395854455654855774020203670240886818538172117575379512555141110797525252248108016222167978976813616396182409275253203798107732580673789837632540143864195211578808032899239069430520440181635262794347093867770423666458262840348543804168612895380528751629685266272332386</t>
  </si>
  <si>
    <t>17467953140689039854373760327688584023789112340551497542523377949957502398909207463135006535011628609858497395591399309397260941508881218907425314778172457582399007188318588821896411806592432319705206385515553159276302916847256724293658969254014612350743948592861478137999167238008832576873314678131635152958531650813022992548185566906029749107521346916700343980217702711441114286714113303318005204845107108583755078467281100290312998264444222715760828273902843336060020434634604805501600858298007866120226984973511737196577330755506563627195149884080955011409939603347802057212305169703260041384341786987843611993520147290541764446360040522952958732490928412176750221575000376864226410498414882902793575155518625155733361324756732460967239023755356273288661712038011202355406622543027880150085233929932398066829207865298668073562170914773972304066367205700466178722346418150819261276639108635630439762258689493640884593088880017182165571823642489795718190904252618567163635006717020697367364625848932020405266595921743234983107229289838999763012399236378643394979144554934090570199288817216169115769823842930838064081031</t>
  </si>
  <si>
    <t>28263741895525340292345158058328576315299297511880126064661184755960997579208637898684849809378503251477257617852137113720345314913908839158291629126008667486540339569458632204710634659296825382762464225840207290414794423780702071898498887724265006176680803508725434388798384264779895674972512106347367979906426727935155058703115867742577474364272166674780402042037270494566748805046832279037805671467346125402962251986828372299237338969324755646008839237081293983304159402783642592372531324112634767518006903651068532564529200558623883175385244899841812027865684391289461095223566439043502029439320256512433863244119645841658020252457273219298274602829607467642012751849052739011551423812502550970229134791843051946228645954758397040982542080436965224805858848266543861451062556213295228000724865152731440759389099225204932999757246043811043887963862880096320634377202192171022931517525927173802557337638202048781995390614132265290181793991621466609334587086661893820367433114449601371157202258389075884600478174729776134222176659810279181398275193583472511165402811013196930918743092985829064496298575472616104336413417</t>
  </si>
  <si>
    <t>45731695036214380146718918386017160339088409852431623607184562705918499978117845361819856344390131861335755013443536423117606256422790058065716943904181125068939346757777221026607046465889257702467670611355760449691097340627958796192157856978279618527424752101586912526797551502788728251845826784479003132864958378748178051251301434648607223471793513591480746022254973206007863091760945582355810876312453233986717330454109472589550337233768978361769667510984137319364179837418247397874132182410642633638233888624580269761106531314130446802580394783922767039275623994637263152435871608746762070823662043500277475237639793132199784698817313742251233335320535879818762973424053115875777834310917433873022709947361677101962007279515129501949781104192321498094520560304555063806469178756323108150810099082663838826218307090503601073319416958585016192030230085796786813099548610321842192794165035809432997099896891542422879983703012282472347365815263956405052777990914512387531068121166622068524566884238007905005744770651519369205283889100118181161287592819851154560381955568131021488942381803045233612068399315546942400494448</t>
  </si>
  <si>
    <t>73995436931739720439064076444345736654387707364311749671845747461879497557326483260504706153768635112813012631295673536837951571336698897224008573030189792555479686327235853231317681125186083085230134837195967740105891764408660868090656744702544624704105555610312346915595935767568623926818338890826371112771385106683333109954417302391184697836065680266261148064292243700574611896807777861393616547779799359389679582440937844888787676203093734007778506748065431302668339240201889990246663506523277401156240792275648802325635731872754329977965639683764579067141308385926724247659438047790264100262982300012711338481759438973857804951274586961549507938150143347460775725273105854887329258123419984843251844739204729048190653234273526542932323184629286722900379408571098925257531734969618336151534964235395279585607406315708534073076663002396060079994092965893107447476750802492865124311690962983235554437535093591204875374317144547762529159806885423014387365077576406207898501235616223439681769142627083789606222945381295503427460548910397362559562786403323665725784766581327952407685474788874298108366974788163046736907865</t>
  </si>
  <si>
    <t>119727131967954100585782994830362896993476117216743373279030310167797997535444328622324562498158766974148767644739209959955557827759488955289725516934370917624419033085013074257924727591075340787697805448551728189796989105036619664282814601680824243231530307711899259442393487270357352178664165675305374245636343485431511161205718737039791921307859193857741894086547216906582474988568723443749427424092252593376396912895047317478338013436862712369548174259049568622032519077620137388120795688933920034794474680900229072086742263186884776780546034467687346106416932380563987400095309656537026171086644343512988813719399232106057589650091900703800741273470679227279538698697158970763107092434337418716274554686566406150152660513788656044882104288821608220994899968875653989064000913725941444302345063318059118411825713406212135146396079960981076272024323051689894260576299412814707317105855998792668551537431985133627755358020156830234876525622149379419440143068490918595429569356782845508206336026865091694611967716032814872632744438010515543720850379223174820286166722149458973896627856591919531720435374103709989137402313</t>
  </si>
  <si>
    <t>193722568899693821024847071274708633647863824581055122950876057629677495092770811882829268651927402086961780276034883496793509399096187852513734089964560710179898719412248927489242408716261423872927940285747695929902880869445280532373471346383368867935635863322211606357989423037925976105482504566131745358407728592114844271160136039430976619143924874124003042150839460607157086885376501305143043971872051952766076495335985162367125689639956446377326681007114999924700858317822027378367459195457197435950715473175877874412377995059639106758511674151451925173558240766490711647754747704327290271349626643525700152201158671079915394601366487665350249211620822574740314423970264825650436350557757403559526399425771135198343313748062182587814427473450894943895279377446752914321532648695559780453880027553454397997433119721920669219472742963377136352018416017583001708053050215307572441417546961775904105974967078724832630732337301377997405685429034802433827508146067324803328070592399068947888105169492175484218190661414110376060204986920912906280413165626498486011951488730786926304313331380793829828802348891873035874310178</t>
  </si>
  <si>
    <t>313449700867647921610630066105071530641339941797798496229906367797475492628215140505153831150086169061110547920774093456749067226855676807803459606898931627804317752497262001747167136307336764660625745734299424119699869974481900196656285948064193111167166171034110865800382910308283328284146670241437119604044072077546355432365854776470768540451784067981744936237386677513739561873945224748892471395964304546142473408231032479845463703076819158746874855266164568546733377395442164766488254884391117470745190154076106946499120258246523883539057708619139271279975173147054699047850057360864316442436270987038688965920557903185972984251458388369150990485091501802019853122667423796413543442992094822275800954112337541348495974261850838632696531762272503164890179346322406903385533562421501224756225090871513516409258833128132804365868822924358212624042739069272895968629349628122279758523402960568572657512399063858460386090357458208232282211051184181853267651214558243398757639949181914456094441196357267178830158377446925248692949424931428450001263544849673306298118210880245900200941187972713361549237722995583025011712491</t>
  </si>
  <si>
    <t>507172269767341742635477137379780164289203766378853619180782425427152987720985952387983099802013571148072328196808976953542576625951864660317193696863492337984216471909510929236409545023598188533553686020047120049602750843927180729029757294447561979102802034356322472158372333346209304389629174807568864962451800669661199703525990815901745159595708942105747978388226138120896648759321726054035515367836356498908549903567017642212589392716775605124201536273279568471434235713264192144855714079848314906695905627251984820911498253306162990297569382770591196453533413913545410695604805065191606713785897630564389118121716574265888378852824876034501239696712324376760167546637688622063979793549852225835327353538108676546839288009913021220510959235723398108785458723769159817707066211117061005210105118424967914406691952850053473585341565887735348976061155086855897676682399843429852199940949922344476763487366142583293016822694759586229687896480218984287095159360625568202085710541580983403982546365849442663048349038861035624753154411852341356281676710476171792310069699611032826505254519353507191378040071887456060886022669</t>
  </si>
  <si>
    <t>820621970634989664246107203484851694930543708176652115410688793224628480349201092893136930952099740209182876117583070410291643852807541468120653303762423965788534224406772930983576681330934953194179431754346544169302620818409080925686043242511755090269968205390433337958755243654492632673775845049005984566495872747207555135891845592372513700047493010087492914625612815634636210633266950802927986763800661045051023311798050122058053095793594763871076391539444137018167613108706356911343968964239432377441095781328091767410618511552686873836627091389730467733508587060600109743454862426055923156222168617603078084042274477451861363104283264403652230181803826178780020669305112418477523236541947048111128307650446217895335262271763859853207490997995901273675638070091566721092599773538562229966330209296481430815950785978186277951210388812093561600103894156128793645311749471552131958464352882913049420999765206441753402913052217794461970107531403166140362810575183811600843350490762897860076987562206709841878507416307960873446103836783769806282940255325845098608187910491278726706195707326220552927277794883039085897735160</t>
  </si>
  <si>
    <t>1327794240402331406881584340864631859219747474555505734591471218651781468070187045281120030754113311357255204314392047363834220478759406128437847000625916303772750696316283860219986226354533141727733117774393664218905371662336261654715800536959317069372770239746755810117127577000701937063405019856574849528947673416868754839417836408274258859643201952193240893013838953755532859392588676856963502131637017543959573215365067764270642488510370368995277927812723705489601848821970549056199683044087747284137001408580076588322116764858849864134196474160321664187042000974145520439059667491247529870008066248167467202163991051717749741957108140438153469878516150555540188215942801040541503030091799273946455661188554894442174550281676881073718450233719299382461096793860726538799665984655623235176435327721449345222642738828239751536551954699828910576165049242984691321994149314981984158405302805257526184487131349025046419735746977380691658004011622150427457969935809379802929061032343881264059533928056152504926856455168996498199258248636111162564616965802016890918257610102311553211450226679727744305317866770495146783757829</t>
  </si>
  <si>
    <t>2148416211037321071127691544349483554150291182732157850002160011876409948419388138174256961706213051566438080431975117774125864331566947596558500304388340269561284920723056791203562907685468094921912549528740208388207992480745342580401843779471072159642738445137189148075882820655194569737180864905580834095443546164076309975309682000646772559690694962280733807639451769390169070025855627659891488895437678589010596527163117886328695584303965132866354319352167842507769461930676905967543652008327179661578097189908168355732735276411536737970823565550052131920550588034745630182514529917303453026230234865770545286206265529169611105061391404841805700060319976734320208885247913459019026266633746322057583968839001112337509812553440740926925941231715200656136734863952293259892265758194185465142765537017930776038593524806426029487762343511922472176268943399113484967305898786534116116869655688170575605486896555466799822648799195175153628111543025316567820780510993191403772411523106779124136521490262862346805363871476957371645362085419880968847557221127861989526445520593590279917645934005948297232595661653534232681492989</t>
  </si>
  <si>
    <t>3476210451439652478009275885214115413370038657287663584593631230528191416489575183455376992460326362923693284746367165137960084810326353724996347305014256573334035617039340651423549134040001236649645667303133872607113364143081604235117644316430389229015508684883944958193010397655896506800585884762155683624391219580945064814727518408921031419333896914473974700653290723145701929418444304516854991027074696132970169742528185650599338072814335501861632247164891547997371310752647455023743335052414926945715098598488244944054852041270386602105020039710373796107592589008891150621574197408550982896238301113938012488370256580887360847018499545279959169938836127289860397101190714499560529296725545596004039630027556006779684362835117622000644391465434500038597831657813019798691931742849808700319200864739380121261236263634665781024314298211751382752433992642098176289300048101516100275274958493428101789974027904491846242384546172555845286115554647466995278750446802571206701472555450660388196055418319014851732220326645953869844620334055992131412174186929878880444703130695901833129096160685676041537913528424029379465250818</t>
  </si>
  <si>
    <t>5624626662476973549136967429563598967520329840019821434595791242404601364908963321629633954166539414490131365178342282912085949141893301321554847609402596842895320537762397442627112041725469331571558216831874080995321356623826946815519488095901461388658247130021134106268893218311091076537766749667736517719834765745021374790037200409567803979024591876754708508292742492535870999444299932176746479922512374721980766269691303536928033657118300634727986566517059390505140772683324360991286987060742106607293195788396413299787587317681923340075843605260425928028143177043636780804088727325854435922468535979708557774576522110056971952079890950121764869999156104024180605986438627958579555563359291918061623598866557119117194175388558362927570332697149700694734566521765313058584197501043994165461966401757310897299829788441091810512076641723673854928702936041211661256605946888050216392144614181598677395460924459958646065033345367730998914227097672783563099530957795762610473884078557439512332576908581877198537584198122911241489982419475873100259731408057740869971148651289492113046742094691624338770509190077563612146743807</t>
  </si>
  <si>
    <t>9100837113916626027146243314777714380890368497307485019189422472932792781398538505085010946626865777413824649924709448050046033952219655046551194914416853416229356154801738094050661175765470568221203884135007953602434720766908551050637132412331850617673755814905079064461903615966987583338352634429892201344225985325966439604764718818488835398358488791228683208946033215681572928862744236693601470949587070854950936012219489187527371729932636136589618813681950938502512083435971816015030322113157033553008294386884658243842439358952309942180863644970799724135735766052527931425662924734405418818706837093646570262946778690944332799098390495401724039937992231314041003087629342458140084860084837514065663228894113125896878538223675984928214724162584200733332398179578332857276129243893802865781167266496691018561066052075757591536390939935425237681136928683309837545905994989566316667419572675026779185434952364450492307417891540286844200342652320250558378281404598333817175356634008099900528632326900892050269804524768865111334602753531865231671905594987619750415851781985393946175838255377300380308422718501592991611994625</t>
  </si>
  <si>
    <t>14725463776393599576283210744341313348410698337327306453785213715337394146307501826714644900793405191903956015103051730962131983094112956368106042523819450259124676692564135536677773217490939899792762100966882034597756077390735497866156620508233312006332002944926213170730796834278078659876119384097628719064060751070987814394801919228056639377383080667983391717238775708217443928307044168870347950872099445576931702281910792724455405387050936771317605380199010329007652856119296177006317309173899140160301490175281071543630026676634233282256707250231225652163878943096164712229751652060259854741175373073355128037523300801001304751178281445523488909937148335338221609074067970416719640423444129432127286827760670245014072713612234347855785056859733901428066964701343645915860326744937797031243133668254001915860895840516849402048467581659099092609839864724521498802511941877616533059564186856625456580895876824409138372451236908017843114569749993034121477812362394096427649240712565539412861209235482769248807388722891776352824585173007738331931637003045360620387000433274886059222580350068924719078931908579156603758738432</t>
  </si>
  <si>
    <t>23826300890310225603429454059119027729301066834634791472974636188270186927706040331799655847420270969317780665027761179012178017046332611414657237438236303675354032847365873630728434393256410468013965985101889988200190798157644048916793752920565162624005758759831292235192700450245066243214472018527520920408286736396954253999566638046545474775741569459212074926184808923899016857169788405563949421821686516431882638294130281911982777116983572907907224193880961267510164939555267993021347631287056173713309784562165729787472466035586543224437570895202025376299614709148692643655414576794665273559882210167001698300470079491945637550276671940925212949875140566652262612161697312874859725283528966946192950056654783370910951251835910332783999781022318102161399362880921978773136455988831599897024300934750692934421961892592606993584858521594524330290976793407831336348417936867182849726983759531652235766330829188859630679869128448304687314912402313284679856093766992430244824597346573639313389841562383661299077193247660641464159187926539603563603542598032980370802852215260280005398418605446225099387354627080749595370733057</t>
  </si>
  <si>
    <t>38551764666703825179712664803460341077711765171962097926759849903607581074013542158514300748213676161221736680130812909974310000140445567782763279962055753934478709539930009167406207610747350367806728086068772022797946875548379546782950373428798474630337761704757505405923497284523144903090591402625149639472347487467942068394368557274602114153124650127195466643423584632116460785476832574434297372693785962008814340576041074636438182504034509679224829574079971596517817795674564170027664940460955313873611274737446801331102492712220776506694278145433251028463493652244857355885166228854925128301057583240356826337993380292946942301454953386448701859812288901990484221235765283291579365706973096378320236884415453615925023965448144680639784837882052003589466327582265624688996782733769396928267434603004694850282857733109456395633326103253623422900816658132352835150929878744799382786547946388277692347226706013268769052320365356322530429482152306318801333906129386526672473838059139178726251050797866430547884581970552417816983773099547341895535179601078340991189852648535166064620998955515149818466286535659906199129471489</t>
  </si>
  <si>
    <t>62378065557014050783142118862579368807012832006596889399734486091877768001719582490313956595633947130539517345158574088986488017186778179197420517400292057609832742387295882798134642004003760835820694071170662010998137673706023595699744126349363637254343520464588797641116197734768211146305063421152670559880634223864896322393935195321147588928866219586407541569608393556015477642646620979998246794515472478440696978870171356548420959621018082587132053767960932864027982735229832163049012571748011487586921059299612531118574958747807319731131849040635276404763108361393549999540580805649590401860939793407358524638463459784892579851731625327373914809687429468642746833397462596166439090990502063324513186941070236986835975217284055013423784618904370105750865690463187603462133238722600996825291735537755387784704819625702063389218184624848147753191793451540184171499347815611982232513531705919929928113557535202128399732189493804627217744394554619603481189999896378956917298435405712818039640892360250091846961775218213059281142961026086945459138722199111321361992704863795446070019417560961374917853641162740655794500204546</t>
  </si>
  <si>
    <t>100929830223717875962854783666039709884724597178558987326494335995485349075733124648828257343847623291761254025289386998960798017327223746980183797362347811544311451927225891965540849614751111203627422157239434033796084549254403142482694499778162111884681282169346303047039695019291356049395654823777820199352981711332838390788303752595749703081990869713603008213031978188131938428123453554432544167209258440449511319446212431184859142125052592266356883342040904460545800530904396333076677512208966801460532334037059332449677451460028096237826127186068527433226602013638407355425747034504515530161997376647715350976456840077839522153186578713822616669499718370633231054633227879458018456697475159702833423825485690602760999182732199694063569456786422109340332018045453228151130021456370393753559170140760082634987677358811519784851510728101771176092610109672537006650277694356781615300079652308207620460784241215397168784509859160949748173876706925922282523906025765483589772273464851996765891943158116522394846357188765477098126734125634287354673901800189662353182557512330612134640416516476524736319927698400561993629676035</t>
  </si>
  <si>
    <t>163307895780731926745996902528619078691737429185155876726228822087363117077452707139142213939481570422300771370447961087947286034514001926177604314762639869154144194314521774763675491618754872039448116228410096044794222222960426738182438626127525749139024802633935100688155892754059567195700718244930490759233615935197734713182238947916897292010857089300010549782640371744147416070770074534430790961724730918890208298316383787733280101746070674853488937110001837324573783266134228496125690083956978289047453393336671863568252410207835415968957976226703803837989710375031957354966327840154105932022937170055073875614920299862732102004918204041196531479187147839275977888030690475624457547687977223027346610766555927589596974400016254707487354075690792215091197708508640831613263260178971390578850905678515470419692496984513583174069695352949918929284403561212721178149625509968763847813611358228137548574341776417525568516699352965576965918271261545525763713905922144440507070708870564814805532835518366614241808132406978536379269695151721232813812623999300983715175262376126058204659834077437899654173568861141217788129880581</t>
  </si>
  <si>
    <t>264237726004449802708851686194658788576462026363714864052723158082848466153185831787970471283329193714062025395737348086908084051841225673157788112124987680698455646241747666729216341233505983243075538385649530078590306772214829880665133125905687861023706084803281403735195587773350923245096373068708310958586597646530573103970542700512646995092847959013613557995672349932279354498893528088863335128933989359339719617762596218918139243871123267119845820452042741785119583797038624829202367596165945090507985727373731196017929861667863512206784103412772331271216312388670364710392074874658621462184934546702789226591377139940571624158104782755019148148686866209909208942663918355082476004385452382730180034592041618192357973582748454401550923532477214324431529726554094059764393281635341784332410075819275553054680174343325102958921206081051690105377013670885258184799903204325545463113691010536345169035126017632922737301209212126526714092147968471448046237811947909924096842982335416811571424778676483136636654489595744013477396429277355520168486525799490646068357819888456670339300250593914424390493496559541779781759556616</t>
  </si>
  <si>
    <t>427545621785181729454848588723277867268199455548870740778951980170211583230638538927112685222810764136362796766185309174855370086355227599335392426887627549852599840556269441492891832852260855282523654614059626123384528995175256618847571752033213610162730887437216504423351480527410490440797091313638801717820213581728307817152781648429544287103705048313624107778312721676426770569663602623294126090658720278229927916078980006651419345617193941973334757562044579109693367063172853325328057680122923379555439120710403059586182271875698928175742079639476135109206022763702322065358402714812727394207871716757863102206297439803303726163022986796215679627874014049185186830694608830706933552073429605757526645358597545781954947982764709109038277608168006539522727435062734891377656541814313174911260981497791023474372671327838686132990901434001609034661417232097979362949528714294309310927302368764482717609467794050448305817908565092103680010419230016973809951717870054364603913691205981626376957614194849750878462622002722549856666124429076752982299149798791629783533082264582728543960084671352324044667065420682997569889437197</t>
  </si>
  <si>
    <t>691783347789631532163700274917936655844661481912585604831675138253060049383824370715083156506139957850424822161922657261763454138196453272493180539012615230551055486798017108222108174085766838525599192999709156201974835767390086499512704877938901471186436972240497908158547068300761413685893464382347112676406811228258880921123324348942191282196553007327237665773985071608706125068557130712157461219592709637569647533841576225569558589488317209093180578014087320894812950860211478154530425276288868470063424848084134255604112133543562440382526183052248466380422335152372686775750477589471348856392806263460652328797674579743875350321127769551234827776560880259094395773358527185789409556458881988487706679950639163974312921565513163510589201140645220863954257161616828951142049823449654959243671057317066576529052845671163789091912107515053299140038430902983237547749431918619854774040993379300827886644593811683371043119117777218630394102567198488421856189529817964288700756673541398437948382392871332887515117111598466563334062553706432273150785675598282275851890902153039398883260335265266748435160561980224777351648993813</t>
  </si>
  <si>
    <t>1119328969574813261618548863641214523112860937461456345610627118423271632614462909642195841728950721986787618928107966436618824224551680871828572965900242780403655327354286549715000006938027693808122847613768782325359364762565343118360276629972115081349167859677714412581898548828171904126690555695985914394227024809987188738276105997371735569300258055640861773552297793285132895638220733335451587310251429915799575449920556232220977935105511151066515335576131900004506317923384331479858482956411791849618863968794537315190294405419261368558268262691724601489628357916075008841108880304284076250600677980218515431003972019547179076484150756347450507404434894308279582604053136016496343108532311594245233325309236709756267869548277872619627478748813227403476984596679563842519706365263968134154932038814857600003425516999002475224903008949054908174699848135081216910698960632914164084968295748065310604254061605733819348937026342310734074112986428505395666141247688018653304670364747380064325340007066182638393579733601189113190728678135509026133084825397073905635423984417622127427220419936619072479827627400907774921538431010</t>
  </si>
  <si>
    <t>1811112317364444793782249138559151178957522419374041950442302256676331681998287280357278998235090679837212441090030623698382278362748134144321753504912858010954710814152303657937108181023794532333722040613477938527334200529955429617872981507911016552535604831918212320740445617128933317812584020078333027070633836038246069659399430346313926851496811062968099439326282864893839020706777864047609048529844139553369222983762132457790536524593828360159695913590219220899319268783595809634388908232700660319682288816878671570794406538962823808940794445743973067870050693068447695616859357893755425106993484243679167759801646599291054426805278525898685335180995774567373978377411663202285752664991193582732940005259875873730580791113791036130216679889458448267431241758296392793661756188713623093398603096131924176532478362670166264316815116464108207314738279038064454458448392551534018859009289127366138490898655417417190392056144119529364468215553626993817522330777505982942005427038288778502273722399937515525908696845199655676524791231841941299283870500995356181487314886570661526310480755201885820914988189381132552273187424823</t>
  </si>
  <si>
    <t>2930441286939258055400798002200365702070383356835498296052929375099603314612750189999474839964041401824000060018138590135001102587299815016150326470813100791358366141506590207652108187961822226141844888227246720852693565292520772736233258137883131633884772691595926733322344165957105221939274575774318941464860860848233258397675536343685662420797069118608961212878580658178971916344998597383060635840095569469168798433682688690011514459699339511226211249166351120903825586706980141114247391189112452169301152785673208885984700944382085177499062708435697669359679050984522704457968238198039501357594162223897683190805618618838233503289429282246135842585430668875653560981464799218782095773523505176978173330569112583486848660662068908749844158638271675670908226354975956636181462553977591227553535134946781776535903879669168739541718125413163115489438127173145671369147353184448182943977584875431449095152717023151009740993170461840098542328540055499213188472025194001595310097403036158566599062407003698164302276578800844789715519909977450325416955326392430087122738870988283653737701175138504893394815816782040327194725855833</t>
  </si>
  <si>
    <t>4741553604303702849183047140759516881027905776209540246495231631775934996611037470356753838199132081661212501108169213833383380950047949160472079975725958802313076955658893865589216368985616758475566928840724659380027765822476202354106239645794148186420377523514139054062789783086038539751858595852651968535494696886479328057074966689999589272293880181577060652204863523072810937051776461430669684369939709022538021417444821147802050984293167871385907162756570341803144855490575950748636299421813112488983441602551880456779107483344908986439857154179670737229729744052970400074827596091794926464587646467576850950607265218129287930094707808144821177766426443443027539358876462421067848438514698759711113335828988457217429451775859944880060838527730123938339468113272349429843218742691214320952138231078705953068382242339335003858533241877271322804176406211210125827595745735982201802986874002797587586051372440568200133049314581369463010544093682493030710802802699984537315524441324937068872784806941213690210973424000500466240311141819391624700825827387786268610053757558945180048181930340390714309804006163172879467913280656</t>
  </si>
  <si>
    <t>7671994891242960904583845142959882583098289133045038542548161006875538311223787660356228678163173483485212561126307803968384483537347764176622406446539059593671443097165484073241324556947438984617411817067971380232721331114996975090339497783677279820305150215110065787385133949043143761691133171626970910000355557734712586454750503033685251693090949300186021865083444181251782853396775058813730320210035278491706819851127509837813565443992507382612118411922921462706970442197556091862883690610925564658284594388225089342763808427726994163938919862615368406589408795037493104532795834289834427822181808691474534141412883836967521433384137090390957020351857112318681100340341261639849944212038203936689286666398101040704278112437928853629904997166001799609247694468248306066024681296668805548505673366025487729604286122008503743400251367290434438293614533384355797196743098920430384746964458878229036681204089463719209874042485043209561552872633737992243899274827893986132625621844361095635471847213944911854513250002801345255955831051796841950117781153780216355732792628547228833785883105478895607704619822945213206662639136489</t>
  </si>
  <si>
    <t>12413548495546663753766892283719399464126194909254578789043392638651473307834825130712982516362305565146425062234477017801767864487395713337094486422265018395984520052824377938830540925933055743092978745908696039612749096937473177444445737429471428006725527738624204841447923732129182301442991767479622878535850254621191914511825469723684840965384829481763082517288307704324593790448551520244400004579974987514244841268572330985615616428285675253998025574679491804510115297688132042611519990032738677147268035990776969799542915911071903150378777016795039143819138539090463504607623430381629354286769455159051385092020149055096809363478844898535778198118283555761708639699217724060917792650552902696400400002227089497921707564213788798509965835693731923547587162581520655495867900039360019869457811597104193682672668364347838747258784609167705761097790939595565923024338844656412586549951332881026624267255461904287410007091799624579024563416727420485274610077630593970669941146285686032704344632020886125544724223426801845722196142193616233574818606981168002624342846386106174013834065035819286322014423829108386086130552417145</t>
  </si>
  <si>
    <t>20085543386789624658350737426679282047224484042299617331591553645527011619058612791069211194525479048631637623360784821770152348024743477513716892868804077989655963149989862012071865482880494727710390562976667419845470428052470152534785235213148707827030677953734270628833057681172326063134124939106593788536205812355904500966575972757370092658475778781949104382371751885576376643845326579058130324790010266005951661119699840823429181872278182636610143986602413267217085739885688134474403680643664241805552630379002059142306724338798897314317696879410407550408547334127956609140419264671463782108951263850525919233433032892064330796862981988926735218470140668080389740039558985700767736862591106633089686668625190538625985676651717652139870832859733723156834857049768961561892581336028825417963484963129681412276954486356342490659035976458140199391405472979921720221081943576842971296915791759255660948459551368006619881134284667788586116289361158477518509352458487956802566768130047128339816479234831037399237473429603190978151973245413075524936388134948218980075639014653402847619948141298181929719043652053599292793191553634</t>
  </si>
  <si>
    <t>32499091882336288412117629710398681511350678951554196120634946284178484926893437921782193710887784613778062685595261839571920212512139190850811379291069096385640483202814239950902406408813550470803369308885363459458219524989943329979230972642620135833756205692358475470280981413301508364577116706586216667072056066977096415478401442481054933623860608263712186899660059589900970434293878099302530329369985253520196502388272171809044798300563857890608169561281905071727201037573820177085923670676402918952820666369779028941849640249870800464696473896205446694227685873218420113748042695053093136395720719009577304325453181947161140160341826887462513416588424223842098379738776709761685529513144009329490086670852280036547693240865506450649836668553465646704422019631289617057760481375388845287421296560233875094949622850704181237917820585625845960489196412575487643245420788233255557846867124640282285215715013272294029888226084292367610679706088578962793119430089081927472507914415733161044161111255717162943961696856405036700348115439029309099754995116116221604418485400759576861454013177117468251733467481161985378923743970779</t>
  </si>
  <si>
    <t>52584635269125913070468367137077963558575162993853813452226499929705496545952050712851404905413263662409700308956046661342072560536882668364528272159873174375296446352804101962974271891694045198513759871862030879303689953042413482514016207855768843660786883646092746099114039094473834427711241645692810455608261879333000916444977415238425026282336387045661291282031811475477347078139204678360660654159995519526148163507972012632473980172842040527218313547884318338944286777459508311560327351320067160758373296748781088084156364588669697779014170775615854244636233207346376722888461959724556918504671982860103223558886214839225470957204808876389248635058564891922488119778335695462453266375735115962579773339477470575173678917517224102789707501413199369861256876681058578619653062711417670705384781523363556507226577337060523728576856562083986159880601885555409363466502731810098529143782916399537946164174564640300649769360368960156196795995449737440311628782547569884275074682545780289383977590490548200343199170286008227678500088684442384624691383251064440584494124415412979709073961318415650181452511133215584671716935524413</t>
  </si>
  <si>
    <t>85083727151462201482585996847476645069925841945408009572861446213883981472845488634633598616301048276187762994551308500913992773049021859215339651450942270760936929555618341913876678300507595669317129180747394338761909478032356812493247180498388979494543089338451221569395020507775342792288358352279027122680317946310097331923378857719479959906196995309373478181691871065378317512433082777663190983529980773046344665896244184441518778473405898417826483109166223410671487815033328488646251021996470079711193963118560117026006004838540498243710644671821300938863919080564796836636504654777650054900392701869680527884339396786386611117546635763851762051646989115764586499517112405224138795888879125292069860010329750611721372158382730553439544169966665016565678896312348195677413544086806515992806078083597431602176200187764704966494677147709832120369798298130897006711923520043354086990650041039820231379889577912594679657586453252523807475701538316403104748212636651811747582596961513450428138701746265363287160867142413264378848204123471693724446378367180662188912609816172556570527974495533118433185978614377570050640679495192</t>
  </si>
  <si>
    <t>137668362420588114553054363984554608628501004939261823025087946143589478018797539347485003521714311938597463303507355162256065333585904527579867923610815445136233375908422443876850950192201640867830889052609425218065599431074770295007263388354157823155329972984543967668509059602249177219999599997971837578288579825643098248368356272957904986188533382355034769463723682540855664590572287456023851637689976292572492829404216197073992758646247938945044796657050541749615774592492836800206578373316537240469567259867341205110162369427210196022724815447437155183500152287911173559524966614502206973405064684729783751443225611625612082074751444640241010686705554007687074619295448100686592062264614241254649633349807221186895051075899954656229251671379864386426935772993406774297066606798224186698190859606960988109402777524825228695071533709793818280250400183686306370178426251853452616134432957439358177544064142552895329426946822212680004271696988053843416376995184221696022657279507293739812116292236813563630360037428421492057348292807914078349137761618245102773406734231585536279601935813948768614638489747593154722357615019605</t>
  </si>
  <si>
    <t>222752089572050316035640360832031253698426846884669832597949392357473459491643027982118602138015360214785226298058663663170058106634926386795207575061757715897170305464040785790727628492709236537148018233356819556827508909107127107500510568852546802649873062322995189237904080110024520012287958350250864700968897771953195580291735130677384946094730377664408247645415553606233982103005370233687042621219957065618837495300460381515511537119653837362871279766216765160287262407526165288852829395313007320180761222985901322136168374265750694266435460119258456122364071368475970396161471269279857028305457386599464279327565008411998693192298080404092772738352543123451661118812560505910730858153493366546719493360136971798616423234282685209668795841346529402992614669305754969974480150885030702690996937690558419711578977712589933661566210857503650400620198481817203376890349771896806703125082998479178408923953720465490009084533275465203811747398526370246521125207820873507770239876468807190240254993983078926917520904570834756436196496931385772073584139985425764962319344047758092850129910309481887047824468361970724772998294514797</t>
  </si>
  <si>
    <t>360420451992638430588694724816585862326927851823931655623037338501062937510440567329603605659729672153382689601566018825426123440220830914375075498672573161033403681372463229667578578684910877404978907285966244774893108340181897402507773957206704625805203035307539156906413139712273697232287558348222702279257477597596293828660091403635289932283263760019443017109139236147089646693577657689710894258909933358191330324704676578589504295765901776307916076423267306909903037000019002089059407768629544560650328482853242527246330743692960890289160275566695611305864223656387143955686437883782064001710522071329248030770790620037610775267049525044333783425058097131138735738108008606597322920418107607801369126709944192985511474310182639865898047512726393789419550442299161744271546757683254889389187797297519407820981755237415162356637744567297468680870598665503509747068776023750259319259515955918536586468017863018385338511480097677883816019095514424089937502203005095203792897155976100930052371286219892490547880941999256248493544789739299850422721901603670867735726078279343629129731846123430655662462958109563879495355909534402</t>
  </si>
  <si>
    <t>583172541564688746624335085648617116025354698708601488220986730858536397002083595311722207797745032368167915899624682488596181546855757301170283073734330876930573986836504015458306207177620113942126925519323064331720617249289024510008284526059251428455076097630534346144317219822298217244575516698473566980226375369549489408951826534312674878377994137683851264754554789753323628796583027923397936880129890423810167820005136960105015832885555613670787356189484072070190299407545167377912237163942551880831089705839143849382499117958711584555595735685954067428228295024863114351847909153061921030015979457928712310098355628449609468459347605448426556163410640254590396856920569112508053778571600974348088620070081164784127897544465325075566843354072923192412165111604916714246026908568285592080184734988077827532560732950005096018203955424801119081490797147320713123959125795647066022384598954397714995391971583483875347596013373143087627766494040794336458627410825968711563137032444908120292626280202971417465401846570091004929741286670685622496306041589096632698045422327101721979861756432912542710287426471534604268354204049199</t>
  </si>
  <si>
    <t>943592993557327177213029810465202978352282550532533143844024069359599334512524162641325813457474704521550605501190701314022304987076588215545358572406904037963977668208967245125884785862530991347105832805289309106613725589470921912516058483265956054260279132938073503050730359534571914476863075046696269259483852967145783237611917937947964810661257897703294281863694025900413275490160685613108831139039823782001498144709813538694520128651457389978703432612751378980093336407564169466971644932572096441481418188692386376628829861651672474844756011252649678734092518681250258307534347036843985031726501529257960340869146248487220243726397130492760339588468737385729132595028577719105376698989708582149457746780025357769639371854647964941464890866799316981831715553904078458517573666251540481469372532285597235353542488187420258374841699992098587762361395812824222871027901819397325341644114910316251581859989446502260686107493470820971443785589555218426396129613831063915356034188421009050344997566422863908013282788569347253423286076409985472919027943192767500433771500606445351109593602556343198372750384581098483763710113583601</t>
  </si>
  <si>
    <t>1526765535122015923837364896113820094377637249241134632065010800218135731514607757953048021255219736889718521400815383802618486533932345516715641646141234914894551655045471260584190993040151105289232758324612373438334342838759946422524343009325207482715355230568607849195047579356870131721438591745169836239710228336695272646563744472260639689039252035387145546618248815653736904286743713536506768019169714205811665964714950498799535961537013003649490788802235451050283635815109336844883882096514648322312507894531530226011328979610384059400351746938603746162320813706113372659382256189905906061742480987186672650967501876936829712185744735941186895751879377640319529451949146831613430477561309556497546366850106522553767269399113290017031734220872240174243880665508995172763600574819826073549557267273675062886103221137425354393045655416899706843852192960144935994987027615044391364028713864713966577251961029986136033703506843964059071552083596012762854757024657032626919171220865917170637623846625835325478684635139438258353027363080671095415333984781864133131816922933547073089455358989255741083037811052633088032064317632800</t>
  </si>
  <si>
    <t>2470358528679343101050394706579023072729919799773667775909034869577735066027131920594373834712694441411269126902006085116640791521008933732261000218548138952858529323254438505710075778902682096636338591129901682544948068428230868335040401492591163536975634363506681352245777938891442046198301666791866105499194081303841055884175662410208604499700509933090439828481942841554150179776904399149615599158209537987813164109424764037494056090188470393628194221414986830030376972222673506311855527029086744763793926083223916602640158841262056534245107758191253424896413332387363630966916603226749891093468982516444632991836648125424049955912141866433947235340348115026048662046977724550718807176551018138647004113630131880323406641253761254958496625087671557156075596219413073631281174241071366555018929799559272298239645709324845612767887355408998294606213588772969158866014929434441716705672828775030218159111950476488396719811000314785030515337673151231189250886638488096542275205409286926220982621413048699233491967423708785511776313439490656568334361927974631633565588423539992424199048961545598939455788195633731571795774431216401</t>
  </si>
  <si>
    <t>3997124063801359024887759602692843167107557049014802407974045669795870797541739678547421855967914178300987648302821468919259278054941279248976641864689373867753080978299909766294266771942833201925571349454514055983282411266990814757564744501916371019690989594075289201440825518248312177919740258537035941738904309640536328530739406882469244188739761968477585375100191657207887084063648112686122367177379252193624830074139714536293592051725483397277685010217222281080660608037782843156739409125601393086106433977755446828651487820872440593645459505129857171058734146093477003626298859416655797155211463503631305642804150002360879668097886602375134131092227492666368191498926871382332237654112327695144550480480238402877173910652874544975528359308543797330319476884922068804044774815891192628568487066832947361125748930462270967160933010825898001450065781733114094861001957049486108069701542639744184736363911506474532753514507158749089586889756747243952105643663145129169194376630152843391620245259674534558970652058848223770129340802571327663749695912756495766697405346473539497288504320534854680538826006686364659827838748849201</t>
  </si>
  <si>
    <t>6467482592480702125938154309271866239837476848788470183883080539373605863568871599141795690680608619712256775204827554035900069575950212981237642083237512820611610301554348272004342550845515298561909940584415738528230479695221683092605145994507534556666623957581970553686603457139754224118041925328902047238098390944377384414915069292677848688440271901568025203582134498762037263840552511835737966335588790181437994183564478573787648141913953790905879231632209111111037580260456349468594936154688137849900360060979363431291646662134497127890567263321110595955147478480840634593215462643405688248680446020075938634640798127784929624010028468809081366432575607692416853545904595933051044830663345833791554594110370283200580551906635799934024984396215354486395073104335142435325949056962559183587416866392219659365394639787116579928820366234896296056279370506083253727016886483927824775374371414774402895475861982962929473325507473534120102227429898475141356530301633225711469582039439769612602866672723233792462619482557009281905654242061984232084057840731127400262993770013531921487553282080453619994614202320096231623613180065602</t>
  </si>
  <si>
    <t>10464606656282061150825913911964709406945033897803272591857126209169476661110611277689217546648522798013244423507649022955159347630891492230214283947926886688364691279854258038298609322788348500487481290038929794511512890962212497850169890496423905576357613551657259755127428975388066402037782183865937988977002700584913712945654476175147092877180033870045610578682326155969924347904200624521860333512968042375062824257704193110081240193639437188183564241849431392191698188298239192625334345280289530936006794038734810259943134483006937721536026768450967767013881624574317638219514322060061485403891909523707244277444948130145809292107915071184215497524803100358785045044831467315383282484775673528936105074590608686077754462559510344909553343704759151816714549989257211239370723872853751812155903933225167020491143570249387547089753377060794297506345152239197348588018843533413932845075914054518587631839773489437462226840014632283209689117186645719093462173964778354880663958669592613004223111932397768351433271541405233052034995044633311895833753753487623166960399116487071418776057602615308300533440209006460891451451928914803</t>
  </si>
  <si>
    <t>16932089248762763276764068221236575646782510746591742775740206748543082524679482876831013237329131417725501198712476576991059417206841705211451926031164399508976301581408606310302951873633863799049391230623345533039743370657434180942775036490931440133024237509239230308814032432527820626155824109194840036215101091529291097360569545467824941565620305771613635782264460654731961611744753136357598299848556832556500818441268671683868888335553390979089443473481640503302735768558695542093929281434977668785907154099714173691234781145141434849426594031772078362969029103055158272812729784703467173652572355543783182912085746257930738916117943539993296863957378708051201898590736063248434327315439019362727659668700978969278335014466146144843578328100974506303109623093592353674696672929816310995743320799617386679856538210036504127018573743295690593562624522745280602315035730017341757620450285469292990527315635472400391700165522105817329791344616544194234818704266411580592133540709032382616825978605121002143895891023962242333940649286695296127917811594218750567223392886500603340263610884695761920528054411326557123075065108980405</t>
  </si>
  <si>
    <t>27396695905044824427589982133201285053727544644395015367597332957712559185790094154520230783977654215738745622220125599946218764837733197441666209979091286197340992861262864348601561196422212299536872520662275327551256261619646678792944926987355345709381851060896490063941461407915887028193606293060778025192103792114204810306224021642972034442800339641659246360946786810701885959648953760879458633361524874931563642698972864793950128529192828167273007715331071895494433956856934734719263626715267199721913948138448983951177915628148372570962620800223046129982910727629475911032244106763528659056464265067490427189530694388076548208225858611177512361482181808409986943635567530563817609800214692891663764743291587655356089477025656489753131671805733658119824173082849564914067396802670062807899224732842553700347681780285891674108327120356484891068969674984477950903054573550755690465526199523811578159155408961837853927005536738100539480461803189913328280878231189935472797499378624995621049090537518770495329162565367475385975644331328608023751565347706373734183792002987674759039668487311070221061494620333018014526517037895208</t>
  </si>
  <si>
    <t>44328785153807587704354050354437860700510055390986758143337539706255641710469577031351244021306785633464246820932602176937278182044574902653118136010255685706317294442671470658904513070056076098586263751285620860590999632277080859735719963478286785842406088570135720372755493840443707654349430402255618061407204883643495907666793567110796976008420645413272882143211247465433847571393706897237056933210081707488064461140241536477819016864746219146362451188812712398797169725415630276813192908150244868507821102238163157642412696773289807420389214831995124492951939830684634183844973891466995832709036620611273610101616440646007287124343802151170809225439560516461188842226303593812251937115653712254391424411992566624634424491491802634596709999906708164422933796176441918588764069732486373803642545532459940380204219990322395801126900863652175484631594197729758553218090303568097448085976484993104568686471044434238245627171058843917869271806419734107563099582497601516064931040087657378237875069142639772639225053589329717719916293618023904151669376941925124301407184889488278099303279372006832141589549031659575137601582146875613</t>
  </si>
  <si>
    <t>71725481058852412131944032487639145754237600035381773510934872663968200896259671185871474805284439849202992443152727776883496946882308100094784345989346971903658287303934335007506074266478288398123136271947896188142255893896727538528664890465642131551787939631032210436696955248359594682543036695316396086599308675757700717973017588753769010451220985054932128504158034276135733531042660658116515566571606582419628103839214401271769145393939047313635458904143784294291603682272565011532456534865512068229735050376612141593590612401438179991351835632218170622934850558314110094877217998230524491765500885678764037291147135034083835332569660762348321586921742324871175785861871124376069546915868405146055189155284154279990513968517459124349841671712441822542757969259291483502831466535156436611541770265302494080551901770608287475235227984008660375700563872714236504121144877118853138551502684516916146845626453396076099554176595582018408752268222924020891380460728791451537728539466282373858924159680158543134554216154697193105891937949352512175420942289631498035590976892475952858342947859317902362651043651992593152128099184770821</t>
  </si>
  <si>
    <t>116054266212659999836298082842077006454747655426368531654272412370223842606729248217222718826591225482667239264085329953820775128926883002747902481999602657609975581746605805666410587336534364496709400023233517048733255526173808398264384853943928917394194028201167930809452449088803302336892467097572014148006513559401196625639811155864565986459641630468205010647369281741569581102436367555353572499781688289907692564979455937749588162258685266459997910092956496693088773407688195288345649443015756936737556152614775299236003309174727987411741050464213295115886790388998744278722191889697520324474537506290037647392763575680091122456913462913519130812361302841332364628088174718188321484031522117400446613567276720904624938460009261758946551671619149986965691765435733402091595536267642810415184315797762434460756121760930683276362128847660835860332158070443995057339235180686950586637479169510020715532097497830314345181347654425936278024074642658128454480043226392967602659579553939752096799228822798315773779269744026910825808231567376416327090319231556622336998161781964230957646227231324734504240592683652168289729681331646434</t>
  </si>
  <si>
    <t>187779747271512411968242115329716152208985255461750305165207285034192043502988919403094193631875665331870231707238057730704272075809191102842686827988949629513633869050540140673916661603012652894832536295181413236875511420070535936793049744409571048945981967832200141246149404337162897019435503792888410234605822235158897343612828744618334996910862615523137139151527316017705314633479028213470088066353294872327320668818670339021357307652624313773633368997100280987380377089960760299878105977881269004967291202991387440829593921576166167403092886096431465738821640947312854373599409887928044816240038391968801684683910710714174957789483123675867452399283045166203540413950045842564391030947390522546501802722560875184615452428526720883296393343331591809508449734695024885594427002802799247026726086063064928541308023531538970751597356831669496236032721943158231561460380057805803725188981854026936862377723951226390444735524250007954686776342865582149345860503955184419140388119020222125955723388502956858908333485898724103931700169516728928502511261521188120372589138674440183815989175090642636866891636335644761441857780516417255</t>
  </si>
  <si>
    <t>303834013484172411804540198171793158663732910888118836819479697404415886109718167620316912458466890814537470971323387684525047204736074105590589309988552287123609450797145946340327248939547017391541936318414930285608766946244344335057434598353499966340175996033368072055601853425966199356327970890460424382612335794560093969252639900482900983370504245991342149798896597759274895735915395768823660566134983162235013233798126276770945469911309580233631279090056777680469150497648955588223755420897025941704847355606162740065597230750894154814833936560644760854708431336311598652321601777625565140714575898258839332076674286394266080246396586589386583211644348007535905042038220560752712514978912639946948416289837596089240390888535982642242945014950741796474141500130758287686022539070442057441910401860827363002064145292469654027959485679330332096364880013602226618799615238492754311826461023536957577909821449056704789916871904433890964800417508240277800340547181577386743047698574161878052522617325755174682112755642751014757508401084105344829601580752744742709587300456404414773635402321967371371132229019296929731587461848063689</t>
  </si>
  <si>
    <t>491613760755684823772782313501509310872718166349869141984686982438607929612707087023411106090342556146407702678561445415229319280545265208433276137977501916637243319847686087014243910542559670286374472613596343522484278366314880271850484342763071015286157963865568213301751257763129096375763474683348834617218158029718991312865468645101235980281366861514479288950423913776980210369394423982293748632488278034562333902616796615792302777563933894007264648087157058667849527587609715888101861398778294946672138558597550180895191152327060322217926822657076226593530072283624453025921011665553609956954614290227641016760584997108441038035879710265254035610927393173739445455988266403317103545926303162493450219012398471273855843317062703525539338358282333605982591234825783173280449541873241304468636487923892291543372168824008624779556842510999828332397601956760458180259995296298558037015442877563894440287545400283095234652396154441845651576760373822427146201051136761805883435817594384004008246005828712033590446241541475118689208570600834273332112842273932863082176439130844598589624577412610008238023865354941691173445242364480944</t>
  </si>
  <si>
    <t>795447774239857235577322511673302469536451077237987978804166679843023815722425254643728018548809446960945173649884833099754366485281339314023865447966054203760852770644832033354571159482106687677916408932011273808093045312559224606907918941116570981626333959898936285357353111189095295732091445573809258999830493824279085282118108545584136963651871107505821438749320511536255106105309819751117409198623261196797347136414922892563248247475243474240895927177213836348318678085258671476325616819675320888376985914203712920960788383077954477032760759217720987448238503619936051678242613443179175097669190188486480348837259283502707118282276296854640618822571741181275350498026486964069816060905215802440398635302236067363096234205598686167782283373233075402456732734956541460966472080943683361910546889784719654545436314116478278807516328190330160428762481970362684799059610534791312348841903901100852018197366849339800024569268058875736616377177882062704946541598318339192626483516168545882060768623154467208272558997184226133446716971684939618161714423026677605791763739587249013363259979734577379609156094374238620905032704212544633</t>
  </si>
  <si>
    <t>1287061534995542059350104825174811780409169243587857120788853662281631745335132341667139124639152003107352876328446278514983685765826604522457141585943556120398096090492518120368815070024666357964290881545607617330577323678874104878758403283879641996912491923764504498659104368952224392107854920257158093617048651853998076594983577190685372943933237969020300727699744425313235316474704243733411157831111539231359681039031719508355551025039177368248160575264370895016168205672868387364427478218453615835049124472801263101855979535405014799250687581874797214041768575903560504704163625108732785054623804478714121365597844280611148156318156007119894654433499134355014795954014753367386919606831518964933848854314634538636952077522661389693321621731515409008439323969782324634246921622816924666379183377708611946088808482940486903587073170701329988761160083927123142979319605831089870385857346778664746458484912249622895259221664213317582267953938255885132092742649455100998509919333762929886069014628983179241863005238725701252135925542285773891493827265300610468873940178718093611952884557147187387847179959729180312078477946577025577</t>
  </si>
  <si>
    <t>2082509309235399294927427336848114249945620320825845099593020342124655561057557596310867143187961450068298049978331111614738052251107943836481007033909610324158948861137350153723386229506773045642207290477618891138670368991433329485666322224996212978538825883663440784016457480141319687839946365830967352616879145678277161877101685736269509907585109076526122166449064936849490422580014063484528567029734800428157028175446642400918799272514420842489056502441584731364486883758127058840753095038128936723426110387004976022816767918482969276283448341092518201490007079523496556382406238551911960152292994667200601714435103564113855274600432303974535273256070875536290146452041240331456735667736734767374247489616870606000048311728260075861103905104748484410896056704738866095213393703760608028289730267493331600634244797056965182394589498891660149189922565897485827778379216365881182734699250679765598476682279098962695283790932272193318884331116137947837039284247773440191136402849931475768129783252137646450135564235909927385582642513970713509655541688327288074665703918305342625316144536881764767456336054103418932983510650789570210</t>
  </si>
  <si>
    <t>3369570844230941354277532162022926030354789564413702220381874004406287306392689937978006267827113453175650926306777390129721738016934548358938148619853166444557044951629868274092201299531439403606498172023226508469247692670307434364424725508875854975451317807427945282675561849093544079947801286088125446233927797532275238472085262926954882851518347045546422894148809362162725739054718307217939724860846339659516709214478361909274350297553598210737217077705955626380655089430995446205180573256582552558475234859806239124672747453887984075534135922967315415531775655427057061086569863660644745206916799145914723080032947844725003430918588311094429927689570009891304942406055993698843655274568253732308096343931505144637000389250921465554425526836263893419335380674521190729460315326577532694668913645201943546723053279997452085981662669592990137951082649824608970757698822196971053120556597458430344935167191348585590543012596485510901152285054393832969132026897228541189646322183694405654198797881120825691998569474635628637718568056256487401149368953627898543539644097023436237269029094028952155303516013832599245061988597366595787</t>
  </si>
  <si>
    <t>5452080153466340649204959498871040280300409885239547319974894346530942867450247534288873411015074903243948976285108501744459790268042492195419155653762776768715993812767218427815587529038212449248705462500845399607918061661740763850091047733872067953990143691091386066692019329234863767787747651919092798850806943210552400349186948663224392759103456122072545060597874299012216161634732370702468291890581140087673737389925004310193149570068019053226273580147540357745141973189122505045933668294711489281901345246811215147489515372370953351817584264059833617021782734950553617468976102212556705359209793813115324794468051408838858705519020615068965200945640885427595088858097234030300390942304988499682343833548375750637048700979181541415529431941012377830231437379260056824673709030338140722958643912695275147357298077054417268376252168484650287141005215722094798536078038562852235855255848138195943411849470447548285826803528757704220036616170531780806171311145001981380782725033625881422328581133258472142134133710545556023301210570227200910804910641955186618205348015328778862585173630910716922759852067936018178045499248156165997</t>
  </si>
  <si>
    <t>8821650997697282003482491660893966310655199449653249540356768350937230173842937472266879678842188356419599902591885891874181528284977040554357304273615943213273038764397086701907788828569651852855203634524071908077165754332048198214515773242747922929441461498519331349367581178328407847735548938007218245084734740742827638821272211590179275610621803167618967954746683661174941900689450677920408016751427479747190446604403366219467499867621617263963490657853495984125797062620117951251114241551294041840376580106617454272162262826258937427351720187027149032553558390377610678555545965873201450566126592959030047874500999253563862136437608926163395128635210895318900031264153227729144046216873242231990440177479880895274049090230103006969954958777276271249566818053781247554134024356915673417627557557897218694080351357051869354357914838077640425092087865546703769293776860759823288975812445596626288347016661796133876369816125243215121188901224925613775303338042230522570429047217320287076527379014379297834132703185181184661019778626483688311954279595583085161744992112352215099854202724939669078063368081768617423107487845522761784</t>
  </si>
  <si>
    <t>14273731151163622652687451159765006590955609334892796860331662697468173041293185006555753089857263259663548878876994393618641318553019532749776459927378719981989032577164305129723376357607864302103909097024917307685083815993788962064606820976619990883431605189610717416059600507563271615523296589926311043935541683953380039170459160253403668369725259289691513015344557960187158062324183048622876308642008619834864183994328370529660649437689636317189764238001036341870939035809240456297047909846005531122277925353428669419651778198629890779169304451086982649575341125328164296024522068085758155925336386772145372668969050662402720841956629541232360329580851780746495120122250461759444437159178230731672784011028256645911097791209284548385484390718288649079798255433041304378807733387253814140586201470592493841437649434106286622734167006562290712233093081268798567829854899322675524831068293734822231758866132243682162196619654000919341225517395457394581474649187232503951211772250946168498855960147637769976266836895726740684320989196710889222759190237538271779950340127680993962439376355850386000823220149704635601152987093678927781</t>
  </si>
  <si>
    <t>23095382148860904656169942820658972901610808784546046400688431048405403215136122478822632768699451616083148781468880285492822846837996573304133764200994663195262071341561391831631165186177516154959112731548989215762249570325837160279122594219367913812873066688130048765427181685891679463258845527933529289020276424696207677991731371843582943980347062457310480970091241621362099963013633726543284325393436099582054630598731736749128149305311253581153254895854532325996736098429358407548162151397299572962654505460046123691814041024888828206521024638114131682128899515705774974580068033958959606491462979731175420543470049915966582978394238467395755458216062676065395151386403689488588483376051472963663224188508137541185146881439387555355439349495564920329365073486822551932941757744169487558213759028489712535518000791158155977092081844639931137325180946815502337123631760082498813806880739331448520105882794039816038566435779244134462414418620383008356777987229463026521640819468266455575383339162017067810399540080907925345340767823194577534713469833121356941695332240033209062293579080790055078886588231473253024260474939201689565</t>
  </si>
  <si>
    <t>37369113300024527308857393980423979492566418119438843261020093745873576256429307485378385858556714875746697660345874679111464165391016106053910224128373383177251103918725696961354541543785380457063021828573906523447333386319626122343729415195987904696304671877740766181486782193454951078782142117859840332955818108649587717162190532096986612350072321747001993985435799581549258025337816775166160634035444719416918814593060107278788798743000889898343019133855568667867675134238598863845210061243305104084932430813474793111465819223518718985690329089201114331704240641033939270604590102044717762416799366503320793212439100578369303820350868008628115787796914456811890271508654151248032920535229703695336008199536394187096244672648672103740923740213853569409163328919863856311749491131423301698799960499082206376955650225264442599826248851202221849558274028084300904953486659405174338637949033066270751864748926283498200763055433245053803639936015840402938252636416695530472852591719212624074239299309654837786666376976634666029661757019905466757472660070659628721645672367714203024732955436640441079709808381177888625413462032880617346</t>
  </si>
  <si>
    <t>60464495448885431965027336801082952394177226903984889661708524794278979471565429964201018627256166491829846441814754964604287012229012679358043988329368046372513175260287088792985706729962896612022134560122895739209582956645463282622852009415355818509177738565870814946913963879346630542040987645793369621976094533345795395153921903940569556330419384204312474955527041202911357988351450501709444959428880818998973445191791844027916948048312143479496274029710100993864411232667957271393372212640604677047586936273520916803279860248407547192211353727315246013833140156739714245184658136003677368908262346234496213755909150494335886798745106476023871246012977132877285422895057840736621403911281176658999232388044531728281391554088059659096363089709418489738528402406686408244691248875592789257013719527571918912473651016422598576918330695842152986883454974899803242077118419487673152444829772397719271970631720323314239329491212489188266054354636223411295030623646158556994493411187479079649622638471671905597065917057542591375002524843100044292186129903780985663341004607747412087026534517430496158596396612651141649673936972082306911</t>
  </si>
  <si>
    <t>97833608748909959273884730781506931886743645023423732922728618540152555727994737449579404485812881367576544102160629643715751177620028785411954212457741429549764279179012785754340248273748277069085156388696802262656916342965089404966581424611343723205482410443611581128400746072801581620823129763653209954931912641995383112316112436037556168680491705951314468940962840784460616013689267276875605593464325538415892259784851951306705746791313033377839293163565669661732086366906556135238582273883909781132519367086995709914745679471926266177901682816516360345537380797773653515789248238048395131325061712737817006968348251072705190619095974484651987033809891589689175694403711991984654324446510880354335240587580925915377636226736731762837286829923272059147691731326550264556440740007016090955813680026654125289429301241687041176744579547044374836441729002984104147030605078892847491082778805463990023835380646606812440092546645734242069694290652063814233283260062854087467346002906691703723861937781326743383732294034177257404664281863005511049658789974440614384986676975461615111759489954070937238306204993829030275087399004962924257</t>
  </si>
  <si>
    <t>158298104197795391238912067582589884280920871927408622584437143334431535199560167413780423113069047859406390543975384608320038189849041464769998200787109475922277454439299874547325955003711173681107290948819698001866499299610552687589433434026699541714660149009482396075314709952148212162864117409446579576908007175341178507470034339978125725010911090155626943896489881987371974002040717778585050552893206357414865704976643795334622694839625176857335567193275770655596497599574513406631954486524514458180106303360516626718025539720333813370113036543831606359370520954513367760973906374052072500233324058972313220724257401567041077417841080960675858279822868722566461117298769832721275728357792057013334472975625457643659027780824791421933649919632690548886220133733236672801131988882608880212827399554226044201902952258109639753662910242886527823325183977883907389107723498380520643527608577861709295806012366930126679422037858223430335748645288287225528313883709012644461839414094170783373484576252998648980798211091719848779666806706105555341844919878221600048327681583209027198786024471501433396902601606480171924761335977045231168</t>
  </si>
  <si>
    <t>256131712946705350512796798364096816167664516950832355507165761874584090927554904863359827598881929226982934646136014252035789367469070250181952413244850905472041733618312660301666203277459450750192447337516500264523415642575642092556014858638043264920142559453093977203715456024949793783687247173099789531839919817336561619786146776015681893691402796106941412837452722771832590015729985055460656146357531895830757964761495746641328441630938210235174860356841440317328583966481069541870536760408424239312625670447512336632771219192260079548014719360347966704907901752287021276763154612100467631558385771710130227692605652639746268036937055445327845313632760312255636811702481824705930052804302937367669713563206383559036664007561523184770936749555962608033911865059786937357572728889624971168641079580880169491332253499796680930407489789930902659766912980868011536138328577273368134610387383325699319641393013536939119514584503957672405442935940351039761597143771866731929185417000862487097346514034325392364530505125897106184331088569111066391503709852662214433314358558670642310545514425572370635208806600309202199848734982008155425</t>
  </si>
  <si>
    <t>414429817144500741751708865946686700448585388878240978091602905209015626127115072277140250711950977086389325190111398860355827557318111714951950614031960381394319188057612534848992158281170624431299738286336198266389914942186194780145448292664742806634802708462576373279030165977098005946551364582546369108747926992677740127256181115993807618702313886262568356733942604759204564017770702834045706699250738253245623669738139541975951136470563387092510427550117210972925081566055582948502491246932938697492731973808028963350796758912593892918127755904179573064278422706800389037737060986152540131791709830682443448416863054206787345454778136406003703593455629034822097929001251657427205781162094994381004186538831841202695691788386314606704586669188653156920131998793023610158704717772233851381468479135106213693235205757906320684070400032817430483092096958751918925246052075653888778137995961187408615447405380467065798936622362181102741191581228638265289911027480879376391024831095033270470831090287324041345328716217616954963997895275216621733348629730883814481642040141879669509331538897073804032111408206789374124610070959053386593</t>
  </si>
  <si>
    <t>670561530091206092264505664310783516616249905829073333598768667083599717054669977140500078310832906313372259836247413112391616924787181965133903027276811286866360921675925195150658361558630075181492185623852698530913330584761836872701463151302786071554945267915670350482745622002047799730238611755646158640587846810014301747042327892009489512393716682369509769571395327531037154033500687889506362845608270149076381634499635288617279578101501597327685287906958651290253665532536652490373028007341362936805357644255541299983567978104853972466142475264527539769186324459087410314500215598253007763350095602392573676109468706846533613491715191851331548907088389347077734740703733482133135833966397931748673900102038224761732355795947837791475523418744615764954043863852810547516277446661858822550109558715986383184567459257703001614477889822748333142859009939619930461384380652927256912748383344513107935088798394004004918451206866138775146634517168989305051508171252746108320210248095895757568177604321649433709859221343514061148328983844327688124852339583546028914956398700550311819877053322646174667320214807098576324458805941061542018</t>
  </si>
  <si>
    <t>1084991347235706834016214530257470217064835294707314311690371572292615343181785049417640329022783883399761585026358811972747444482105293680085853641308771668260680109733537729999650519839800699612791923910188896797303245526948031652846911443967528878189747976378246723761775787979145805676789976338192527749335773802692041874298509008003297131096030568632078126305337932290241718051271390723552069544859008402322005304237774830593230714572064984420195715457075862263178747098592235438875519254274301634298089618063570263334364737017447865384270231168707112833464747165887799352237276584405547895141805433075017124526331761053320958946493328257335252500544018381899832669704985139560341615128492926129678086640870065964428047584334152398180110087933268921874175862645834157674982164434092673931578037851092596877802665015609322298548289855565763625951106898371849386630432728581145690886379305700516550536203774471070717387829228319877887826098397627570341419198733625484711235079190929028039008694608973475055187937561131016112326879119544309858200969314429843396598438842429981329208592219719978699431623013887950449068876900114928611</t>
  </si>
  <si>
    <t>1755552877326912926280720194568253733681085200536387645289140239376215060236455026558140407333616789713133844862606225085139061406892475645219756668585582955127041031409462925150308881398430774794284109534041595328216576111709868525548374595270314949744693244293917074244521409981193605407028588093838686389923620612706343621340836900012786643489747251001587895876733259821278872084772078613058432390467278551398386938737410119210510292673566581747881003364034513553432412631128887929248547261615664571103447262319111563317932715122301837850412706433234652602651071624975209666737492182658555658491901035467590800635800467899854572438208520108666801407632407728977567410408718621693477449094890857878351986742908290726160403380281990189655633506677884686828219726498644705191259611095951496481687596567078980062370124273312323913026179678314096768810116837991779848014813381508402603634762650213624485625002168475075635839036094458653034460615566616875392927369986371593031445327286824785607186298930622908765047158904645077260655862963871997983053308897975872311554837542980293149085645542366153366751837820986526773527682841176470629</t>
  </si>
  <si>
    <t>2840544224562619760296934724825723950745920495243701956979511811668830403418240075975780736356400673112895429888965037057886505888997769325305610309894354623387721141143000655149959401238231474407076033444230492125519821638657900178395286039237843827934441220672163798006297197960339411083818564432031214139259394415398385495639345908016083774585777819633666022182071192111520590136043469336610501935326286953720392242975184949803741007245631566168076718821110375816611159729721123368124066515889966205401536880382681826652297452139749703234682937601941765436115818790863009018974768767064103553633706468542607925162132228953175531384701848366002053908176426110877400080113703761253819064223383784008030073383778356690588450964616142587835743594611153608702395589144478862866241775530044170413265634418171576940172789288921646211574469533879860394761223736363629234645246110089548294521141955914141036161205942946146353226865322778530922286713964244445734346568719997077742680406477753813646194993539596383820235096465776093372982742083416307841254278212405715708153276385410274478294237762086132066183460834874477222596559741291399240</t>
  </si>
  <si>
    <t>4596097101889532686577654919393977684427005695780089602268652051045045463654695102533921143690017462826029274751571262143025567295890244970525366978479937578514762172552463580300268282636662249201360142978272087453736397750367768703943660634508158777679134464966080872250818607941533016490847152525869900529183015028104729116980182808028870418075525070635253918058804451932799462220815547949668934325793565505118779181712595069014251299919198147915957722185144889370043572360850011297372613777505630776504984142701793389970230167262051541085095644035176418038766890415838218685712260949722659212125607504010198725797932696853030103822910368474668855315808833839854967490522422382947296513318274641886382060126686647416748854344898132777491377101289038295530615315643123568057501386625995666894953230985250557002542913562233970124600649212193957163571340574355409082660059491597950898155904606127765521786208111421221989065901417237183956747329530861321127273938706368670774125733764578599253381292470219292585282255370421170633638605047288305824307587110381588019708113928390567627379883304452285432935298655861003996124242582467869869</t>
  </si>
  <si>
    <t>7436641326452152446874589644219701635172926191023791559248163862713875867072935178509701880046418135938924704640536299200912073184888014295830977288374292201902483313695464235450227683874893723608436176422502579579256219389025668882338946673746002605613575685638244670257115805901872427574665716957901114668442409443503114612619528716044954192661302890268919940240875644044320052356859017286279436261119852458839171424687780018817992307164829714084034441006255265186654732090571134665496680293395596981906521023084475216622527619401801244319778581637118183474882709206701227704687029716786762765759313972552806650960064925806205635207612216840670909223985259950732367570636126144201115577541658425894412133510465004107337305309514275365327120695900191904233010904787602430923743162156039837308218865403422133942715702851155616336175118746073817558332564310719038317305305601687499192677046562041906557947414054367368342292766740015714879034043495105766861620507426365748516806140242332412899576286009815676405517351836197264006621347130704613665561865322787303727861390313800842105674121066538417499118759490735481218720802323759269109</t>
  </si>
  <si>
    <t>12032738428341685133452244563613679319599931886803881161516815913758921330727630281043623023736435598764953979392107561343937640480778259266356344266854229780417245486247927815750495966511555972809796319400774667032992617139393437586282607308254161383292710150604325542507934413843405444065512869483771015197625424471607843729599711524073824610736827960904173858299680095977119514577674565235948370586913417963957950606400375087832243607084027861999992163191400154556698304451421145962869294070901227758411505165786268606592757786663852785404874225672294601513649599622539446390399290666509421977884921476563005376757997622659235739030522585315339764539794093790587335061158548527148412090859933067780794193637151651524086159654412408142818497797189230199763626220430725998981244548782035504203172096388672690945258616413389586460775767958267774721903904885074447399965365093285450090832951168169672079733622165788590331358668157252898835781373025967087988894446132734419290931874006911012152957578480034968990799607206618434640259952177992919489869452433168891747569504242191409733054004370990702932054058146596485214845044906227138978</t>
  </si>
  <si>
    <t>19469379754793837580326834207833380954772858077827672720764979776472797197800565459553324903782853734703878684032643860544849713665666273562187321555228521982319728799943392051200723650386449696418232495823277246612248836528419106468621553982000163988906285836242570212765050219745277871640178586441672129866067833915110958342219240240118778803398130851173093798540555740021439566934533582522227806848033270422797122031088155106650235914248857576084026604197655419743353036541992280628365974364296824740318026188870743823215285406065654029724652807309412784988532308829240674095086320383296184743644235449115812027718062548465441374238134802156010673763779353741319702631794674671349527668401591493675206327147616655631423464963926683508145618493089422103996637125218328429904987710938075341511390961792094824887974319264545202796950886704341592280236469195793485717270670694972949283509997730211578637681036220155958673651434897268613714815416521072854850514953559100167807738014249243425052533864489850645396316959042815698646881299308697533155431317755956195475430894555992251838728125437529120431172817637331966433565847229986408087</t>
  </si>
  <si>
    <t>31502118183135522713779078771447060274372789964631553882281795690231718528528195740596947927519289333468832663424751421888787354146444532828543665822082751762736974286191319866951219616898005669228028815224051913645241453667812544054904161290254325372198995986846895755272984633588683315705691455925443145063693258386718802071818951764192603414134958812077267656840235835998559081512208147758176177434946688386755072637488530194482479521332885438084018767389055574300051340993413426591235268435198052498729531354657012429808043192729506815129527032981707386502181908451780120485485611049805606721529156925678817404476060171124677113268657387471350438303573447531907037692953223198497939759261524561456000520784768307155509624618339091650964116290278652303760263345649054428886232259720110845714563058180767515833232935677934789257726654662609367002140374080867933117236035788258399374342948898381250717414658385944549005010103054521512550596789547039942839409399691834587098669888256154437205491442969885614387116566249434133287141251486690452645300770189125087223000398798183661571782129808519823363226875783928451648410892136213547065</t>
  </si>
  <si>
    <t>50971497937929360294105912979280441229145648042459226603046775466704515726328761200150272831302143068172711347457395282433637067812110806390730987377311273745056703086134711918151943267284455365646261311047329160257490290196231650523525715272254489361105281823089465968038034853333961187345870042367115274929761092301829760414038192004311382217533089663250361455380791576019998648446741730280403984282979958809552194668576685301132715435581743014168045371586710994043404377535405707219601242799494877239047557543527756253023328598795160844854179840291120171490714217281020794580571931433101791465173392374794629432194122719590118487506792189627361112067352801273226740324747897869847467427663116055131206847932384962786933089582265775159109734783368074407756900470867382858791219970658186187225954019972862340721207254942479992054677541366950959282376843276661418834506706483231348657852946628592829355095694606100507678661537951790126265412206068112797689924353250934754906407902505397862258025307459736259783433525292249831934022550795387985800732087945081282698431293354175913410510255246048943794399693421260418081976739366199955152</t>
  </si>
  <si>
    <t>82473616121064883007884991750727501503518438007090780485328571156936234254856956940747220758821432401641544010882146704322424421958555339219274653199394025507793677372326031785103162884182461034874290126271381073902731743864044194578429876562508814733304277809936361723311019486922644503051561498292558419993454350688548562485857143768503985631668048475327629112221027412018557729958949878038580161717926647196307267306065215495615194956914628452252064138975766568343455718528819133810836511234692929737777088898184768682831371791524667659983706873272827557992896125732800915066057542482907398186702549300473446836670182890714795600775449577098711550370926248805133778017701121068345407186924640616587207368717153269942442714200604866810073851073646726711517163816516437287677452230378297032940517078153629856554440190620414781312404196029560326284517217357529351951742742271489748032195895526974080072510352992045056683671641006311638816008995615152740529333752942769342005077790761552299463516750429621874170550091541683965221163802282078438446032858134206369921431692152359574982292385054568767157626569205188869730387631502413502217</t>
  </si>
  <si>
    <t>133445114058994243301990904730007942732664086049550007088375346623640749981185718140897493590123575469814255358339541986756061489770666145610005640576705299252850380458460743703255106151466916400520551437318710234160222034060275845101955591834763304094409559633025827691349054340256605690397431540659673694923215442990378322899895335772815367849201138138577990567601818988038556378405691608318984146000906606005859461974641900796747910392496371466420109510562477562386860096064224841030437754034187806976824646441712524935854700390319828504837886713563947729483610343013821709646629473916009189651875941675268076268864305610304914088282241766726072662438279050078360518342449018938192874614587756671718414216649538232729375803782870641969183585857014801119274064287383820146468672201036483220166471098126492197275647445562894773367081737396511285566894060634190770786249448754721096690048842155566909427606047598145564362333178958101765081421201683265538219258106193704096911485693266950161721542057889358133953983616833933797155186353077466424246764946079287652619862985506535488392802640300617710952026262626449287812364370868613457369</t>
  </si>
  <si>
    <t>215918730180059126309875896480735444236182524056640787573703917780576984236042675081644714348945007871455799369221688691078485911729221484829280293776099324760644057830786775488358269035649377435394841563590091308062953777924320039680385468397272118827713837442962189414660073827179250193448993038952232114916669793678926885385752479541319353480869186613905619679822846400057114108364641486357564307718833253202166729280707116292363105349410999918672173649538244130730315814593043974841274265268880736714601735339897293618686072181844496164821593586836775287476506468746622624712687016398916587838578490975741523105534488501019709689057691343824784212809205298883494296360150140006538281801512397288305621585366691502671818517983475508779257436930661527830791228103900257434146124431414780253106988176280122053830087636183309554679485933426071611851411277991720122737992191026210844722244737682540989500116400590190621046004819964413403897430197298418278748591859136473438916563484028502461185058808318980008124533708375617762376350155359544862692797804213494022541294677658895063375095025355186478109652831831638157542752002371026959586</t>
  </si>
  <si>
    <t>349363844239053369611866801210743386968846610106190794662079264404217734217228393222542207939068583341270054727561230677834547401499887630439285934352804624013494438289247519191613375187116293835915393000908801542223175811984595884782341060232035422922123397075988017106009128167435855883846424579611905809839885236669305208285647815314134721330070324752483610247424665388095670486770333094676548453719739859208026191255349017089111015741907371385092283160100721693117175910657268815871712019303068543691426381781609818554540772572164324669659480300400723016960116811760444334359316490314925777490454432651009599374398794111324623777339933110550856875247484348961854814702599158944731156416100153960024035802016229735401194321766346150748441022787676328950065292391284077580614796632451263473273459274406614251105735081746204328046567670822582897418305338625910893524241639780931941412293579838107898927722448188336185408337998922515168978851398981683816967849965330177535828049177295452622906600866208338142078517325209551559531536508437011286939562750292781675161157663165430551767897665655804189061679094458087445355116373239640416955</t>
  </si>
  <si>
    <t>565282574419112495921742697691478831205029134162831582235783182184794718453271068304186922288013591212725854096782919368913033313229109115268566228128903948774138496120034294679971644222765671271310234564498892850286129589908915924462726528629307541749837234518950206520669201994615106077295417618564137924756555030348232093671400294855454074810939511366389229927247511788152784595134974581034112761438573112410192920536056133381474121091318371303764456809638965823847491725250312790712986284571949280406028117121507112173226844754008820834481073887237498304436623280507066959072003506713842365329032923626751122479933282612344333466397624454375641088056689647845349111062749298951269438217612551248329657387382921238073012839749821659527698459718337856780856520495184335014760921063866043726380447450686736304935822717929513882726053604248654509269716616617631016262233830807142786134538317520648888427838848778526806454342818886928572876281596280102095716441824466650974744612661323955084091659674527318150203051033585169321907886663796556149632360554506275697702452340824325615142992691010990667171331926289725602897868375610667376541</t>
  </si>
  <si>
    <t>914646418658165865533609498902222218173875744269022376897862446589012452670499461526729130227082174553995908824344150046747580714728996745707852162481708572787632934409281813871585019409881965107225627565407694392509305401893511809245067588861342964671960631594938223626678330162050961961141842198176043734596440267017537301957048110169588796141009836118872840174672177176248455081905307675710661215158312971618219111791405150470585136833225742688856739969739687516964667635907581606584698303875017824097454498903116930727767617326173145504140554187638221321396740092267511293431319997028768142819487356277760721854332076723668957243737557564926497963304173996807203925765348457896000594633712705208353693189399150973474207161516167810276139482506014185730921812886468412595375717696317307199653906725093350556041557799675718210772621275071237406688021955243541909786475470588074727546831897358756787355561296966862991862680817809443741855132995261785912684291789796828510572661838619407706998260540735656292281568358794720881439423172233567436571923304799057372863610003989756166910890356666794856233011020747813048252984748850307793496</t>
  </si>
  <si>
    <t>1479928993077278361455352196593701049378904878431853959133645628773807171123770529830916052515095765766721762921127069415660614027958105860976418390610612521561771430529316108551556663632647636378535862129906587242795434991802427733707794117490650506421797866113888430147347532156666068038437259816740181659352995297365769395628448405025042870951949347485262070101919688964401239677040282256744773976596886084028412032327461283852059257924544113992621196779378653340812159361157894397297684588446967104503482616024624042900994462080181966338621628074875719625833363372774578252503323503742610508148520279904511844334265359336013290710135182019302139051360863644652553036828097756847270032851325256456683350576782072211547220001265989469803837942224352042511778333381652747610136638760183350926034354175780086860977380517605232093498674879319891915957738571861172926048709301395217513681370214879405675783400145745389798317023636696372314731414591541888008400733614263479485317274499943362791089920215262974442484619392379890203347309836030123586204283859305333070566062344814081782053883047677785523404342947037538651150853124460975170037</t>
  </si>
  <si>
    <t>2394575411735444226988961695495923267552780622700876336031508075362819623794269991357645182742177940320717671745471219462408194742687102606684270553092321094349404364938597922423141683042529601485761489695314281635304740393695939542952861706351993471093758497708826653774025862318717029999579102014916225393949435564383306697585496515194631667092959183604134910276591866140649694758945589932455435191755199055646631144118866434322644394757769856681477936749118340857776826997065476003882382892321984928600937114927740973628762079406355111842762182262513940947230103465042089545934643500771378650968007636182272566188597436059682247953872739584228637014665037641459756962593446214743270627485037961665037043766181223185021427162782157280079977424730366228242700146268121160205512356456500658125688260900873437417018938317280950304271296154391129322645760527104714835835184771983292241228202112238162463138961442712252790179704454505816056586547586803673921085025404060307995889936338562770498088180755998630734766187751174611084786733008263691022776207164104390443429672348803837948964773404344580379637353967785351699403837873311282963533</t>
  </si>
  <si>
    <t>3874504404812722588444313892089624316931685501132730295165153704136626794918040521188561235257273706087439434666598288878068808770645208467660688943702933615911175795467914030974698346675177237864297351825220868878100175385498367276660655823842643977515556363822715083921373394475383098038016361831656407053302430861749076093213944920219674538044908531089396980378511555105050934435985872189200209168352085139675043176446327718174703652682313970674099133528496994198588986358223370401180067480768952033104419730952365016529756541486537078181383810337389660573063466837816667798437967004513989159116527916086784410522862795395695538664007921603530776066025901286112309999421543971590540660336363218121720394342963295396568647164048146749883815366954718270754478479649773907815648995216684009051722615076653524277996318834886182397769971033711021238603499098965887761883894073378509754909572327117568138922361588457642588496728091202188371317962178345561929485759018323787481207210838506133289178100971261605177250807143554501288134042844293814608980491023409723513995734693617919731018656452022365903041696914822890350554690997772258133570</t>
  </si>
  <si>
    <t>6269079816548166815433275587585547584484466123833606631196661779499446418712310512546206417999451646408157106412069508340477003513332311074344959496795254710260580160406511953397840029717706839350058841520535150513404915779194306819613517530194637448609314861531541737695399256794100128037595463846572632447251866426132382790799441435414306205137867714693531890655103421245700629194931462121655644360107284195321674320565194152497348047440083827355577070277615335056365813355288846405062450373090936961705356845880105990158518620892892190024145992599903601520293570302858757344372610505285367810084535552269056976711460231455377786617880661187759413080690938927572066962014990186333811287821401179786757438109144518581590074326830304029963792791685084498997178625917895068021161351673184667177410875977526961695015257152167132702041267188102150561249259626070602597719078845361801996137774439355730602061323031169895378676432545708004427904509765149235850570784422384095477097147177068903787266281727260235912016994894729112372920775852557505631756698187514113957425407042421757679983429856366946282679050882608242049958528871083541097103</t>
  </si>
  <si>
    <t>10143584221360889403877589479675171901416151624966336926361815483636073213630351033734767653256725352495596541078667797218545812283977519542005648440498188326171755955874425984372538376392884077214356193345756019391505091164692674096274173354037281426124871225354256821616772651269483226075611825678229039500554297287881458884013386355633980743182776245782928871033614976350751563630917334310855853528459369334996717497011521870672051700122397798029676203806112329254954799713512216806242517853859888994809776576832471006688275162379429268205529802937293262093357037140675425142810577509799356969201063468355841387234323026851073325281888582791290189146716840213684376961436534157924351948157764397908477832452107813978158721490878450779847608158639802769751657105567668975836810346889868676229133491054180485973011575987053315099811238221813171799852758725036490359602972918740311751047346766473298740983684619627537967173160636910192799222471943494797780056543440707882958304358015575037076444382698521841089267802038283613661054818696851320240737189210923837471421141736039677411002086308389312185720747797431132400513219868855799230673</t>
  </si>
  <si>
    <t>16412664037909056219310865067260719485900617748799943557558477263135519632342661546280974071256176998903753647490737305559022815797309830616350607937293443036432336116280937937770378406110590916564415034866291169904910006943886980915887690884231918874734186086885798559312171908063583354113207289524801671947806163714013841674812827791048286948320643960476460761688718397596452192825848796432511497888566653530318391817576716023169399747562481625385253274083727664311320613068801063211304968226950825956515133422712576996846793783272321458229675795537196863613650607443534182487183188015084724779285599020624898363945783258306451111899769243979049602227407779141256443923451524344258163235979165577695235270561252332559748795817708754809811400950324887268748835731485564043857971698563053343406544367031707447668026833139220447801852505409915322361102018351107092957322051764102113747185121205829029343045007650797433345849593182618197227126981708644033630627327863091978435401505192643940863710664425782077001284796933012726033975594549408825872493887398437951428846548778461435090985516164756258468399798680039374450471748739939340327776</t>
  </si>
  <si>
    <t>26556248259269945623188454546935891387316769373766280483920292746771592845973012580015741724512902351399350188569405102777568628081287350158356256377791631362604092072155363922142916782503474993778771228212047189296415098108579655012161864238269200300859057312240055380928944559333066580188819115203030711448360461001895300558826214146682267691503420206259389632722333373947203756456766130743367351417026022865315109314588237893841451447684879423414929477889839993566275412782313280017547486080810714951324909999545048003535068945651750726435205598474490125707007644584209607629993765524884081748486662488980739751180106285157524437181657826770339791374124619354940820884888058502182515184136929975603713103013360146537907517308587205589659009108964690038500492837053233019694782045452922019635677858085887933641038409126273762901663743631728494160954777076143583316925024682842425498232467972302328084028692270424971313022753819528390026349453652138831410683871303799861393705863208218977940155047124303918090552598971296339695030413246260146113231076609361788900267690514501112501987602473145570654120546477470506850984968608795139558449</t>
  </si>
  <si>
    <t>42968912297179001842499319614196610873217387122566224041478770009907112478315674126296715795769079350303103836060142408336591443878597180774706864315085074399036428188436301859913295188614065910343186263078338359201325105052466635928049555122501119175593243399125853940241116467396649934302026404727832383396166624715909142233639041937730554639824064166735850394411051771543655949282614927175878849305592676395633501132164953917010851195247361048800182751973567657877596025851114343228852454307761540907840043422257625000381862728924072184664881394011686989320658252027743790117176953539968806527772261509605638115125889543463975549081427070749389393601532398496197264808339582846440678420116095553298948373574612479097656313126295960399470410059289577307249328568538797063552753744015975363042222225117595381309065242265494210703516249041643816522056795427250676274247076446944539245417589178131357427073699921222404658872347002146587253476435360782865041311199166891839829107368400862918803865711550085995091837395904309065729006007795668971985724964007799740329114239292962547592973118637901829122520345157509881301456717348734479886225</t>
  </si>
  <si>
    <t>69525160556448947465687774161132502260534156496332504525399062756678705324288686706312457520281981701702454024629547511114160071959884530933063120692876705761640520260591665782056211971117540904121957491290385548497740203161046290940211419360770319476452300711365909321170061026729716514490845519930863094844527085717804442792465256084412822331327484372995240027133385145490859705739381057919246200722618699260948610446753191810852302642932240472215112229863407651443871438633427623246399940388572255859164953421802673003916931674575822911100086992486177115027665896611953397747170719064852888276258923998586377866305995828621499986263084897519729184975657017851138085693227641348623193604253025528902661476587972625635563830434883165989129419168254267345749821405592030083247535789468897382677900083203483314950103651391767973605179992673372310683011572503394259591172101129786964743650057150433685511102392191647375971895100821674977279825889012921696451995070470691701222813231609081896744020758674389913182389994875605405424036421041929118098956040617161529229381929807463660094960721111047399776640891634980388152441685957529619444674</t>
  </si>
  <si>
    <t>112494072853627949308187093775329113133751543618898728566877832766585817802604360832609173316051061052005557860689689919450751515838481711707769985007961780160676948449027967641969507159731606814465143754368723907699065308213512926868260974483271438652045544110491763261411177494126366448792871924658695478240693710433713585026104298022143376971151548539731090421544436917034515655021995985095125050028211375656582111578918145727863153838179601521015294981836975309321467464484541966475252394696333796767004996844060298004298794403499895095764968386497864104348324148639697187864347672604821694804031185508192015981431885372085475535344511968269118578577189416347335350501567224195063872024369121082201609850162585104733220143561179126388599829227543844652999149974130827146800289533484872745720122308321078696259168893657262184308696241715016127205068367930644935865419177576731503989067646328565042938176092112869780630767447823821564533302324373704561493306269637583541051920600009944815547886470224475908274227390779914471153042428837598090084681004624961269558496169100426207687933839748949228899161236792490269453898403306264099330899</t>
  </si>
  <si>
    <t>182019233410076896773874867936461615394285700115231233092276895523264523126893047538921630836333042753708011885319237430564911587798366242640833105700838485922317468709619633424025719130849147718587101245659109456196805511374559217808472393844041758128497844821857672582581238520856082963283717444589558573085220796151518027818569554106556199302479032912726330448677822062525375360761377043014371250750830074917530722025671337538715456481111841993230407211700382960765338903117969589721652335084906052626169950265862971008215726078075718006865055378984041219375990045251650585611518391669674583080290109506778393847737881200706975521607596865788847763552846434198473436194794865543687065628622146611104271326750557730368783973996062292377729248395798111998748971379722857230047825322953770128398022391524562011209272545049030157913876234388388437888079940434039195456591278706518468732717703478998728449278484304517156602662548645496541813128213386626257945301340108275242274733831619026712291907228898865821456617385655519876577078849879527208183637045242122798787878098907889867782894560859996628675802128427470657606340089263793718775573</t>
  </si>
  <si>
    <t>294513306263704846082061961711790728528037243734129961659154728289850340929497408371530804152384103805713569746008927350015663103636847954348603090708800266082994417158647601065995226290580754533052245000027833363895870819588072144676733368327313196780543388932349435843992416014982449412076589369248254051325914506585231612844673852128699576273630581452457420870222258979559891015783373028109496300779041450574112833604589483266578610319291443514245702193537358270086806367602511556196904729781239849393174947109923269012514520481575613102630023765481905323724314193891347773475866064274496277884321295014970409829169766572792451056952108834057966342130035850545808786696362089738750937652991267693305881176913142835102004117557241418766329077623341956651748121353853684376848114856438642874118144699845640707468441438706292342222572476103404565093148308364684131322010456283249972721785349807563771387454576417386937233429996469318106346430537760330819438607609745858783326654431628971527839793699123341729730844776435434347730121278717125298268318049867084068346374268008316075470828400608945857574963365219960927060238492570057818106472</t>
  </si>
  <si>
    <t>476532539673781742855936829648252343922322943849361194751431623813114864056390455910452434988717146559421581631328164780580574691435214196989436196409638752005311885868267234490020945421429902251639346245686942820092676330962631362485205762171354954909041233754207108426573654535838532375360306813837812624411135302736749640663243406235255775576109614365183751318900081042085266376544750071123867551529871525491643555630260820805294066800403285507476109405237741230852145270720481145918557064866145902019344897375786240020730246559651331109495079144465946543100304239142998359087384455944170860964611404521748803676907647773499426578559705699846814105682882284744282222891156955282438003281613414304410152503663700565470788091553303711144058326019140068650497092733576541606895940179392413002516167091370202718677713983755322500136448710491793002981228248798723326778601734989768441454503053286562499836733060721904093836092545114814648159558751146957077383908949854134025601388263247998240131700928022207551187462162090954224307200128596652506451955095109206867134252366916205943253722961468942486250765493647431584666578581833851536882045</t>
  </si>
  <si>
    <t>771045845937486588937998791360043072450360187583491156410586352102965204985887864281983239141101250365135151377337092130596237795072062151338039287118439018088306303026914835556016171712010656784691591245714776183988547150550703507161939130498668151689584622686556544270566070550820981787436896183086066675737049809321981253507917258363955351849740195817641172189122340021645157392328123099233363852308912976065756389234850304071872677119694729021721811598775099500938951638322992702115461794647385751412519844485709509033244767041226944212125102909947851866824618433034346132563250520218667138848932699536719213506077414346291877635511814533904780447812918135290091009587519045021188940934604681997716033680576843400572792209110545129910387403642482025302245214087430225983744055035831055876634311791215843426146155422461614842359021186595197568074376557163407458100612191273018414176288403094126271224187637139291031069522541584132754505989288907287896822516559599992808928042694876969767971494627145549280918306938526388572037321407313777804720273144976290935480626634924522018724551362077888343825728858867392511726817074403909354988517</t>
  </si>
  <si>
    <t>1247578385611268331793935621008295416372683131432852351162017975916080069042278320192435674129818396924556733008665256911176812486507276348327475483528077770093618188895182070046037117133440559036330937491401719004081223481513334869647144892670023106598625856440763652697139725086659514162797202996923879300148185112058730894171160664599211127425849810182824923508022421063730423768872873170357231403838784501557399944865111124877166743920098014529197921004012840731791096909043473848034018859513531653431864741861495749053975013600878275321620182054413798409924922672177344491650634976162837999813544104058468017182985062119791304214071520233751594553495800420034373232478676000303626944216218096302126186184240543966043580300663848841054445729661622093952742306821006767590639995215223468879150478882586046144823869406216937342495469897086990571055604805962130784879213926262786855630791456380688771060920697861195124905615086698947402665548040054244974206425509454126834529430958124968008103195555167756832105769100617342796344521535910430311172228240085497802614879001840727961978274323546830830076494352514824096393395656237760891870562</t>
  </si>
  <si>
    <t>2018624231548754920731934412368338488823043319016343507572604328019045274028166184474418913270919647289691884386002349041773050281579338499665514770646516788181924491922096905602053288845451215821022528737116495188069770632064038376809084023168691258288210479127320196967705795637480495950234099180009945975885234921380712147679077922963166479275590006000466095697144761085375581161200996269590595256147697477623156334099961428949039421039792743550919732602787940232730048547366466550149480654160917404844384586347205258087219780642105219533745284964361650276749541105211690624213885496381505138662476803595187230689062476466083181849583334767656375001308718555324464242066195045324815885150822778299842219864817387366616372509774393970964833133304104119254987520908436993574384050251054524755784790673801889570970024828678552184854491083682188139129981363125538242979826117535805269807079859474815042285108335000486155975137628283080157171537328961532871028942069054119643457473653001937776074690182313306113024076039143731368381842943224208115892501385061788738095505636765249980702825685624719173902223211382216608120212730641670246859079</t>
  </si>
  <si>
    <t>3266202617160023252525870033376633905195726450449195858734622303935125343070444504666854587400738044214248617394667605952949862768086614847992990254174594558275542680817278975648090405978891774857353466228518214192150994113577373246456228915838714364886836335568083849664845520724140010113031302176933825276033420033439443041850238587562377606701439816183291019205167182149106004930073869439947826659986481979180556278965072553826206164959890758080117653606800780964521145456409940398183499513674449058276249328208701007141194794242983494855365467018775448686674463777389035115864520472544343138476020907653655247872047538585874486063654855001407969554804518975358837474544871045628442829367040874601968406049057931332659952810438242812019278862965726213207729827729443761165024045466277993634935269556387935715793894234895489527349960980769178710185586169087669027859040043798592125437871315855503813346029032861681280880752714982027559837085369015777845235367578508246477986904611126905784177885737481062945129845139761074164726364479134638427064729625147286540710384638605977942681100009171550003978717563897040704513608386879431138729641</t>
  </si>
  <si>
    <t>5284826848708778173257804445744972394018769769465539366307226631954170617098610689141273500671657691503940501780669954994722913049665953347658505024821111346457467172739375881250143694824342990678375994965634709380220764745641411623265312939007405623175046814695404046632551316361620506063265401356943771251918654954820155189529316510525544085977029822183757114902311943234481586091274865709538421916134179456803712613065033982775245585999683501631037386209588721197251194003776406948332980167835366463120633914555906265228414574885088714389110751983137098963424004882600725740078405968925848277138497711248842478561110015051957667913238189769064344556113237530683301716611066090953258714517863652901810625913875318699276325320212636782984111996269830332462717348637880754739408095717332518390720060230189825286763919063574041712204452064451366849315567532213207270838866161334397395244951175330318855631137367862167436855890343265107717008622697977310716264309647562366121444378264128843560252575919794369058153921178904805533108207422358846542957231010209075278805890275371227923383925694796269177880940775279257312633821117521101385588720</t>
  </si>
  <si>
    <t>8551029465868801425783674479121606299214496219914735225041848935889295960169055193808128088072395735718189119175337560947672775817752568195651495278995705904733009853556654856898234100803234765535729461194152923572371758859218784869721541854846119988061883150263487896297396837085760516176296703533877596527952074988259598231379555098087921692678469638367048134107479125383587591021348735149486248576120661435984268892030106536601451750959574259711155039816389502161772339460186347346516479681509815521396883242764607272369609369128072209244476219001912547650098468659989760855942926441470191415614518618902497726433157553637832153976893044770472314110917756506042139191155937136581701543884904527503779031962933250031936278130650879595003390859235556545670447176367324515904432141183610512025655329786577761002557813298469531239554413045220545559501153701300876298697906205132989520682822491185822668977166400723848717736643058247135276845708066993088561499677226070612599431282875255749344430461657275432003283766318665879697834571901493484970021960635356361819516274913977205866065025703967819181859658339176298017147429504400532524318361</t>
  </si>
  <si>
    <t>13835856314577579599041478924866578693233265989380274591349075567843466577267665882949401588744053427222129620956007515942395688867418521543310000303816817251190477026296030738148377795627577756214105456159787632952592523604860196492986854793853525611236929964958891942929948153447381022239562104890821367779870729943079753420908871608613465778655499460550805249009791068618069177112623600859024670492254840892787981505095140519376697336959257761342192426025978223359023533463962754294849459849345181984517517157320513537598023944013160923633586970985049646613522473542590486596021332410396039692753016330151340204994267568689789821890131234539536658667030994036725440907767003227534960258402768180405589657876808568731212603450863516377987502855505386878133164525005205270643840236900943030416375390016767586289321732362043572951758865109671912408816721233514083569536772366467386915927773666516141524608303768586016154592533401512242993854330764970399277763986873632978720875661139384592904683037577069801061437687497570685230942779323852331512979191645565437098322165189348433789448951398764088359740599114455555329781250621921633909907081</t>
  </si>
  <si>
    <t>22386885780446381024825153403988184992447762209295009816390924503732762537436721076757529676816449162940318740131345076890068464685171089738961495582812523155923486879852685595046611896430812521749834917353940556524964282464078981362708396648699645599298813115222379839227344990533141538415858808424698964307822804931339351652288426706701387471333969098917853383117270194001656768133972336008510919068375502328772250397125247055978149087918832021053347465842367725520795872924149101641365939530854997505914400400085120809967633313141233132878063189986962194263620942202580247451964258851866231108367534949053837931427425122327621975867024279310008972777948750542767580098922940364116661802287672707909368689839741818763148881581514395972990893714740943423803611701372529786548272378084553542442030719803345347291879545660513104191313278154892457968317874934814959868234678571600376436610596157701964193585470169309864872329176459759378270700038831963487839263664099703591320306944014640342249113499234345233064721453816236564928777351225345816483001152280921798917838440103325639655513977102731907541600257453631853346928680126322166434225442</t>
  </si>
  <si>
    <t>36222742095023960623866632328854763685681028198675284407740000071576229114704386959706931265560502590162448361087352592832464153552589611282271495886629340407113963906148716333194989692058390277963940373513728189477556806068939177855695251442553171210535743080181271782157293143980522560655420913315520332087693534874419105073197298315314853249989468559468658632127061262619725945246595936867535589560630343221560231902220387575354846424878089782395539891868345948879819406388111855936215399380200179490431917557405634347565657257154394056511650160972011840877143415745170734047985591262262270801120551279205178136421692691017411797757155513849545631444979744579493021006689943591651622060690440888314958347716550387494361485032377912350978396570246330301936776226377735057192112614985496572858406109820112933581201278022556677143072143264564370377134596168329043437771450938067763352538369824218105718193773937895881026921709861271621264554369596933887117027650973336570041182605154024935153796536811415034126159141313807250159720130549198147995980343926487236016160605292674073444962928501495995901340856568087408676709930748243800344132523</t>
  </si>
  <si>
    <t>58609627875470341648691785732842948678128790407970294224130924575308991652141108036464460942376951753102767101218697669722532618237760701021232991469441863563037450786001401928241601588489202799713775290867668746002521088533018159218403648091252816809834556195403651621384638134513664099071279721740219296395516339805758456725485725022016240721323437658386512015244331456621382713380568272876046508629005845550332482299345634631332995512796921803448887357710713674400615279312260957577581338911055176996346317957490755157533290570295627189389713350958974035140764357947750981499949850114128501909488086228259016067849117813345033773624179793159554604222928495122260601105612883955768283862978113596224327037556292206257510366613892308323969290284987273725740387927750264843740384993070050115300436829623458280873080823683069781334385421419456828345452471103144003306006129509668139789148965981920069911779244107205745899250886321030999535254408428897374956291315073040161361489549168665277402910036045760267190880595130043815088497481774543964478981496207409034933999045395999713100476905604227903442941114021719262023638610874565966778357965</t>
  </si>
  <si>
    <t>94832369970494302272558418061697712363809818606645578631870924646885220766845494996171392207937454343265215462306050262554996771790350312303504487356071203970151414692150118261436591280547593077677715664381396935480077894601957337074098899533805988020370299275584923403541931278494186659726700635055739628483209874680177561798683023337331093971312906217855170647371392719241108658627164209743582098189636188771892714201566022206687841937675011585844427249579059623280434685700372813513796738291255356486778235514896389505098947827450021245901363511930985876017907773692921715547935441376390772710608637507464194204270810504362445571381335307009100235667908239701753622112302827547419905923668554484539285385272842593751871851646270220674947686855233604027677164154127999900932497608055546688158842939443571214454282101705626458477457564684021198722587067271473046743777580447735903141687335806138175629973018045101626926172596182302620799808778025831262073318966046376731402672154322690212556706572857175301317039736443851065248217612323742112474961840133896270950159650688673786545439834105723899344281970589806670700348541622809767122490488</t>
  </si>
  <si>
    <t>153441997845964643921250203794540661041938609014615872856001849222194212418986603032635853150314406096367982563524747932277529390028111013324737478825513067533188865478151520189678192869036795877391490955249065681482598983134975496292502547625058804830204855470988575024926569413007850758797980356795958924878726214485936018524168748359347334692636343876241682662615724175862491372007732482619628606818642034322225196500911656838020837450471933389293314607289773297681049965012633771091378077202310533483124553472387144662632238397745648435291076862889959911158672131640672697047885291490519274620096723735723210272119928317707479345005515100168654839890836734824014223217915711503188189786646668080763612422829134800009382218260162528998916977140220877753417552081878264744672882601125596803459279769067029495327362925388696239811842986103478027068039538374617050049783709957404042930836301788058245541752262152307372825423482503333620335063186454728637029610281119416892764161703491355489959616608902935568507920331573894880336715094098286076953943336341305305884158696084673499645916739709951802787223084611525932723987152497375733900848453</t>
  </si>
  <si>
    <t>248274367816458946193808621856238373405748427621261451487872773869079433185832098028807245358251860439633198025830798194832526161818461325628241966181584271503340280170301638451114784149584388955069206619630462616962676877736932833366601447158864792850575154746573498428468500691502037418524680991851698553361936089166113580322851771696678428663949250094096853309987116895103600030634896692363210705008278223094117910702477679044708679388146944975137741856868832920961484650713006584605174815493565889969902788987283534167731186225195669681192440374820945787176579905333594412595820732866910047330705361243187404476390738822069924916386850407177755075558744974525767845330218539050608095710315222565302897808101977393761254069906432749673864663995454481781094716236006264645605380209181143491618122708510600709781645027094322698289300550787499225790626605646090096793561290405139946072523637594196421171725280197408999751596078685636241134871964480559899102929247165793624166833857814045702516323181760110869824960068017745945584932706422028189428905176475201576834318346773347286191356573815675702131505055201332603424335694120185501023338941</t>
  </si>
  <si>
    <t>401716365662423590115058825650779034447687036635877324343874623091273645604818701061443098508566266536001180589355546127110055551846572338952979445007097339036529145648453158640792977018621184832460697574879528298445275860871908329659103994783923597680780010217562073453395070104509888177322661348647657478240662303652049598847020520056025763356585593970338535972602841070966091402642629174982839311826920257416343107203389335882729516838618878364431056464158606218642534615725640355696552892695876423453027342459670678830363424622941318116483517237710905698335252036974267109643706024357429321950802084978910614748510667139777404261392365507346409915449581709349782068548134250553796285496961890646066510230931112193770636288166595278672781641135675359534512268317884529390278262810306740295077402477577630205109007952483018938101143536890977252858666144020707146843345000362543989003359939382254666713477542349716372577019561188969861469935150935288536132539528285210516930995561305401192475939790663046438332880399591640825921647800520314266382848512816506882718477042858020785837273313525627504918728139812858536148322846617561234924187394</t>
  </si>
  <si>
    <t>649990733478882536308867447507017407853435464257138775831747396960353078790650799090250343866818126975634378615186344321942581713665033664581221411188681610539869425818754797091907761168205573787529904194509990915407952738608841163025705441942788390531355164964135571881863570796011925595847342340499356031602598392818163179169872291752704192020534844064435389282589957966069691433277525867346050016835198480510461017905867014927438196226765823339568798321027439139604019266438646940301727708189442313422930131446954212998094610848136987797675957612531851485511831942307861522239526757224339369281507446222098019224901405961847329177779215914524164991008326683875549913878352789604404381207277113211369408039033089587531890358073028028346646305131129841315606984553890794035883643019487883786695525186088230914890652979577341636390444087678476478649292749666797243636906290767683935075883576976451087885202822547125372328615639874606102604807115415848435235468775451004141097829419119446894992262972423157308157840467609386771506580506942342455811753689291708459552795389631368072028629887341303207050233195014191139572658540737746735947526335</t>
  </si>
  <si>
    <t>1051707099141306126423926273157796442301122500893016100175622020051626724395469500151693442375384393511635559204541890449052637265511606003534200856195778949576398571467207955732700738186826758619990601769389519213853228599480749492684809436726711988212135175181697645335258640900521813773170003689147013509843260696470212778016892811808729955377120438034773925255192799037035782835920155042328889328662118737926804125109256350810167713065384701703999854785186045358246553882164287295998280600885318736875957473906624891828458035471078305914159474850242757183847083979282128631883232781581768691232309531201008633973412073101624733439171581421870574906457908393225331982426487040158200666704239003857435918269964201781302526646239623307019427946266805200850119252871775323426161905829794624081772927663665861119999660932060360574491587624569453731507958893687504390480251291130227924079243516358705754598680364896841744905635201063575964074742266351136971368008303736214658028824980424848087468202763086203746490720867201027597428228307462656722194602202108215342271272432489388857865903200866930711968961334827049675720981387355307970871713729</t>
  </si>
  <si>
    <t>1701697832620188662732793720664813850154557965150154876007369417011979803186120299241943786242202520487269937819728234770995218979176639668115422267384460560116267997285962752824608499355032332407520505963899510129261181338089590655710514878669500378743490340145833217217122211696533739369017346029646369541445859089288375957186765103561434147397655282099209314537782757003105474269197680909674939345497317218437265143015123365737605909292150525043568653106213484497850573148602934236300008309074761050298887605353579104826552646319215293711835432462774608669358915921589990154122759538806108060513816977423106653198313479063472062616950797336394739897466235077100881896304839829762605047911516117068805326308997291368834417004312651335366074251397935042165726237425666117462045548849282507868468452849754092034890313911637702210882031712247930210157251643354301634117157581897911859155127093335156842483883187443967117234250840938182066679549381766985406603477079187218799126654399544294982460465735509361054648561334810414368934808814404999178006355891399923801824067822120756929894533088208233919019194529841240815293639928093054706819240064</t>
  </si>
  <si>
    <t>2753404931761494789156719993822610292455680466043170976182991437063606527581589799393637228617586913998905497024270125220047856244688245671649623123580239509692666568753170708557309237541859091027511107733289029343114409937570340148395324315396212366955625515327530862552380852597055553142187349718793383051289119785758588735203657915370164102774775720133983239792975556040141257105117835952003828674159435956364069268124379716547773622357535226747568507891399529856097127030767221532298288909960079787174845079260203996655010681790293599625994907313017365853205999900872118786005992320387876751746126508624115287171725552165096796056122378758265314803924143470326213878731326869920805714615755120926241244578961493150136943650552274642385502197664740243015845490297441440888207454679077131950241380513419953154889974843698062785373619336817383941665210537041806024597408873028139783234370609693862597082563552340808862139886042001758030754291648118122377971485382923433457155479379969143069928668498595564801139282202011441966363037121867655900200958093508139144095340254610145787760436289075164630988155864668290491014621315448362677690953793</t>
  </si>
  <si>
    <t>4455102764381683451889513714487424142610238431193325852190360854075586330767710098635581014859789434486175434843998359991043075223864885339765045390964700069808934566039133461381917736896891423435031613697188539472375591275659930804105839194065712745699115855473364079769503064293589292511204695748439752592734978875046964692390423018931598250172431002233192554330758313043246731374315516861678768019656753174801334411139503082285379531649685751791137160997613014353947700179370155768598297219034840837473732684613783101481563328109508893337830339775791974522564915822462108940128751859193984812259943486047221940370039031228568858673073176094660054701390378547427095775036166699683410762527271237995046570887958784518971360654864925977751576449062675285181571727723107558350253003528359639818709833363174045189780288755335764996255651049065314151822462180396107658714566454926051642389497703029019439566446739784775979374136882939940097433841029885107784574962462110652256282133779513438052389134234104925855787843536821856335297845936272655078207313984908062945919408076730902717654969377283398550007350394509531306308261243541417384510193857</t>
  </si>
  <si>
    <t>7208507696143178241046233708310034435065918897236496828373352291139192858349299898029218243477376348485080931868268485211090931468553131011414668514544939579501601134792304169939226974438750514462542721430477568815490001213230270952501163509461925112654741370800894942321883916890644845653392045467233135644024098660805553427594080934301762352947206722367175794123733869083387988479433352813682596693816189131165403679263882798833153154007220978538705668889012544210044827210137377300896586128994920624648577763873987098136574009899802492963825247088809340375770915723334227726134744179581861564006069994671337227541764583393665654729195554852925369505314522017753309653767493569604216477143026358921287815466920277669108304305417200620137078646727415528197417218020548999238460458207436771768951213876593998344670263599033827781629270385882698093487672717437913683311975327954191425623868312722882036649010292125584841514022924941698128188132678003230162546447845034085713437613159482581122317802732700490656927125738833298301660883058140310978408272078416202090014748331341048505415405666358563180995506259177821797322882558989780062201147650</t>
  </si>
  <si>
    <t>11663610460524861692935747422797458577676157328429822680563713145214779189117009996664799258337165782971256366712266845202134006692418016351179713905509639649310535700831437631321144711335641937897574335127666108287865592488890201756607002703527637858353857226274259022091386981184234138164596741215672888236759077535852518119984503953233360603119637724600368348454492182126634719853748869675361364713472942305966738090403385881118532685656906730329842829886625558563992527389507533069494883348029761462122310448487770199618137338009311386301655586864601314898335831545796336666263496038775846376266013480718559167911803614622234513402268730947585424206704900565180405428803660269287627239670297596916334386354879062188079664960282126597888655095790090813378988945743656557588713461735796411587661047239768043534450552354369592777884921434948012245310134897834021342026541782880243068013366015751901476215457031910360820888159807881638225621973707888337947121410307144737969719746938996019174706936966805416512714969275655154636958728994412966056615586063324265035934156408071951223070375043641961731002856653687353103631143802531197446711341507</t>
  </si>
  <si>
    <t>18872118156668039933981981131107493012742076225666319508937065436353972047466309894694017501814542131456337298580535330413224938160971147362594382420054579228812136835623741801260371685774392452360117056558143677103355593702120472709108166212989562971008598597075153964413270898074878983817988786682906023880783176196658071547578584887535122956066844446967544142578226051210022708333182222489043961407289131437132141769667268679951685839664127708868548498775638102774037354599644910370391469477024682086770888212361757297754711347909113879265480833953410655274106747269130564392398240218357707940272083475389896395453568198015900168131464285800510793712019422582933715082571153838891843716813323955837622201821799339857187969265699327218025733742517506341576406163764205556827173919943233183356612261116362041879120815953403420559514191820830710338797807615271935025338517110834434493637234328474783512864467324035945662402182732823336353810106385891568109667858152178823683157360098478600297024739699505907169642095014488452938619612052553277035023858141740467125948904739412999728485780710000524911998362912865174900954026361520977508912489157</t>
  </si>
  <si>
    <t>30535728617192901626917728553904951590418233554096142189500778581568751236583319891358816760151707914427593665292802175615358944853389163713774096325564218878122672536455179432581516397110034390257691391685809785391221186191010674465715168916517200829362455823349412986504657879259113121982585527898578912117542253732510589667563088840768483559186482171567912491032718233336657428186931092164405326120762073743098879860070654561070218525321034439198391328662263661338029881989152443439886352825054443548893198660849527497372848685918425265567136420818011970172442578814926901058661736257133554316538096956108455563365371812638134681533733016748096217918724323148114120511374814108179470956483621552753956588176678402045267634225981453815914388838307597154955395109507862114415887381679029594944273308356130085413571368307773013337399113255778722584107942513105956367365058893714677561650600344226684989079924355946306483290342540704974579432080093779906056789268459323561652877107037474619471731676666311323682357064290143607575578341046966243091639444205064732161883061147484950951556155753642486643001219566552528004585170164052174955623830664</t>
  </si>
  <si>
    <t>49407846773860941560899709685012444603160309779762461698437844017922723284049629786052834261966250045883930963873337506028583883014360311076368478745618798106934809372078921233841888082884426842617808448243953462494576779893131147174823335129506763800371054420424566950917928777333992105800574314581484935998325429929168661215141673728303606515253326618535456633610944284546680136520113314653449287528051205180231021629737923241021904364985162148066939827437901764112067236588797353810277822302079125635664086873211284795127560033827539144832617254771422625446549326084057465451059976475491262256810180431498351958818940010654034849665197302548607011630743745731047835593945967947071314673296945508591578789998477741902455603491680781033940122580825103496531801273272067671243061301622262778300885569472492127292692184261176433896913305076609432922905750128377891392703576004549112055287834672701468501944391679982252145692525273528310933242186479671474166457126611502385336034467135953219768756416365817230851999159304632060514197953099519520126663302346805199287831965886897950680041936463643011554999582479417702905539196525573152464536319821</t>
  </si>
  <si>
    <t>79943575391053843187817438238917396193578543333858603887938622599491474520632949677411651022117957960311524629166139681643942827867749474790142575071183016985057481908534100666423404479994461232875499839929763247885797966084141821640538504046023964629733510243773979937422586656593105227783159842480063848115867683661679250882704762569072090074439808790103369124643662517883337564707044406817854613648813278923329901489808577802092122890306196587265331156100165425450097118577949797250164175127133569184557285534060812292500408719745964410399753675589434595618991904898984366509721712732624816573348277387606807522184311823292169531198930319296703229549468068879161956105320782055250785629780567061345535378175156143947723237717662234849854511419132700651487196382779929785658948683301292373245158877828622212706263552568949447234312418332388155507013692641483847760068634898263789616938435016928153491024316035928558628982867814233285512674266573451380223246395070825946988911574173427839240488093032128554534356223594775668089776294146485763218302746551869931449715027034382901631598092217285498198000802045970230910124366689625327420160150485</t>
  </si>
  <si>
    <t>129351422164914784748717147923929840796738853113621065586376466617414197804682579463464485284084208006195455593039477187672526710882109785866511053816801815091992291280613021900265292562878888075493308288173716710380374745977272968815361839175530728430104564664198546888340515433927097333583734157061548784114193113590847912097846436297375696589693135408638825758254606802430017701227157721471303901176864484103560923119546501043114027255291358735332270983538067189562164355166747151060441997429212694820221372407272097087627968753573503555232370930360857221065541230983041831960781689208116078830158457819105159481003251833946204380864127621845310241180211814610209791699266750002322100303077512569937114168173633885850178841209343015883794633999957804148018997656051997456902009984923555151546044447301114339998955736830125881131225723408997588429919442769861739152772210902812901672226269689629621992968707715910810774675393087761596445916453053122854389703521682328332324946041309381059009244509397945785386355382899407728603974247246005283344966048898675130737546992921280852311640028680928509753000384525387933815663563215198479884696470306</t>
  </si>
  <si>
    <t>209294997555968627936534586162847236990317396447479669474315089216905672325315529140876136306202165966506980222205616869316469538749859260656653628887984832077049773189147122566688697042873349308368808128103479958266172712061414790455900343221554693059838074907972526825763102090520202561366893999541612632230060797252527162980551198866447786664132944198742194882898269320313355265934202128289158514825677763026890824609355078845206150145597555322597602139638232615012261473744696948310606172556346264004778657941332909380128377473319467965632124605950291816684533135882026198470503401940740895403506735206711967003187563657238373912063057941142013470729679883489371747804587532057572885932858079631282649546348790029797902078927005250733649145419090504799506194038831927242560958668224847524791203325129736552705219289399075328365538141741385743936933135411345586912840845801076691289164704706557775483993023751839369403658260901994881958590719626574234612949916753154279313857615482808898249732602430074339920711606494183396693750541392491046563268795450545062187262019955663753943238120898214007951001186571358164725787929904823807304856620791</t>
  </si>
  <si>
    <t>338646419720883412685251734086777077787056249561100735060691555834319870129998108604340621590286373972702435815245094056988996249631969046523164682704786647169042064469760144466953989605752237383862116416277196668646547458038687759271262182397085421489942639572171073714103617524447299894950628156603161416344253910843375075078397635163823483253826079607381020641152876122743372967161359849760462416002542247130451747728901579888320177400888914057929873123176299804574425828911444099371048169985558958825000030348605006467756346226892971520864495536311149037750074366865068030431285091148856974233665193025817126484190815491184578292927185562987323711909891698099581539503854282059894986235935592201219763714522423915648080920136348266617443779419048308947525191694883924699462968653148402676337247772430850892704175026229201209496763865150383332366852578181207326065613056703889592961390974396187397476961731467750180178333653989756478404507172679697089002653438435482611638803656792189957258977111828020125307066989393591125297724788638496329908234844349220192924809012876944606254878149579142517704001571096746098541451493120022287189553091097</t>
  </si>
  <si>
    <t>547941417276852040621786320249624314777373646008580404535006645051225542455313637745216757896488539939209416037450710926305465788381828307179818311592771479246091837658907267033642686648625586692230924544380676626912720170100102549727162525618640114549780714480143600539866719614967502456317522156144774048574314708095902238058948834030271269917959023806123215524051145443056728233095561978049620930828220010157342572338256658733526327546486469380527475262814532419586687302656141047681654342541905222829778688289937915847884723700212439486496620142261440854434607502747094228901788493089597869637171928232529093487378379148422952204990243504129337182639571581588953287308441814117467872168793671832502413260871213945445982999063353517351092924838138813747031385733715851942023927321373250201128451097560587445409394315628276537862302006891769076303785713592552912978453902504966284250555679102745172960954755219589549581991914891751360363097892306271323615603355188636890952661272274998855508709714258094465227778595887774521991475330030987376471503639799765255112071032832608360198116270477356525655002757668104263267239423024846094494409711888</t>
  </si>
  <si>
    <t>886587836997735453307038054336401392564429895569681139595698200885545412585311746349557379486774913911911851852695804983294462038013797353702982994297558126415133902128667411500596676254377824076093040960657873295559267628138790308998424708015725536039723354052314674253970337139414802351268150312747935464918568618939277313137346469194094753171785103413504236165204021565800101200256921827810083346830762257287794320067158238621846504947375383438457348385990832224161113131567585147052702512527464181654778718638542922315641069927105411007361115678572589892184681869612162259333073584238454843870837121258346219971569194639607530497917429067116660894549463279688534826812296096177362858404729264033722176975393637861094063919199701783968536704257187122694556577428599776641486895974521652877465698869991438338113569341857477747359065872042152408670638291773760239044066959208855877211946653498932570437916486687339729760325568881507838767605064985968412618256793624119502591464929067188812767686826086114590534845585281365647289200118669483706379738484148985448036880045709552966452994420056499043359004328764850361808690916144868381683962802985</t>
  </si>
  <si>
    <t>1434529254274587493928824374586025707341803541578261544130704845936770955040625384094774137383263453851121267890146515909599927826395625660882801305890329605661225739787574678534239362903003410768323965505038549922471987798238892858725587233634365650589504068532458274793837056754382304807585672468892709513492883327035179551196295303224366023089744127219627451689255167008856829433352483805859704277658982267445136892405414897355372832493861852818984823648805364643747800434223726194734356855069369404484557406928480838163525793627317850493857735820834030746619289372359256488234862077328052713508009049490875313458947573788030482702907672571245998077189034861277488114120737910294830730573522935866224590236264851806540046918263055301319629629095325936441587963162315628583510823295894903078594149967552025783522963657485754285221367878933921484974424005366313152022520861713822161462502332601677743398871241906929279342317483773259199130702957292239736233860148812756393544126201342187668276396540344209055762624181169140169280675448700471082851242123948750703148951078542161326651110690533855569014007086432954625075930339169714476178372514873</t>
  </si>
  <si>
    <t>2321117091272322947235862428922427099906233437147942683726403046822316367625937130444331516870038367763033119742842320892894389864409423014585784300187887732076359641916242090034836039157381234844417006465696423218031255426377683167724011941650091186629227422584772949047807393893797107158853822781640644978411451945974456864333641772418460776261529230633131687854459188574656930633609405633669787624489744524732931212472573135977219337441237236257442172034796196867908913565791311341787059367596833586139336125567023760479166863554423261501218851499406620638803971241971418747567935661566507557378846170749221533430516768427638013200825101638362658971738498140966022940933034006472193588978252199899946767211658489667634110837462757085288166333352513059136144540590915405224997719270416555956059848837543464121636532999343232032580433750976073893645062297140073391066587820922678038674448986100610313836787728594269009102643052654767037898308022278208148852116942436875896135591130409376481044083366430323646297469766450505816569875567369954789230980608097736151185831124251714293104105110590354612373011415197804986884621255314582857862335317858</t>
  </si>
  <si>
    <t>3755646345546910441164686803508452807248036978726204227857107892759087322666562514539105654253301821614154387632988836802494317690805048675468585606078217337737585381703816768569075402060384645612740971970734973140503243224616576026449599175284456837218731491117231223841644450648179411966439495250533354491904335273009636415529937075642826799351273357852759139543714355583513760066961889439529491902148726792178068104877988033332592169935099089076426995683601561511656714000015037536521416222666202990623893532495504598642692657181741111995076587320240651385423260614330675235802797738894560270886855220240096846889464342215668495903732774209608657048927533002243511055053771916767024319551775135766171357447923341474174157755725812386607795962447838995577732503753231033808508542566311459034653998805095489905159496656828986317801801629909995378619486302506386543089108682636500200136951318702288057235658970501198288444960536428026237029010979570447885085977091249632289679717331751564149320479906774532702060093947619645985850551016070425872082222732046486854334782202793875619755215801124210181387018501630759611960551594484297334040707832731</t>
  </si>
  <si>
    <t>6076763436819233388400549232430879907154270415874146911583510939581403690292499644983437171123340189377187507375831157695388707555214471690054369906266105069813945023620058858603911441217765880457157978436431396358534498650994259194173611116934548023847958913702004172889451844541976519125293318032173999470315787218984093279863578848061287575612802588485890827398173544158170690700571295073199279526638471316910999317350561169309811507376336325333869167718397758379565627565806348878308475590263036576763229658062528359121859520736164373496295438819647272024227231856302093983370733400461067828265701390989318380319981110643306509104557875847971316020666031143209533995986805923239217908530027335666118124659581831141808268593188569471895962295800352054713877044344146439033506261836728014990713847642638954026796029656172218350382235380886069272264548599646459934155696503559178238811400304802898371072446699095467297547603589082793274927319001848656033938094033686508185815308462160940630364563273204856348357563714070151802420426583440380661313203340144223005520613327045589912859320911714564793760029916828564598845172849798880191903043150589</t>
  </si>
  <si>
    <t>9832409782366143829565236035939332714402307394600351139440618832340491012959062159522542825376642010991341895008819994497883025246019520365522955512344322407551530405323875627172986843278150526069898950407166369499037741875610835220623210292219004861066690404819235396731096295190155931091732813282707353962220122491993729695393515923704114374964075946338649966941887899741684450767533184512728771428787198109089067422228549202642403677311435414410296163401999319891222341565821386414829891812929239567387123190558032957764552177917905485491372026139887923409650492470632769219173531139355628099152556611229415227209445452858975005008290650057579973069593564145453045051040577840006242228081802471432289482107505172615982426348914381858503758258248191050291609548097377472842014804403039474025367846447734443931955526313001204668184037010796064650884034902152846477244805186195678438948351623505186428308105669596665585992564125510819511956329981419103919024071124936140475495025793912504779685043179979389050417657661689797788270977599510806533395426072190709859855395529839465532614536712838774975147048418459324210805724444283177525943750983320</t>
  </si>
  <si>
    <t>15909173219185377217965785268370212621556577810474498051024129771921894703251561804505979996499982200368529402384651152193271732801233992055577325418610427477365475428943934485776898284495916406527056928843597765857572240526605094414796821409153552884914649318521239569620548139732132450217026131314881353432535909710977822975257094771765401950576878534824540794340061443899855141468104479585928050955425669426000066739579110371952215184687771739744165331120397078270787969131627735293138367403192276144150352848620561316886411698654069858987667464959535195433877724326934863202544264539816695927418258002218733607529426563502281514112848525905551289090259595288662579047027383763245460136611829807098407606767087003757790694942102951330399720554048543105005486592441523911875521066239767489016081694090373397958751555969173423018566272391682133923148583501799306411400501689754856677759751928308084799380552368692132883540167714593612786883648983267759952962165158622648661310334256073445410049606453184245398775221375759949590691404182951187194708629412334932865376008856885055445473857624553339768907078335287888809650897294082057717846794133909</t>
  </si>
  <si>
    <t>25741583001551521047531021304309545335958885205074849190464748604262385716210623964028522821876624211359871297393471146691154758047253512421100280930954749884917005834267810112949885127774066932596955879250764135356609982402215929635420031701372557745981339723340474966351644434922288381308758944597588707394756032202971552670650610695469516325540954481163190761281949343641539592235637664098656822384212867535089134161807659574594618861999207154154461494522396398162010310697449121707968259216121515711537476039178594274650963876571975344479039491099423118843528216797567632421717795679172324026570814613448148834738872016361256519121139175963131262159853159434115624098067961603251702364693632278530697088874592176373773121291017333188903478812296734155297096140538901384717535870642806963041449540538107841890707082282174627686750309402478198574032618403952152888645306875950535116708103551813271227688658038288798469532731840104432298839978964686863871986236283558789136805360049985950189734649633163634449192879037449747378962381782461993728104055484525642725231404386724520978088394337392114744054126753747213020456621738365235243790545117229</t>
  </si>
  <si>
    <t>41650756220736898265496806572679757957515463015549347241488878376184280419462185768534502818376606411728400699778122298884426490848487504476677606349565177362282481263211744598726783412269983339124012808094361901214182222928821024050216853110526110630895989041861714535972192574654420831525785075912470060827291941913949375645907705467234918276117833015987731555622010787541394733703742143684584873339638536961089200901386769946546834046686978893898626825642793476432798279829076857001106626619313791855687828887799155591537375575226045203466706956058958314277405941124502495624262060218989019953989072615666882442268298579863538033233987701868682551250112754722778203145095345366497162501305462085629104695641679180131563816233120284519303199366345277260302582732980425296593056936882574452057531234628481239849458638251348050705316581794160332497181201905751459300045808565705391794467855480121356027069210406980931353072899554698045085723627947954623824948401442181437798115694306059395599784256086347879847968100413209696969653785965413180922812684896860575590607413243609576423562251961945454512961205089035101830107519032447292961637339251138</t>
  </si>
  <si>
    <t>67392339222288419313027827876989303293474348220624196431953626980446666135672809732563025640253230623088271997171593445575581248895741016897777887280519927247199487097479554711676668540044050271720968687345126036570792205331036953685636884811898668376877328765202189502323837009576709212834544020510058768222047974116920928316558316162704434601658787497150922316903960131182934325939379807783241695723851404496178335063194429521141452908686186048053088320165189874594808590526525978709074885835435307567225304926977749866188339451798020547945746447158381433120934157922070128045979855898161343980559887229115031277007170596224794552355126877831813813409965914156893827243163306969748864865999094364159801784516271356505336937524137617708206678178642011415599678873519326681310592807525381415098980775166589081740165720533522678392066891196638531071213820309703612188691115441655926911175959031934627254757868445269729822605631394802477384563606912641487696934637725740226934921054356045345789518905719511514297160979450659444348616167747875174650916740381386218315838817630334097401650646299337569257015331842782314850564140770812528205427884368367</t>
  </si>
  <si>
    <t>109043095443025317578524634449669061250989811236173543673442505356630946555134995501097528458629837034816672696949715744460007739744228521374455493630085104609481968360691299310403451952314033610844981495439487937784974428259857977735853737922424779007773317807063904038296029584231130044360329096422528829049339916030870303962466021629939352877776620513138653872525970918724329059643121951467826569063489941457267535964581199467688286955373164941951715145807983351027606870355602835710181512454749099422913133814776905457725715027024065751412453403217339747398340099046572623670241916117150363934548959844781913719275469176088332585589114579700496364660078668879672030388258652336246027367304556449788906480157950536636900753757257902227509877544987288675902261606499751977903649744407955867156512009795070321589624358784870729097383472990798863568395022215455071488736924007361318705643814512055983281827078852250661175678530949500522470287234860596111521883039167921664733036748662104741389303161805859394145129079863869141318269953713288355573729425278246793906446230873943673825212898261283023769976536931817416680671659803259821167065223619505</t>
  </si>
  <si>
    <t>176435434665313736891552462326658364544464159456797740105396132337077612690807805233660554098883067657904944694121309190035588988639969538272233380910605031856681455458170854022080120492358083882565950182784613974355766633590894931421490622734323447384650646572266093540619866593807839257194873116932587597271387890147791232279024337792643787479435408010289576189429931049907263385582501759251068264787341345953445871027775628988829739864059350990004803465973173225622415460882128814419256398290184406990138438741754655323914054478822086299358199850375721180519274256968642751716221772015311707915108847073896944996282639772313127137944241457532310178070044583036565857631421959305994892233303650813948708264674221893142237691281395519935716555723629300091501940480019078659214242551933337282255492784961659403329790079318393407489450364187437394639608842525158683677428039449017245616819773543990610536584947297520390998284162344302999854850841773237599218817676893661891667957803018150087178822067525370908442290059314528585666886121461163530224646165659633012222285048504277771226863544560620593026991868774599731531235800574072349372493107987872</t>
  </si>
  <si>
    <t>285478530108339054470077096776327425795453970692971283778838637693708559245942800734758082557512904692721617391071024934495596728384198059646688874540690136466163423818862153332483572444672117493410931678224101912140741061850752909157344360656748226392423964379329997578915896178038969301555202213355116426320727806178661536241490359422583140357212028523428230061955901968631592445225623710718894833850831287410713406992356828456518026819432515931956518611781156576650022331237731650129437910744933506413051572556531560781639769505846152050770653253593060927917614356015215375386463688132462071849657806918678858715558108948401459723533356037232806542730123251916237888019680611642240919600608207263737614744832172429779138445038653422163226433268616588767404202086518830637117892296341293149412004794756729724919414438103264136586833837178236258208003864740613755166164963456378564322463588056046593818412026149771052173962693293803522325138076633833710740700716061583556400994551680254828568125229331230302587419139178397726985156075174451885798375590937879806128731279378221445052076442821903616796968405706417148211907460377332170539558331607377</t>
  </si>
  <si>
    <t>461913964773652791361629559102985790339918130149769023884234770030786171936750605968418636656395972350626562085192334124531185717024167597918922255451295168322844879277033007354563692937030201375976881861008715886496507695441647840578834983391071673777074610951596091119535762771846808558750075330287704023592115696326452768520514697215226927836647436533717806251385833018538855830808125469969963098638172633364159278020132457445347766683491866921961322077754329802272437792119860464548694309035117913403190011298286216105553823984668238350128853103968782108436888612983858127102685460147773779764766653992575803711840748720714586861477597494765116720800167834952803745651102570948235811833911858077686323009506394322921376136320048942098942988992245888858906142566537909296332134848274630431667497579718389128249204517421657544076284201365673652847612707265772438843593002905395809939283361600037204354996973447291443172246855638106522179988918407071309959518392955245448068952354698404915746947296856601211029709198492926312652042196635615416023021756597512818351016327882499216278939987382524209823960274481016879743143260951404519912051439595249</t>
  </si>
  <si>
    <t>747392494881991845831706655879313216135372100842740307663073407724494731182693406703176719213908877043348179476263359059026782445408365657565611129991985304789008303095895160687047265381702318869387813539232817798637248757292400749736179344047819900169498575330926088698451658949885777860305277543642820449912843502505114304762005056637810068193859465057146036313341734987170448276033749180688857932489003920774872685012489285901865793502924382853917840689535486378922460123357592114678132219780051419816241583854817776887193593490514390400899506357561843036354502968999073502489149148280235851614424460911254662427398857669116046585010953531997923263530291086869041633670783182590476731434520065341423937754338566752700514581358702364262169422260862477626310344653056739933450027144615923581079502374475118853168618955524921680663118038543909911055616572006386194009757966361774374261746949656083798173408999597062495346209548931910044505126995040905020700219109016829004469946906378659744315072526187831513617128337671324039637198271810067301821397347535392624479747607260720661331016430204427826620928680187434027955050721328736690451609771202626</t>
  </si>
  <si>
    <t>1209306459655644637193336214982299006475290230992509331547308177755280903119444012671595355870304849393974741561455693183557968162432533255484533385443280473111853182372928168041610958318732520245364695400241533685133756452734048590315014327438891573946573186282522179817987421721732586419055352873930524473504959198831567073282519753853036996030506901590863842564727568005709304106841874650658821031127176554139031963032621743347213560186416249775879162767289816181194897915477452579226826528815169333219431595153103992992747417475182628751028359461530625144791391581982931629591834608428009631379191114903830466139239606389830633446488551026763039984330458921821845379321885753538712543268431923419110260763844961075621890717678751306361112411253108366485216487219594649229782161992890554012746999954193507981417823472946579224739402239909583563903229279272158632853350969267170184201030311256121002528405973044353938518456404570016566685115913447976330659737501972074452538899261077064660062019823044432724646837536164250352289240468445682717844419104132905442830763935143219877609956417586952036444888954668450907698193982280141210363661210797875</t>
  </si>
  <si>
    <t>1956698954537636483025042870861612222610662331835249639210381585479775634302137419374772075084213726437322921037719052242584750607840898913050144515435265777900861485468823328728658223700434839114752508939474351483771005210026449340051193671486711474116071761613448268516439080671618364279360630417573344923417802701336681378044524810490847064224366366648009878878069302992879752382875623831347678963616180474913904648045111029249079353689340632629797003456825302560117358038835044693904958748595220753035673179007921769879941010965697019151927865819092468181145894550982005132080983756708245482993615575815085128566638464058946680031499504558760963247860750008690887012992668936129189274702951988760534198518183527828322405299037453670623281833513970844111526831872651389163232189137506477593826502328668626834586442428471500905402520278453493474958845851278544826863108935628944558462777260912204800701814972641416433864665953501926611190242908488881351359956610988903457008846167455724404377092349232264238263965873835574391926438740255750019665816451668298067310511542403940538940972847791379863065817634855884935653244703608877900815270982000501</t>
  </si>
  <si>
    <t>3166005414193281120218379085843911229085952562827758970757689763235056537421581432046367430954518575831297662599174745426142718770273432168534677900878546251012714667841751496770269182019167359360117204339715885168904761662760497930366207998925603048062644947895970448334426502393350950698415983291503869396922761900168248451327044564343884060254873268238873721442796870998589056489717498482006499994743357029052936611077732772596292913875756882405676166224115118741312255954312497273131785277410390086255104774161025762872688428440879647902956225280623093325937286132964936761672818365136255114372806690718915594705878070448777313477988055585524003232191208930512732392314554689667901817971383912179644459282028488903944296016716204976984394244767079210596743319092246038393014351130397031606573502282862134816004265901418080130141922518363077038862075130550703459716459904896114742663807572168325803230220945685770372383122358071943177875358821936857682019694112960977909547745428532789064439112172276696962910803409999824744215679208701432737510235555801203510141275477547160416550929265378331899510706589524335843351438685889019111178932192798376</t>
  </si>
  <si>
    <t>5122704368730917603243421956705523451696614894663008609968071348714832171723718851421139506038732302268620583636893797668727469378114331081584822416313812028913576153310574825498927405719602198474869713279190236652675766872786947270417401670412314522178716709509418716850865583064969314977776613709077214320340564601504929829371569374834731124479239634886883600320866173991468808872593122313354178958359537503966841259122843801845372267565097515035473169680940421301429613993147541967036744026005610839290777953168947532752629439406576667054884091099715561507083180683946941893753802121844500597366422266534000723272516534507723993509487560144284966480051958939203619405307223625797091092674335900940178657800212016732266701315753658647607676078281050054708270150964897427556246540267903509200400004611530761650590708329889581035544442796816570513820920981829248286579568840525059301126584833080530603932035918327186806247788311573869789065601730425739033379650723949881366556591595988513468816204521508961201174769283835399136142117948957182757176052007469501577451787019951100955491902113169711762576524224380220779004683389497897011994203174798877</t>
  </si>
  <si>
    <t>8288709782924198723461801042549434680782567457490767580725761111949888709145300283467506936993250878099918246236068543094870188148387763250119500317192358279926290821152326322269196587738769557834986917618906121821580528535547445200783609669337917570241361657405389165185292085458320265676192597000581083717263326501673178280698613939178615184734112903125757321763663044990057865362310620795360678953102894533019777870200576574441665181440854397441149335905055540042741869947460039240168529303416000925545882727329973295625317867847456314957840316380338654833020466816911878655426620486980755711739228957252916317978394604956501306987475615729808969712243167869716351797621778315464992910645719813119823117082240505636210997332469863624592070323048129265305013470057143465949260891398300540806973506894392896466594974231307661165686365315179647552682996112379951746296028745421174043790392405248856407162256864012957178630910669645812966940960552362596715399344836910859276104337024521302533255316693785658164085572693835223880357797157658615494686287563270705087593062497498261372042831378548043662087230813904556622356122075386916123173135367597253</t>
  </si>
  <si>
    <t>13411414151655116326705222999254958132479182352153776190693832460664720880869019134888646443031983180368538829872962340763597657526502094331704322733506170308839866974462901147768123993458371756309856630898096358474256295408334392471201011339750232092420078366914807882036157668523289580653969210709658298037603891103178108110070183314013346309213352538012640922084529218981526674234903743108714857911462432036986619129323420376287037449005951912476622505585995961344171483940607581207205273329421611764836660680498920828377947307254032982012724407480054216340103647500858820549180422608825256309105651223786917041250911139464225300496963175874093936192295126808919971202929001941262084003320055714060001774882452522368477698648223522272199746401329179320013283621022040893505507431666204050007373511505923658117185682561197242201230808111996218066503917094209200032875597585946233344916977238329387011094292782340143984878698981219682756006562282788335748778995560860740642660928620509816002071521215294619365260341977670623016499915106615798251862339570740206665044849517449362327534733491717755424663755038284777401360805464884813135167338542396130</t>
  </si>
  <si>
    <t>21700123934579315050167024041804392813261749809644543771419593572614609590014319418356153380025234058468457076109030883858467845674889857581823823050698528588766157795615227470037320581197141314144843548517002480295836823943881837671984621009088149662661440024320197047221449753981609846330161807710239381754867217604851286390768797253191961493947465441138398243848192263971584539597214363904075536864565326570006396999523996950728702630446806309917771841491051501386913353888067620447373802632837612690382543407828894124003265175101489296970564723860392871173124114317770699204607043095806012020844880181039833359229305744420726607484438791603902905904538294678636323000550780256727076913965775527179824891964693028004688695980693385896791816724377308585318297091079184359454768323064504590814347018400316554583780656792504903366917173427175865619186913206589151779171626331367407388707369643578243418256549646353101163509609650865495722947522835150932464178340397771599918765265645031118535326837909080277529345914671505846896857712264274413746548627134010911752637912014947623699577564870265799086750985852189334023716927540271729258340473909993383</t>
  </si>
  <si>
    <t>35111538086234431376872247041059350945740932161798319962113426033279330470883338553244799823057217238836995905981993224622065503201391951913528145784204698897606024770078128617805444574655513070454700179415098838770093119352216230143185632348838381755081518391235004929257607422504899426984131018419897679792471108708029394500838980567205307803160817979151039165932721482953111213832118107012790394776027758606993016128847417327015740079452758222394394347077047462731084837828675201654579075962259224455219204088327814952381212482355522278983289131340447087513227761818629519753787465704631268329950531404826750400480216883884951907981401967477996842096833421487556294203479782197989160917285831241239826666847145550373166394628916908168991563125706487905331580712101225252960275754730708640821720529906240212700966339353702145568147981539172083685690830300798351812047223917313640733624346881907630429350842428693245148388308632085178478954085117939268212957335958632340561426194265540934537398359124374896894606256649176469913357627370890211998410966704751118417682761532396986027112298361983554511414740890474111425077733005156542393507812452389513</t>
  </si>
  <si>
    <t>56811662020813746427039271082863743759002681971442863733533019605893940060897657971600953203082451297305452982091024108480533348876281809495351968834903227486372182565693356087842765155852654384599543727932101319065929943296098067815170253357926531417742958415555201976479057176486509273314292826130137061547338326312880680891607777820397269297108283420289437409780913746924695753429332470916865931640593085176999413128371414277744442709899564532312166188568098964117998191716742822101952878595096837145601747496156709076384477657457011575953853855200839958686351876136400218958394508800437280350795411585866583759709522628305678515465840759081899748001371716166192617204030562454716237831251606768419651558811838578377855090609610294065783379850083796490649877803180409612415044077795213231636067548306556767284746996146207048935065154966347949304877743507387503591218850248681048122331716525485873847607392075046346311897918282950674201901607953090200677135676356403940480191459910572053072725197033455174423952171320682316810215339635164625744959593838762030170320673547344609726689863232249353598165726742663445448794660545428271651848286362382896</t>
  </si>
  <si>
    <t>91923200107048177803911518123923094704743614133241183695646445639173270531780996524845753026139668536142448888073017333102598852077673761408880114619107926383978207335771484705648209730508167455054243907347200157836023062648314297958355885706764913172824476806790206905736664598991408700298423844550034741339809435020910075392446758387602577100269101399440476575713635229877806967261450577929656326416620843783992429257218831604760182789352322754706560535645146426849083029545418023756531954557356061600820951584484524028765690139812533854937142986541287046199579637955029738712181974505068548680745942990693334160189739512190630423447242726559896590098205137653748911407510344652705398748537438009659478225658984128751021485238527202234774942975790284395981458515281634865375319832525921872457788078212796979985713335499909194503213136505520032990568573808185855403266074165994688855956063407393504276958234503739591460286226915035852680855693071029468890093012315036281041617654176112987610123556157830071318558427969858786723572967006054837743370560543513148588003435079741595753802161594232908109580467633137556873872393550584814045356098814772409</t>
  </si>
  <si>
    <t>148734862127861924230950789206786838463746296104684047429179465245067210592678654496446706229222119833447901870164041441583132200953955570904232083454011153870350389901464840793490974886360821839653787635279301476901953005944412365773526139064691444590567435222345408882215721775477917973612716670680171802887147761333790756284054536207999846397377384819729913985494548976802502720690783048846522258057213928960991842385590245882504625499251887287018726724213245390967081221262160845858484833152452898746422699080641233105150167797269545430890996841742127004885931514091429957670576483305505829031541354576559917919899262140496308938913083485641796338099576853819941528611540907107421636579789044778079129784470822707128876575848137496300558322825874080886631336318462044477790363910321135104093855626519353747270460331646116243438278291471867982295446317315573358994484924414675736978287779932879378124565626578785937772184145197986526882757301024119669567228688671440221521809114086685040682848753191285245742510599290541103533788306641219463488330154382275178758324108627086205480492024826482261707746194375801002322667054096013085697204385177155305</t>
  </si>
  <si>
    <t>240658062234910102034862307330709933168489910237925231124825910884240481124459651021292459255361788369590350758237058774685731053031629332313112198073119080254328597237236325499139184616868989294708031542626501634737976068592726663731882024771456357763391912029135615787952386374469326673911140515230206544226957196354700831676501294595602423497646486219170390561208184206680309687952233626776178584473834772744984271642809077487264808288604210041725287259858391817816164250807578869615016787709808960347243650665125757133915857937082079285828139828283414051085511152046459696382758457810574377712287297567253252080089001652686939362360326212201692928197781991473690440019051251760127035328326482787738608010129806835879898061086664698535333265801664365282612794833743679343165683742847056976551643704732150727256173667146025437941491427977388015286014891123759214397750998580670425834243843340272882401523861082525529232470372113022379563612994095149138457321700986476502563426768262798028292972309349115317061069027260399890257361273647274301231700714925788327346327543706827801234294186420715169817326662008938559196539447646597899742560483991927714</t>
  </si>
  <si>
    <t>389392924362772026265813096537496771632236206342609278554005376129307691717138305517739165484583908203038252628401100216268863253985584903217344281527130234124678987138701166292630159503229811134361819177905803111639929074537139029505408163836147802353959347251481024670168108149947244647523857185910378347114104957688491587960555830803602269895023871038900304546702733183482812408643016675622700842531048701705976114028399323369769433787856097328744013984071637208783245472069739715473501620862261859093666349745766990239066025734351624716719136670025541055971442666137889654053334941116080206743828652143813169999988263793183248301273409697843489266297358845293631968630592158867548671908115527565817737794600629543008774636934802194835891588627538446169244131152205723820956047653168192080645499331251504474526633998792141681379769719449255997581461208439332573392235922995346162812531623273152260526089487661311467004654517311008906446370295119268808024550389657916724085235882349483068975821062540400562803579626550940993791149580288493764720030869308063506104651652333914006714786211247197431525072856384739561519206501742610985439764869169083019</t>
  </si>
  <si>
    <t>630050986597682128300675403868206704800726116580534509678831287013548172841597956539031624739945696572628603386638158990954594307017214235530456479600249314379007584375937491791769344120098800429069850720532304746377905143129865693237290188607604160117351259280616640458120494524416571321434997701140584891341062154043192419637057125399204693392670357258070695107910917390163122096595250302398879427004883474450960385671208400857034242076460307370469301243930029026599409722877318585088518408572070819440910000410892747372981883671433704002547276498308955107056953818184349350436093398926654584456115949711066422080077265445870187663633735910045182194495140836767322408649643410627675707236442010353556345804730436378888672698021466893371224854429202811451856925985949403164121731396015249057197143035983655201782807665938167119321261147426644012867476099563091787789986921576016588646775466613425142927613348743836996237124889424031286009983289214417946481872090644393226648662650612281097268793371889515879864648653811340884048510853935768065951731584233851833450979196040741807949080397667912601342399518393678120715745949389208885182325353161010733</t>
  </si>
  <si>
    <t>1019443910960454154566488500405703476432962322923143788232836663142855864558736262056770790224529604775666856015039259207223457561002799138747800761127379548503686571514638658084399503623328611563431669898438107858017834217667004722742698352443751962471310606532097665128288602674363815968958854887050963238455167111731684007597612956202806963287694228296970999654613650573645934505238266978021580269535932176156936499699607724226803675864316404699213315228001666235382655194947058300562020029434332678534576350156659737612047909405785328719266413168334496163028396484322239004489428340042734791199944601854879592080065529239053435964907145607888671460792499682060954377280235569495224379144557537919374083599331065921897447334956269088207116443056741257621101057138155126985077779049183441137842642367235159676309441664730308800701030866875900010448937308002424361182222844571362751459307089886577403453702836405148463241779406735040192456353584333686754506422480302309950733898532961764166244614434429916442668228280362281877839660434224261830671762453541915339555630848374655814663866608915110032867472374778417682234952451131819870622090222330093752</t>
  </si>
  <si>
    <t>1649494897558136282867163904273910181233688439503678297911667950156404037400334218595802414964475301348295459401677418198178051868020013374278257240727628862882694155890576149876168847743427411992501520618970412604395739360796870415979988541051356122588661865812714305586409097198780387290393852588191548129796229265774876427234670081602011656680364585555041694762524567963809056601833517280420459696540815650607896885370816125083837917940776712069682616471931695261982064917824376885650538438006403497975486350567552484985029793077219032721813689666643451270085350302506588354925521738969389375656060551565946014160142794684923623628540881517933853655287640518828276785929878980122900086380999548272930429404061502300786120032977735981578341297485944069072957983124104530149199510445198690195039785403218814878092249330668475920022292014302544023316413407565516148972209766147379340106082556500002546381316185148985459478904296159071478466336873548104700988294570946703177382561183574045263513407806319432322532876934173622761888171288160029896623494037775767173006610044415397622612947006583022634209871893172095802950698400521028755804415575491104485</t>
  </si>
  <si>
    <t>2668938808518590437433652404679613657666650762426822086144504613299259901959070480652573205189004906123962315416716677405401509429022812513026058001855008411386380727405214807960568351366756023555933190517408520462413573578463875138722686893495108085059972472344811970714697699873144203259352707475242511368251396377506560434832283037804818619968058813852012694417138218537454991107071784258442039966076747826764833385070423849310641593805093116768895931699933361497364720112771435186212558467440736176510062700724212222597077702483004361441080102834977947433113746786828827359414950079012124166856005153420825606240208323923977059593448027125822525116080140200889231163210114549618124465525557086192304513003392568222683567367934005069785457740542685326694059040262259657134277289494382131332882427770453974554401690995398784720723322881178444033765350715567940510154432610718742091565389646386579949835019021554133922720683702894111670922690457881791455494717051249013128116459716535809429758022240749348765201105214535904639727831722384291727295256491317682512562240892790053437276813615498132667077344267950513485185650851652848626426505797821198237</t>
  </si>
  <si>
    <t>4318433706076726720300816308953523838900339201930500384056172563455663939359404699248375620153480207472257774818394095603579561297042825887304315242582637274269074883295790957836737199110183435548434711136378933066809312939260745554702675434546464207648634338157526276301106797071924590549746560063434059498047625643281436862066953119406830276648423399407054389179662786501264047708905301538862499662617563477372730270441239974394479511745869828838578548171865056759346785030595812071863096905447139674485549051291764707582107495560223394162893792501621398703199097089335415714340471817981513542512065704986771620400351118608900683221988908643756378771367780719717507949139993529741024551906556634465234942407454070523469687400911741051363799038028629395767017023386364187283476799939580821527922213173672789432493940326067260640745614895480988057081764123133456659126642376866121431671472202886582496216335206703119382199587999053183149389027331429896156483011622195716305499020900109854693271430047068781087733982148709527401616003010544321623918750529093449685568850937205451059889760622081155301287216161122609288136349252173877382230921373312302722</t>
  </si>
  <si>
    <t>6987372514595317157734468713633137496566989964357322470200677176754923841318475179900948825342485113596220090235110773008981070726065638400330373244437645685655455610701005765797305550476939459104367901653787453529222886517724620693425362328041572292708606810502338247015804496945068793809099267538676570866299022020787997296899236157211648896616482213259067083596801005038719038815977085797304539628694311304137563655511663823705121105550962945607474479871798418256711505143367247258075655372887875850995611752015976930179185198043227755603973895336599346136312843876164243073755421896993637709368070858407597226640559442532877742815436935769578903887447920920606739112350108079359149017432113720657539455410846638746153254768845746121149256778571314722461076063648623844417754089433962952860804640944126763986895631321466045361468937776659432090847114838701397169281074987584863523236861849273162446051354228257253304920271701947294820311717789311687611977728673444729433615480616645664123029452287818129852935087363245432041343834732928613351214007020411132198131091829995504497166574237579287968364560429073122773322000103826726008657427171133500959</t>
  </si>
  <si>
    <t>11305806220672043878035285022586661335467329166287822854256849740210587780677879879149324445495965321068477865053504868612560632023108464287634688487020282959924530493996796723634042749587122894652802612790166386596032199456985366248128037762588036500357241148659864523316911294016993384358845827602110630364346647664069434158966189276618479173264905612666121472776463791539983086524882387336167039291311874781510293925952903798099600617296832774446053028043663475016058290173963059329938752278335015525481160803307741637761292693603451149766867687838220744839511940965499658788095893714975151251880136563394368847040910561141778426037425844413335282658815701640324247061490101609100173569338670355122774397818300709269622942169757487172513055816599944118228093087034988031701230889373543774388726854117799553419389571647533306002214552672140420147928878961834853828407717364450984954908334052159744942267689434960372687119859701000477969700745120741583768460740295640445739114501516755518816300882334886910940669069511954959442959837743472934975132757549504581883699942767200955557056334859660443269651776590195732061458349356000603390888348544445803681</t>
  </si>
  <si>
    <t>18293178735267361035769753736219798832034319130645145324457526916965511621996355059050273270838450434664697955288615641621541702749174102687965061731457928645579986104697802489431348300064062353757170514443953840125255085974709986941553400090629608793065847959162202770332715790962062178167945095140787201230645669684857431455865425433830128069881387825925188556373264796578702125340859473133471578920006186085647857581464567621804721722847795720053527507915461893272769795317330306588014407651222891376476772555323718567940477891646678905370841583174820090975824784841663901861851315611968788961248207421801966073681470003674656168852862780182914186546263622560930986173840209688459322586770784075780313853229147348015776196938603233293662312595171258840689169150683611876118984978807506727249531495061926317406285202968999351363683490448799852238775993800536250997688792352035848478145195901432907388319043663217625992040131402947772790012462910053271380438468969085175172729982133401182939330334622705040793604156875200391484303672476401548326346764569915714081831034597196460054222909097239731238016337019268854834780349459827329399545775715579304640</t>
  </si>
  <si>
    <t>29598984955939404913805038758806460167501648296932968178714376657176099402674234938199597716334415755733175820342120510234102334772282566975599750218478211605504516598694599213065391049651185248409973127234120226721287285431695353189681437853217645293423089107822067293649627084979055562526790922742897831594992317348926865614831614710448607243146293438591310029149728588118685211865741860469638618211318060867158151507417471419904322340144628494499580535959125368288828085491293365917953159929557906901957933358631460205701770585250130055137709271013040835815336725807163560649947209326943940213128343985196334920722380564816434594890288624596249469205079324201255233235330311297559496156109454430903088251047448057285399139108360720466175368411771202958917262237718599907820215868181050501638258349179725870825674774616532657365898043120940272386704872762371104826096509716486833433053529953592652330586733098177998679159991103948250759713208030794855148899209264725620911844483650156701755631216957591951734273226387155350927263510219874483301479522119420295965530977364397415611279243956900174507668113609464586896238698815827932790434124260025108321</t>
  </si>
  <si>
    <t>47892163691206765949574792495026258999535967427578113503171903574141611024670589997249870987172866190397873775630736151855644037521456669663564811949936140251084502703392401702496739349715247602167143641678074066846542371406405340131234837943847254086488937066984270063982342875941117740694736017883685032825637987033784297070697040144278735313027681264516498585522993384697387337206601333603110197131324246952806009088882039041709044062992424214553108043874587261561597880808623672505967567580780798278434705913955178773642248476896808960508550854187860926791161510648827462511798524938912729174376551406998300994403850568491090763743151404779163655751342946762186219409170520986018818742880238506683402104276595405301175336046963953759837681006942461799606431388402211783939200846988557228887789844241652188231959977585532008729581533569740124625480866562907355823785302068522681911198725855025559718905776761395624671200122506896023549725670940848126529337678233810796084574465783557884694961551580296992527877383262355742411567182696276031627826286689336010047362011961593875665502153054139905745684450628733441731019048275655262189979899975604412961</t>
  </si>
  <si>
    <t>77491148647146170863379831253832719167037615724511081681886280231317710427344824935449468703507281946131049595972856662089746372293739236639164562168414351856589019302087000915562130399366432850577116768912194293567829656838100693320916275797064899379912026174806337357631969960920173303221526940626582864420630304382711162685528654854727342556173974703107808614672721972816072549072343194072748815342642307819964160596299510461613366403137052709052688579833712629850425966299917038423920727510338705180392639272586638979344019062146939015646260125200901762606498236455991023161745734265856669387504895392194635915126231133307525358633440029375413124956422270963441452644500832283578314898989692937586490355324043462586574475155324674226013049418713664758523693626120811691759416715169607730526048193421378059057634752202064666095479576690680397012185739325278460649881811785009515344252255808618212049492509859573623350360113610844274309438878971642981678236887498536416996418949433714586450592768537888944262150609649511093338830692916150514929305808808756306012892989325991291276781397011040080253352564238198028627257747091483194980414024235629521282</t>
  </si>
  <si>
    <t>125383312338352936812954623748858978166573583152089195185058183805459321452015414932699339690680148136528923371603592813945390409815195906302729374118350492107673522005479402618058869749081680452744260410590268360414372028244506033452151113740912153466400963241790607421614312836861291043916262958510267897246268291416495459756225694999006077869201655967624307200195715357513459886278944527675859012473966554772770169685181549503322410466129476923605796623708299891412023847108540710929888295091119503458827345186541817752986267539043747976154810979388762689397659747104818485673544259204769398561881446799192936909530081701798616122376591434154576780707765217725627672053671353269597133641869931444269892459600638867887749811202288627985850730425656126558130125014523023475698617562158164959413838037663030247289594729787596674825061110260420521637666605888185816473667113853532197255450981663643771768398286620969248021560236117740297859164549912491108207574565732347213080993415217272471145554320118185936790027992911866835750397875612426546557132095498092316060255001287585166942283550065179985999037014866931470358276795367138457170393924211233934243</t>
  </si>
  <si>
    <t>202874460985499107676334455002691697333611198876600276866944464036777031879360239868148808394187430082659972967576449476035136782108935142941893936286764843964262541307566403533621000148448113303321377179502462653982201685082606726773067389537977052846312989416596944779246282797781464347137789899136850761666898595799206622441754349853733420425375630670732115814868437330329532435351287721748607827816608862592734330281481059964935776869266529632658485203542012521262449813408457749353809022601458208639219984459128456732330286601190686991801071104589664452004157983560809508835289993470626067949386342191387572824656312835106141481010031463529989905664187488689069124698172185553175448540859624381856382814924682330474324286357613302211863779844369791316653818640643835167458034277327772689939886231084408306347229481989661340920540686951100918649852345213464277123548925638541712599703237472261983817890796480542871371920349728584572168603428884134089885811453230883630077412364650987057596147088656074881052178602561377929089228568528577061486437904306848622073147990613576458219064947076220066252389579105129498985534542458621652150807948446863455525</t>
  </si>
  <si>
    <t>328257773323852044489289078751550675500184782028689472052002647842236353331375654800848148084867578219188896339180042289980527191924131049244623310405115336071936063313045806151679869897529793756065637590092731014396573713327112760225218503278889206312713952658387552200860595634642755391054052857647118658913166887215702082197980044852739498294577286638356423015064152687842992321630232249424466840290575417365504499966662609468258187335396006556264281827250312412674473660516998460283697317692577712098047329645670274485316554140234434967955882083978427141401817730665627994508834252675395466511267788990580509734186394536904757603386622897684566686371952706414696796751843538822772582182729555826126275274525321198362074097559901930197714510270025917874783943655166858643156651839485937649353724268747438553636824211777258015745601797211521440287518951101650093597216039492073909855154219135905755586289083101512119393480585846324870027767978796625198093386018963230843158405779868259528741701408774260817842206595473244764839626444141003608043569999804940938133402991901161625161348497141400052251426593972060969343811337825760109321201872658097389768</t>
  </si>
  <si>
    <t>531132234309351152165623533754242372833795980905289748918947111879013385210735894668996956479055008301848869306756491766015663974033066192186517246691880180036198604620612209685300870045977907059387014769595193668378775398409719486998285892816866259159026942074984496980106878432424219738191842756783969420580065483014908704639734394706472918719952917309088538829932590018172524756981519971173074668107184279958238830248143669433193964204662536188922767030792324933936923473925456209637506340294035920737267314104798731217646840741425121959756953188568091593405975714226437503344124246146021534460654131181968082558842707372010899084396654361214556592036140195103765921450015724375948030723589180207982658089450003528836398383917515232409578290114395709191437762295810693810614686116813710339293610499831846859984053693766919356666142484162622358937371296315114370720764965130615622454857456608167739404179879582054990765400935574909442196371407680759287979197472194114473235818144519246586337848497430335698894385198034622693928855012669580669530007904111789560206550982514738083380413444217620118503816173077190468329345880284381761472009821104960845293</t>
  </si>
  <si>
    <t>859390007633203196654912612505793048333980762933979220970949759721249738542111549469845104563922586521037765645936534055996191165957197241431140557096995516108134667933658015836980739943507700815452652359687924682775349111736832247223504396095755465471740894733372049180967474067066975129245895614431088079493232370230610786837714439559212417014530203947444961844996742706015517078611752220597541508397759697323743330214806278901452151540058542745187048858042637346611397134442454669921203657986613632835314643750469005702963394881659556927712835272546518734807793444892065497852958498821417000971921920172548592293029101908915656687783277258899123278408092901518462718201859263198720612906318736034108933363975324727198472481477417162607292800384421627066221705950977552453771337956299647988647334768579285413620877905544177372411744281374143799224890247416764464317981004622689532310011675744073494990468962683567110158881521421234312224139386477384486072583491157345316394223924387506115079549906204596516736591793507867458768481456810584277573577903916730498339953974415899708541761941359020170755242767049251437673157218110141870793211693763058235061</t>
  </si>
  <si>
    <t>1390522241942554348820536146260035421167776743839268969889896871600263123752847444138842061042977594822886634952693025822011855139990263433617657803788875696144333272554270225522281609989485607874839667129283118351154124510146551734221790288912621724630767836808356546161074352499491194867437738371215057500073297853245519491477448834265685335734483121256533500674929332724188041835593272191770616176504943977281982160462949948334646115744721078934109815888834962280548320608367910879558709998280649553572581957855267736920610235623084678887469788461114610328213769159118503001197082744967438535432576051354516674851871809280926555772179931620113679870444233096622228639651874987574668643629907916242091591453425328256034870865394932395016871090498817336257659468246788246264386024073113358327940945268411132273604931599311096729077886765536766158162261543731878835038745969753305154764869132352241234394648842265622100924282456996143754420510794158143774051780963351459789630042068906752701417398403634932215630976991542490152697336469480164947103585808028520058546504956930637791922175385576640289259058940126441906002503098394523632265221514868019080354</t>
  </si>
  <si>
    <t>2249912249575757545475448758765828469501757506773248190860846631321512862294958993608687165606900181343924400598629559878008046305947460675048798360885871212252467940487928241359262349932993308690292319488971043033929473621883383981445294685008377190102508731541728595342041826566558169996683633985646145579566530223476130278315163273824897752749013325203978462519926075430203558914205024412368157684902703674605725490677756227236098267284779621679296864746877599627159717742810365549479913656267263186407896601605736742623573630504744235815182623733661129063021562604010568499050041243788855536404497971527065267144900911189842212459963208879012803148852325998140691357853734250773389256536226652276200524817400652983233343346872349557624163890883238963323881174197765798718157362029413006316588280036990417687225809504855274101489631046910909957387151791148643299356726974375994687074880808096314729385117804949189211083163978417378066644650180635528260124364454508805106024265993294258816496948309839528732367568785050357611465817926290749224677163711945250556886458931346537500463937326935660460014301707175693343675660316504665503058433208631077315415</t>
  </si>
  <si>
    <t>3640434491518311894295984905025863890669534250612517160750743502921775986047806437747529226649877776166811035551322585700019901445937724108666456164674746908396801213042198466881543959922478916565131986618254161385083598132029935715667084973920998914733276568350085141503116179066049364864121372356861203079639828076721649769792612108090583088483496446460511963194855408154391600749798296604138773861407647651887707651140706175570744383029500700613406680635712561907708038351178276429038623654547912739980478559461004479544183866127828914702652412194775739391235331763129071500247123988756294071837074022881581941996772720470768768232143140499126483019296559094762919997505609238348057900166134568518292116270825981239268214212267281952641034981382056299581540642444554044982543386102526364644529225305401549960830741104166370830567517812447676115549413334880522134395472944129299841839749940448555963779766647214811312007446435413521821065160974793672034176145417860264895654308062201011517914346713474460947998545776592847764163154395770914171780749519973770615432963888277175292386112712512300749273360647302135249678163414899189135323654723499096395769</t>
  </si>
  <si>
    <t>5890346741094069439771433663791692360171291757385765351611590134243288848342765431356216392256777957510735436149952145578027947751885184783715254525560618120649269153530126708240806309855472225255424306107225204419013071753913319697112379658929376104835785299891813736845158005632607534860805006342507348659206358300197780048107775381915480841232509771664490425714781483584595159664003321016506931546310351326493433141818462402806842650314280322292703545382590161534867756093988641978518537310815175926388375161066741222167757496632573150517835035928436868454256894367139639999297165232545149608241571994408647209141673631660610980692106349378139286168148885092903611355359343489121447156702361220794492641088226634222501557559139631510265198872265295262905421816642319843700700748131939370961117505342391967648056550609021644932057148859358586072936565126029165433752199918505294528914630748544870693164884452164000523090610413830899887709811155429200294300509872369070001678574055495270334411295023313989680366114561643205375628972322061663396457913231919021172319422819623712792850050039447961209287662354477828593353823731403854638382087932130173711184</t>
  </si>
  <si>
    <t>9530781232612381334067418568817556250840826007998282512362333637165064834390571869103745618906655733677546471701274731278047849197822908892381710690235365029046070366572325175122350269777951141820556292725479365804096669885943255412779464632850375019569061868241898878348274184698656899724926378699368551738846186376919429817900387490006063929716006218125002388909636891738986760413801617620645705407717998978381140792959168578377587033343781022906110226018302723442575794445166918407557160965363088666368853720527745701711941362760402065220487448123212607845492226130268711499544289221301443680078646017290229151138446352131379748924249489877265769187445444187666531352864952727469505056868495789312784757359052615461769771771406913462906233853647351562486962459086873888683244134234465735605646730647793517608887291713188015762624666671806262188485978460909687568147672862634594370754380688993426656944651099378811835098056849244421708774972130222872328476655290229334897332882117696281852325641736788450628364660338236053139792126717832577568238662751892791787752386707900888085236162751960261958561023001779963843031987146303043773705742655629270106953</t>
  </si>
  <si>
    <t>15421127973706450773838852232609248611012117765384047863973923771408353682733337300459962011163433691188281907851226876856075796949708093676096965215795983149695339520102451883363156579633423367075980598832704570223109741639856575109891844291779751124404847168133712615193432190331264434585731385041875900398052544677117209866008162871921544770948515989789492814624418375323581920077804938637152636954028350304874573934777630981184429683658061345198813771400892884977443550539155560386075698276178264592757228881594486923879698859392975215738322484051649476299749120497408351498841454453846593288320218011698876360280119983791990729616355839255405055355594329280570142708224296216590952213570857010107277398447279249684271329330546544973171432725912646825392384275729193732383944882366405106566764235990185485256943842322209660694681815531164848261422543586938853001899872781139888899669011437538297350109535551542812358188667263075321596484783285652072622777165162598404899011456173191552186736936760102440308730774899879258515421099039894240964696575983811812960071809527524600878086212791408223167848685356257792436385810877706898412087830587759443818137</t>
  </si>
  <si>
    <t>24951909206318832107906270801426804861852943773382330376336257408573418517123909169563707630070089424865828379552501608134123646147531002568478675906031348178741409886674777058485506849411374508896536891558183936027206411525799830522671308924630126143973909036375611493541706375029921334310657763741244452136898731054036639683908550361927608700664522207914495203534055267062568680491606556257798342361746349283255714727736799559562016717001842368104923997419195608420019344984322478793632859241541353259126082602122232625591640222153377280958809932174862084145241346627677062998385743675148036968398864028989105511418566335923370478540605329132670824543039773468236674061089248944060457270439352799420062155806331865146041101101953458436077666579559998387879346734816067621067189016600870842172410966637979002865831134035397676457306482202971110449908522047848540570047545643774483270423392126531724007054186650921624193286724112319743305259755415874944951253820452827739796344338290887834039062578496890890937095435238115311655213225757726818532935238735704604747824196235425488963322375543368485126409708358037756279417798024009942185793573243388713925090</t>
  </si>
  <si>
    <t>40373037180025282881745123034036053472865061538766378240310181179981772199857246470023669641233523116054110287403728484990199443097239096244575641121827331328436749406777228941848663429044797875972517490390888506250316153165656405632563153216409877268378756204509324108735138565361185768896389148783120352534951275731153849549916713233849153471613038197703988018158473642386150600569411494894950979315774699588130288662514430540746446400659903713303737768820088493397462895523478039179708557517719617851883311483716719549471339081546352496697132416226511560444990467125085414497227198128994630256719082040687981871698686319715361208156961168388075879898634102748806816769313545160651409484010209809527339554253611114830312430432500003409249099305472645213271731010545261353451133898967275948739175202628164488122774976357607337151988297734135958711331065634787393571947418424914372170092403564070021357163722202464436551475391375395064901744538701527017574030985615426144695355794464079386225799515256993331245826210137994570170634324797621059497631814719516417707896005762950089841408588334776708294258393714295548715803608901716840597881403831148157743227</t>
  </si>
  <si>
    <t>65324946386344114989651393835462858334718005312148708616646438588555190716981155639587377271303612540919938666956230093124323089244770098813054317027858679507178159293452006000334170278456172384869054381949072442277522564691456236155234462141040003412352665240884935602276844940391107103207046912524364804671850006785190489233825263595776762172277560405618483221692528909448719281061018051152749321677521048871386003390251230100308463117661746081408661766239284101817482240507800517973341416759260971111009394085838952175062979303699729777655942348401373644590231813752762477495612941804142667225117946069677087383117252655638731686697566497520746704441673876217043490830402794104711866754449562608947401710059942979976353531534453461845326765885032643601151077745361328974518322915568146790911586169266143490988606110393005013609294779937107069161239587682635934141994964068688855440515795690601745364217908853386060744762115487714808207004294117401962525284806068253884491700132754967220264862093753884222182921645376109881825847550555347878030567053455221022455720201998375578804730963878145193420668102072333304995221406925726782783674977074536871668317</t>
  </si>
  <si>
    <t>105697983566369397871396516869498911807583066850915086856956619768536962916838402109611046912537135656974048954359958578114522532342009195057629958149686010835614908700229234942182833707500970260841571872339960948527838717857112641787797615357449880680731421445394259711011983505752292872103436061307485157206801282516344338783741976829625915643890598603322471239851002551834869881630429546047700300993295748459516292052765660641054909518321649794712399535059372595214945136031278557153049974276980588962892705569555671724534318385246082274353074764627885205035222280877847891992840139933137297481837028110365069254815938975354092894854527665908822584340307978965850307599716339265363276238459772418474741264313554094806665961966953465254575865190505288814422808755906590327969456814535422739650761371894307979111381086750612350761283077671243027872570653317423327713942382493603227610608199254671766721381631055850497296237506863109873108748832818928980099315791683680029187055927219046606490661609010877553428747855514104451996481875352968937528198868174737440163616207761325668646139552212921901714926495786628853711025015827443623381556380905685029411544</t>
  </si>
  <si>
    <t>171022929952713512861047910704961770142301072163063795473603058357092153633819557749198424183840748197893987621316188671238845621586779293870684275177544690342793067993681240942517003985957142645710626254289033390805361282548568877943032077498489884093084086686279195313288828446143399975310482973831849961878651289301534828017567240425402677816168159008940954461543531461283589162691447597200449622670816797330902295443016890741363372635983395876121061301298656697032427376539079075126391391036241560073902099655394623899597297688945812052009017113029258849625454094630610369488453081737279964706954974180042156637933191630992824581552094163429569288781981855182893798430119133370075142992909335027422142974373497074783019493501406927099902631075537932415573886501267919302487779730103569530562347541160451470099987197143617364370577857608350097033810241000059261855937346562292083051123994945273512085599539909236558040999622350824681315753126936330942624600597751933913678756059974013826755523702764761775611669500890214333822329425908316815558765921629958462619336409759701247450870516091067095135594597858962158706246422753170406165231357980221901079861</t>
  </si>
  <si>
    <t>276720913519082910732444427574460681949884139013978882330559678125629116550657959858809471096377883854868036575676147249353368153928788488928314233327230701178407976693910475884699837693458112906552198126628994339333200000405681519730829692855939764773815508131673455024300811951895692847413919035139335119085452571817879166801309217255028593460058757612263425701394534013118459044321877143248149923664112545790418587495782551382418282154305045670833460836358029292247372512570357632279441365313222149036794805224950295624131616074191894326362091877657144054660676375508458261481293221670417262188792002290407225892749130606346917476406621829338391873122289834148744106029835472635438419231369107445896884238687051169589685455468360392354478496266043221229996695257174509630457236544638992270213108913054759449211368283894229715131860935279593124906380894317482589569879729055895310661732194199945278806981170965087055337237129213934554424501959755259922723916389435613942865811987193060433246185311775639329040417356404318785818811301261285753086964789804695902782952617521026916097010068303988996850521093645591012417271438580614029546787738885906930491405</t>
  </si>
  <si>
    <t>447743843471796423593492338279422452092185211177042677804162736482721270184477517608007895280218632052762024196992335920592213775515567782798998508504775391521201044687591716827216841679415255552262824380918027730138561282954250397673861770354429648866899594817952650337589640398039092822724402008971185080964103861119413994818876457680431271276226916621204380162938065474402048207013324740448599546334929343121320882938799442123781654790288441546954522137656685989279799889109436707405832756349463709110696904880344919523728913763137706378371108990686402904286130470139068630969746303407697226895746976470449382530682322237339742057958715992767961161904271689331637904459954606005513562224278442473319027213060548244372704948969767319454381127341581153645570581758442428932945016274742561800775456454215210919311355481037847079502438792887943221940191135317541851425817075618187393712856189145218790892580710874323613378236751564759235740255086691590865348516987187547856544568047167074260001709014540401104652086857294533119641140727169602568645730711434654365402289027280728163547880584395056091986115691504553171123517861333784435712019096866128831571266</t>
  </si>
  <si>
    <t>724464756990879334325936765853883134042069350191021560134722414608350386735135477466817366376596515907630060772668483169945581929444356271727312741832006092699609021381502192711916679372873368458815022507547022069471761283359931917404691463210369413640715102949626105361890452349934785670138321044110520200049556432937293161620185674935459864736285674233467805864332599487520507251335201883696749469999041888911739470434581993506199936944593487217787982974014715281527172401679794339685274121662685858147491710105295215147860529837329600704733200868343546958946806845647526892451039525078114489084538978760856608423431452843686659534365337822106353035026561523480382010489790078640951981455647549919215911451747599413962390404438127711808859623607624374875567277015616938563402252819381554070988565367269970368522723764932076794634299728167536346846572029635024440995696804674082704374588383345164069699561881839410668715473880778693790164757046446850788072433376623161799410380034360134693247894326316040433692504213698851905459952028430888321732695501239350268185241644801755079644890652699045088836636785150144183540789299914398465258806835752035762062671</t>
  </si>
  <si>
    <t>1172208600462675757919429104133305586134254561368064237938885151091071656919612995074825261656815147960392084969660819090537795704959924054526311250336781484220810066069093909539133521052288624011077846888465049799610322566314182315078553233564799062507614697767578755699480092747973878492862723053081705281013660294056707156439062132615891136012512590854672186027270664961922555458348526624145349016333971232033060353373381435629981591734881928764742505111671401270806972290789231047091106878012149567258188614985640134671589443600467307083104309859029949863232937315786595523420785828485811715980285955231305990954113775081026401592324053814874314196930833212812019914949744684646465543679925992392534938664808147658335095353407895031263240750949205528521137858774059367496347269094124115871764021821485181287834079245969923874136738521055479568786763164952566292421513880292270098087444572490382860592142592713734282093710632343453025905012133138441653420950363810709655954948081527208953249603340856441538344591070993385025101092755600490890378426212674004633587530672082483243192771237094101180822752476654697354664307161248182900970825932618164593633937</t>
  </si>
  <si>
    <t>1896673357453555092245365869987188720176323911559085798073607565699422043654748472541642628033411663868022145742329302260483377634404280326253623992168787576920419087450596102251050200425161992469892869396012071869082083849674114232483244696775168476148329800717204861061370545097908664163001044097192225481063216726994000318059247807551351000748798265088139991891603264449443062709683728507842098486333013120944799823807963429136181528679475415982530488085686116552334144692469025386776380999674835425405680325090935349819449973437796907787837510727373496822179744161434122415871825353563926205064824933992162599377545227924713061126689391636980667231957394736292401925439534763287417525135573542311750850116555747072297485757846022743072100374556829903396705135789676306059749521913505669942752587188755151656356803010902000668771038249223015915633335194587590733417210684966352802462032955835546930291704474553144950809184513122146816069769179585292441493383740433871455365328115887343646497497667172481972037095284692236930561044784031379212111121713913354901772772316884238322837661889793146269659389261804841538205096461162581366229632768370200355696608</t>
  </si>
  <si>
    <t>3068881957916230850164794974120494306310578472927150036012492716790493700574361467616467889690226811828414230711990121351021173339364204380779935242505569061141229153519690011790183721477450616480970716284477121668692406415988296547561797930339967538655944498484783616760850637845882542655863767150273930762076877021050707474498309940167242136761310855942812177918873929411365618168032255131987447502666984352977860177181344864766163120414357344747272993197357517823141116983258256433867487877686984992663868940076575484491039417038264214870941820586403446685412681477220717939292611182049737921045110889223468590331659003005739462719013445451854981428888227949104421840389279447933883068815499534704285788781363894730632581111253917774335341125506035431917842994563735673556096791007629785814516609010240332944190882256871924542907776770278495484420098359540157025838724565258622900549477528325929790883847067266879232902895145465599841974781312723734094914334104244581111320276197414552599747101008028923510381686355685621955662137539631870102489547926587359535360302988966721566030433126887247450482141738459538892869403622410764267200458700988364949330545</t>
  </si>
  <si>
    <t>4965555315369785942410160844107683026486902384486235834086100282489915744229109940158110517723638475696436376454319423611504550973768484707033559234674356638061648240970286114041233921902612608950863585680489193537774490265662410780045042627115136014804274299201988477822221182943791206818864811247466156243140093748044707792557557747718593137510109121030952169810477193860808680877715983639829545988999997473922660000989308293902344649093832760729803481283043634375475261675727281820643868877361820418069549265167510834310489390476061122658779331313776943507592425638654840355164436535613664126109935823215631189709204230930452523845702837088835648660845622685396823765828814211221300593951073077016036638897919641802930066869099940517407441500062865335314548130353411979615846312921135455757269196198995484600547685267773925211678815019501511400053433554127747759255935250224975703011510484161476721175551541820024183712079658587746658044550492309026536407717844678452566685604313301896246244598675201405482418781640377858886223182323663249314600669640500714437133075305850959888868095016680393720141531000264380431074500083573345633430091469358565305027153</t>
  </si>
  <si>
    <t>8034437273286016792574955818228177332797480857413385870098592999280409444803471407774578407413865287524850607166309544962525724313132689087813494477179925699202877394489976125831417643380063225431834301964966315206466896681650707327606840557455103553460218797686772094583071820789673749474728578397740087005216970769095415267055867687885835274271419976973764347729351123272174299045748238771816993491666981826900520178170653158668507769508190105477076474480401152198616378658985538254511356755048805410733418205244086318801528807514325337529721151900180390193005107115875558294457047717663402047155046712439099780040863233936191986564716282540690630089733850634501245606218093659155183662766572611720322427679283536533562647980353858291742782625568900767232391124917147653171943103928765241571785805209235817544738567524645849754586591789780006884473531913667904785094659815483598603560988012487406512059398609086903416614974804053346500019331805032760631322051948923033678005880510716448845991699683230328992800467996063480841885319863295119417090217567088073972493378294817681454898528143567641170623672738723919323943903705984109900630550170346930254357698</t>
  </si>
  <si>
    <t>12999992588655802734985116662335860359284383241899621704184693281770325189032581347932688925137503763221286983620628968574030275286901173794847053711854282337264525635460262239872651565282675834382697887645455508744241386947313118107651883184570239568264493096888760572405293003733464956293593389645206243248357064517140123059613425435604428411781529098004716517539828317132982979923464222411646539480666979300823180179159961452570852418602022866206879955763444786574091640334712820075155225632410625828802967470411597153112018197990386460188500483213957333700597532754530398649621484253277066173264982535654730969750067464866644510410419119629526278750579473319898069372046907870376484256717645688736359066577203178336492714849453798809150224125631766102546939255270559632787789416849900697329055001408231302145286252792419774966265406809281518284526965467795652544350595065708574306572498496648883233234950150906927600327054462641093158063882297341787167729769793601486244691484824018345092236298358431734475219249636441339728108502186958368731690887207588788409626453600668641343766623160248034890765203738988299755018403789557455534060641639705495559384851</t>
  </si>
  <si>
    <t>21034429861941819527560072480564037692081864099313007574283286281050734633836052755707267332551369050746137590786938513536555999600033862882660548189034208036467403029950238365704069208662739059814532189610421823950708283628963825435258723742025343121724711894575532666988364824523138705768321968042946330253574035286235538326669293123490263686052949074978480865269179440405157278969212461183463532972333961127723700357330614611239360188110212971683956430243845938772708018993698358329666582387459431239536385675655683471913547005504711797718221635114137723893602639870405956944078531970940468220420029248093830749790930698802836496975135402170216908840313323954399314978265001529531667919484218300456681494256486714870055362829807657100893006751200666869779330380187707285959732520778665938900840806617467119690024820317065624720851998599061525169000497381463557329445254881192172910133486509136289745294348759993831016942029266694439658083214102374547799051821742524519922697365334734793938227998041662063468019717632504820569993822050253488148781104774676862382119831895486322798665151303815676061388876477712219078962307495541565434691191810052425813742549</t>
  </si>
  <si>
    <t>34034422450597622262545189142899898051366247341212629278467979562821059822868634103639956257688872813967424574407567482110586274886935036677507601900888490373731928665410500605576720773945414894197230077255877332694949670576276943542910606926595582689989204991464293239393657828256603662061915357688152573501931099803375661386282718559094692097834478172983197382809007757538140258892676683595110072453000940428546880536490576063810212606712235837890836386007290725346799659328411178404821808019870057068339353146067280625025565203495098257906722118328095057594200172624936355593700016224217534393685011783748561719540998163669481007385554521799743187590892797274297384350311909399908152176201863989193040560833689893206548077679261455910043230876832432972326269635458266918747521937628566636229895808025698421835311073109485399687117405408343043453527462849259209873795849946900747216705985005785172978529298910900758617269083729335532816147096399716334966781591536126006167388850158753139030464296400093797943238967268946160298102324237211856880471991982265650791746285496154964142431774464063710952154080216700518833980711285099020968751833449757921373127400</t>
  </si>
  <si>
    <t>55068852312539441790105261623463935743448111440525636852751265843871794456704686859347223590240241864713562165194505995647142274486968899560168150089922698410199331695360738971280789982608153954011762266866299156645657954205240768978169330668620925811713916886039825906382022652779742367830237325731098903755505135089611199712952011682584955783887427247961678248078187197943297537861889144778573605425334901556270580893821190675049572794822448809574792816251136664119507678322109536734488390407329488307875738821722964096939112208999810055624943753442232781487802812495342312537778548195158002614105041031842392469331928862472317504360689923969960096431206121228696699328576910929439820095686082289649722055090176608076603440509069113010936237628033099842105600015645974204707254458407232575130736614643165541525335893426551024407969404007404568622527960230722767203241104828092920126839471514921462723823647670894589634211112996029972474230310502090882765833413278650526090086215493487932968692294441755861411258684901450980868096146287465345029253096756942513173866117391641286941096925767879387013542956694412737912943018780640586403443025259810347186869949</t>
  </si>
  <si>
    <t>89103274763137064052650450766363833794814358781738266131219245406692854279573320962987179847929114678680986739602073477757728549373903936237675751990811188783931260360771239576857510756553568848208992344122176489340607624781517712521079937595216508501703121877504119145775680481036346029892152683419251477257436234892986861099234730241679647881721905420944875630887194955481437796754565828373683677878335841984817461430311766738859785401534684647465629202258427389466307337650520715139310198427199545376215091967790244721964677412494908313531665871770327839082002985120278668131478564419375537007790052815590954188872927026141798511746244445769703284022098918502994083678888820329347972271887946278842762615923866501283151518188330568920979468504865532814431869651104241123454776396035799211360632422668863963360646966536036424095086809415747612076055423079981977077036954774993667343545456520706635702352946581795348251480196725365505290377406901807217732615004814776532257475065652241071999156590841849659354497652170397141166198470524677201909725088739208163965612402887796251083528700231943097965697036911113256746923730065739607372194858709568268559997349</t>
  </si>
  <si>
    <t>144172127075676505842755712389827769538262470222263902983970511250564648736278007822334403438169356543394548904796579473404870823860872835797843902080733887194130592056131978548138300739161722802220754610988475645986265578986758481499249268263837434313417038763543945052157703133816088397722390009150350381012941369982598060812186741924264603665609332668906553878965382153424735334616454973152257283303670743541088042324132957413909358196357133457040422018509564053585815015972630251873798588834529033684090830789513208818903789621494718369156609625212560620569805797615620980669257112614533539621895093847433346658204855888614116016106934369739663380453305039731690783007465731258787792367574028568492484671014043109359754958697399681931915706132898632656537469666750215328162030854443031786491369037312029504885982859962587448503056213423152180698583383310704744280278059603086587470384928035628098426176594252689937885691309721395477764607717403898100498448418093427058347561281145729004967848885283605520765756337071848122034294616812142546938978185496150677139478520279437538024625625999822484979239993605525994659866748846380193775637883969378615746867298</t>
  </si>
  <si>
    <t>233275401838813569895406163156191603333076829004002169115189756657257503015851328785321583286098471222075535644398652951162599373234776772035519654071545075978061852416903218124995811495715291650429746955110652135326873203768276194020329205859053942815120160641048064197933383614852434427614542692569601858270377604875584921911421472165944251547331238089851429509852577108906173131371020801525940961182006585525905503754444724152769143597891818104506051220767991443052122353623150967013108787261728579060305922757303453540868467033989626682688275496982888459651808782735899648800735677033909076629685146663024300847077782914755914527853178815509366664475403958234684866686354551588135764639461974847335247286937909610642906476885730250852895174637764165470969339317854456451616807250478830997852001459980893468246629826498623872598143022838899792774638806390686721357315014378080254813930384556334734128529540834485286137171506446760983054985124305705318231063422908203590605036346797970076967005476125455180120253989242245263200493087336819748848703274235358841105090923167233789108154326231765582944937030516639251406790478912119801147832742678946884306864647</t>
  </si>
  <si>
    <t>377447528914490075738161875546019372871339299226266072099160267907822151752129336607655986724267827765470084549195232424567470197095649607833363556152278963172192444473035196673134112234877014452650501566099127781313138782755034675519578474122891377128537199404592009250091086748668522825336932701719952239283318974858182982723608214090208855212940570758757983388817959262330908465987475774678198244485677329066993546078577681566678501794248951561546473239277555496637937369595781218886907376096257612744396753546816662359772256655484345051844885122195449080221614580351520629469992789648442616251580240510457647505282638803370030543960113185249030044928708997966375649693820282846923557007036003415827731957951952720002661435583129932784810880770662798127506808984604671779778838104921862784343370497292922973132612686461211321101199236262051973473222189701391465637593073981166842284315312591962832554706135087175224022862816168156460819592841709603418729511841001630648952597627943699081934854361409060700886010326314093385234787704148962295787681459731509518244569443446671327132779952231588067924177024122165246066657227758499994923470626648325500053731945</t>
  </si>
  <si>
    <t>610722930753303645633568038702210976204416128230268241214350024565079654767980665392977570010366298987545620193593885375730069570330426379868883210223824039150254296889938414798129923730592306103080248521209779916640011986523310869539907679981945319943657360045640073448024470363520957252951475394289554097553696579733767904635029686256153106760271808848609412898670536371237081597358496576204139205667683914592899049833022405719447645392140769666052524460045546939690059723218932185900016163357986191804702676304120115900640723689473971734533160619178337539873423363087420278270728466682351692881265387173481948352360421718125945071813292000758396709404112956201060516380174834435059321646497978263162979244889862330645567912468860183637706055408426963598476148302459128231395645355400693782195371957273816441379242512959835193699342259100951766247860996092078186994908088359247097098245697148297566683235675921660510160034322614917443874577966015308736960575263909834239557633974741669158901859837534515881006264315556338648435280791485782044636384733966868359349660366613905116240934278463353650869114054638804497473447706670619796071303369327272384360596592</t>
  </si>
  <si>
    <t>988170459667793721371729914248230349075755427456534313313510292472901806520110002000633556734634126753015704742789117800297539767426075987702246766376103002322446741362973611471264035965469320555730750087308907697953150769278345545059486154104836697072194559450232082698115557112189480078288408096009506336837015554591950887358637900346361961973212379607367396287488495633567990063345972350882337450153361243659892595911600087286126147186389721227598997699323102436327997092814713404786923539454243804549099429850936778260412980344958316786378045741373786620095037943438940907740721256330794309132845627683939595857643060521495975615773405186007426754332821954167436166073995117281982878653533981678990711202841815050648229348051990116422516936179089761725982957287063800011174483460322556566538742454566739414511855199421046514800541495363003739721083185793469652632501162340413939382561009740260399237941811008835734182897138783073904694170807724912155690087104911464888510231602685368240836714198943576581892274641870432033670068495634744340424066193698377877594229810060576443373714230694941718793291078760969743540104934429119790994773995975597884414328537</t>
  </si>
  <si>
    <t>1598893390421097367005297952950441325280171555686802554527860317037981461288090667393611126745000425740561324936383003176027609337756502367571129976599927041472701038252912026269393959696061626658810998608518687614593162755801656414599393834086782017015851919495872156146140027475710437331239883490299060434390712134325718791993667586602515068733484188455976809186159032004805071660704468927086476655821045158252791645744622493005573792578530490893651522159368649376018056816033645590686939702812229996353802106155056894161053704034432288520911206360552124159968461306526361186011449723013146002014111014857421544210003482239621920687586697186765823463736934910368496682454169951717042200300031959942153690447731677381293797260520850300060222991587516725324459105589522928242570128815723250348734114411840555855891097712380881708499883754463955505968944181885547839627409250699661036480806706888557965921177486930496244342931461397991348568748773740220892650662368821299128067865577427037399738574036478092462898538957426770682105349287120526385060450927665246236943890176674481559614648509158295369662405133399774241013552641099739587066077365302870268774925129</t>
  </si>
  <si>
    <t>2587063850088891088377027867198671674355926983143336867841370609510883267808200669394244683479634552493577029679172120976325149105182578355273376742976030043795147779615885637740657995661530947214541748695827595312546313525080001959658879988191618714088046478946104238844255584587899917409528291586308566771227727688917669679352305486948877030706696568063344205473647527638373061724050441277968814105974406401912684241656222580291699939764920212121250519858691751812346053908848358995473863242266473800902901536005993672421466684379390605307289252101925910780063499249965302093752170979343940311146956642541361140067646542761117896303360102372773250218069756864535932848528165068999025078953565941621144401650573492431942026608572840416482739927766606487050442062876586728253744612276045806915272856866407295270402952911801928223300425249826959245690027367679017492259910413040074975863367716628818365159119297939331978525828600181065253262919581465133048340749473732764016578097180112405640575288235421669044790813599297202715775417782755270725484517121363624114538119986735058002988362739853237088455696212160743984553657575528859378060851361278468153189253666</t>
  </si>
  <si>
    <t>4185957240509988455382325820149112999636098538830139422369230926548864729096291336787855810224634978234138354615555124152352758442939080722844506719575957085267848817868797664010051955357592573873352747304346282927139476280881658374258273822278400731103898398441976394990395612063610354740768175076607627205618439823243388471345973073551392099440180756519321014659806559643178133384754910205055290761795451560165475887400845073297273732343450703014902042018060401188364110724882004586160802945078703797256703642161050566582520388413822893828200458462478034940031960556491663279763620702357086313161067657398782684277650025000739816990946799559539073681806691774904429530982335020716067279253597901563298092098305169813235823869093690716542962919354123212374901168466109656496314741091769057264006971278247851126294050624182809931800309004290914751658971549564565331887319663739736012344174423517376331080296784869828222868760061579056601831668355205353940991411842554063144645962757539443040313862271899761507689352556723973397880767069875797110544968049028870351482010163409539562603011249011532458118101345560518225567210216628598965126928726581338421964178795</t>
  </si>
  <si>
    <t>6773021090598879543759353687347784673992025521973476290210601536059747996904492006182100493704269530727715384294727245128677907548121659078117883462551987129062996597484683301750709951019123521087894496000173878239685789805961660333917153810470019445191944877388080633834651196651510272150296466662916193976846167512161058150698278560500269130146877324582665220133454087281551195108805351483024104867769857962078160129057067653588973672108370915136152561876752153000710164633730363581634666187345177598159605178167044239003987072793213499135489710564403945720095459806456965373515791681701026624308024299940143824345296567761857713294306901932312323899876448639440362379510500089715092358207163843184442493748878662245177850477666531133025702847120729699425343231342696384750059353367814864179279828144655146396697003535984738155100734254117873997348998917243582824147230076779810988207542140146194696239416082809160201394588661760121855094587936670486989332161316286827161224059937651848680889150507321430552480166156021176113656184852631067836029485170392494466020130150144597565591373988864769546573797557721262210120867792157458343187780087859806575153432461</t>
  </si>
  <si>
    <t>10958978331108867999141679507496897673628124060803615712579832462608612726000783342969956303928904508961853738910282369281030665991060739800962390182127944214330845415353480965760761906376716094961247243304520161166825266086843318708175427632748420176295843275830057028825046808715120626891064641739523821182464607335404446622044251634051661229587058081101986234793260646924729328493560261688079395629565309522243636016457912726886247404451821618151054603894812554189074275358612368167795469132423881395416308820328094805586507461207036392963690169026881980660127420362948628653279412384058112937469091957338926508622946592762597530285253701491851397581683140414344791910492835110431159637460761744747740585847183832058413674346760221849568665766474852911800244399808806041246374094459583921443286799422902997522991054160167548086901043258408788749007970466808148156034549740519547000551716563663571027319712867678988424263348723339178456926256291875840930323573158840890305870022695191291721203012779221192060169518712745149511536951922506864946574453219421364817502140313554137128194385237876302004691898903281780435688078008786057308314708814441144997117611256</t>
  </si>
  <si>
    <t>17731999421707747542901033194844682347620149582777092002790433998668360722905275349152056797633174039689569123205009614409708573539182398879080273644679931343393842012838164267511471857395839616049141739304694039406511055892804979042092581443218439621487788153218137662659698005366630899041361108402440015159310774847565504772742530194551930359733935405684651454926714734206280523602365613171103500497335167484321796145514980380475221076560192533287207165771564707189784439992342731749430135319769058993575913998495139044590494534000249892099179879591285926380222880169405594026795204065759139561777116257279070332968243160524455243579560603424163721481559589053785154290003335200146251995667925587932183079596062494303591524824426752982594368613595582611225587631151502425996433447827398785622566627567558143919688057696152286242001777512526662746356969384051730980181779817299357988759258703809765723559128950488148625657937385099300312020844228546327919655734475127717467094082632843140402092163286542622612649684868766325625193136775137932782603938389813859283522270463698734693785759226741071551265696461003042645808945800943515651502488902300951572271043717</t>
  </si>
  <si>
    <t>28690977752816615542042712702341580021248273643580707715370266461276973448906058692122013101562078548651422862115291983690739239530243138680042663826807875557724687428191645233272233763772555711010388982609214200573336321979648297750268009075966859797783631429048194691484744814081751525932425750141963836341775382182969951394786781828603591589320993486786637689719975381131009852095925874859182896126900477006565432161972893107361468481012014151438261769666377261378858715350955099917225604452192940388992222818823233850177001995207286285062870048618167907040350300532354222680074616449817252499246208214617996841591189753287052773864814304916015119063242729468129946200496170310577411633128687332679923665443246326362005199171186974832163034380070435523025832030960308467242807542286982707065853426990461141442679111856319834328902820770935451495364939850859879136216329557818904989310975267473336750878841818167137049921286108438478768947100520422168849979307633968607772964105328034432123295176065763814672819203581511475136730088697644797729178391609235224101024410777252871821980144464617373555957595364284823081497023809729572959817197716742096569388654973</t>
  </si>
  <si>
    <t>46422977174524363084943745897186262368868423226357799718160700459945334171811334041274069899195252588340991985320301598100447813069425537559122937471487806901118529441029809500783705621168395327059530721913908239979847377872453276792360590519185299419271419582266332354144442819448382424973786858544403851501086157030535456167529312023155521949054928892471289144646690115337290375698291488030286396624235644490887228307487873487836689557572206684725468935437941968568643155343297831666655739771961999382568136817318372894767496529207536177162049928209453833420573180701759816706869820515576392061023324471897067174559432913811508017444374908340178840544802318521915100490499505510723663628796612920612106745039308820665596723995613727814757402993666018134251419662111810893239240990114381492688420054558019285362367169552472120570904598283462114241721909234911610116398109375118262978070233971283102474437970768655285675579223493537779080967944748968496769635042109096325240058187960877572525387339352306437285468888450277800761923225472782730511782329999049083384546681240951606515765903691358445107223291825287865727305969610673088611319686619043048141659698690</t>
  </si>
  <si>
    <t>75113954927340978626986458599527842390116696869938507433530966921222307620717392733396083000757331136992414847435593581791187052599668676239165601298295682458843216869221454734055939384940951038069919704523122440553183699852101574542628599595152159217055051011314527045629187633530133950906212608686367687842861539213505407562316093851759113538375922379257926834366665496468300227794217362889469292751136121497452660469460766595198158038584220836163730705104319229947501870694252931583881344224154939771560359636141606744944498524414822462224919976827621740460923481234114039386944436965393644560269532686515064016150622667098560791309189213256193959608045047990045046690995675821301075261925300253292030410482555147027601923166800702646920437373736453657277251693072119360482048532401364199754273481548480426805046281408791954899807419054397565737086849085771489252614438932937167967381209238756439225316812586822422725500509601976257849915045269390665619614349743064933013022293288912004648682515418070251958288092031789275898653314170427528240960721608284307485571092018204478337746048155975818663180887189572688808802993420402661571136884335785144711048353663</t>
  </si>
  <si>
    <t>121536932101865341711930204496714104758985120096296307151691667381167641792528726774670152899952583725333406832755895179891634865669094213798288538769783489359961746310251264234839645006109346365129450426437030680533031077724554851334989190114337458636326470593580859399773630452978516375879999467230771539343947696244040863729845405874914635487430851271729215979013355611805590603492508850919755689375371765988339888776948640083034847596156427520889199640542261198516145026037550763250537083996116939154128496453459979639711995053622358639386969905037075573881496661935873856093814257480970036621292857158412131190710055580910068808753564121596372800152847366511960147181495181332024738890721913173904137155521863967693198647162414430461677840367402471791528671355183930253721289522515745692442693536106499712167413450961264075470712017337859679978808758320683099369012548308055430945451443210039541699754783355477708401079733095514036930882990018359162389249391852161258253080481249789577174069854770376689243756980482067076660576539643210258752743051607333390870117773259156084853511951847334263770404179014860554536108963031075750182456570954828192852708052353</t>
  </si>
  <si>
    <t>196650887029206320338916663096241947149101816966234814585222634302389949413246119508066235900709914862325821680191488761682821918268762890037454140068079171818804963179472718968895584391050297403199370130960153121086214777576656425877617789709489617853381521604895386445402818086508650326786212075917139227186809235457546271292161499726673749025806773650987142813380021108273890831286726213809224982126507887485792549246409406678233005634740648357052930345646580428463646896731803694834418428220271878925688856089601586384656493578037181101611889881864697314342420143169987895480758694446363681181562389844927195206860678248008629600062753334852566759760892414502005193872490857153325814152647213427196167566004419114720800570329215133108598277741138925448805923048256049614203338054917109892196967017654980138972459732370056030370519436392257245715895607406454588621626987240992598912832652448795980925071595942300131126580242697490294780798035287749828008863741595226191266102774538701581822752370188446941202045072513856352559229853813637786993703773215617698355688865277360563191258000003310082433585066204433243344911956451478411753593455290613337563756406016</t>
  </si>
  <si>
    <t>318187819131071662050846867592956051908086937062531121736914301683557591205774846282736388800662498587659228512947383941574456783937857103835742678837862661178766709489723983203735229397159643768328820557397183801619245855301211277212606979823827076489707992198476245845176448539487166702666211543147910766530756931701587135022006905601588384513237624922716358792393376720079481434779235064728980671501879653474132438023358046761267853230897075877942129986188841626979791922769354458084955512216388818079817352543061566024368488631659539740998859786901772888223916805105861751574572951927333717802855247003339326397570733828918698408816317456448939559913739781013965341053986038485350553043369126601100304721526283082413999217491629563570276118108541397240334594403439979867924627577432855584639660553761479851139873183331320105841231453730116925694704365727137687990639535549048029858284095658835522624826379297777839527659975793004331711681025306108990398113133447387449519183255788491158996822224958823630445802052995923429219806393456848045746446824822951089225806638536516648044769951850644346203989245219293797881020919482554161936050026245441530416464458369</t>
  </si>
  <si>
    <t>514838706160277982389763530689197999057188754028765936322136935985947540619020965790802624701372413449985050193138872703257278702206619993873196818905941832997571672669196702172630813788209941171528190688357336922705460632877867703090224769533316694343089513803371632290579266625995817029452423619065049993717566167159133406314168405328262133539044398573703501605773397828353372266065961278538205653628387540959924987269767453439500858865637724234995060331835422055443438819501158152919373940436660697005506208632663152409024982209696720842610749668766470202566336948275849647055331646373697398984417636848266521604431412076927328008879070791301506319674632195515970534926476895638676367196016340028296472287530702197134799787820844696678874395849680322689140517451696029482127965632349965476836627571416459990112332915701376136211750890122374171410599973133592276612266522790040628771116748107631503549897975240077970654240218490494626492479060593858818406976875042613640785286030327192740819574595147270571647847125509779781779036247270485832740150598038568787581495503813877211236027951853954428637574311423727041225932875934032573689643481536054867980220864385</t>
  </si>
  <si>
    <t>833026525291349644440610398282154050965275691091297058059051237669505131824795812073539013502034912037644278706086256644831735486144477097708939497743804494176338382158920685376366043185369584939857011245754520724324706488179078980302831749357143770832797506001847878135755715165482983732118635162212960760248323098860720541336175310929850518052282023496419860398166774548432853700845196343267186325130267194434057425293125500200768712096534800112937190318024263682423230742270512611004329452653049515085323561175724718433393470841356260583609609455668243090790253753381711398629904598301031116787272883851605848002002145905846026417695388247750445879588371976529935875980462934124026920239385466629396777009056985279548799005312474260249150513958221719929475111855136009350052593209782821061476288125177939841252206099032696242052982343852491097105304338860729964602906058339088658629400843766467026174724354537855810181900194283498958204160085899967808805090008490001090304469286115683899816396820106094202093649178505703210998842640727333878486597422861519876807302142350393859280797903704598774841563556643020839106953795416586735625693507781496398396685322754</t>
  </si>
  <si>
    <t>1347865231451627626830373928971352050022464445120062994381188173655452672443816777864341638203407325487629328899225129348089014188351097091582136316649746327173910054828117387548996856973579526111385201934111857647030167121056946683393056518890460465175887019805219510426334981791478800761571058781278010753965889266019853947650343716258112651591326422070123362003940172376786225966911157621805391978758654735393982412562892953640269570962172524347932250649859685737866669561771670763923703393089710212090829769808387870842418453051052981426220359124434713293356590701657561045685236244674728515771690520699872369606433557982773354426574459039051952199263004172045906410906939829762703287435401806657693249296587687476683598793133318956928024909807902042618615629306832038832180558842132786538312915696594399831364539014734072378264733233974865268515904311994322241215172581129129287400517591874098529724622329777933780836140412773993584696639146493826627212066883532614731089755316442876640635971415253364773741496304015482992777878887997819711226748020900088664388797646164271070516825855558553203479137868066747880332886671350619309315336989317551266376906187139</t>
  </si>
  <si>
    <t>2180891756742977271270984327253506100987740136211360052440239411324957804268612589937880651705442237525273607605311385992920749674495574189291075814393550821350248436987038072925362900158949111051242213179866378371354873609236025663695888268247604236008684525807067388562090696956961784493689693943490971514214212364880574488986519027187963169643608445566543222402106946925219079667756353965072578303888921929828039837856018453841038283058707324460869440967883949420289900304042183374928032845742759727176153330984112589275811923892409242009829968580102956384146844455039272444315140842975759632558963404551478217608435703888619380844269847286802398078851376148575842286887402763886730207674787273287090026305644672756232397798445793217177175423766123762548090741161968048182233152051915607599789203821772339672616745113766768620317715577827356365621208650855052205818078639468217946029918435640565555899346684315789591018040607057492542900799232393794436017156892022615821394224602558560540452368235359458975835145482521186203776721528725153589713345443761608541196099788514664929797623759263151978320701424709768719439840466767206044941030497099047664773591509893</t>
  </si>
  <si>
    <t>3528756988194604898101358256224858151010204581331423046821427584980410476712429367802222289908849563012902936504536515341009763862846671280873212131043297148524158491815155460474359757132528637162627415113978236018385040730292972347088944787138064701184571545612286898988425678748440585255260752724768982268180101630900428436636862743446075821234934867636666584406047119302005305634667511586877970282647576665222022250418911407481307854020879848808801691617743635158156569865813854138851736238832469939266983100792500460118230376943462223436050327704537669677503435156696833490000377087650488148330653925251350587214869261871392735270844306325854350278114380320621748697794342593649433495110189079944783275602232360232915996591579112174105200333574025805166706370468800087014413710894048394138102119518366739503981284128500840998582448811802221634137112962849374447033251220597347233430436027514664085623969014093723371854181019831486127597438378887621063229223775555230552483979919001437181088339650612823749576641786536669196554600416722973300940093464661697205584897434678936000314449614821705181799839292776516599772727138117825354256367486416598931150497697032</t>
  </si>
  <si>
    <t>5709648744937582169372342583478364251997944717542783099261666996305368280981041957740102941614291800538176544109847901333930513537342245470164287945436847969874406928802193533399722657291477748213869628293844614389739914339528998010784833055385668937193256071419354287550516375705402369748950446668259953782394313995781002925623381770634038990878543313203209806808154066227224385302423865551950548586536498595050062088274929861322346137079587173269671132585627584578446470169856037513779769084575229666443136431776613049394042300835871465445880296284640626061650279611736105934315517930626247780889617329802828804823304965760012116115114153612656748356965756469197590984681745357536163702784976353231873301907877032989148394390024905391282375757340149567714797111630768135196646862945964001737891323340139079176598029242267609618900164389629577999758321613704426652851329860065565179460354463155229641523315698409512962872221626888978670498237611281415499246380667577846373878204521559997721540707885972282725411787269057855400331321945448126890653438908423305746780997223193600930112073374084857160120540717486285319212567604885031399197397983515646595924089206925</t>
  </si>
  <si>
    <t>9238405733132187067473700839703222403008149298874206146083094581285778757693471325542325231523141363551079480614384416674940277400188916751037500076480145118398565420617348993874082414424006385376497043407822850408124955069821970357873777842523733638377827617031641186538942054453842955004211199393028936050574415626681431362260244514080114812113478180839876391214201185529229690937091377138828518869184075260272084338693841268803653991100467022078472824203371219736603040035669891652631505323407699605710119532569113509512272677779333688881930623989178295739153714768432939424315895018276735929220271255054179392038174227631404851385958459938511098635080136789819339682476087951185597197895165433176656577510109393222064390981604017565387576090914175372881503482099568222211060573840012395875993442858505818680579313370768450617482613201431799633895434576553801099884581080662912412890790490669893727147284712503236334726402646720464798095675990169036562475604443133076926362184440561434902629047536585106474988429055594524596885922362171100191593532373085002952365894657872536930426522988906562341920380010262801918985294743002856753453765469932245527074586903957</t>
  </si>
  <si>
    <t>14948054478069769236846043423181586655006094016416989245344761577591147038674513283282428173137433164089256024724232318008870790937531162221201788021916993088272972349419542527273805071715484133590366671701667464797864869409350968368658610897909402575571083688450995474089458430159245324753161646061288889832968729622462434287883626284714153802992021494043086198022355251756454076239515242690779067455720573855322146426968771130126000128180054195348143956788998804315049510205525929166411274407982929272153255964345726558906314978615205154327810920273818921800803994380169045358631412948902983710109888584857008196861479193391416967501072613551167846992045893259016930667157833308721760900680141786408529879417986426211212785371628922956669951848254324940596300593730336357407707436785976397613884766198644897857177342613036060236382777591061377633653756190258227752735910940728477592351144953825123368670600410912749297598624273609443468593913601450452061721985110710923300240388962121432624169755422557389200400216324652379997217244307619227082246971281508308699146891881066137860538596362991419502040920727749087238197862347887888152651163453447892122998676110882</t>
  </si>
  <si>
    <t>24186460211201956304319744262884809058014243315291195391427856158876925796367984608824753404660574527640335505338616734683811068337720078972239288098397138206671537770036891521147887486139490518966863715109490315205989824479172938726532388740433136213948911305482636660628400484613088279757372845454317825883543145249143865650143870798794268615105499674882962589236556437285683767176606619829607586324904649115594230765662612398929654119280521217426616780992370024051652550241195820819042779731390628877863375496914840068418587656394538843209741544262997217539957709148601984782947307967179719639330159839911187588899653421022821818887031073489678945627126030048836270349633921259907358098575307219585186456928095819433277176353232940522057527939168500313477804075829904579618768010625988793489878209057150716537756655983804510853865390792493177267549190766812028852620492021391390005241935444495017095817885123415985632325026920329908266689589591619488624197589553844000226602573402682867526798802959142495675388645380246904594103166669790327273840503654593311651512786538938674790965119351897981843961300738011889157183157090890744906104928923380137650073263014839</t>
  </si>
  <si>
    <t>39134514689271725541165787686066395713020337331708184636772617736468072835042497892107181577798007691729591530062849052692681859275251241193441076120314131294944510119456434048421692557854974652557230386811157780003854693888523907095190999638342538789519994993933632134717858914772333604510534491515606715716511874871606299938027497083508422418097521168926048787258911689042137843416121862520386653780625222970916377192631383529055654247460575412774760737781368828366702060446721749985454054139373558150016631461260566627324902635009743997537552464536816139340761703528771030141578720916082703349440048424768195785761132614414238786388103687040846792619171923307853201016791754568629118999255449005993716336346082245644489961724861863478727479787422825254074104669560240937026475447411965191103762975255795614394933998596840571090248168383554554901202946957070256605356402962119867597593080398320140464488485534328734929923651193939351735283503193069940685919574664554923526842962364804300150968558381699884875788861704899284591320410977409554356087474936101620350659678420004812651503715714889401346002221465760976395381019438778633058756092376828029773071939125721</t>
  </si>
  <si>
    <t>63320974900473681845485531948951204771034580646999380028200473895344998631410482500931934982458582219369927035401465787376492927612971320165680364218711269501616047889493325569569580043994465171524094101920648095209844518367696845821723388378775675003468906299416268795346259399385421884267907336969924541600055020120750165588171367882302691033203020843809011376495468126327821610592728482349994240105529872086510607958293995927985308366741096630201377518773738852418354610687917570804496833870764187027880006958175406695743490291404282840747294008799813356880719412677373014924526028883262422988770208264679383374660786035437060605275134760530525738246297953356689471366425675828536477097830756225578902793274178065077767138078094804000785007726591325567551908745390145516645243458037953984593641184312946330932690654580645081944113559176047732168752137723882285457976894983511257602835015842815157560306370657744720562248678114269260001973092784689429310117164218398923753445535767487167677767361340842380551177507085146189185423577647199881629927978590694932002172464958943487442468835066787383189963522203772865552564176529669377964861021300208167423145202140560</t>
  </si>
  <si>
    <t>102455489589745407386651319635017600484054917978707564664973091631813071466452980393039116560256589911099518565464314840069174786888222561359121440339025400796560558008949759617991272601849439824081324488731805875213699212256220752916914388017118213792988901293349900930064118314157755488778441828485531257316566894992356465526198864965811113451300542012735060163754379815369959454008850344870380893886155095057426985150925379457040962614201672042976138256555107680785056671134639320789950888010137745177896638419435973323068392926414026838284846473336629496221481116206144045066104749799345126338210256689447579160421918649851299391663238447571372530865469876664542672383217430397165596097086205231572619129620260310722257099802956667479512487514014150821626013414950386453671718905449919175697404159568741945327624653177485653034361727559602287069955084680952542063333297945631125200428096241135298024794856192073455492172329308208611737256595977759369996036738882953847280288498132291467828735919722542265426966368790045473776743988624609435986015453526796552352832143378948300093972550781676784535965743669533841947945195968448011023617113677036197196217141266281</t>
  </si>
  <si>
    <t>165776464490219089232136851583968805255089498625706944693173565527158070097863462893971051542715172130469445600865780627445667714501193881524801804557736670298176605898443085187560852645843904995605418590652453970423543730623917598738637776395893888796457807592766169725410377713543177373046349165455455798916621915113106631114370232848113804484503562856544071540249847941697781064601578827220375133991684967143937593109219375385026270980942768673177515775328846533203411281822556891594447721880901932205776645377611380018811883217818309679032140482136442853102200528883517059990630778682607549326980464954126962535082704685288359996938373208101898269111767830021232143749643106225702073194916961457151521922894438375800024237881051471480297495240605476389177922160340531970316962363487873160291045343881688276260315307758130734978475286735650019238707222404834827521310192929142382803263112083950455585101226849818176054421007422477871739229688762448799306153903101352771033734033899778635506503281063384645978143875875191662962167566271809317615943432117491484355004608337891787536441385848464167725929265873306707500509372498117388988478134977244364619362343406841</t>
  </si>
  <si>
    <t>268231954079964496618788171218986405739144416604414509358146657158971141564316443287010168102971762041568964166330095467514842501389416442883923244896762071094737163907392844805552125247693344819686743079384259845637242942880138351655552164413012102589446708886116070655474496027700932861824790993940987056233188810105463096640569097813924917935804104869279131704004227757067740518610429172090756027877840062201364578260144754842067233595144440716153654031883954213988467952957196212384398609891039677383673283797047353341880276144232336517316986955473072349323681645089661105056735528481952675665190721643574541695504623335139659388601611655673270799977237706685774816132860536622867669292003166688724141052514698686522281337684008138959809982754619627210803935575290918423988681268937792335988449503450430221587939960935616388012837014295252306308662307085787369584643490874773508003691208325085753609896083041891631546593336730686483476486284740208169302190641984306618314022532032070103335239200785926911405110244665237136738911554896418753601958885644288036707836751716840087630413936630140952261895009542840549448454568466565400012095248654280561815579484673122</t>
  </si>
  <si>
    <t>434008418570183585850925022802955210994233915230121454051320222686129211662179906180981219645686934172038409767195876094960510215890610324408725049454498741392913769805835929993112977893537249815292161670036713816060786673504055950394189940808905991385904516478882240380884873741244110234871140159396442855149810725218569727754939330662038722420307667725823203244254075698765521583212007999311131161869525029345302171369364130227093504576087209389331169807212800747191879234779753103978846331771941609589449929174658733360692159362050646196349127437609515202425882173973178165047366307164560224992171186597701504230587328020428019385539984863775169069089005536707006959882503642848569742486920128145875662975409137062322305575565059610440107477995225103599981857735631450394305643632425665496279494847332118497848255268693747122991312301030902325547369529490622197105953683803915890806954320409036209194997309891709807601014344153164355215715973502656968608344545085659389347756565931848738841742481849311557383254120540428799701079121168228071217902317761779521062841360054731875166855322478605119987824275416147256948963940964682789000573383631524926434941828079963</t>
  </si>
  <si>
    <t>702240372650148082469713194021941616733378331834535963409466879845100353226496349467991387748658696213607373933525971562475352717280026767292648294351260812487650933713228774798665103141230594634978904749420973661698029616384194302049742105221918093975351225364998311036359369768945043096695931153337429911382999535324032824395508428475963640356111772595102334948258303455833262101822437171401887189747365091546666749629508885069160738171231650105484823839096754961180347187736949316363244941662981286973123212971706086702572435506282982713666114393082587551749563819062839270104101835646512900657361908241276045926091951355567678774141596519448439869066243243392781776015364179471437411778923294834599804027923835748844586913249067749399917460749844730810785793310922368818294324901363457832267944350782548719436195229629363511004149315326154631856031836576409566690597174678689398810645528734121962804893392933601439147607680883850838692202258242865137910535187069966007661779097963918842176981682635238468788364365205665936439990676064646824819861203406067557770678111771571962797269259108746072249719284958987806397418509431248189012668632285805488250521312753085</t>
  </si>
  <si>
    <t>1136248791220331668320638216824896827727612247064657417460787102531229564888676255648972607394345630385645783700721847657435862933170637091701373343805759553880564703519064704791778081034767844450271066419457687477758816289888250252443932046030824085361255741843880551417244243510189153331567071312733872766532810260542602552150447759138002362776419440320925538192512379154598783685034445170713018351616890120891968920998873015296254242747318859494815993646309555708372226422516702420342091273434922896562573142146364820063264594868333628910015241830692102754175445993036017435151468142811073125649533094838977550156679279375995698159681581383223608938155248780099788735897867822320007154265843422980475467003332972811166892488814127359840024938745069834410767651046553819212599968533789123328547439198114667217284450498323110633995461616357056957403401366067031763796550858482605289617599849143158171999890702825311246748622025037015193907918231745522106518879732155625397009535663895767581018724164484550026171618485746094736141069797232874896037763521167847078833519471826303837964124581587351192237543560375135063346382450395930978013242015917330414685463140833048</t>
  </si>
  <si>
    <t>1838489163870479750790351410846838444460990578899193380870253982376329918115172605116963995143004326599253157634247819219911215650450663858994021638157020366368215637232293479590443184175998439085249971168878661139456845906272444554493674151252742179336606967208878862453603613279134196428263002466071302677915809795866635376545956187613966003132531212916027873140770682610432045786856882342114905541364255212438635670628381900365414980918550509600300817485406310669552573610253651736705336215097904183535696355118070906765837030374616611623681356223774690305925009812098856705255569978457586026306895003080253596082771230731563376933823177902672048807221492023492570511913232001791444566044766717815075271031256808560011479402063195109239942399494914565221553444357476188030894293435152581160815383548897215936720645727952474144999610931683211589259433202643441330487148033161294688428245377877280134804784095758912685896229705920866032600120489988387244429414919225591404671314761859686423195705847119788494959982850951760672581060473297521720857624724573914636604197583597875800761393840696097264487262845334122869743800959827179167025910648203135902935984453586133</t>
  </si>
  <si>
    <t>2974737955090811419110989627671735272188602825963850798331041084907559483003848860765936602537349956984898941334969666877347078583621300950695394981962779920248780340751358184382221265210766283535521037588336348617215662196160694806937606197283566264697862709052759413870847856789323349759830073778805175444448620056409237928696403946751968365908950653236953411333283061765030829471891327512827923892981145333330604591627254915661669223665869369095116811131715866377924800032770354157047427488532827080098269497264435726829101625242950240533696598054466793060100455805134874140407038121268659151956428097919231146239450510107559075093504759285895657745376740803592359247811099824111451720310610140795550738034589781371178371890877322469079967338239984399632321095404030007243494261968941704489362822747011883154005096226275584778995072548040268546662834568710473094283698891643899978045845227020438306804674798584223932644851730957881226508038721733909350948294651381216801680850425755454004214430011604338521131601336697855408722130270530396616895388245741761715437717055424179638725518422283448456724806405709257933090183410223110145039152664120466317621447594419181</t>
  </si>
  <si>
    <t>4813227118961291169901341038518573716649593404863044179201295067283889401119021465882900597680354283584152098969217486097258294234071964809689416620119800286616995977983651663972664449386764722620771008757215009756672508102433139361431280348536308444034469676261638276324451470068457546188093076244876478122364429852275873305242360134365934369041481866152981284474053744375462875258748209854942829434345400545769240262255636816027084204584419878695417628617122177047477373643024005893752763703630731263633965852382506633594938655617566852157377954278241483366025465617233730845662608099726245178263323100999484742322221740839122452027327937188567706552598232827084929759724331825902896286355376858610626009065846589931189851292940517578319909737734898964853874539761506195274388555404094285650178206295909099090725741954228058923994683479723480135922267771353914424770846924805194666474090604897718441609458894343136618541081436878747259108159211722296595377709570606808206352165187615140427410135858724127016091584187649616081303190743827918337753012970315676352041914639022055439486912262979545721212069251043380802833984370050289312065063312323602220557432048005314</t>
  </si>
  <si>
    <t>7787965074052102589012330666190308988838196230826894977532336152191448884122870326648837200217704240569051040304187152974605372817693265760384811602082580206865776318735009848354885714597531006156292046345551358373888170298593834168368886545819874708732332385314397690195299326857780895947923150023681653566813049908685111233938764081117902734950432519389934695807336806140493704730639537367770753327326545879099844853882891731688753428250289247790534439748838043425402173675794360050800191192163558343732235349646942360424040280860517092691074552332708276426125921422368604986069646220994904330219751198918715888561672250946681527120832696474463364297974973630677289007535431650014348006665986999406176747100436371302368223183817840047399877075974883364486195635165536202517882817373035990139541029042920982244730838180503643702989756027763748682585102340064387519054545816449094644519935831918156748414133692927360551185933167836628485616197933456205946326004221988025008033015613370594431624565870328465537223185524347471490025321014358314954648401216057438067479631694446235078212430685262994177936875656752638735924167780273399457104215976444068538178879642424495</t>
  </si>
  <si>
    <t>12601192193013393758913671704708882705487789635689939156733631219475338285241891792531737797898058524153203139273404639071863667051765230570074228222202380493482772296718661512327550163984295728777063055102766368130560678401026973529800166894356183152766802061576035966519750796926238442136016226268558131689177479760960984539181124215483837103991914385542915980281390550515956579989387747222713582761671946424869085116138528547715837632834709126485952068365960220472879547318818365944552954895794289607366201202029448994018978936478083944848452506610949759792151387039602335831732254320721149508483074299918200630883893991785803979148160633663031070850573206457762218767259763475917244293021363858016802756166282961233558074476758357625719786813709782329340070174927042397792271372777130275789719235338830081335456580134731702626984439507487228818507370111418301943825392741254289310994026436815875190023592587270497169727014604715375744724357145178502541703713792594833214385180800985734859034701729052592553314769711997087571328511758186233292401414186373114419521546333468290517699342948242539899148944907796019538758152150323688769169279288767670758736311690429809</t>
  </si>
  <si>
    <t>20389157267065496347926002370899191694325985866516834134265967371666787169364762119180574998115762764722254179577591792046469039869458496330459039824284960700348548615453671360682435878581826734933355101448317726504448848699620807698169053440176057861499134446890433656715050123784019338083939376292239785255990529669646095773119888296601739838942346904932850676088727356656450284720027284590484336088998492303968929970021420279404591061084998374276486508114798263898281720994612725995353146087957847951098436551676391354443019217338601037539527058943658036218277308461970940817801900541716053838702825498836916519445566242732485506268993330137494435148548180088439507774795195125931592299687350857422979503266719332535926297660576197673119663889684665693826265810092578600310154190150166265929260264381751063580187418315235346329974195535250977501092472451482689462879938557703383955513962268734031938437726280197857720912947772552004230340555078634708488029718014582858222418196414356329290659267599381058090537955236344559061353832772544548247049815402430552487001178027914525595911773633505534077085820564548658274682319930597088226273495265211739296915191332854304</t>
  </si>
  <si>
    <t>32990349460078890106839674075608074399813775502206773290999598591142125454606653911712312796013821288875457318850996431118332706921223726900533268046487341193831320912172332873009986042566122463710418156551084094635009527100647781227969220334532241014265936508466469623234800920710257780219955602560797916945168009430607080312301012512085576942934261290475766656370117907172406864709415031813197918850670438728838015086159948827120428693919707500762438576480758484371161268313431091939906100983752137558464637753705840348461998153816684982387979565554607796010428695501573276649534154862437203347185899798755117150329460234518289485417153963800525505999121386546201726542054958601848836592708714715439782259433002293769484372137334555298839450703394448023166335985019620998102425562927296541718979499720581144915643998449967048956958635042738206319599842562900991406705331298957673266507988705549907128461318867468354890639962377267379975064912223813211029733431807177691436803377215342064149693969328433650643852724948341646632682344530730781539451229588803666906522724361382816113611116581748073976234765472344677813440472080920776995442774553979410055651503023284113</t>
  </si>
  <si>
    <t>53379506727144386454765676446507266094139761368723607425265565962808912623971416030892887794129584053597711498428588223164801746790682223230992307870772301894179869527626004233692421921147949198643773257999401821139458375800268588926138273774708298875765070955356903279949851044494277118303894978853037702201158539100253176085420900808687316781876608195408617332458845263828857149429442316403682254939668931032806945056181369106525019755004705875038925084595556748269442989308043817935259247071709985509563074305382231702905017371155286019927506624498265832228706003963544217467336055404153257185888725297592033669775026477250774991686147293938019941147669566634641234316850153727780428892396065572862761762699721626305410669797910752971959114593079113716992601795112199598412579753077462807648239764102332208495831416765202395286932830577989183820692315014383680869585269856661057222021950974283939066899045147666212611552910149819384205405467302447919517763149821760549659221573629698393440353236927814708734390680184686205694036177303275329786501044991234219393523902389297341709522890215253608053320586036893336088122792011517865221716269819191149352566694356138417</t>
  </si>
  <si>
    <t>86369856187223276561605350522115340493953536870930380716265164553951038078578069942605200590143405342473168817279584654283134453711905950131525575917259643088011190439798337106702407963714071662354191414550485915774467902900916370154107494109240539890031007463823372903184651965204534898523850581413835619146326548530860256397721913320772893724810869485884383988828963171001264014138857348216880173790339369761644960142341317933645448448924413375801363661076315232640604257621474909875165348055462123068027712059088072051367015524971971002315486190052873628239134699465117494116870210266590460533074625096347150820104486711769064477103301257738545447146790953180842960858905112329629265485104780288302544022132723920074895041935245308270798565296473561740158937780131820596515005316004759349367219263822913353411475415215169444243891465620727390140292157577284672276290601155618730488529939679833846195360364015134567502192872527086764180470379526261130547496581628938241096024950845040457590047206256248359378243405133027852326718521834006111325952274580037886300046626750680157823134006797001682029555351509238013901563264092438642217159044373170559408218197379422530</t>
  </si>
  <si>
    <t>139749362914367663016371026968622606588093298239653988141530730516759950702549485973498088384272989396070880315708172877447936200502588173362517883788031944982191059967424341340394829884862020860997964672549887736913926278701184959080245767883948838765796078419180276183134503009698812016827745560266873321347485087631113432483142814129460210506687477681293001321287808434830121163568299664620562428730008300794451905198522687040170468203929119250840288745671871980910047246929518727810424595127172108577590786364470303754272032896127257022242992814551139460467840703428661711584206265670743717718963350393939184489879513189019839468789448551676565388294460519815484195175755266057409694377500845861165305784832445546380305711733156061242757679889552675457151539575244020194927585069082222157015459027925245561907306831980371839530824296198716573960984472591668353145875871012279787710551890654117785262259409162800780113745782676906148385875846828709050065259731450698790755246524474738851030400443184063068112634085317714058020754699137281441112453319571272105693570529139977499532656897012255290082875937546131349989686056103956507438875314192361708760784891735560947</t>
  </si>
  <si>
    <t>226119219101590939577976377490737947082046835110584368857795895070710988781127555916103288974416394738544049132987757531731070654214494123494043459705291588070202250407222678447097237848576092523352156087100373652688394181602101329234353261993189378655827085883003649086319154974903346915351596141680708940493811636161973688880864727450233104231498347167177385310116771605831385177707157012837442602520347670556096865340864004973815916652853532626641652406748187213550651504550993637685589943182634231645618498423558375805639048421099228024558479004604013088706975402893779205701076475937334178252037975490286335309983999900788903945892749809415110835441251472996327156034660378387038959862605626149467849806965169466455200753668401369513556245186026237197310477355375840791442590385086981506382678291748158915318782247195541283774715761819443964101276630168953025422166472167898518199081830333951631457619773177935347615938655203992912566346226354970180612756313079637031851271475319779308620447649440311427490877490450741910347473220971287552438405594151309991993617155890657657355790903809256972112431289055369363891249320196395149656034358565532268169003089114983477</t>
  </si>
  <si>
    <t>365868582015958602594347404459360553670140133350238356999326625587470939483677041889601377358689384134614929448695930409179006854717082296856561343493323533052393310374647019787492067733438113384350120759650261389602320460303286288314599029877138217421623164302183925269453657984602158932179341701947582261841296723793087121364007541579693314738185824848470386631404580040661506341275456677458005031250355971350548770539386692013986384856782651877481941152420059194460698751480512365496014538309806340223209284788028679559911081317226485046801471819155152549174816106322440917285282741608077895971001325884225519799863513089808743414682198361091676223735711992811811351210415644444448654240106472010633155591797615012835506465401557430756313925075578912654462016930619860986370175454169203663398137319673404477226089079175913123305540058018160538062261102760621378568042343180178305909633720988069416719879182340736127729684437880899060952222073183679230678016044530335822606517999794518159650848092624374495603511575768455968368227920108568993550858913722582097687187685030635156888447800821512262195307226601500713880935376300351657094909672757893976929787980850544424</t>
  </si>
  <si>
    <t>591987801117549542172323781950098500752186968460822725857122520658181928264804597805704666333105778873158978581683687940910077508931576420350604803198615121122595560781869698234589305582014205907702276846750635042290714641905387617548952291870327596077450250185187574355772812959505505847530937843628291202335108359955060810244872269029926418969684172015647771941521351646492891518982613690295447633770703641906645635880250696987802301509636184504123593559168246408011350256031506003181604481492440571868827783211587055365550129738325713071359950823759165637881791509216220122986359217545412074223039301374511855109847512990597647360574948170506787059176963465808138507245076022831487614102712098160101005398762784479290707219069958800269870170261605149851772494285995701777812765839256185169780815611421563392544871326371454407080255819837604502163537732929574403990208815348076824108715551322021048177498955518671475345623093084891973518568299538649411290772357609972854457789475114297468271295742064685923094389066219197878715701141079856545989264507873892089680804840921292814244238704630769234307738515656870077772184696496746806750944031323426245098791069965527901</t>
  </si>
  <si>
    <t>957856383133508144766671186409459054422327101811061082856449146245652867748481639695306043691795163007773908030379618350089084363648658717207166146691938654174988871156516718022081373315452319292052397606400896431893035102208673905863551321747465813499073414487371499625226470944107664779710279545575873464176405083748147931608879810609619733707869996864118158572925931687154397860258070367753452665021059613257194406419637389001788686366418836381605534711588305602472049007512018368677619019802246912092037067999615734925461211055552198118161422642914318187056607615538661040271641959153489970194040627258737374909711026080406390775257146531598463282912675458619949858455491667275936268342818570170734160990560399492126213684471516231026184095337184062506234511216615562764182941293425388833178952931094967869770960405547367530385795877855765040225798835690195782558251158528255130018349272310090464897378137859407603075307530965791034470790372722328641968788402140308677064307474908815627922143834689060418697900641987653847083929061188425539540123421596474187367992525951927971132686505452281496503045742258370791653120072797098463845853704081320222028579050816072325</t>
  </si>
  <si>
    <t>1549844184251057686938994968359557555174514070271883808713571666903834796013286237501010710024900941880932886612063306290999161872580235137557770949890553775297584431938386416256670678897466525199754674453151531474183749744114061523412503613617793409576523664672559073980999283903613170627241217389204164666511513443703208741853752079639546152677554168879765930514447283333647289379240684058048900298791763255163840042299888085989590987876055020885729128270756552010483399263543524371859223501294687483960864851211202790291011340793877911189521373466673483824938399124754881163258001176698902044417079928633249230019558539071004038135832094702105250342089638924428088365700567690107423882445530668330835166389323183971416920903541475031296054265598789212358007005502611264541995707132681574002959768542516531262315831731918821937466051697693369542389336568619770186548459973876331954127064823632111513074877093378079078420930624050683007989358672260978053259560759750281531522096950023113096193439576753746341792289708206851725799630202268282085529387929470366277048797366873220785376925210083050730810784257915240869425304769293845270596797735404746467127370120781600226</t>
  </si>
  <si>
    <t>2507700567384565831705666154769016609596841172082944891570020813149487663761767877196316753716696104888706794642442924641088246236228893854764937096582492429472573303094903134278752052212918844491807072059552427906076784846322735429276054935365259223075597079159930573606225754847720835406951496934780038130687918527451356673462631890249165886385424165743884089087373215020801687239498754425802352963812822868421034448719525474991379674242473857267334662982344857612955448271055542740536842521096934396052901919210818525216472551849430109307682796109587802011995006740293542203529643135852392014611120555891986604929269565151410428911089241233703713625002314383048038224156059357383360150788349238501569327379883583463543134588012991262322238360935973274864241516719226827306178648426106962836138721473611499132086792137466189467851847575549134582615135404309965969106711132404587084145414095942201977972255231237486681496238155016474042460149044983306695228349161890590208586404424931928724115583411442806760490190350194505572883559263456707625069511351066840464416789892825148756509611715535332227313830000173611661078424842090943734442651439486066689155949171597672551</t>
  </si>
  <si>
    <t>4057544751635623518644661123128574164771355242354828700283592480053322459775054114697327463741597046769639681254506230932087408108809128992322708046473046204770157735033289550535422731110385369691561746512703959380260534590436796952688558548983052632652120743832489647587225038751334006034192714323984202797199431971154565415316383969888712039062978334623650019601820498354448976618739438483851253262604586123584874491019413560980970662118528878153063791253101409623438847534599067112396066022391621880013766770422021315507483892643308020497204169576261285836933405865048423366787644312551294059028200484525235834948828104222414467046921335935808963967091953307476126589856627047490784033233879906832404493769206767434960055491554466293618292626534762487222248522221838091848174355558788536839098490016128030394402623869385011405317899273242504125004471972929736155655171106280919038272478919574313491047132324615565759917168779067157050449507717244284748487909921640871740108501374955041820309022988196553102282480058401357298683189465724989710598899280537206741465587259698369541886536925618382958124614258088852530503729611384789005039449174890813156283319292379272777</t>
  </si>
  <si>
    <t>6565245319020189350350327277897590774368196414437773591853613293202810123536821991893644217458293151658346475896949155573175654345038022847087645143055538634242731038128192684814174783323304214183368818572256387286337319436759532381964613484348311855727717822992420221193450793599054841441144211258764240927887350498605922088779015860137877925448402500367534108689193713375250663858238192909653606226417408992005908939738939035972350336361002735420398454235446267236394295805654609852932908543488556276066668689632839840723956444492738129804886965685849087848928412605341965570317287448403686073639321040417222439878097669373824895958010577169512677592094267690524164814012686404874144184022229145333973821149090350898503190079567457555940530987470735762086490038941064919154353003984895499675237211489739529526489416006851200873169746848791638707619607377239702124761882238685506122417893015516515469019387555853052441413406934083631092909656762227591443716259083531461948694905799886970544424606399639359862772670408595862871566748729181697335668410631604047205882377152523518298396148641153715185438444258262464191582154453475732739482100614376879845439268463976945328</t>
  </si>
  <si>
    <t>10622790070655812868994988401026164939139551656792602292137205773256132583311876106590971681199890198427986157151455386505263062453847151839410353189528584839012888773161482235349597514433689583874930565084960346666597854027196329334653172033331364488379838566824909868780675832350388847475336925582748443725086782469760487504095399830026589964511380834991184128291014211729699640476977631393504859489021995115590783430758352596953320998479531613573462245488547676859833143340253676965328974565880178156080435460054861156231440337136046150302091135262110373685861818470390388937104931760954980132667521524942458274826925773596239363004931913105321641559186220998000291403869313452364928217256109052166378314918297118333463245571121923849558823614005498249308738561162903011002527359543684036514335701505867559920892039876236212278487646122034142832624079350169438280417053344966425160690371935090828960066519880468618201330575713150788143359164479471876192204169005172333688803407174842012364733629387835912965055150466997220170249938194906687046267309912141253947347964412221887840282685566772098143563058516351316722085884064860521744521549789267693001722587756356218105</t>
  </si>
  <si>
    <t>17188035389676002219345315678923755713507748071230375883990819066458942706848698098484615898658183350086332633048404542078438716798885174686497998332584123473255619811289674920163772297756993798058299383657216733952935173463955861716617785517679676344107556389817330089974126625949443688916481136841512684652974132968366409592874415690164467889959783335358718236980207925104950304335215824303158465715439404107596692370497291632925671334840534348993860699723993944096227439145908286818261883109368734432147104149687700996955396781628784280106978100947959461534790231075732354507422219209358666206306842565359680714705023442970064258962942490274834319151280488688524456217881999857239072401278338197500352136067387469231966435650689381405499354601476234011395228600103967930156880363528579536189572912995607089447381455883087413151657392970825781540243686727409140405178935583651931283108264950607344429085907436321670642743982647234419236268821241699467635920428088703795637498312974728982909158235787475272827827820875593083041816686924088384381935720543745301153230341564745406138678834207925813329001502774613780913668038518336254484003650403644572847161856220333163433</t>
  </si>
  <si>
    <t>27810825460331815088340304079949920652647299728022978176128024839715075290160574205075587579858073548514318790199859928583701779252732326525908351522112708312268508584451157155513369812190683381933229948742177080619533027491152191051270957551011040832487394956642239958754802458299832536391818062424261128378060915438126897096969815520191057854471164170349902365271222136834649944812193455696663325204461399223187475801255644229878992333320065962567322945212541620956060582486161963783590857675248912588227539609742562153186837118764830430409069236210069835220652049546122743444527150970313646338974364090302138989531949216566303621967874403380155960710466709686524747621751313309604000618534447249666730450985684587565429681221811305255058178215481732260703967161266870941159407723072263572703908614501474649368273495759323625430145039092859924372867766077578578685595988928618356443798636885698173389152427316790288844074558360385207379627985721171343828124597093876129326301720149570995273891865175311185792882971342590303212066625118995071428203030455886555100578305976967293978961519774697911472564561290965097635753922583196776228525200192912265848884443976689381538</t>
  </si>
  <si>
    <t>44998860850007817307685619758873676366155047799253354060118843906174017997009272303560203478516256898600651423248264470662140496051617501212406349854696831785524128395740832075677142109947677179991529332399393814572468200955108052767888743068690717176594951346459570048728929084249276225308299199265773813031035048406493306689844231210355525744430947505708620602251430061939600249147409279999821790919900803330784168171752935862804663668160600311561183644936535565052288021632070250601852740784617647020374643759430263150142233900393614710516047337158029296755442280621855097951949370179672312545281206655661819704236972659536367880930816893654990279861747198375049203839633313166843073019812785447167082587053072056797396116872500686660557532816957966272099195761370838871316288086600843108893481527497081738815654951642411038581802432063685705913111452804987719090774924512270287726906901836305517818238334753111959486818541007619626615896806962870811464045025182579924963800033124299978183050100962786458620710792218183386253883312043083455810138750999631856253808647541712700117640353982623724801566064065578878549421961101533030712528850596556838696046300197022544971</t>
  </si>
  <si>
    <t>72809686310339632396025923838823597018802347527276332236246868745889093287169846508635791058374330447114970213448124399245842275304349827738314701376809540097792636980191989231190511922138360561924759281141570895192001228446260243819159700619701758009082346303101810007483731542549108761700117261690034941409095963844620203786814046730546583598902111676058522967522652198774250193959602735696485116124362202553971643973008580092683656001480666274128506590149077186008348604118232214385443598459866559608602183369172825303329071019158445140925116573368099131976094330167977841396476521149985958884255570745963958693768921876102671502898691297035146240572213908061573951461384626476447073638347232696833813038038756644362825798094311991915615711032439698532803162922637709812475695809673106681597390141998556388183928447401734664011947471156545630285979218882566297776370913440888644170705538722003691207390762069902248330893099368004833995524792684042155292169622276456054290101753273870973456941966138097644413593763560773689465949937162078527238341781455518411354386953518679994096601873757321636274130625356543976185175883684729806941054050789469104544930744173711926509</t>
  </si>
  <si>
    <t>117808547160347449703711543597697273384957395326529686296365712652063111284179118812195994536890587345715621636696388869907982771355967328950721051231506371883316765375932821306867654032086037741916288613540964709764469429401368296587048443688392475185677297649561380056212660626798384987008416460955808754440131012251113510476658277940902109343333059181767143569774082260713850443107012015696306907044263005884755812144761515955488319669641266585689690235085612751060636625750302464987296339244484206628976827128603088453471304919552059851441163910526128428731536610789832939348425891329658271429536777401625778398005894535639039383829508190690136520433961106436623155301017939643290146658160018144000895625091828701160221914966812678576173243849397664804902358684008548683791983896273949790490871669495638126999583399044145702593749903220231336199090671687554016867145837953158931897612440558309209025629096823014207817711640375624460611421599646912966756214647459035979253901786398170951639992067100884103034304555778957075719833249205161983048480532455150267608195601060392694214242227739945361075696689422122854734597844786262837653582901386025943240977044370734471480</t>
  </si>
  <si>
    <t>190618233470687082099737467436520870403759742853806018532612581397952204571348965320831785595264917792830591850144513269153825046660317156689035752608315911981109402356124810538058165954224398303841047894682535604956470657847628540406208144308094233194759643952663190063696392169347493748708533722645843695849226976095733714263472324671448692942235170857825666537296734459488100637066614751392792023168625208438727456117770096048171975671121932859818196825234689937068985229868534679372739937704350766237579010497775913756800375938710504992366280483894227560707630940957810780744902412479644230313792348147589737091774816411741710886728199487725282761006175014498197106762402566119737220296507250840834708663130585345523047713061124670491788954881837363337705521606646258496267679705947056472088261811494194515183511846445880366605697374376776966485069890570120314643516751394047576068317979280312900233019858892916456148604739743629294606946392330955122048384269735492033544003539672041925096934033238981747447898319339730765185783186367240510286822313910668678962582554579072688310844101497266997349827314778666830919773728470992644594636952175495047785907788544446397989</t>
  </si>
  <si>
    <t>308426780631034531803449011034218143788717138180335704828978294050015315855528084133027780132155505138546213486840902139061807818016284485639756803839822283864426167732057631844925819986310436045757336508223500314720940087248996836993256587996486708380436941602224570119909052796145878735716950183601652450289357988346847224740130602612350802285568230039592810107070816720201951080173626767089098930212888214323483268262531612003660295340763199445507887060320302688129621855618837144360036276948834972866555837626379002210271680858262564843807444394420355989439167551747643720093328303809302501743329125549215515489780710947380750270557707678415419281440136120934820262063420505763027366954667268984835604288222414046683269628027937349067962198731235028142607880290654807180059663602221006262579133480989832642183095245490026069199447277597008302684160562257674331510662589347206507965930419838622109258648955715930663966316380119253755218367991977868088804598917194528012797905326070212876736926100339865850482202875118687840905616435572402493335302846365818946570778155639465382525086329237212358425524004200789685654371573257255482248219853561520991026884832915180869469</t>
  </si>
  <si>
    <t>499045014101721613903186478470739014192476881034141723361590875447967520426877049453859565727420422931376805336985415408215632864676601642328792556448138195845535570088182442382983985940534834349598384402906035919677410745096625377399464732304580941575196585554887760183605444965493372484425483906247496146138584964442580939003602927283799495227803400897418476644367551179690051717240241518481890953381513422762210724380301708051832271011885132305326083885554992625198607085487371823732776214653185739104134848124154915967072056796973069836173724878314583550146798492705454500838230716288946732057121473696805252581555527359122461157285907166140702042446311135433017368825823071882764587251174519825670312951352999392206317341089062019559751153613072391480313401897301065676327343308168062734667395292484027157366607091935906435805144651973785269169230452827794646154179340741254084034248399118935009491668814608847120114921119862883049825314384308823210852983186930020046341908865742254801833860133578847597930101194458418606091399621939643003622125160276487625533360710218538070835930430734479355775351318979456516574145301728248126842856805737016038812792621459627267458</t>
  </si>
  <si>
    <t>807471794732756145706635489504957157981194019214477428190569169497982836282405133586887345859575928069923018823826317547277440682692886127968549360287960479709961737820240074227909805926845270395355720911129536234398350832345622214392721320301067649955633527157112330303514497761639251220142434089849148596427942952789428163743733529896150297513371630937011286751438367899892002797413868285570989883594401637085693992642833320055492566352648331750833970945875295313328228941106208968092812491602020711970690685750533918177343737655235634679981169272734939539585966044453098220931559020098249233800450599246020768071336238306503211427843614844556121323886447256367837630889243577645791954205841788810505917239575413438889586969116999368627713352344307419622921282187955872856387006910389068997246528773473859799549702337425932505004591929570793571853391015085468977664841930088460592000178818957557118750317770324777784081237499982136805043682376286691299657582104124548059139814191812467678570786233918713448412304069577106446997016057512045496957428006642306572104138865858003453361016759971691714200875323180246202228516874985503609091076659298537029839677454374808136927</t>
  </si>
  <si>
    <t>1306516808834477759609821967975696172173670900248619151552160044945950356709282183040746911586996351001299824160811732955493073547369487770297341916736098675555497307908422516610893791867380104744954105314035572154075761577442247591792186052605648591530830112712000090487119942727132623704567917996096644742566527917232009102747336457179949792741175031834429763395805919079582054514654109804052880836975915059847904717023135028107324837364533464056160054831430287938526836026593580791825588706255206451074825533874688834144415794452208704516154894151049523089732764537158552721769789736387195965857572072942826020652891765665625672585129522010696823366332758391800854999715066649528556541457016308636176230190928412831095904310206061388187464505957379811103234684085256938532714350218557131731913924065957886956916309429361838940809736581544578841022621467913263623819021270829714676034427218076492128241986584933624904196158619845019854868996760595514510510565291054568105481723057554722480404646367497561046342405264035525053088415679451688500579553166918794197637499576076541524196947190706171069976226642159702718802662176713751735933933465035553068652470075834435404385</t>
  </si>
  <si>
    <t>2113988603567233905316457457480653330154864919463096579742729214443933192991687316627634257446572279071222842984638050502770514230062373898265891277024059155265459045728662590838803597794225375140309826225165108388474112409787869806184907372906716241486463639869112420790634440488771874924710352085945793338994470870021437266491069987076100090254546662771441050147244286979474057312067978089623870720570316696933598709665968348162817403717181795806994025777305583251855064967699789759918401197857227163045516219625222752321759532107444339196136063423784462629318730581611650942701348756485445199658022672188846788724228003972128884012973136855252944690219205648168692630604310227174348495662858097446682147430503826269985491279323060756815177858301687230726155966273212811389101357128946200729160452839431746756466011766787771445814328511115372412876012482998732601483863200918175268034606037034049246992304355258402688277396119827156659912679136882205810168147395179116164621537249367190158975432601416274494754709333612631500085431736963733997536981173561100769741638441934544977557963950677862784177101965339948921031179051699255345025010124334090098492147530209243541312</t>
  </si>
  <si>
    <t>3420505412401711664926279425456349502328535819711715731294889259389883549700969499668381169033568630072522667145449783458263587777431861668563233193760157830820956353637085107449697389661605479885263931539200680542549873987230117397977093425512364833017293752581112511277754383215904498629278270082042438081560998787253446369238406444256049882995721694605870813543050206059056111826722087893676751557546231756781503426689103376270142241081715259863154080608735871190381900994293370551743989904112433614120341753499911586466175326559653043712290957574833985719051495118770203664471138492872641165515594745131672809377119769637754556598102658865949768056551964039969547630319376876702905037119874406082858377621432239101081395589529122145002642364259067041829390650358469749921815707347503332461074376905389633713382321196149610386624065092659951253898633950911996225302884471747889944069033255110541375234290940192027592473554739672176514781675897477720320678712686233684270103260306921912639380078968913835541097114597648156553173847416415422498116534340479894967379138018011086501754911141384033854153328607499651639833841228413007080958943589369643167144617606043678945697</t>
  </si>
  <si>
    <t>5534494015968945570242736882937002832483400739174812311037618473833816742692656816296015426480140909143745510130087833961034102007494235566829124470784216986086415399365747698288500987455830855025573757764365788931023986397017987204162000798419081074503757392450224932068388823704676373553988622167988231420555469657274883635729476431332149973250268357377311863690294493038530169138790065983300622278116548453715102136355071724432959644798897055670148106386041454442236965961993160311662391101969660777165857973125134338787934858667097382908427020998618448348370225700381854607172487249358086365173617417320519598101347773609883440611075795721202712746771169688138240260923687103877253532782732503529540525051936065371066886868852182901817820222560754272555546616631682561310917064476449533190234829744821380469848332962937381832438393603775323666774646433910728826786747672666065212103639292144590622226595295450430280750950859499333174694355034359926130846860081412800434724797556289102798355511570330110035851823931260788053259279153379156495653515514040995737120776459945631479312875092061896638330430572839600560865020280112262425983953713703733265636765136252922487009</t>
  </si>
  <si>
    <t>8954999428370657235169016308393352334811936558886528042332507733223700292393626315964396595513709539216268177275537617419297689784926097235392357664544374816907371753002832805738198377117436334910837689303566469473573860384248104602139094223931445907521051145031337443346143206920580872183266892250030669502116468444528330004967882875588199856245990051983182677233344699097586280965512153876977373835662780210496605563044175100703101885880612315533302186994777325632618866956286530863406381006082094391286199726625045925254110185226750426620717978573452434067421720819152058271643625742230727530689212162452192407478467543247637997209178454587152480803323133728107787891243063980580158569902606909612398902673368304472148282458381305046820462586819821314384937266990152311232732771823952865651309206650211014183230654159086992219062458696435274920673280384822725052089632144413955156172672547255131997460886235642457873224505599171509689476030931837646451525572767646484704828057863211015437735590539243945576948938528908944606433126569794578993770049854520890704499914477956717981067786233445930492483759180339252200698861508525269506942897303073376432781382742296601432706</t>
  </si>
  <si>
    <t>14489493444339602805411753191330355167295337298061340353370126207057517035086283132260412021993850448360013687405625451380331791792420332802221482135328591802993787152368580504026699364573267189936411447067932258404597846781266091806301095022350526982024808537481562375414532030625257245737255514418018900922671938101803213640697359306920349829496258409360494540923639192136116450104302219860277996113779328664211707699399246825136061530679509371203450293380818780074855832918279691175068772108051755168452057699750180264042045043893847809529144999572070882415791946519533912878816112991588813895862829579772712005579815316857521437820254250308355193550094303416246028152166751084457412102685339413141939427725304369843215169327233487948638282809380575586940483883621834872543649836300402398841544036395032394653078987122024374051500852300210598587447926818733453878876379817080020368276311839399722619687481531092888153975456458670842864170385966197572582372432849059285139552855419500118236091102109574055612800762460169732659692405723173735489423565368561886441620690937902349460380661325507827130814189753178852761563881788637531932926851016777109698418147878549523919715</t>
  </si>
  <si>
    <t>23444492872710260040580769499723707502107273856947868395702633940281217327479909448224808617507559987576281864681163068799629481577346430037613839799872966619901158905371413309764897741690703524847249136371498727878171707165514196408440189246281972889545859682512899818760675237545838117920522406668049570424788406546331543645665242182508549685742248461343677218156983891233702731069814373737255369949442108874708313262443421925839163416560121686736752480375596105707474699874566222038475153114133849559738257426375226189296155229120598236149862978145523316483213667338685971150459738733819541426552041742224904413058282860105159435029432704895507674353417437144353816043409815065037570672587946322754338330398672674315363451785614792995458745396200396901325421150611987183776382608124355264492853243045243408836309641281111366270563310996645873508121207203556178930966011961493975524448984386654854617148367766735346027199962057842352553646416898035219033898005616705769844380913282711133673826692648818001189749700989078677266125532292968314483193615223082777146120605415859067441448447558953757623297948933518104962262743297162801439869748319850486131199530620846125352421</t>
  </si>
  <si>
    <t>37933986317049862845992522691054062669402611155009208749072760147338734362566192580485220639501410435936295552086788520179961273369766762839835321935201558422894946057739993813791597106263970714783660583439430986282769553946780288214741284268632499871570668219994462194175207268171095363657777921086068471347460344648134757286362601489428899515238506870704171759080623083369819181174116593597533366063221437538920020961842668750975224947239631057940202773756414885782330532792845913213543925222185604728190315126125406453338200273014446045679007977717594198899005613858219884029275851725408355322414871321997616418638098176962680872849686955203862867903511740560599844195576566149494982775273285735896277758123977044158578621112848280944097028205580972488265905034233822056320032444424757663334397279440275803489388628403135740322064163296856472095569134022289632809842391778573995892725296226054577236835849297828234181175418516513195417816802864232791616270438465765054983933768702211251909917794758392056802550463449248409925817938016142049972617180591644663587741296353761416901829108884461584754112138686696957723826625085800333372796599336627595829617678499395649272136</t>
  </si>
  <si>
    <t>61378479189760122886573292190777770171509885011957077144775394087619951690046102028710029257008970423512577416767951588979590754947113192877449161735074525042796104963111407123556494847954674239630909719810929714160941261112294484623181473514914472761116527902507362012935882505716933481578300327754118041772248751194466300932027843671937449200980755332047848977237606974603521912243930967334788736012663546413628334224286090676814388363799752744676955254132010991489805232667412135252019078336319454287928572552500632642634355502135044281828870955863117515382219281196905855179735590459227896748966913064222520831696381037067840307879119660099370542256929177704953660238986381214532553447861232058650616088522649718473942072898463073939555773601781369389591326184845809240096415052549112927827250522485519212325698269684247106592627474293502345603690341225845811740808403740067971417174280612709431853984217064563580208375380574355547971463219762268010650168444082470824828314681984922385583744487407210057992300164438327087191943470309110364455810795814727440733861901769620484343277556443415342377410087620215062686089368382963134812666347656478081960817209120241774624557</t>
  </si>
  <si>
    <t>99312465506809985732565814881831832840912496166966285893848154234958686052612294609195249896510380859448872968854740109159552028316879955717284483670276083465691051020851400937348091954218644954414570303250360700443710815059074772837922757783546972632687196122501824207111089773888028845236078248840186513119709095842601058218390445161366348716219262202752020736318230057973341093418047560932322102075884983952548355186128759427789613311039383802617158027888425877272135765460258048465563003558505059016118887678626039095972555775149490327507878933580711714281224895055125739209011442184636252071381784386220137250334479214030521180728806615303233410160440918265553504434562947364027536223134517794546893846646626762632520694011311354883652801807362341877857231219079631296416447496973870591161647801925795015815086898087382846914691637590358817699259475248135444550650795518641967309899576838764009090820066362391814389550799090868743389280022626500802266438882548235879812248450687133637493662282165602114794850627887575497117761408325252414428427976406372104321603198123381901245106665327876927131522226306912020409915993468763468185462946993105677790434887619637423896693</t>
  </si>
  <si>
    <t>160690944696570108619139107072609603012422381178923363038623548322578637742658396637905279153519351282961450385622691698139142783263993148594733645405350608508487155983962808060904586802173319194045480023061290414604652076171369257461104231298461445393803724025009186220046972279604962326814378576594304554891957847037067359150418288833303797917200017534799869713555837032576863005661978528267110838088548530366176689410414850104604001674839136547294113282020436868761940998127670183717582081894824513304047460231126671738606911277284534609336749889443829229663444176252031594388747032643864148820348697450442658082030860251098361488607926275402603952417370095970507164673549328578560089670995749853197509935169276481106462766909774428823208575409143711267448557403925440536512862549522983518988898324411314228140785167771629953507319111883861163302949816473981256291459199258709938727073857451473440944804283426955394597926179665224291360743242388768812916607326630706704640563132672056023077406769572812172787150792325902584309704878634362778884238772221099545055465099893002385588384221771292269508932313927127083096005361851726602998129294649583759751252096739879198521250</t>
  </si>
  <si>
    <t>260003410203380094351704921954441435853334877345889648932471702557537323795270691247100529050029732142410323354477431807298694811580873104312018129075626691974178207004814208998252678756391964148460050326311651115048362891230444030299026989082008418026490920147511010427158062053492991172050456825434491068011666942879668417368808733994670146633419279737551890449874067090550204099080026089199432940164433514318725044596543609532393614985878520349911271309908862746034076763587928232183145085453329572320166347909752710834579467052434024936844628823024540943944669071307157333597758474828500400891730481836662795332365339465128882669336732890705837362577811014236060669108112275942587625894130267647744403781815903243738983460921085783706861377216506053145305788623005071832929310046496854110150546126337109243955872065859012800422010749474219981002209291722116700842109994777351906036973434290237450035624349789347208987476978756093034750023265015269615183046209178942584452811583359189660571069051738414287582001420213478081427466286959615193312666748627471649377068298016384286833490887099169196640454540234039103505921355320490071183592241642689437541686984359516622417943</t>
  </si>
  <si>
    <t>420694354899950202970844029027051038865757258524813011971095250880115961537929087885005808203549083425371773740100123505437837594844866252906751774480977300482665362988777017059157265558565283342505530349372941529653014967401813287760131220380469863420294644172520196647205034333097953498864835402028795622903624789916735776519227022827973944550619297272351760163429904123127067104742004617466543778252982044684901734006958459636997616660717656897205384591929299614796017761715598415900727167348154085624213808140879382573186378329718559546181378712468370173608113247559188927986505507472364549712079179287105453414396199716227244157944659166108441314995181110206567833781661604521147715565126017500941913716985179724845446227830860212530069952625649764412754346026930512369442172596019837629139444450748423472096657233630642753929329861358081144305159108196097957133569194036061844764047291741710890980428633216302603585403158421317326110766507404038428099653535809649289093374716031245683648475821311226460369152212539380665737171165593977972196905520848571194432533397909386672421875108870461466149386854161166186601926717172216674181721536292273197292939081099395820939193</t>
  </si>
  <si>
    <t>680697765103330297322548950981492474719092135870702660903566953437653285333199779132106337253578815567782097094577555312736532406425739357218769903556603992456843569993591226057409944314957247490965580675684592644701377858632257318059158209462478281446785564320031207074363096386590944670915292227463286690915291732796404193888035756822644091184038577009903650613303971213677271203822030706665976718417415559003626778603502069169391231646596177247116655901838162360830094525303526648083872252801483657944380156050632093407765845382152584483026007535492911117552782318866346261584263982300864950603809661123768248746761539181356126827281392056814278677572992124442628502889773880463735341459256285148686317498801082968584429688751945996236931329842155817558060134649935584202371482642516691739289990577085532716052529299489655554351340610832301125307368399918214657975679188813413750801020726031948341016052983005649812572880137177410360860789772419308043282699744988591873546186299390435344219544873049640747951153632752858747164637452553593165509572269476042843809601695925770959255365995969630662789841394395205290107848072492706745365313777934962634834626065458912443357136</t>
  </si>
  <si>
    <t>1101392120003280500293392980008543513584849394395515672874662204317769246871128867017112145457127898993153870834677678818174370001270605610125521678037581292939508932982368243116567209873522530833471111025057534174354392826034070605819289429842948144867080208492551403721568130719688898169780127629492082313818916522713139970407262779650618035734657874282255410776733875336804338308564035324132520496670397603688528512610460528806388848307313834144322040493767461975626112287019125063984599420149637743568593964191511475980952223711871144029207386247961281291160895566425535189570769489773229500315888840410873702161157738897583370985226051222922719992568173234649196336671435484984883057024382302649628231215786262693429875916582806208767001282467805581970814480676866096571813655238536529368429435027833956188149186533120298308280670472190382269612527508114312615109248382849475595565068017773659231996481616221952416158283295598727686971556279823346471382353280798241162639561015421681027868020694360867208320305845292239412901808618147571137706477790324614038242135093835157631677241104840092128939228248556371476709774789664923419547035314227235832127565146558308264296329</t>
  </si>
  <si>
    <t>1782089885106610797615941930990035988303941530266218333778229157755422532204328646149218482710706714560935967929255234130910902407696344967344291581594185285396352502975959469173977154188479778324436691700742126819055770684666327923878447639305426426313865772812582610795931227106279842840695419856955369004734208255509544164295298536473262126918696451292159061390037846550481609512386066030798497215087813162692155291213962597975780079953910011391438696395605624336456206812322651712068471672951121401512974120242143569388718069094023728512233393783454192408713677885291881451155033472074094450919698501534641950907919278078939497812507443279736998670141165359091824839561209365448618398483638587798314548714587345662014305605334752205003932612309961399528874615326801680774185137881053221107719425604919488904201715832609953862632011083022683394919895908032527273084927571662889346366088743805607573012534599227602228731163432776138047832346052242654514665053025786833036185747314812116372087565567410507956271459478045098160066446070701164303216050059800656882051736789760928590932607100809722791729069642951576766817622862157630164912349092162198466962191212017220707653465</t>
  </si>
  <si>
    <t>2883482005109891297909334910998579501888790924661734006652891362073191779075457513166330628167834613554089838763932912949085272408966950577469813259631766578335861435958327712290544364062002309157907802725799660993410163510700398529697737069148374571180945981305134014517499357825968741010475547486447451318553124778222684134702561316123880162653354325574414472166771721887285947820950101354931017711758210766380683803824423126782168928261223845535760736889373086312082319099341776776053071093100759145081568084433655045369670292805894872541440780031415473699874573451717416640725802961847323951235587341945515653069077016976522868797733494502659718662709338593741021176232644850433501455508020890447942779930373608355444181521917558413770933894777766981499689096003667777345998793119589750476148860632753445092350902365730252170912681555213065664532423416146839888194175954512364941931156761579266805009016215449554644889446728374865734803902332066000986047406306585074198825308330233797399955586261771375164591765323337337572968254688848735440922527850125270920293871883596086222609848205649814920668297891507948243527397651822553584459384406389434299089756358575528971949794</t>
  </si>
  <si>
    <t>4665571890216502095525276841988615490192732454927952340431120519828614311279786159315549110878541328115025806693188147079996174816663295544814104841225951863732213938934287181464521518250482087482344494426541787812465934195366726453576184708453800997494811754117716625313430584932248583851170967343402820323287333033732228298997859852597142289572050776866573533556809568437767557333336167385729514926846023929072839095038385724757949008215133856927199433284978710648538525911664428488121542766051880546594542204675798614758388361899918601053674173814869666108588251337009298091880836433921418402155285843480157603976996295055462366610240937782396717332850503952832846015793854215882119853991659478246257328644960954017458487127252310618774866507087728381028563711330469458120183931000642971583868286237672933996552618198340206033544692638235749059452319324179367161279103526175254288297245505384874378021550814677156873620610161151003782636248384308655500712459332371907235011055645045913772043151829181883120863224801382435733034700759549899744138577909925927802345608673357014813542455306459537712397367534459525010345020513980183749371733498551632766051947570592749679603259</t>
  </si>
  <si>
    <t>7549053895326393393434611752987194992081523379589686347084011881901806090355243672481879739046375941669115645457121060029081447225630246122283918100857718442068075374892614893755065882312484396640252297152341448805876097706067124983273921777602175568675757735422850639830929942758217324861646514829850271641840457811954912433700421168721022452225405102440988005723581290325053505154286268740660532638604234695453522898862808851540117936476357702462960170174351796960620845011006205264174613859152639691676110289109453660128058654705813473595114953846285139808462824788726714732606639395768742353390873185425673257046073312031985235407974432285056435995559842546573867192026499066315621309499680368694200108575334562372902668649169869032545800401865495362528252807334137235466182724120232722060017146870426379088903520564070458204457374193448814723984742740326207049473279480687619230228402266964141183030567030126711518510056889525869517440150716374656486759865638956981433836363975279711171998738090953258285454990124719773306002955448398635185061105760051198722639480556953101036152303512109352633065665425967473253872418165802737333831117904941067065141703929168278651553053</t>
  </si>
  <si>
    <t>12214625785542895488959888594975810482274255834517638687515132401730420401635029831797428849924917269784141452150309207109077622042293541667098022942083670305800289313826902075219587400562966484122596791578883236618342031901433851436850106486055976566170569489540567265144360527690465908712817482173253091965127790845687140732698281021318164741797455879307561539280390858762821062487622436126390047565450258624526361993901194576298066944691491559390159603459330507609159370922670633752296156625204520238270652493785252274886447016605732074648789127661154805917051076125736012824487475829690160755546159028905830861023069607087447602018215370067453153328410346499406713207820353282197741163491339846940457437220295516390361155776422179651320666908953223743556816518664606693586366655120875693643885433108099313085456138762410664238002066831684563783437062064505574210752383006862873518525647772349015561052117844803868392130667050676873300076399100683311987472324971328888668847419620325624944041889920135141406318214926102209039037656207948534929199683669977126524985089230310115849694758818568890345463032960426998264217438679782921083202851403492699831193651499761028331156312</t>
  </si>
  <si>
    <t>19763679680869288882394500347963005474355779214107325034599144283632226491990273504279308588971293211453257097607430267138159069267923787789381941042941388747868364688719516968974653282875450880762849088731224685424218129607500976420124028263658152134846327224963417904975290470448683233574463997003103363606968248657642053166398702190039187194022860981748549545003972149087874567641908704867050580204054493319979884892764003427838184881167849261853119773633682304569780215933676839016470770484357159929946762782894705935014505671311545548243904081507439945725513900914462727557094115225458903108937032214331504118069142919119432837426189802352509589323970189045980580399846852348513362472991020215634657545795630078763263824425592048683866467310818719106085069325998743929052549379241108415703902579978525692174359659326481122442459441025133378507421804804831781260225662487550492748754050039313156744082684874930579910640723940202742817516549817057968474232190610285870102683783595605336116040628011088399691773205050821982345040611656347170114260789430028325247624569787263216885847062330678242978528698386394471518089856845585658417033969308433766896335355428929306982709365</t>
  </si>
  <si>
    <t>31978305466412184371354388942938815956630035048624963722114276685362646893625303336076737438896210481237398549757739474247236691310217329456479963985025059053668654002546419044194240683438417364885445880310107922042560161508934827856974134749714128701016896714503985170119650998139149142287281479176356455572096039503329193899096983211357351935820316861056111084284363007850695630129531140993440627769504751944506246886665198004136251825859340821243279377093012812178939586856347472768766927109561680168217415276679958209900952687917277622892693209168594751642564977040198740381581591055149063864483191243237334979092212526206880439444405172419962742652380535545387293607667205630711103636482360062575114983015925595153624980202014228335187134219771942849641885844663350622638916034361984109347788013086625005259815798088891786680461507856817942290858866869337355470978045494413366267279697811662172305134802719734448302771390990879616117592948917741280461704515581614758771531203215930961060082517931223541098091419976924191384078267864295705043460473100005451772609659017573332735541821149247133323991731346821469782307295525368579500236820711926466727529006928690335313865677</t>
  </si>
  <si>
    <t>51741985147281473253748889290901821430985814262732288756713420968994873385615576840356046027867503692690655647365169741385395760578141117245861905027966447801537018691265936013168893966313868245648294969041332607466778291116435804277098163013372280835863223939467403075094941468587832375861745476179459819179064288160971247065495685401396539129843177842804660629288335156938570197771439845860491207973559245264486131779429201431974436707027190083096399150726695116748719802790024311785237697593918840098164178059574664144915458359228823171136597290676034697368078877954661467938675706280607966973420223457568839097161355445326313276870594974772472331976350724591367874007514057979224466109473380278209772528811555673916888804627606277019053601530590661955726955170662094551691465413603092525051690593065150697434175457415372909122920948881951320798280671674169136731203707981963859016033747850975329049217487594665028213412114931082358935109498734799248935936706191900628874214986811536297176123145942311940789864625027746173729118879520642875157721262530033777020234228804836549621388883479925376302520429733215941300397152370954237917270790020360233623864362357619642296575042</t>
  </si>
  <si>
    <t>83720290613693657625103278233840637387615849311357252478827697654357520279240880176432783466763714173928054197122909215632632451888358446702341869012991506855205672693812355057363134649752285610533740849351440529509338452625370632134072297763086409536880120653971388245214592466726981518149026955355816274751160327664300440964592668612753891065663494703860771713572698164789265827900970986853931835743063997208992378666094399436110688532886530904339678527819707928927659389646371784554004624703480520266381593336254622354816411047146100794029290499844629449010643854994860208320257297335757030837903414700806174076253567971533193716315000147192435074628731260136755167615181263609935569745955740340784887511827481269070513784829620505354240735750362604805368841015325445174330381447965076634399478606151775702693991255504264695803382456738769263089139538543506492202181753476377225283313445662637501354352290314399476516183505921961975052702447652540529397641221773515387645746190027467258236205663873535481887956045004670365113197147384938580201181735630039228792843887822409882356930704629172509626512161080037411082704447896322817417507610732286700351393369286309977610440719</t>
  </si>
  <si>
    <t>135462275760975130878852167524742458818601663574089541235541118623352393664856457016788829494631217866618709844488078957018028212466499563948203774040957954656742691385078291070532028616066153856182035818392773136976116743741806436411170460776458690372743344593438791320309533935314813894010772431535276093930224615825271688030088354014150430195506672546665432342861033321727836025672410832714423043716623242473478510445523600868085125239913720987436077678546403045676379192436396096339242322297399360364545771395829286499731869406374923965165887790520664146378722732949521676258933003616364997811323638158375013173414923416859506993185595121964907406605081984728123041622695321589160035855429120618994660040639036942987402589457226782373294337280953266761095796185987539726021846861568169159451169199216926400128166712919637604926303405620720583887420210217675628933385461458341084299347193513612830403569777909064504729595620853044333987811946387339778333577927965416016519961176839003555412328809815847422677820670032416538842316026905581455358902998160073005813078116627246431978319588109097885929032590813253352383101600267277055334778400752646933975257731643929619907015761</t>
  </si>
  <si>
    <t>219182566374668788503955445758583096206217512885446793714368816277709913944097337193221612961394932040546764041610988172650660664354858010650545643053949461511948364078890646127895163265818439466715776667744213666485455196367177068545242758539545099909623465247410179565524126402041795412159799386891092368681384943489572128994681022626904321261170167250526204056433731486517101853573381819568354879459687239682470889111618000304195813772800251891775756206366110974604038582082767880893246947000879880630927364732083908854548280453521024759195178290365293595389366587944381884579190300952122028649227052859181187249668491388392700709500595269157342481233813244864878209237876585199095605601384860959779547552466518212057916374286847287727535073031315871566464637201312984900352228309533245793850647805368702102822157968423902300729685862359489846976559748761182121135567214934718309582660639176250331757922068223463981245779126775006309040514394039880307731219149738931404165707366866470813648534473689382904565776715037086903955513174290520035560084733790112234605922004449656314335250292738270395555544751893290763465806048163599872752286011484933634326651100930239597517456480</t>
  </si>
  <si>
    <t>354644842135643919382807613283325555024819176459536334949909934901062307608953794210010442456026149907165473886099067129668688876821357574598749417094907416168691055463968937198427191881884593322897812486136986803461571940108983504956413219316003790282366809840848970885833660337356609306170571818426368462611609559314843817024769376641054751456676839797191636399294764808244937879245792652282777923176310482155949399557141601172280939012713972879211833884912514020280417774519163977232489269298279240995473136127913195354280149859895948724361066080885957741768089320893903560838123304568487026460550691017556200423083414805252207702686190391122249887838895229593001250860571906788255641456813981578774207593105555155045318963744074070100829410312269138327560433387300524626374075171101414953301817004585628502950324681343539905655989267980210430863979958978857750068952676393059393882007832689863162161491846132528485975374747628050643028326340427220086064797077704347420685668543705474369060863283505230327243597385069503442797829201196101490918987731950185240419000121076902746313569880847368281484577342706544115848907648430876928087064412237580568301908832574169217424472241</t>
  </si>
  <si>
    <t>573827408510312707886763059041908651231036689344983128664278751178772221553051131403232055417421081947712237927710055302319349541176215585249295060148856877680639419542859583326322355147703032789613589153881200469947027136476160573501655977855548890191990275088259150451357786739398404718330371205317460831292994502804415946019450399267959072717847007047717840455728496294762039732819174471851132802635997721838420288668759601476476752785514224770987590091278624994884456356601931858125736216299159121626400500859997104208828430313416973483556244371251251337157455908838285445417313605520609055109777743876737387672751906193644908412186785660279592369072708474457879460098448491987351247058198842538553755145572073367103235338030921357828364483343585009894025070588613509526726303480634660747152464809954330605772482649767442206385675130339700277840539707740039871204519891327777703464668471866113493919413914355992467221153874403056952068840734467100393796016227443278824851375910571945182709397757194613231809374100106590346753342375486621526479072465740297475024922125526559060648820173585638677040122094599834879314713696594476800839350423722514202628559933504408814941928721</t>
  </si>
  <si>
    <t>928472250645956627269570672325234206255855865804519463614188686079834529162004925613242497873447231854877711813809122431988038417997573159848044477243764293849330475006828520524749547029587626112511401640018187273408599076585144078458069197171552680474357084929108121337191447076755014024500943023743829293904604062119259763044219775909013824174523846844909476855023261103006977612064967124133910725812308203994369688225901202648757691798228197650199423976191139015164874131121095835358225485597438362621873636987910299563108580173312922207917310452137209078925545229732189006255436910089096081570328434894293588095835320998897116114872976051401842256911603704050880710959020398775606888515012824117327962738677628522148554301774995427929193893655854148221585503975914034153100378651736075700454281814539959108722807331110982112041664398319910708704519666718897621273472567720837097346676304555976656080905760488520953196528622031107595097167074894320479860813305147626245537044454277419551770261040699843559052971485176093789551171576682723017398060197690482715443922246603461806962390054433006958524699437306378995163621345025353728926414835960094770930468766078578032366400962</t>
  </si>
  <si>
    <t>1502299659156269335156333731367142857486892555149502592278467437258606750715056057016474553290868313802589949741519177734307387959173788745097339537392621171529969894549688103851071902177290658902124990793899387743355626213061304651959725175027101570666347360017367271788549233816153418742831314229061290125197598564923675709063670175176972896892370853892627317310751757397769017344884141595985043528448305925832789976894660804125234444583742422421187014067469764010049330487723027693483961701896597484248274137847907403771937010486729895691473554823388460416083001138570474451672750515609705136680106178771030975768587227192542024527059761711681434625984312178508760171057468890762958135573211666655881717884249701889251789639805916785757558376999439158115610574564527543679826682132370736447606746624494289714495289980878424318427339528659610986545059374458937492477992459048614800811344776422090150000319674844513420417682496434164547166007809361420873656829532590905070388420364849364734479658797894456790862345585282684136304513952169344543877132663430780190468844372130020867611210228018645635564821531906213874478335041619830529765765259682608973559028699582986847308329683</t>
  </si>
  <si>
    <t>2430771909802225962425904403692377063742748420954022055892656123338441279877060982629717051164315545657467661555328300166295426377171361904945384014636385465379300369556516624375821449206878285014636392433917575016764225289646448730417794372198654251140704444946475393125740680892908432767332257252805119419102202627042935472107889951085986721066894700737536794165775018500775994956949108720118954254260614129827159665120562006773992136381970620071386438043660903025214204618844123528842187187494035846870147774835817703335045590660042817899390865275525669495008546368302663457928187425698801218250434613665324563864422548191439140641932737763083276882895915882559640882016489289538565024088224490773209680622927330411400343941580912213686752270655293306337196078540441577832927060784106812148061028439034248823218097311989406430469003926979521695249579041177835113751465026769451898158021080978066806081225435333034373614211118465272142263174884255741353517642837738531315925464819126784286249919838594300349915317070458777925855685528852067561275192861121262905912766618733482674573600282451652594089520969212592869641956386645184258692180095642703744489497465661564879674730645</t>
  </si>
  <si>
    <t>3933071568958495297582238135059519921229640976103524648171123560597048030592117039646191604455183859460057611296847477900602814336345150650042723552029006636909270264106204728226893351384168943916761383227816962760119851502707753382377519547225755821807051804963842664914289914709061851510163571481866409544299801191966611181171560126262959617959265554630164111476526775898545012301833250316103997782708920055659949642015222810899226580965713042492573452111130667035263535106567151222326148889390633331118421912683725107106982601146772713590864420098914129911091547506873137909600937941308506354930540792436355539633009775383981165168992499474764711508880228061068401053073958180301523159661436157429091398507177032300652133581386828999444310647654732464452806653104969121512753742916477548595667775063528538537713387292867830748896343455639132681794638415636772606229457485818066698969365857400156956081545110177547794031893614899436689429182693617162227174472370329436386313885183976149020729578636488757140777662655741462062160199481021412105152325524552043096381610990863503542184810510470298229654342501118806744120291428265014788457945355325312718048526165244551726983060328</t>
  </si>
  <si>
    <t>6363843478760721260008142538751896984972389397057546704063779683935489310469178022275908655619499405117525272852175778066898240713516512554988107566665392102288570633662721352602714800591047228931397775661734537776884076792354202112795313919424410072947756249910318058040030595601970284277495828734671528963402003819009546653279450077348946339026160255367700905642301794399321007258782359036222952036969534185487109307135784817673218717347683662563959890154791570060477739725411274751168336076884669177988569687519542810442028191806815531490255285374439799406100093875175801367529125367007307573180975406101680103497432323575420305810925237237847988391776143943628041935090447469840088183749660648202301079130104362712052477522967741213131062918310025770790002731645410699345680803700584360743728803502562787360931484604857237179365347382618654377044217456814607719980922512587518597127386938378223762162770545510582167646104733364708831692357577872903580692115208067967702239350003102933306979498475083057490692979726200239988015885009873479666427518385673306002294377609596986216758410792921950823743863470331399613762247814910199047150125450968016462538023630906116606657790973</t>
  </si>
  <si>
    <t>10296915047719216557590380673811416906202030373161071352234903244532537341061295061922100260074683264577582884149023255967501055049861663205030831118694398739197840897768926080829608151975216172848159158889551500537003928295061955495172833466650165894754808054874160722954320510311032135787659400216537938507701805010976157834451010203611905956985425809997865017118828570297866019560615609352326949819678454241147058949151007628572445298313396705056533342265922237095741274831978425973494484966275302509106991600203267917549010792953588245081119705473353929317191641382048939277130063308315813928111516198538035643130442098959401470979917736712612699900656372004696442988164405650141611343411096805631392477637281395012704611104354570212575373565964758235242809384750379820858434546617061909339396578566091325898644871897725067928261690838257787058838855872451380326210379998405585296096752795778380718244315655688129961677998348264145521121540271490065807866587578397404088553235187079082327709077111571814631470642381941702050176084490894891771579843910225349098675988600460489758943221303392249053398205971450206357882539243175213835608070806293329180586549796150668333640851301</t>
  </si>
  <si>
    <t>16660758526479937817598523212563313891174419770218618056298682928468026651530473084198008915694182669695108157001199034034399295763378175760018938685359790841486411531431647433432322952566263401779556934551286038313888005087416157607968147386074575967702564304784478780994351105913002420065155228951209467471103808829985704487730460280960852296011586065365565922761130364697187026819397968388549901856647988426634168256286792446245664015661080367620493232420713807156219014557389700724662821043159971687095561287722810727991038984760403776571374990847793728723291735257224740644659188675323121501292491604639715746627874422534821776790842973950460688292432515948324484923254853119981699527160757453833693556767385757724757088627322311425706436484274784006032812116395790520204115350317646270083125382068654113259576356502582305107627038220876441435883073329265988046191302510993103893224139734156604480407086201198712129324103081628854352813897849362969388558702786465371790792585190182015634688575586654872122163622108141942038191969500768371438007362295898655100970366210057475975701632096314199877142069441781605971644787058085412882758196257261345643124573427056784940298642274</t>
  </si>
  <si>
    <t>26957673574199154375188903886374730797376450143379689408533586173000563992591768146120109175768865934272691041150222290001900350813239838965049769804054189580684252429200573514261931104541479574627716093440837538850891933382478113103140980852724741862457372359658639503948671616224034555852814629167747405978805613840961862322181470484572758252997011875363430939879958934995053046380013577740876851676326442667781227205437800074818109313974477072677026574686636044251960289389368126698157306009435274196202552887926078645540049777713992021652494696321147658040483376639273679921789251983638935429404007803177751389758316521494223247770760710663073388193088887953020927911419258770123310870571854259465086034404667152737461699731676881638281810050239542241275621501146170341062549896934708179422521960634745439158221228400307373035888729059134228494721929201717368372401682509398689189320892529934985198651401856886842091002101429892999873935438120853035196425290364862775879345820377261097962397652698226686753634264490083644088368053991663263209587206206124004199646354810517965734644853399706448930540275413231812329527326301260626718366267063554674823711123223207453273939493575</t>
  </si>
  <si>
    <t>43618432100679092192787427098938044688550869913598307464832269101468590644122241230318118091463048603967799198151421324036299646576618014725068708489413980422170663960632220947694254057107742976407273027992123577164779938469894270711109128238799317830159936664443118284943022722137036975917969858118956873449909422670947566809911930765533610549008597940728996862641089299692240073199411546129426753532974431094415395461724592521063773329635557440297519807107349851408179303946757827422820127052595245883298114175648889373531088762474395798223869687168941386763775111896498420566448440658962056930696499407817467136386190944029045024561603684613534076485521403901345412834674111890105010397732611713298779591172052910462218788358999193063988246534514326247308433617541960861266665247252354449505647342703399552417797584902889678143515767280010669930605002530983356418592985020391793082545032264091589679058488058085554220326204511521854226749335970216004584983993151328147670138405567443113597086228284881558875797886598225586126560023492431634647594568502022659300616721020575441710346485496020648807682344855013418301172113359346039601124463320816020466835696650264238214238135849</t>
  </si>
  <si>
    <t>70576105674878246567976330985312775485927320056977996873365855274469154636714009376438227267231914538240490239301643614038199997389857853690118478293468170002854916389832794461956185161649222551034989121432961116015671871852372383814250109091524059692617309024101757788891694338361071531770784487286704279428715036511909429132093401250106368802005609816092427802521048234687293119579425123870303605209300873762196622667162392595881882643610034512974546381793985895660139593336125954120977433062030520079500667063574968019071138540188387819876364383490089044804258488535772100488237692642600992360100507210995218526144507465523268272332364395276607464678610291854366340746093370660228321268304465972763865625576720063199680488090676074702270056584753868488584055118688131202329215144187062628928169303338144991576018813303197051179404496339144898425326931732700724790994667529790482271865924794026574877709889914972396311328305941414854100684774091069039781409283516190923549484225944704211559483880983108245629432151088309230214928077484094897857181774708146663500263075831093407444991338895727097738222620268245230630699439660606666319490730384370695290546819873471691488177629424</t>
  </si>
  <si>
    <t>114194537775557338760763758084250820174478189970576304338198124375937745280836250606756345358694963142208289437453064938074499643966475868415187186782882150425025580350465015409650439218756965527442262149425084693180451810322266654525359237330323377522777245688544876073834717060498108507688754345405661152878624459182856995942005332015639979351014207756821424665162137534379533192778836669999730358742275304856612018128886985116945655973245591953272066188901335747068318897282883781543797560114625765962798781239223857392602227302662783618100234070659030431568033600432270521054686133301563049290797006618812685662530698409552313296893968079890141541164131695755711753580767482550333331666037077686062645216748772973661899276449675267766258303119268194735892488736230092063595880391439417078433816646041544543993816398206086729322920263619155568355931934263684081209587652550182275354410957058118164556768377973057950531654510452936708327434110061285044366393276667519071219622631512147325156570109267989804505230037686534816341488100976526532504776343210169322800879796851668849155337824391747746545904965123258648931871553019952705920615193705186715757382516523735929702415765273</t>
  </si>
  <si>
    <t>184770643450435585328740089069563595660405510027554301211563979650406899917550259983194572625926877680448779676754708552112699641356333722105305665076350320427880496740297809871606624380406188078477251270858045809196123682174639038339609346421847437215394554712646633862726411398859180039459538832692365432307339495694766425074098733265746348153019817572913852467683185769066826312358261793870033963951576178618808640796049377712827538616855626466246612570695321642728458490619009735664774993176656286042299448302798825411673365842851171437976598454149119476372292088968042621542923825944164041650897513829807904188675205875075581569226332475166749005842741987610078094326860853210561652934341543658826510842325493036861579764540351342468528359704022063224476543854918223265925095535626479707361985949379689535569835211509283780502324759958300466781258865996384806000582320079972757626276881852144739434478267888030346842982816394351562428118884152354084147802560183709994769106857456851536716053990251098050134662188774844046556416178460621430361958117918315986301142872682762256600329163287474844284127585391503879562570992680559372240105924089557411047929336397207621190593394697</t>
  </si>
  <si>
    <t>298965181225992924089503847153814415834883699998130605549762104026344645198386510589950917984621840822657069114207773490187199285322809590520492851859232470852906077090762825281257063599163153605919513420283130502376575492496905692864968583752170814738171800401191509936561128459357288547148293178098026585185963954877623421016104065281386327504034025329735277132845323303446359505137098463869764322693851483475420658924936362829773194590101218419518678759596657389796777387901893517208572553291282052005098229542022682804275593145513955056076832524808149907940325689400313142597609959245727090941694520448620589851205904284627894866120300555056890547006873683365789847907628335760894984600378621344889156059074266010523479040990026610234786662823290257960369032591148315329520975927065896785795802595421234079563651609715370509825245023577456035137190800260068887210169972630155032980687838910262903991246645861088297374637326847288270755552994213639128514195836851229065988729488968998861872624099519087854639892226461378862897904279437147962866734461128485309102022669534431105755666987679222590830032550514762528494442545700512078160721117794744126805311852920943550893009159970</t>
  </si>
  <si>
    <t>483735824676428509418243936223378011495289210025684906761326083676751545115936770573145490610548718503105848790962482042299898926679143312625798516935582791280786573831060635152863687979569341684396764691141176311572699174671544731204577930174018251953566355113838143799287539858216468586607832010790392017493303450572389846090202798547132675657053842902649129600528509072513185817495360257739798286645427662094229299720985740542600733206956844885765291330291979032525235878520903252873347546467938338047397677844821508215948958988365126494053430978957269384312617778368355764140533785189891132592592034278428494039881110159703476435346633030223639552849615670975867942234489188971456637534720165003715666901399759047385058805530377952703315022527312321184845576446066538595446071462692376493157788544800923615133486821224654290327569783535756501918449666256453693210752292710127790606964720762407643425724913749118644217620143241639833183671878365993212661998397034939060757836346425850398588678089770185904774554415236222909454320457897769393228692579046801295403165542217193362355996150966697435114160135906266408057013538381071450400827041884301537853241189318151172083602554667</t>
  </si>
  <si>
    <t>782701005902421433507747783377192427330172910023815512311088187703096190314323281163096408595170559325762917905170255532487098212001952903146291368794815262133692650921823460434120751578732495290316278111424306813949274667168450424069546513926189066691738155515029653735848668317573757133756125188888418602679267405450013267106306863828519003161087868232384406733373832375959545322632458721609562609339279145569649958645922103372373927797058063305283970089888636422322013266422796770081920099759220390052495907386844191020224552133879081550130263503765419292252943467768668906738143744435618223534286554727049083891087014444331371301466933585280530099856489354341657790142117524732351622135098786348604822960474025057908537846520404562938101685350602579145214609037214853924967047389758273278953591140222157694697138430940024800152814807113212537055640466516522580420922265340282823587652559672670547416971559610206941592257470088928103939224872579632341176194233886168126746565835394849260461302189289273759414446641697601772352224737334917356095427040175286604505188211751624468111663138645920025944192686421028936551456084081583528561548159679045664658553042239094722976611714637</t>
  </si>
  <si>
    <t>1266436830578849942925991719600570438825462120049500419072414271379847735430260051736241899205719277828868766696132737574786997138681096215772089885730398053414479224752884095586984439558301836974713042802565483125521973841839995155274124444100207318645304510628867797535136208175790225720363957199678810620172570856022403113196509662375651678818141711135033536333902341448472731140127818979349360895984706807663879258366907843914974661004014908191049261420180615454847249144943700022955267646227158728099893585231665699236173511122244208044183694482722688676565561246137024670878677529625509356126878589005477577930968124604034847736813566615504169652706105025317525732376606713703808259669818951352320489861873784105293596652050782515641416707877914900330060185483281392520413118852450649772111379685023081309830625252164679090480384590648969038974090132772976273631674558050410614194617280435078190842696473359325585809877613330567937122896750945625553838192630921107187504402181820699659049980279059459664189001056933824681806545195232686749324119619222087899908353753968817830467659289612617461058352822327295344608469622462654978962375201563347202511794231557245895060214269304</t>
  </si>
  <si>
    <t>2049137836481271376433739502977762866155635030073315931383502459082943925744583332899338307800889837154631684601302993107274095350683049118918381254525213315548171875674707556021105191137034332265029320913989789939471248509008445579343670958026396385337042666143897451270984876493363982854120082388567229222851838261472416380302816526204170681979229579367417943067276173824432276462760277700958923505323985953233529217012829947287348588801072971496333231510069251877169262411366496793037187745986379118152389492618509890256398063256123289594313957986488107968818504713905693577616821274061127579661165143732526661822055139048366219038280500200784699752562594379659183522518724238436159881804917737700925312822347809163202134498571187078579518393228517479475274794520496246445380166242208923051064970825245239004527763683104703890633199397762181576029730599289498854052596823390693437782269840107748738259668032969532527402135083419496041062121623525257895014386864807275314250968017215548919511282468348733423603447698631426454158769932567604105419546659397374504413541965720442298579322428258537487002545508748324281159925706544238507523923361242392867170347273796340618036825983941</t>
  </si>
  <si>
    <t>3315574667060121319359731222578333304981097150122816350455916730462791661174843384635580207006609114983500451297435730682061092489364145334690471140255611368962651100427591651608089630695336169239742363716555273064993222350848440734617795402126603703982347176772765248806121084669154208574484039588246039843024409117494819493499326188579822360797371290502451479401178515272905007602888096680308284401308692760897408475379737791202323249805087879687382492930249867332016511556310196815992455392213537846252283077850175589492571574378367497638497652469210796645384065960042718248495498803686636935788043732738004239753023263652401066775094066816288869405268699404976709254895330952139968141474736689053245802684221593268495731150621969594220935101106432379805334980003777638965793285094659572823176350510268320314358388935269382981113583988411150615003820732062475127684271381441104051976887120542826929102364506328858113212012696750063978185018374470883448852579495728382501755370199036248578561262747408193087792448755565251135965315127800290854743666278619462404321895719689260129046981717871154948060898331075619625768395329006893486486298562805740069682141505353586513097040253245</t>
  </si>
  <si>
    <t>5364712503541392695793470725556096171136732180196132281839419189545735586919426717534918514807498952138132135898738723789335187840047194453608852394780824684510822976102299207629194821832370501504771684630545063004464470859856886313961466360153000089319389842916662700077105961162518191428604121976813269065876247378967235873802142714783993042776600869869869422468454689097337284065648374381267207906632678714130937692392567738489671838606160851183715724440319119209185773967676693609029643138199916964404672570468685479748969637634490787232811610455698904614202570673948411826112320077747764515449208876470530901575078402700767285813374567017073569157831293784635892777414055190576128023279654426754171115506569402431697865649193156672800453494334949859280609774524273885411173451336868495874241321335513559318886152618374086871746783386173332191033551331351973981736868204831797489759156960650575667362032539298390640614147780169560019247139997996141343866966360535657816006338216251797498072545215756926511395896454196677590124085060367894960163212938016836908735437685409702427626304146129692435063443839823943906928321035551131994010221924048132936852488779149927131133866237186</t>
  </si>
  <si>
    <t>8680287170601514015153201948134429476117829330318948632295335920008527248094270102170498721814108067121632587196174454471396280329411339788299323535036436053473474076529890859237284452527706670744514048347100336069457693210705327048579261762279603793301737019689427948883227045831672400003088161565059308908900656496462055367301468903363815403573972160372320901869633204370242291668536471061575492307941371475028346167772305529691995088411248730871098217370568986541202285523986890425022098530413454810656955648318861069241541212012858284871309262924909701259586636633991130074607818881434401451237252609208535141328101666353168352588468633833362438563099993189612602032309386142716096164754391115807416918190790995700193596799815126267021388595441382239085944754528051524376966736431528068697417671845781879633244541553643469852860367374584482806037372063414449109421139586272901541736044081193402596464397045627248753826160476919623997432158372467024792719545856264040317761708415288046076633807963165119599188345209761928726089400188168185814906879216636299313057333405098962556673285864000847383124342170899563532696716364558025480496520486853873006534630284503513644230906490431</t>
  </si>
  <si>
    <t>14044999674142906710946672673690525647254561510515080914134755109554262835013696819705417236621607019259764723094913178260731468169458534241908175929817260737984297052632190066866479274360077172249285732977645399073922164070562213362540728122432603882621126862606090648960333006994190591431692283541872577974776903875429291241103611618147808446350573030242190324338087893467579575734184845442842700214574050189159283860164873268181666927017409582054813941810888105750388059491663584034051741668613371775061628218787546548990510849647349072104120873380608605873789207307939541900720138959182165966686461485679066042903180069053935638401843200850436007720931286974248494809723441333292224188034045542561588033697360398131891462449008282939821842089776332098366554529052325409788140187768396564571658993181295438952130694172017556724607150760757814997070923394766423091158007791104699031495201041843978263826429584925639394440308257089184016679298370463166136586512216799698133768046631539843574706353178922046110584241663958606316213485248536080775070092154653136221792771090508664984299590010130539818187786010723507439625037400109157474506742410902005943387119063653440775364772727617</t>
  </si>
  <si>
    <t>22725286844744420726099874621824955123372390840834029546430091029562790083107966921875915958435715086381397310291087632732127748498869874030207499464853696791457771129162080926103763726887783842993799781324745735143379857281267540411119989884712207675922863882295518597843560052825862991434780445106931886883677560371891346608405080521511623849924545190614511226207721097837821867402721316504418192522515421664187630027937178797873662015428658312925912159181457092291590345015650474459073840199026826585718583867106407618232052061660207356975430136305518307133375843941930671975327957840616567417923714094887601184231281735407103990990311834683798446284031280163861096842032827476008320352788436658369004951888151393832085059248823409206843230685217714337452499283580376934165106924199924633269076665027077318585375235725661026577467518135342297803108295458180872200579147377377600573231245123037380860290826630552888148266468734008808014111456742930190929306058073063738451529755046827889651340161142087165709772586873720535042302885436704266589976971371289435534850104495607627540972875874131387201312128181623070972321753764667182955003262897755878949921749348156954419595679218048</t>
  </si>
  <si>
    <t>36770286518887327437046547295515480770626952351349110460564846139117052918121663741581333195057322105641162033386000810992859216668328408272115675394670957529442068181794270992970243001247861015243085514302391134217302021351829753773660718007144811558543990744901609246803893059820053582866472728648804464858454464247320637849508692139659432296275118220856701550545808991305401443136906161947260892737089471853346913888102052066055328942446067894980726100992345198041978404507314058493125581867640198360780212085893954167222562911307556429079551009686126913007165051249870213876048096799798733384610175580566667227134461804461039629392155035534234454004962567138109591651756268809300544540822482200930592985585511791963976521697831692146665072774994046435819053812632702343953247111968321197840735658208372757537505929897678583302074668896100112800179218852947295291737155168482299604726446164881359124117256215478527542706776991097992030790755113393357065892570289863436585297801678367733226046514321009211820356828537679141358516370685240347365047063525942571756642875586116292525272465884261927019499914192346578411946791164776340429510005308657884893308868411810395194960451945665</t>
  </si>
  <si>
    <t>59495573363631748163146421917340435893999343192183140006994937168679843001229630663457249153493037192022559343677088443724986965167198282302323174859524654320899839310956351919074006728135644858236885295627136869360681878633097294184780707891857019234466854627197127844647453112645916574301253173755736351742132024619211984457913772661171056146199663411471212776753530089143223310539627478451679085259604893517534543916039230863928990957874726207906638260173802290333568749522964532952199422066667024946498795953000361785454614972967763786054981145991645220140540895191800885851376054640415300802533889675454268411365743539868143620382466870218032900288993847301970688493789096285308864893610918859299597937473663185796061580946655101353508303460211760773271553096213079278118354036168245831109812323235450076122881165623339609879542187031442410603287514311128167492316302545859900177957691287918739984408082846031415690973245725106800044902211856323547995198628362927175036827556725195622877386675463096377530129415411399676400819256121944613955024034897232007291492980081723920066245341758393314220812042373969649384268544929443523384513268206413763843230617759967349614556131163713</t>
  </si>
  <si>
    <t>96265859882519075600192969212855916664626295543532250467559783307796895919351294405038582348550359297663721377063089254717846181835526690574438850254195611850341907492750622912044249729383505873479970809929528003577983899984927047958441425899001830793010845372098737091451346172465970157167725902404540816600586488866532622307422464800830488442474781632327914327299339080448624753676533640398939977996694365370881457804141282929984319900320794102887364361166147488375547154030278591445325003934307223307279008038894315952677177884275320215134532155677772133147705946441671099727424151440214034187144065256020935638500205344329183249774621905752267354293956414440080280145545365094609409434433401060230190923059174977760038102644486793500173376235205807209090606908845781622071601148136567028950547981443822833660387095521018193181616855927542523403466733164075462784053457714342199782684137452800099108525339061509943233680022716204792075692966969716905061091198652790611622125358403563356103433189784105589350486243949078817759335626807184961320071098423174579048135855667840212591517807642655241240311956566316227796215336094219863814023273515071648736539486171777744809516583109378</t>
  </si>
  <si>
    <t>155761433246150823763339391130196352558625638735715390474554720476476738920580925068495831502043396489686280720740177698442833147002724972876762025113720266171241746803706974831118256457519150731716856105556664872938665778618024342143222133790858850027477699999295864936098799285111886731468979076160277168342718513485744606765336237462001544588674445043799127104052869169591848064216161118850619063256299258888416001720180513793913310858195520310794002621339949778709115903553243124397524426000974248253777803991894677738131792857243084001189513301669417353288246841633471985578800206080629334989677954931475204049865948884197326870157088775970300254582950261742050968639334461379918274328044319919529788860532838163556099683591141894853681679695417567982362160005058860900189955184304812860060360304679272909783268261144357803061159042958984934006754247475203630276369760260202099960641828740718839092933421907541358924653268441311592120595178826040453056289827015717786658952915128758978980819865247201966880615659360478494160154882929129575275095133320406586339628835749564132657763149401048555461123998940285877180483881023663387198536541721485412579770103931745094424072714273091</t>
  </si>
  <si>
    <t>252027293128669899363532360343052269223251934279247640942114503784273634839932219473534413850593755787350002097803266953160679328838251663451200875367915878021583654296457597743162506186902656605196826915486192876516649678602951390101663559689860680820488545371394602027550145457577856888636704978564817984943305002352277229072758702262832033031149226676127041431352208250040472817892694759249559041252993624259297459524321796723897630758516314413681366982506097267084663057583521715842849429935281471561056812030788993690808970741518404216324045457347189486435952788075143085306224357520843369176822020187496139688366154228526510119931710681722567608876906676182131248784879826474527683762477720979759979783592013141316137786235628688353855055930623375191452766913904642522261556332441379889010908286123095743443655356665375996242775898886527457410220980639279093060423217974544299743325966193518938201458760969051302158333291157516384196288145795757358117381025668508398281078273532322335084253055031307556231101903309557311919490509736314536595166231743581165387764691417404345249280957043703796701435955506602104976699217117883251012559815236557061316309590103522839233589297382469</t>
  </si>
  <si>
    <t>407788726374820723126871751473248621781877573014963031416669224260750373760513144542030245352637152277036282818543444651603512475840976636327962900481636144192825401100164572574280762644421807336913683021042857749455315457220975732244885693480719530847966245370690466963648944742689743620105684054725095153286023515838021835838094939724833577619823671719926168535405077419632320882108855878100178104509292883147713461244502310517810941616711834724475369603846047045793778961136764840240373855936255719814834616022683671428940763598761488217513558759016606839724199629708615070885024563601472704166499975118971343738232103112723836990088799457692867863459856937924182217424214287854445958090522040899289768644124851304872237469826770583207536735626040943173814926918963503422451511516746192749071268590802368653226923617809733799303934941845512391416975228114482723336792978234746399703967794934237777294392182876592661082986559598827976316883324621797811173670852684226184940031188661081314065072920278509523111717562670035806079645392665444111870261365063987751727393527166968477907044106444752352162559954446887982157183098141546638211096356958042473896079694035267933657662011655560</t>
  </si>
  <si>
    <t>659816019503490622490404111816300891005129507294210672358783728045024008600445364015564659203230908064386284916346711604764191804679228299779163775849552022214409055396622170317443268831324463942110509936529050625971965135823927122346549253170580211668454790742085068991199090200267600508742389033289913138229328518190299064910853641987665610650972898396053209966757285669672793700001550637349737145762286507407010920768824107241708572375228149138156736586352144312878442018720286556083223285871537191375891428053472665119749734340279892433837604216363796326160152417783758156191248921122316073343321995306467483426598257341250347110020510139415435472336763614106313466209094114328973641852999761879049748427716864446188375256062399271561391791556664318365267693832868145944713067849187572638082176876925464396670578974475109795546710840732039848827196208753761816397216196209290699447293761127756715495850943845643963241319850756344360513171470417555169291051878352734583221109462193403649149325975309817079342819465979593117999135902401758648465427596807568917115158218584372823156325063488456148863995909953490087133882315259429889223656172194599535212389284138790772891251309038029</t>
  </si>
  <si>
    <t>1067604745878311345617275863289549512787007080309173703775452952305774382360958508557594904555868060341422567734890156256367704280520204936107126676331188166407234456496786742891724031475746271279024192957571908375427280593044902854591434946651299742516421036112775535954848034942957344128848073088015008291515352034028320900748948581712499188270796570115979378502162363089305114582110406515449915250271579390554724382013326417759519513991939983862632106190198191358672220979857051396323597141807792911190726044076156336548690497939041380651351162975380403165884352047492373227076273484723788777509821970425438827164830360453974184100109309597108303335796620552030495683633308402183419599943521802778339517071841715751060612725889169854768928527182705261539082620751831649367164579365933765387153445467727833049897502592284843594850645782577552240244171436868244539734009174444037099151261556061994492790243126722236624324306410355172336830054795039352980464722731036960768161140650854484963214398895588326602454537028649628924078781295067202760335688961871556668842551745751341301063369169933208501026555864400378069291065413400976527434752529152642009108468978174058706548913320693589</t>
  </si>
  <si>
    <t>1727420765381801968107679975105850403792136587603384376134236680350798390961403872573159563759098968405808852651236867861131896085199433235886290452180740188621643511893408913209167300307070735221134702894100959001399245728868829976937984199821879954184875826854860604946047125143224944637590462121304921429744680552218619965659802223700164798921769468512032588468919648758977908282111957152799652396033865897961735302782150525001228086367168133000788842776550335671550662998577337952406820427679330102566617472129629001668440232279321273085188767191744199492044504465276131383267522405846104850853143965731906310591428617795224531210129819736523738808133384166136809149842402516512393241796521564657389265499558580197248987981951569126330320318739369579904350314584699795311877647215121338025235622344653297446568081566759953390397356623309592089071367645622006356131225370653327798598555317189751208286094070567880587565626261111516697343226265456908149755774609389695351382250113047888612363724870898143681797356494629222042077917197468961408801116558679125585957709964335714124219694233421664649890551774353868156424947728660406416658408701347241544320858262312849479440164629731618</t>
  </si>
  <si>
    <t>2795025511260113313724955838395399916579143667912558079909689632656572773322362381130754468314967028747231420386127024117499600365719638171993417128511928355028877968390195656100891331782817006500158895851672867376826526321913732831529419146473179696701296862967636140900895160086182288766438535209319929721260032586246940866408750805412663987192566038628011966971082011848283022864222363668249567646305445288516459684795476942760747600359108116863420948966748527030222883978434389348730417569487123013757343516205785338217130730218362653736539930167124602657928856512768504610343795890569893628362965936157345137756258978249198715310239129333632042143930004718167304833475710918695812841740043367435728782571400295948309600707840738981099248845922074841443432935336531444679042226581055103412389067812381130496465584159044796985248002405887144329315539082490250895865234545097364897749816873251745701076337197290117211889932671466689034173281060496261130220497340426656119543390763902373575578123766486470284251893523278850966156698492536164169136805520550682254800261710087055425283063403354873150917107638754246225716013142061382944093161230499883553429327240486908185989077950425207</t>
  </si>
  <si>
    <t>4522446276641915281832635813501250320371280255515942456043926313007371164283766253703914032074065997153040273037363891978631496450919071407879707580692668543650521480283604569310058632089887741721293598745773826378225772050782562808467403346295059650886172689822496745846942285229407233404028997330624851151004713138465560832068553029112828786114335507140044555440001660607260931146334320821049220042339311186478194987577627467761975686726276249864209791743298862701773546977011727301137237997166453116323960988335414339885570962497683926821728697358868802149973360978044635993611318296415998479216109901889251448347687596044423246520368949070155780952063388884304113983318113435208206083536564932093118048070958876145558588689792308107429569164661444421347783249921231239990919873796176441437624690157034427943033665725804750375645359029196736418386906728112257251996459915750692696348372190441496909362431267857997799455558932578205731516507325953169279976271949816351470925640876950262187941848637384613966049250017908073008234615690005125577937922079229807840757971674422769549502757636776537800807659413108114382140960870721789360751569931847125097750185502799757665429242580156825</t>
  </si>
  <si>
    <t>7317471787902028595557591651896650236950423923428500535953615945663943937606128634834668500389033025900271693423490916096131096816638709579873124709204596898679399448673800225410949963872704748221452494597446693755052298372696295639996822492768239347587469552790132886747837445315589522170467532539944780872264745724712501698477303834525492773306901545768056522411083672455543954010556684489298787688644756474994654672373104410522723287085384366727630740710047389731996430955446116649867655566653576130081304504541199678102701692716046580558268627525993404807902217490813140603955114186985892107579075838046596586103946574293621961830608078403787823095993393602471418816793824353904018925276608299528846830642359172093868189397633047088528818010583519262791216185257762684669962100377231544850013757969415558439499249884849547360893361435083880747702445810602508147861694460848057594098189063693242610438768465148115011345491604044894765689788386449430410196769290243007590469031640852635763519972403871084250301143541186923974391314182541289747074727599780490095558233384509824974785821040131410951724767051862360607856974012783172304844731162347008651179512743286665851418320530582032</t>
  </si>
  <si>
    <t>11839918064543943877390227465397900557321704178944442991997542258671315101889894888538582532463099023053311966460854808074762593267557780987752832289897265442329920928957404794721008595962592489942746093343220520133278070423478858448464225839063298998473642242612629632594779730544996755574496529870569632023269458863178062530545856863638321559421237052908101077851085333062804885156891005310348007730984067661472849659950731878284698973811660616591840532453346252433769977932457843951004893563820029246405265492876614017988272655213730507379997324884862206957875578468857776597566432483401890586795185739935848034451634170338045208350977027473943604048056782486775532800111937789112225008813173231621964878713318048239426778087425355195958387175244963684138999435178993924660881974173407986287638448126449986382532915610654297736538720464280617166089352538714765399858154376598750290446561254134739519801199733006112810801050536623100497206295712402599690173041240059359061394672517802897951461821041255698216350393559094996982625929872546415325012649679010297936316205058932594524288578676907948752532426464970474989997934883504961665596301094194133748929698246086423516847563110738857</t>
  </si>
  <si>
    <t>19157389852445972472947819117294550794272128102372943527951158204335259039496023523373251032852132048953583659884345724170893690084196490567625956999101862341009320377631205020131958559835297238164198587940667213888330368796175154088461048331831538346061111795402762519342617175860586277744964062410514412895534204587890564229023160698163814332728138598676157600262169005518348839167447689799646795419628824136467504332323836288807422260897044983319471273163393642165766408887903960600872549130473605376486569997417813696090974347929777087938265952410855611765777795959670917201521546670387782694374261577982444620555580744631667170181585105877731427144050176089246951616905762143016243934089781531150811709355677220333294967485058402284487205185828482946930215620436756609330844074550639531137652206095865544822032165495503845097432081899364497913791798349317273547719848837446807884544750317827982130239968198154227822146542140667995262896084098852030100369810530302366651863704158655533714981793445126782466651537100281920957017244055087705072087377278790788031874438443442419499074399717039359704257193516832835597854908896288133970441032256541142400109210989373089368265883641320889</t>
  </si>
  <si>
    <t>30997307916989916350338046582692451351593832281317386519948700463006574141385918411911833565315231072006895626345200532245656283351754271555378789288999127783339241306588609814852967155797889728106944681283887734021608439219654012536925274170894837344534754038015392151937396906405583033319460592281084044918803663451068626759569017561802135892149375651584258678113254338581153724324338695109994803150612891797940353992274568167092121234708705599911311805616739894599536386820361804551877442694293634622891835490294427714079247003143507595318263277295717818723653374428528693799087979153789673281169447317918292655007214914969712378532562133351675031192106958576022484417017699932128468942902954762772776588068995268572721745572483757480445592361073446631069215055615750533991726048724047517425290654222315531204565081106158142833970802363645115079881150888032038947578003214045558174991311571962721650041167931160340632947592677291095760102379811254629790542851770361725713258376676458431666443614486382480683001930659376917939643173927634120397100026957801085968190643502375014023362978393947308456789619981803310587852843779793095636037333350735276149038909235459512885113446752059746</t>
  </si>
  <si>
    <t>50154697769435888823285865699987002145865960383690330047899858667341833180881941935285084598167363120960479286229546256416549973435950762123004746288100990124348561684219814834984925715633186966271143269224554947909938808015829166625386322502726375690595865833418154671280014082266169311064424654691598457814337868038959190988592178259965950224877514250260416278375423344099502563491786384909641598570241715934407858324598404455899543495605750583230783078780133536765302795708265765152749991824767239999378405487712241410170221351073284683256529229706573430489431170388199611000609525824177455975543708895900737275562795659601379548714147239229406458336157134665269436033923462075144712876992736293923588297424672488906016713057542159764932797546901929577999430676052507143322570123274687048562942860318181076026597246601661987931402884263009612993672949237349312495297852051492366059536061889790703780281136129314568455094134817959091022998463910106659890912662300664092365122080835113965381425407931509263149653467759658838896660417982721825469187404236591874000065081945817433522437378110986668161046813498636146185707752676081229606478365607276418549148120224832602253379330393380635</t>
  </si>
  <si>
    <t>81152005686425805173623912282679453497459792665007716567848559130348407322267860347196918163482594192967374912574746788662206256787705033678383535577100117907687802990808424649837892871431076694378087950508442681931547247235483179162311596673621213035130619871433546823217410988671752344383885246972682502733141531490027817748161195821768086117026889901844674956488677682680656287816125080019636401720854607732348212316872972622991664730314456183142094884396873431364839182528627569704627434519060874622270240978006669124249468354216792278574792507002291249213084544816728304799697504977967129256713156213819029930570010574571091927246709372581081489528264093241291920450941162007273181819895691056696364885493667757478738458630025917245378389907975376209068645731668257677314296171998734565988233514540496607231162327707820130765373686626654728073554100125381351442875855265537924234527373461753425430322304060474909088041727495250186783100843721361289681455514071025818078380457511572397047869022417891743832655398419035756836303591910355945866287431194392959968255725448192447545800356504933976617836433480439456773560596455874325242515698958011694698187029460292115138492777145440381</t>
  </si>
  <si>
    <t>131306703455861693996909777982666455643325753048698046615748417797690240503149802282482002761649957313927854198804293045078756230223655795801388281865201108032036364675028239484822818587064263660649231219732997629841486055251312345787697919176347588725726485704851701494497425070937921655448309901664280960547479399528987008736753374081734036341904404152105091234864101026780158851307911464929278000291096323666756070641471377078891208225920206766372877963177006968130141978236893334857377426343828114621648646465718910534419689705290076961831321736708864679702515715204927915800307030802144585232256865109719767206132806234172471475960856611810487947864421227906561356484864624082417894696888427350619953182918340246384755171687568077010311187454877305787068076407720764820636866295273421614551176374858677683257759574309482118696776570889664341067227049362730663938173707317030290294063435351544129210603440189789477543135862313209277806099307631467949572368176371689910443502538346686362429294430349401006982308866178694595732964009893077771335474835430984833968320807394009881068237734615920644778883246979075602959268349131955554848994064565288113247335149685124717391872107538821016</t>
  </si>
  <si>
    <t>212458709142287499170533690265345909140785545713705763183596976928038647825417662629678920925132551506895229111379039833740962487011360829479771817442301225939724167665836664134660711458495340355027319170241440311773033302486795524950009515849968801760857105576285248317714836059609673999832195148636963463280620931019014826484914569903502122458931294053949766191352778709460815139124036544948914402011950931399104282958344349701882872956234662949514972847573880399494981160765520904562004860862888989243918887443725579658669158059506869240406114243711155928915600260021656220600004535780111714488970021323538797136702816808743563403207565984391569437392685321147853276935805786089691076516784118407316318068412008003863493630317593994255689577362852681996136722139389022497951162467272156180539409889399174290488921902017302249462150257516319069140781149488112015381049562582568214528590808813297554640925744250264386631177589808459464589200151352829239253823690442715728521882995858258759477163452767292750814964264597730352569267601803433717201762266625377793936576532842202328614038091120854621396719680459515059732828945587829880091509763523299807945522179145416832530364884684261397</t>
  </si>
  <si>
    <t>343765412598149193167443468248012364784111298762403809799345394725728888328567464912160923686782508820823083310183332878819718717235016625281160099307502333971760532340864903619483530045559604015676550389974437941614519357738107870737707435026316390486583591281136949812212261130547595655280505050301244423828100330548001835221667943985236158800835698206054857426216879736240973990431948009878192402303047255065860353599815726780774081182154869715887850810750887367625123139002414239419382287206717103865567533909444490193088847764796946202237435980420020608618115975226584136400311566582256299721226886433258564342835623042916034879168422596202057385257106549054414633420670410172108971213672545757936271251330348250248248802005162071266000764817729987783204798547109787318588028762545577795090586264257851973746681476326784368158926828405983410208008198850842679319223269899598504822654244164841683851529184440053864174313452121668742395299458984297188826191866814405638965385534204945121906457883116693757797273130776424948302231611696511488537237102056362627904897340236212209682275825736775266175602927438590662692097294719785434940503828088587921192857328830541549922236992223082413</t>
  </si>
  <si>
    <t>556224121740436692337977158513358273924896844476109572982942371653767536153985127541839844611915060327718312421562372712560681204246377454760931916749803559911484700006701567754144241504054944370703869560215878253387552660224903395687716950876285192247440696857422198129927097190157269655112700198938207887108721261567016661706582513888738281259766992260004623617569658445701789129555984554827106804314998186464964636558160076482656954138389532665402823658324767767120104299767935143981387148069606093109486421353170069851758005824303815442643550224131176537533716235248240357000316102362368014210196907756797361479538439851659598282375988580593626822649791870202267910356476196261800047730456664165252589319742356254111742432322756065521690342180582669779341520686498809816539191229817733975629996153657026264235603378344086617621077085922302479348789348338954694700272832482166719351245052978139238492454928690318250805491041930128206984499610337126428080015557257121367487268530063203881383621335883986508612237395374155300871499213499945205738999368681740421841473873078414538296313916857629887572322607898105722424926240307615315032013591611887729138379507975958382452601876907343810</t>
  </si>
  <si>
    <t>899989534338585885505420626761370638709008143238513382782287766379496424482552592454000768298697569148541395731745705591380399921481394080042092016057305893883245232347566471373627771549614548386380419950190316195002072017963011266425424385902601582734024288138559147942139358320704865310393205249239452310936821592115018496928250457873974440060602690466059481043786538181942763119987932564705299206618045441530824990157975803263431035320544402381290674469075655134745227438770349383400769435276323196975053955262614560044846853589100761644880986204551197146151832210474824493400627668944624313931423794190055925822374062894575633161544411176795684207906898419256682543777146606433909018944129209923188860571072704504359991234327918136787691106998312657562546319233608597135127219992363311770720582417914878237982284854670870985780003914328285889556797547189797374019496102381765224173899297142980922343984113130372114979804494051796949379799069321423616906207424071527006452654064268149003290079219000680266409510526150580249173730825196456694276236470738103049746371213314626747978589742594405153747925535336696385117023535027400749972517419700475650331236836806499932374838869130426223</t>
  </si>
  <si>
    <t>1456213656079022577843397785274728912633904987714622955765230138033263960636537719995840612910612629476259708153308078303941081125727771534803023932807109453794729932354268039127772013053669492757084289510406194448389624678187914662113141336778886774981464984995981346072066455510862134965505905448177660198045542853682035158634832971762712721320369682726064104661356196627644552249543917119532406010933043627995789626716135879746087989458933935046693498127400422901865331738538284527382156583345929290084540376615784629896604859413404577087524536428682373683685548445723064850400943771306992328141620701946853287301912502746235231443920399757389311030556690289458950454133622802695709066674585874088441449890815060758471733666650674202309381449178895327341887839920107406951666411222181045746350578571571904502217888233014957603401081000250588368905586895528752068719768934863931943525144350121120160836439041820690365785295535981925156364298679658550044986222981328648373939922594331352884673700554884666775021747921524735550045230038696401900015235839419843471587845086393041286274903659452035041320248143234802107541949775335016065004531011312363379469616344782458314827440746037770033</t>
  </si>
  <si>
    <t>2356203190417608463348818412036099551342913130953136338547517904412760385119090312449841381209310198624801103885053783895321481047209165614845115948864415347677975164701834510501399784603284041143464709460596510643391696696150925928538565722681488357715489273134540494014205813831567000275899110697417112508982364445797053655563083429636687161380972373192123585705142734809587315369531849684237705217551089069526614616874111683009519024779478337427984172596476078036610559177308633910782926018622252487059594331878399189941451713002505338732405522633233570829837380656197889343801571440251616642073044496136909213124286565640810864605464810934184995238463588708715632997910769409129618085618715084011630310461887765262831724900978592339097072556177207984904434159153716004086793631214544357517071160989486782740200173087685828589181084914578874258462384442718549442739265037245697167699043647264101083180423154951062480765100030033722105744097748979973661892430405400175380392576658599501887963779773885347041431258447675315799218960863892858594291472310157946521334216299707668034253493402046440195068173678571498492658973310362416814977048431012839029800853181588958247202279615168196256</t>
  </si>
  <si>
    <t>3812416846496631041192216197310828463976818118667759294312748042446024345755628032445681994119922828101060812038361862199262562172936937149648139881671524801472705097056102549629171797656953533900548998971002705091781321374338840590651707059460375132696954258130521840086272269342429135241405016145594772707027907299479088814197916401399399882701342055918187690366498931437231867619075766803770111228484132697522404243590247562755607014238412272474677670723876500938475890915846918438165082601968181777144134708494183819838056572415909915819930059061915944513522929101920954194202515211558608970214665198083762500426199068387046096049385210691574306269020278998174583452044392211825327152293300958100071760352702826021303458567629266541406454005356103312246321999073823411038460042436725403263421739561058687242418061320700786192582165914829462627367971338247301511459033972109629111224187997385221244016862196771752846550395566015647262108396428638523706878653386728823754332499252930854772637480328770013816453006369200051349264190902589260494306708149577789992922061386100709320528397061498475236388421821806300600200923085697432879981579442325202409270469526371416562029720361205966289</t>
  </si>
  <si>
    <t>6168620036914239504541034609346928015319731249620895632860265946858784730874718344895523375329233026725861915923415646094584043220146102764493255830535940149150680261757937060130571582260237575044013708431599215735173018070489766519190272782141863490412443531265062334100478083173996135517304126843011885216010271745276142469760999831036087044082314429110311276071641666246819182988607616488007816446035221767049018860464359245765126039017890609902661843320352578975086450093155552348948008620590434264203729040372583009779508285418415254552335581695149515343360309758118843538004086651810225612287709694220671713550485634027856960654850021625759301507483867706890216449955161620954945237912016042111702070814590591284135183468607858880503526561533311297150756158227539415125253673651269760780492900550545469982618234408386614781763250829408336885830355780965850954198299009355326278923231644649322327197285351722815327315495596049369367852494177618497368771083792128999134725075911530356660601260102655360857884264816875367148483151766482119088598180459735736514256277685808377354781890463544915431456595500377799092859896396059849694958627873338041439071322707960374809231999976374162545</t>
  </si>
  <si>
    <t>9981036883410870545733250806657756479296549368288654927173013989304809076630346377341205369449155854826922727961777508293846605393083039914141395712207464950623385358814039609759743379917191108944562707402601920826954339444828607109841979841602238623109397789395584174186750352516425270758709142988606657923038179044755231283958916232435486926783656485028498966438140597684051050607683383291777927674519354464571423104054606808520733053256302882377339514044229079913562341009002470787113091222558616041347863748866766829617564857834325170372265640757065459856883238860039797732206601863368834582502374892304434213976684702414903056704235232317333607776504146705064799901999553832780272390205317000211773831167293417305438642036237125421909980566889414609397078157301362826163713716087995164043914640111604157225036295729087400974345416744237799513198327119213152465657332981464955390147419642034543571214147548494568173865891162065016629960890606257021075649737178857822889057575164461211433238740431425374674337271186075418497747342669071379582904888609313526507178339071909086675310287525043390667845017322184099693060819481757282574940207315663243848341792234331791371261720337580128834</t>
  </si>
  <si>
    <t>16149656920325110050274285416004684494616280617909550560033279936163593807505064722236728744778388881552784643885193154388430648613229142678634651542743405099774065620571976669890314962177428683988576415834201136562127357515318373629032252623744102113521841320660646508287228435690421406276013269831618543139048450790031373753719916063471573970865970914138810242509782263930870233596290999779785744120554576231620441964518966054285859092274193492280001357364581658888648791102158023136061099843149050305551592789239349839397073143252740424924601222452214975200243548618158641270210688515179060194790084586525105927527170336442760017359085253943092909283988014411955016351954715453735217628117333042323475901981884008589573825504844984302413507128422725906547834315528902241288967389739264924824407540662149627207654530137474015756108667573646136399028682900179003419855631990820281669070651286683865898411432900217383501181386758114385997813384783875518444420820970986822023782651075991568093840000534080735532221536002950785646230494435553498671503069069049263021434616757717464030092177988588306099301612822561898785920715877817132269898835189001285287413114942292166180493720313954291379</t>
  </si>
  <si>
    <t>26130693803735980596007536222662440973912829986198205487206293925468402884135411099577934114227544736379707371846970662682277254006312182592776047254950870050397450979386016279650058342094619792933139123236803057389081696960146980738874232465346340736631239110056230682473978788206846677034722412820225201062086629834786605037678832295907060897649627399167309208947922861614921284203974383071563671795073930696191865068573572862806592145530496374657340871408810738802211132111160493923174191065707666346899456538106116669014638001087065595296866863209280435057126787478198439002417290378547894777292459478829540141503855038857663074063320486260426517060492161117019816253954269286515490018322650042535249733149177425895012467541082109724323487695312140515944912472830265067452681105827260088868322180773753784432690825866561416730454084317883935912227010019392155885512964972285237059218070928718409469625580448711951675047277920179402627774275390132539520070558149844644912840226240452779527078740965506110206558807189026204143977837104624878254407957678362789528612955829626550705402465513631696767146630144745998478981535359574414844839042504664529135754907176623957551755440651534420213</t>
  </si>
  <si>
    <t>42280350724061090646281821638667125468529110604107756047239573861631996691640475821814662859005933617932492015732163817070707902619541325271410698797694275150171516599957992949540373304272048476921715539071004193951209054475465354367906485089090442850153080430716877190761207223897268083310735682651843744201135080624817978791398748359378634868515598313306119451457705125545791517800265382851349415915628506927812307033092538917092451237804689866937342228773392397690859923213318517059235290908856716652451049327345466508411711144339806020221468085661495410257370336096357080272627978893726954972082544065354646069031025375300423091422405740203519426344480175528974832605908984740250707646439983084858725635131061434484586293045927094026736994823734866422492746788359167308741648495566525013692729721435903411640345356004035432486562751891530072311255692919571159305368596963105518728288722215402275368037013348929335176228664678293788625587660174008057964491379120831466936622877316444347620918741499586845738780343191976989790208331540178376925911026747412052550047572587344014735494643502220002866448242967307897264902251237391547114737877693665814423168022118916123732249160965488711592</t>
  </si>
  <si>
    <t>68411044527797071242289357861329566442441940590305961534445867787100399575775886921392596973233478354312199387579134479752985156625853507864186746052645145200568967579344009229190431646366668269854854662307807251340290751435612335106780717554436783586784319540773107873235186012104114760345458095472068945263221710459604583829077580655285695766165225712473428660405627987160712802004239765922913087710702437624004172101666111779899043383335186241594683100182203136493071055324479010982409481974564382999350505865451583177426349145426871615518334948870775845314497123574555519275045269272274849749375003544184186210534880414158086165485726226463945943404972336645994648859863254026766197664762633127393975368280238860379598760587009203751060482519047006938437659261189432376194329601393785102561051902209657196073036181870596849217016836209414008223482702938963315190881561935390755787506793144120684837662593797641286851275942598473191253361935564140597484561937270676111849463103556897127147997482465092955945339150381003193934186168644803255180318984425774842078660528416970565440897109015851699633594873112053895743883786596965961959576920198330343558922929295540081284004601617023131805</t>
  </si>
  <si>
    <t>110691395251858161888571179499996691910971051194413717581685441648732396267416362743207259832239411972244691403311298296823693059245394833135597444850339420350740484179302002178730804950638716746776570201378811445291499805911077689474687202643527226436937399971489985063996393236001382843656193778123912689464356791084422562620476329014664330634680824025779548111863333112706504319804505148774262503626330944551816479134758650696991494621139876108532025328955595534183930978537797528041644772883421099651801555192797049685838060289766677635739803034532271255571867459670912599547673248166001804721457547609538832279565905789458509256908131966667465369749452512174969481465772238767016905311202616212252701003411300294864185053632936297777797477342781873360930406049548599684935978096960310116253781623645560607713381537874632281703579588100944080534738395858534474496250158898496274515795515359522960205699607146570622027504607276766979878949595738148655449053316391507578786085980873341474768916223964679801684119493572980183724394500184981632106230011173186894628708101004314580176391752518071702500043116079361793008786037834357509074314797891996157982090951414456205016253762582511843397</t>
  </si>
  <si>
    <t>179102439779655233130860537361326258353412991784719679116131309435832795843192249664599856805472890326556890790890432776576678215871248340999784190902984565551309451758646011407921236597005385016631424863686618696631790557346690024581467920197964010023721719512263092937231579248105497604001651873595981634727578501544027146449553909669950026400846049738252976772268961099867217121808744914697175591337033382175820651236424762476890538004475062350126708429137798670677002033862276539024054254857985482651152061058248632863264409435193549251258137983403047100886364583245468118822718517438276654470832551153723018490100786203616595422393858193131411313154424848820964130325635492793783102975965249339646676371691539155243783814219945501528857959861828880299368065310738032061130307698354095218814833525855217803786417719745229130920596424310358088758221098797497789687131720833887030303302308503643645043362200944211908878780549875240171132311531302289252933615253662183690635549084430238601916913706429772757629458643953983377658580668829784887286548995598961736707368629421285145617288861533923402133637989191415688752669824431323471033891718090326501541013880709996286300258364199534975202</t>
  </si>
  <si>
    <t>289793835031513395019431716861322950264384042979133396697816751084565192110608612407807116637712302298801582194201731073400371275116643174135381635753323985902049935937948013586652041547644101763407995065065430141923290363257767714056155122841491236460659119483753078001227972484106880447657845651719894324191935292628449709070030238684614357035526873764032524884132294212573721441613250063471438094963364326727637130371183413173882032625614938458658733758093394204860933012400074067065699027741406582302953616251045682549102469724960226886997941017935318356458232042916380718370391765604278459192290098763261850769666691993075104679301990159798876682903877360995933611791407731560800008287167865551899377375102839450107968867852881799306655437204610753660298471360286631746066285795314405335068615149500778411499799257619861412624176012411302169292959494656032264183381879732383304819097823863166605249061808090782530906285157152007151011261127040437908382668570053691269421635065303580076685829930394452559313578137526963561382975169014766519392779006772148631336076730425599725793680614051995104633681105270777481761455862265680980108206515982322659523104832124452491316512126782046818599</t>
  </si>
  <si>
    <t>468896274811168628150292254222649208617797034763853075813948060520397987953800862072406973443185192625358472985092163849977049490987891515135165826656308551453359387696594024994573278144649486780039419928752048838555080920604457738637623043039455246484380838996016170938459551732212378051659497525315875958919513794172476855519584148354564383436372923502285501656401255312440938563421994978168613686300397708903457781607608175650772570630090000808785442187231192875537935046262350606089753282599392064954105677309294315412366879160153776138256079001338365457344596626161848837193110283042555113663122649916984869259767478196691700101695848352930287996058302209816897742117043224354583111263133114891546053746794378605351752682072827300835513397066439633959666536671024663807196593493668500553883448675355996215286216977365090543544772436721660258051180593453530053870513600566270335122400132366810250292424009034994439785065707027247322143572658342727161316283823715874960057184149733818678602743636824225316943036781480946939041555837844551406679328002371110368043445359846884871410969475585918506767319094462193170514125686697004451142098234072649161064118712834448777616770490981581793801</t>
  </si>
  <si>
    <t>758690109842682023169723971083972158882181077742986472511764811604963180064409474480214090080897494924160055179293894923377420766104534689270547462409632537355409323634542038581225319692293588543447414993817478980478371283862225452693778165880946482945039958479769248939687524216319258499317343177035770283111449086800926564589614387039178740471899797266318026540533549525014660005035245041640051781263762035631094911978791588824654603255704939267444175945324587080398868058662424673155452310340798647257059293560339997961469348885114003025254020019273683813802828669078229555563502048646833572855412748680246720029434170189766804780997838512729164678962179570812831353908450955915383119550300980443445431121897218055459721549925709100142168834271050387619965008031311295553262879288982905888952063824856774626786016234984951956168948449132962427344140088109562318053895480298653639941497956229976855541485817125776970691350864179254473154833785383165069698952393769566229478819215037398755288573567218677876256614919007910500424531006859317926072107009143258999379522090272484597204650089637913611401000199732970652275581548962685431250304750054971820587223544958901268933282617763628612400</t>
  </si>
  <si>
    <t>1227586384653850651320016225306621367499978112506839548325712872125361168018210336552621063524082687549518528164386058773354470257092426204405713289065941088808768711331136063575798597836943075323486834922569527819033452204466683191331401208920401729429420797475785419878147075948531636550976840702351646242030962880973403420109198535393743123908272720768603528196934804837455598568457240019808665467564159744534552693586399764475427173885794940076229618132555779955936803104924775279245205592940190712211164970869634313373836228045267779163510099020612049271147425295240078392756612331689388686518535398597231589289201648386458504882693686865659452675020481780629729096025494180269966230813434095334991484868691596660811474231998536400977682231337490021579631544702335959360459472782651406442835512500212770842072233212350042499713720885854622685395320681563092371924409080864923975063898088596787105833909826160771410476416571206501795298406443725892231015236217485441189536003364771217433891317204042903193199651700488857439466086844703869332751435011514369367422967450119369468615619565223832118168319294195163822789707235659689882392402984127620981651342257793350046550053108745210406201</t>
  </si>
  <si>
    <t>1986276494496532674489740196390593526382159190249826020837477683730324348082619811032835153604980182473678583343679953696731891023196960893676260751475573626164178034965678102157023917529236663866934249916387006799511823488328908644025179374801348212374460755955554668817834600164850895050294183879387416525142411967774329984698812922432921864380172518034921554737468354362470258573492485061448717248827921780165647605565191353300081777141499879343673794077880367036335671163587199952400657903280989359468224264429974311335305576930381782188764119039885733084950253964318307948320114380336222259373948147277478309318635818576225309663691525378388617353982661351442560449933945136185349350363735075778436915990588814716271195781924245501119851065608540409199596552733647254913722352071634312331787576325069545468858249447334994455882669334987585112739460769672654689978304561163577615005396044826763961375395643286548381167767435385756268453240229109057300714188611255007419014822579808616189179890771261581069456266619496767939890617851563187258823542020657628366802489540391854065820269654861745729569319493928134475065288784622375313642707734182592802238565802752251315483335726508839018601</t>
  </si>
  <si>
    <t>3213862879150383325809756421697214893882137302756665569163190555855685516100830147585456217129062870023197111508066012470086361280289387098081974040541514714972946746296814165732822515366179739190421084838956534618545275692795591835356580583721749941803881553431340088695981676113382531601271024581739062767173374848747733404808011457826664988288445238803525082934403159199925857141949725081257382716392081524700200299151591117775508951027294819419903412210436146992272474268511975231645863496221180071679389235299608624709141804975649561352274218060497782356097679259558386341076726712025610945892483545874709898607837466962683814546385212244048070029003143132072289545959439316455315581177169171113428400859280411377082670013922781902097533296946030430779228097435983214274181824854285718774623088825282316310930482659685036955596390220842207798134781451235747061902713642028501590069294133423551067209305469447319791644184006592258063751646672834949531729424828740448608550825944579833623071207975304484262655918319985625379356704696267056591574977032171997734225456990511223534435889220085577847737638788123298297854996020282065196035110718310213783889908060545601362033388835254049424802</t>
  </si>
  <si>
    <t>5200139373646916000299496618087808420264296493006491590000668239586009864183449958618291370734043052496875694851745966166818252303486347991758234792017088341137124781262492267889846432895416403057355334755343541418057099181124500479381759958523098154178342309386894757513816276278233426651565208461126479292315786816522063389506824380259586852668617756838446637671871513562396115715442210142706099965220003304865847904716782471075590728168794698763577206288316514028608145432099175184046521399502169431147613499729582936044447381906031343541038337100383515441047933223876694289396841092361833205266431693152188207926473285538909124210076737622436687382985804483514849995893384452640664931540904246891865316849869226093353865795847027403217384362554570839978824650169630469187904176925920031106410665150351861779788732107020031411479059555829792910874242220908401751881018203192079205074690178250315028584701112733868172811951441978014332204886901944006832443613439995456027565648524388449812251098746566065332112184939482393319247322547830243850398519052829626101027946530903077600256158874947323577306958282051432772920284804904440509677818452492806586128473863297852677516724561762888443403</t>
  </si>
  <si>
    <t>8414002252797299326109253039785023314146433795763157159163858795441695380284280106203747587863105922520072806359811978636904613583775735089840208832558603056110071527559306433622668948261596142247776419594300076036602374873920092314738340542244848095982223862818234846209797952391615958252836233042865542059489161665269796794314835838086251840957062995641971720606274672762321972857391935223963482681612084829566048203868373588851099679196089518183480618498752661020880619700611150415692384895723349502827002735029191560753589186881680904893312555160881297797145612483435080630473567804387444151158915239026898106534310752501592938756461949866484757411988947615587139541852823769095980512718073418005293717709149637470436535809769809305314917659500601270758052747605613683462086001780205749881033753975634178090719214766705068367075449776672000709009023672144148813783731845220580795143984311673866095794006582181187964456135448570272395956533574778956364173038268735904636116474468968283435322306721870549594768103259468018698604027244097300441973496085001623835253403521414301134692048095032901425044597070174731070775280825186505705712929170803020370018381923843454039550113397016937868205</t>
  </si>
  <si>
    <t>13614141626444215326408749657872831734410730288769648749164527035027705244467730064822038958597148975016948501211557944803722865887262083081598443624575691397247196308821798701512515381157012545305131754349643617454659474055044592794120100500767946250160566172205129603723614228669849384904401441503992021351804948481791860183821660218345838693625680752480418358278146186324718088572834145366669582646832088134431896108585156059926690407364884216947057824787069175049488765132710325599738906295225518933974616234758774496798036568787712248434350892261264813238193545707311774919870408896749277356425346932179086314460784038040502062966538687488921444794974752099101989537746208221736645444258977664897159034559018863563790401605616836708532302022055172110736877397775244152649990178706125780987444419125986039870507946873725099778554509332501793619883265893052550565664750048412660000218674489924181124378707694915056137268086890548286728161420476722963196616651708731360663682122993356733247573405468436614926880288198950412017851349791927544292372015137831249936281350052317378734948206969980225002351555352226163843695565630090946215390747623295826956146855787141306717066837958779826311608</t>
  </si>
  <si>
    <t>22028143879241514652518002697657855048557164084532805908328385830469400624752010171025786546460254897537021307571369923440627479471037818171438652457134294453357267836381105135135184329418608687552908173943943693491261848928964685108858441043012794346142790035023364449933412181061465343157237674546857563411294110147061656978136496056432090534582743748122390078884420859087040061430226080590633065328444172963997944312453529648777790086560973735130538443285821836070369384833321476015431291190948868436801618969787966057551625755669393153327663447422146111035339158190746855550343976701136721507584262171205984420995094790542095001723000637355406202206963699714689129079599031990832625956977051082902452752268168501034226937415386646013847219681555773381494930145380857836112076180486331530868478173101620217961227161640430168145629959109173794328892289565196699379448481893633240795362658801598047220172714277096244101724222339118559124117954051501919560789689977467265299798597462325016682895712190307164521648391458418430716455377036024844734345511222832873771534753573731679869640255065013126427396152422400894914470846455277451921103676794098847326165237710984760756616951355796764179813</t>
  </si>
  <si>
    <t>35642285505685729978926752355530686782967894373302454657492912865497105869219740235847825505057403872553969808782927868244350345358299901253037096081709985850604464145202903836647699710575621232858039928293587310945921322984009277902978541543780740596303356207228494053657026409731314728061639116050849584763099058628853517161958156274777929228208424500602808437162567045411758150003060225957302647975276261098429840421038685708704480493925857952077596268072891011119858149966031801615170197486174387370776235204546740554349662324457105401762014339683410924273532703898058630470214385597885998864009609103385070735455878828582597064689539324844327647001938451813791118617345240212569271401236028747799611786827187364598017339021003482722379521703610945492231807543156101988762066359192457311855922592227606257831735108514155267924184468441675587948775555458249249945113231942045900795581333291522228344551421972011300238992309229666845852279374528224882757406341686198625963480720455681749930469117658743779448528679657368842734306726827952389026717526360664123707816103626049058604588462034993351429747707774627058758166412085368398136494424417394674282312093498126067473683789314576590491421</t>
  </si>
  <si>
    <t>57670429384927244631444755053188541831525058457835260565821298695966506493971750406873612051517658770090991116354297791684977824829337719424475748538844280303961731981584008971782884039994229920410948102237531004437183171912973963011836982586793534942446146242251858503590438590792780071218876790597707148174393168775915174140094652331210019762791168248725198516046987904498798211433286306547935713303720434062427784733492215357482270580486831687208134711358712847190227534799353277630601488677123255807577854174334706611901288080126498555089677787105557035308871862088805486020558362299022720371593871274591055156450973619124692066412539962199733849208902151528480247696944272203401897358213079830702064539095355865632244276436390128736226741385166718873726737688536959824874142539678788842724400765329226475792962270154585436069814427550849382277667845023445949324561713835679141590943992093120275564724136249107544340716531568785404976397328579726802318196031663665891263279317918006766613364829849050943970177071115787273450762103863977233761063037583496997479350857199780738474228717100006477857143860197027953672637258540645850057598101211493521608477331209110828230300740670373354671234</t>
  </si>
  <si>
    <t>93312714890612974610371507408719228614492952831137715223314211561463612363191490642721437556575062642644960925137225659929328170187637620677512844620554266154566196126786912808430583750569851153268988030531118315383104494896983240914815524130574275538749502449480352557247465000524094799280515906648556732937492227404768691302052808605987948990999592749328006953209554949910556361436346532505238361278996695160857625154530901066186751074412689639285730979431603858310085684765385079245771686163297643178354089378881447166250950404583603956851692126788967959582404565986864116490772747896908719235603480377976125891906852447707289131102079287044061496210840603342271366314289512415971168759449108578501676325922543230230261615457393611458606263088777664365958545231693061813636208898871246154580323357556832733624697378668740703993998895992524970226443400481695199269674945777725042386525325384642503909275558221118844579708840798452250828676703107951685075602373349864517226760038373688516543833947507794723418705750773156116185068830691929622787780563944161121187166960825829797078817179134999829286891567971655012430803670626014248194092525628888195890789424707236895703984529984949945162655</t>
  </si>
  <si>
    <t>150983144275540219241816262461907770446018011288972975789135510257430118857163241049595049608092721412735952041491523451614305995016975340101988593159398546458527928108370921780213467790564081073679936132768649319820287666809957203926652506717367810481195648691732211060837903591316874870499392697246263881111885396180683865442147460937197968753790760998053205469256542854409354572869632839053174074582717129223285409888023116423669021654899521326493865690790316705500313219564738356876373174840420898985931943553216153778152238484710102511941369913894524994891276428075669602511331110195931439607197351652567181048357826066831981197514619249243795345419742754870751614011233784619373066117662188409203740865017899095862505891893783740194833004473944383239685282920230021638510351438550034997304724122886059209417659648823326140063813323543374352504111245505141148594236659613404183977469317477762779473999694470226388920425372367237655805074031687678487393798405013530408490039356291695283157198777356845667388882821888943389635830934555906856548843601527658118666517818025610535553045896235006307144035428168682966103440929166660098251690626840381717499266755916347723934285270655323299833889</t>
  </si>
  <si>
    <t>244295859166153193852187769870626999060510964120110691012449721818893731220354731692316487164667784055380912966628749111543634165204612960779501437779952812613094124235157834588644051541133932226948924163299767635203392161706940444841468030847942086019945151141212563618085368591840969669779908603894820614049377623585452556744200269543185917744790353747381212422466097804319910934305979371558412435861713824384143035042554017489855772729312210965779596670221920563810398904330123436122144861003718542164286032932097600944403188889293706468793062040683492954473680994062533719002103858092840158842800832030543306940264678514539270328616698536287856841630583358213022980325523297035344234877111296987705417190940442326092767507351177351653439267562722047605643828151923083452146560337421281151885047480442891943042357027492066844057812219535899322730554645986836347863911605391129226363994642862405283383275252691345233500134213165689906633750734795630172469400778363394925716799394665383799701032724864640390807588572662099505820899765247836479336624165471819239853684778851440332631863075370006136430926996140337978534244599792674346445783152469269913390056180623584619638269800640273244996544</t>
  </si>
  <si>
    <t>395279003441693413094004032332534769506528975409083666801585232076323850077517972741911536772760505468116865008120272563157940160221588300881490030939351359071622052343528756368857519331698013300628860296068416955023679828516897648768120537565309896501140799832944774678923272183157844540279301301141084495161263019766136422186347730480383886498581114745434417891722640658729265507175612210611586510444430953607428444930577133913524794384211732292273462361012237269310712123894861792998518035844139441150217976485313754722555427374003808980734431954578017949364957422138203321513434968288771598449998183683110487988622504581371251526131317785531652187050326113083774594336757081654717300994773485396909158055958341421955273399244961091848272272036666430845329111072153105090656911775971316149189771603328951152460016676315392984121625543079273675234665891491977496458148265004533410341463960340168062857274947161571622420559585532927562438824766483308659863199183376925334206838750957079082858231502221486058196471394551042895456730699803743335885467766999477358520202596877050868184908971605012443574962424309020944637685528959334444697473779309651630889322936539932343572555071295596544830433</t>
  </si>
  <si>
    <t>639574862607846606946191802203161768567039939529194357814034953895217581297872704434228023937428289523497777974749021674701574325426201261660991468719304171684716176578686590957501570872831945527577784459368184590227071990223838093609588568413251982521085950974157338297008640774998814210059209905035905109210640643351588978930548000023569804243371468492815630314188738463049176441481591582169998946306144777991571479973131151403380567113523943258053059031234157833121111028224985229120662896847857983314504009417411355666958616263297515449527493995261510903838638416200737040515538826381611757292799015713653794928887183095910521854748016321819509028680909471296797574662280378690061535871884782384614575246898783748048040906596138443501711539599388478450972939224076188542803472113392597301074819083771843095502373703807459828179437762615172997965220537478813844322059870395662636705458603202573346240550199852916855920693798698617469072575501278938832332599961740320259923638145622462882559264227086126449004059967213142401277630465051579815222091932471296598373887375728491200816772046975018580005889420449358923171930128752008791143256931778921544279379117163516963210824871935869789826977</t>
  </si>
  <si>
    <t>1034853866049540020040195834535696538073568914938278024615620185971541431375390677176139560710188794991614642982869294237859514485647789562542481499658655530756338228922215347326359090204529958828206644755436601545250751818740735742377709105978561879022226750807102112975931912958156658750338511206176989604371903663117725401116895730503953690741952583238250048205911379121778441948657203792781585456750575731598999924903708285316905361497735675550326521392246395102431823152119847022119180932691997424464721985902725110389514043637301324430261925949839528853203595838338940362028973794670383355742797199396764282917509687677281773380879334107351161215731235584380572168999037460344778836866658267781523733302857125170003314305841099535349983811636054909296302050296229293633460383889363913450264590687100794247962390380122852812301063305694446673199886428970791340780208135400196047046922563542741409097825147014488478341253384231545031511400267762247492195799145117245594130476896579541965417495729307612507200531361764185296734361164855323151107559699470773956894089972605542069001681018580031023580851844758379867809615657711343235840730711088573175168702053703449306783379943231466334657410</t>
  </si>
  <si>
    <t>1674428728657386626986387636738858306640608854467472382429655139866759012673263381610367584647617084515112420957618315912561088811073990824203472968377959702441054405500901938283860661077361904355784429214804786135477823808964573835987297674391813861543312701781259451272940553733155472960397721111212894713582544306469314380047443730527523494985324051731065678520100117584827618390138795374951584403056720509590571404876839436720285928611259618808379580423480552935552934180344832251239843829539855407779225995320136466056472659900598839879789419945101039757042234254539677402544512621051995113035596215110418077846396870773192295235627350429170670244412145055677369743661317839034840372738543050166138308549755908918051355212437237978851695351235443387747274989520305482176263856002756510751339409770872637343464764083930312640480501068309619671165106966449605185102268005795858683752381166745314755338375346867405334261947182930162500583975769041186324528399106857565854054115042202004847976759956393738956204591328977327698011991629906902966329651631942070555267977348334033269818453065555049603586741265207738790981545786463352026983987642867494719448081170866966269994204815167336124484387</t>
  </si>
  <si>
    <t>2709282594706926647026583471274554844714177769405750407045275325838300444048654058786507145357805879506727063940487610150420603296721780386745954468036615233197392634423117285610219751281891863183991073970241387680728575627705309578365006780370375740565539452588361564248872466691312131710736232317389884317954447969587039781164339461031477185727276634969315726726011496706606060338795999167733169859807296241189571329780547722037191290108995294358706101815726948037984757332464679273359024762231852832243947981222861576445986703537900164310051345894940568610245830092878617764573486415722378468778393414507182360763906558450474068616506684536521831460143380640057941912660355299379619209605201317947662041852613034088054669518278337514201679162871498297043577039816534775809724239892120424201604000457973431591427154464053165452781564374004066344364993395420396525882476141196054730799303730288056164436200493881893812603200567161707532095376036803433816724198251974811448184591938781546813394255685701351463405122690741512994746352794762226117437211331412844512162067320939575338820134084135080627167593109966118658791161444174695262824718353956067894616783224570415576777584758398802459141797</t>
  </si>
  <si>
    <t>4383711323364313274012971108013413151354786623873222789474930465705059456721917440396874730005422964021839484898105926062981692107795771210949427436414574935638447039924019223894080412359253767539775503185046173816206399436669883414352304454762189602108852154369621015521813020424467604671133953428602779031536992276056354161211783191559000680712600686700381405246111614291433678728934794542684754262864016750780142734657387158757477218720254913167085682239207500973537691512809511524598868591771708240023173976542998042502459363438499004189840765840041608367288064347418295167117999036774373581813989629617600438610303429223666363852134034965692501704555525695735311656321673138414459582343744368113800350402368943006106024730715575493053374514106941684790852029336840257985988095894876934952943410228846068934891918547983478093262065442313686015530100361870001710984744146991913414551684897033370919774575840749299146865147750091870032679351805844620141252597358832377302238706980983551661371015642095090419609714019718840692758344424669129083766862963354915067430044669273608608638587149690130230754334375173857449772707230638047289808705996823562614064864395437381846771789573566138583626184</t>
  </si>
  <si>
    <t>7092993918071239921039554579287967996068964393278973196520205791543359900770571499183381875363228843528566548838593536213402295404517551597695381904451190168835839674347136509504300163641145630723766577155287561496934975064375192992717311235132565342674391606957982579770685487115779736381870185745992663349491440245643393942376122652590477866439877321669697131972123110998039739067730793710417924122671312991969714064437934880794668508829250207525791784054934449011522448845274190797957893354003561072267121957765859618948446066976399168499892111734982176977533894440296912931691485452496752050592383044124782799374209987674140432468640719502214333164698906335793253568982028437794078791948945686061462392254981977094160694248993913007255053676978439981834429069153375033795712335786997359154547410686819500526319073012036643546043629816317752359895093757290398236867220288187968145350988627321427084210776334631192959468348317253577564774727842648053957976795610807188750423298919765098474765271327796441883014836710460353687504697219431355201204074294767759579592111990213183947458721233825210857921927485139976108563868674812742552633424350779630508681647620007797423549374331964941042767981</t>
  </si>
  <si>
    <t>11476705241435553195052525687301381147423751017152195985995136257248419357492488939580256605368651807550406033736699462276383987512313322808644809340865765104474286714271155733398380576000399398263542080340333735313141374501045076407069615689894754944783243761327603595292498507540247341053004139174595442381028432521699748103587905844149478547152478008370078537218234725289473417796665588253102678385535329742749856799095322039552145727549505120692877466294141949985060140358083702322556761945775269312290295934308857661450905430414898172689732877575023785344821958787715208098809484489271125632406372673742383237984513416897806796320774754467906834869254432031528565225303701576208538374292690054175262742657350920100266718979709488500308428191085381666625281098490215291781700431681874294107490820915665569461210991560020121639305695258631438375425194119160399947851964435179881559902673524354798003985352175380492106333496067345447597454079648492674099229392969639566052662005900748650136136286969891532302624550730179194380263041644100484284970937258122674647022156659486792556097308383515341088676261860313833558336575905450789842442130347603193122746512015445179270321163905531079626394165</t>
  </si>
  <si>
    <t>18569699159506793116092080266589349143492715410431169182515342048791779258263060438763638480731880651078972582575292998489786282916830874406340191245316955273310126388618292242902680739641545028987308657495621296810076349565420269399786926925027320287457635368285586175063183994656027077434874324920588105730519872767343142045964028496739956413592355330039775669190357836287513156864396381963520602508206642734719570863533256920346814236378755328218669250349076398996582589203357893120514655299778830384557417892074717280399351497391297341189624989310005962322355853228012121030500969941767877682998755717867166037358723404571947228789415473970121168033953338367321818794285730014002617166241635740236725134912332897194427413228703401507563481868063821648459710167643590325577412767468871653262038231602485069987530064572056765185349325074949190735320287876450798184719184723367849705253662151676225088196128510011685065801844384599025162228807491140728057206188580446754803085304820513748610901558297687974185639387440639548067767738863531839486175011552890434226614268649699976503556029617340551946598189345453809666900444580263532395075554698382823631428159635452976693870538237496020669162146</t>
  </si>
  <si>
    <t>30046404400942346311144605953890730290916466427583365168510478306040198615755549378343895086100532458629378616311992460766170270429144197214985000586182720377784413102889447976301061315641944427250850737835955032123217724066465345806856542614922075232240879129613189770355682502196274418487878464095183548111548305289042890149551934340889434960744833338409854206408592561576986574661061970216623280893741972477469427662628578959898959963928260448911546716643218348981642729561441595443071417245554099696847713826383574941850256927806195513879357866885029747667177812015727329129310454431039003315405128391609549275343236821469754025110190228438028002903207770398850384019589431590211155540534325794411987877569683817294694132208412890007871910059149203315084991266133805617359113199150745947369529052518150639448741056132076886824655020333580629110745481995611198132571149158547731265156335676031023092181480685392177172135340451944472759682887139633402156435581550086320855747310721262398747037845267579506488263938170818742448030780507632323771145948811013108873636425309186769059653338000855893035274451205767643225237020485714322237517685045986016754174671650898155964191702143027100295556311</t>
  </si>
  <si>
    <t>48616103560449139427236686220480079434409181838014534351025820354831977874018609817107533566832413109708351198887285459255956553345975071621325191831499675651094539491507740219203742055283489456238159395331576328933294073631885615206643469539949395519698514497898775945418866496852301495922752789015771653842068178056386032195515962837629391374337188668449629875598950397864499731525458352180143883401948615212188998526161835880245774200307015777130215966992294747978225318764799488563586072545332930081405131718458292222249608425197492855068982856195035709989533665243739450159811424372806880998403884109476715312701960226041701253899605702408149170937161108766172202813875161604213772706775961534648713012482016714489121545437116291515435391927213024963544701433777395942936525966619617600631567284120635709436271120704133652010004345408529819846065769872061996317290333881915580970409997827707248180377609195403862237937184836543497921911694630774130213641770130533075658832615541776147357939403565267480673903325611458290515798519371164163257320960363903543100250693958886745563209367618196444981872640551221452892137465065977854632593239744368840385602831286351132658062240380523120964718457</t>
  </si>
  <si>
    <t>78662507961391485738381292174370809725325648265597899519536298660872176489774159195451428652932945568337729815199277920022126823775119268836310192417682396028878952594397188195504803370925433883489010133167531361056511797698350961013500012154871470751939393627511965715774548999048575914410631253110955201953616483345428922345067897178518826335082022006859484082007542959441486306186520322396767164295690587689658426188790414840144734164235276226041762683635513096959868048326241084006657489790887029778252845544841867164099865353003688368948340723080065457656711477259466779289121878803845884313809012501086264588045197047511455279009795930846177173840368879165022586833464593194424928247310287329060700890051700531783815677645529181523307301986362228278629692699911201560295639165770363548001096336638786348885012176836210538834659365742110448956811251867673194449861483040463312235566333503738271272559089880796039410072525288487970681594581770407532370077351680619396514579926263038546104977248832846987162167263782277032963829299878796487028466909174916651973887119268073514622862705619052338017147091756989096117374485551692176870110924790354857139777502937249288622253942523550221260274768</t>
  </si>
  <si>
    <t>127278611521840625165617978394850889159734830103612433870562119015704154363792769012558962219765358678046081014086563379278083377121094340457635384249182071679973492085904928414708545426208923339727169528499107689989805871330236576220143481694820866271637908125410741661193415495900877410333384042126726855795684661401814954540583860016148217709419210675309113957606493357305986037711978674576911047697639202901847424714952250720390508364542292003171978650627807844938093367091040572570243562336219959859657977263300159386349473778201181224017323579275101167646245142503206229448933303176652765312212896610562979900747157273553156532909401633254326344777529987931194789647339754798638700954086248863709413902533717246272937223082645473038742693913575253242174394133688597503232165132389981148632663620759422058321283297540344190844663711150640268802877021739735190767151816922378893205976331331445519452936699076199901648009710125031468603506276401181662583719121811152472173412541804814693462916652398114467836070589393735323479627819249960650285787869538820195074137813226960260186072073237248782999019732308210549009511950617670031502704164534723697525380334223600421280316182904073342224993225</t>
  </si>
  <si>
    <t>205941119483232110903999270569221698885060478369210333390098417676576330853566928208010390872698304246383810829285841299300210200896213609293945576666864467708852444680302116610213348797134357223216179661666639051046317669028587537233643493849692337023577301752922707376967964494949453324744015295237682057749301144747243876885651757194667044044501232682168598039614036316747472343898498996973678211993329790591505850903742665560535242528777568229213741334263320941897961415417281656576901052127106989637910822808142026550449339131204869592965664302355166625302956619762673008738055181980498649626021909111649244488792354321064611811919197564100503518617898867096217376480804347993063629201396536192770114792585417778056752900728174654562049995899937481520804086833599799063527804298160344696633759957398208407206295474376554729679323076892750717759688273607408385217013299962842205441542664835183790725495788956995941058082235413519439285100858171589194953796473491771868687992468067853239567893901230961454998237853176012356443457119128757137314254778713736847048024932495033774808934778856301121016166824065199645126886436169362208372815089325078554665157837160849709902570125427623563485267993</t>
  </si>
  <si>
    <t>333219731005072736069617248964072588044795308472822767260660536692280485217359697220569353092463662924429891843372404678578293578017307949751580960916046539388825936766207045024921894223343280562943349190165746741036123540358824113453786975544513203295215209878333449038161379990850330735077399337364408913544985806149058831426235617210815261753920443357477711997220529674053458381610477671550589259690968993493353275618694916280925750893319860232385719984891128786836054782508322229147144614463326949497568800071442185936798812909406050816982987881630267792949201762265879238186988485157151414938234805722212224389539511594617768344828599197354829863395428855027412166128144102791702330155482785056479528695119135024329690123810820127600792689813512734762978480967288396566759969430550325845266423578157630465527578771916898920523986788043390986562565295347143575984165116885221098647518996166629310178432488033195842706091945538550907888607134572770857537515595302924340861405009872667933030810553629075922834308442569747679923084938378717787600042648252557042122162745721994034995006852093549904015186556373410194136398386787032239875519253859802252190538171384450131182886308331696905710261218</t>
  </si>
  <si>
    <t>539160850488304846973616519533294286929855786842033100650758954368856816070926625428579743965161967170813702672658245977878503778913521559045526537582911007097678381446509161635135243020477637786159528851832385792082441209387411650687430469394205540318792511631256156415129344485799784059821414632602090971294286950896302708311887374405482305798421676039646310036834565990800930725508976668524267471684298784084859126522437581841460993422097428461599461319154449728734016197925603885724045666590433939135479622879584212487248152040610920409948652183985434418252158382028552246925043667137650064564256714833861468878331865915682380156747796761455333382013327722123629542608948450784765959356879321249249643487704552802386443024538994782162842685713450216283782567800888195630287773728710670541900183535555838872733874246293453650203309864936141704322253568954551961201178416848063304089061661001813100903928276990191783764174180952070347173707992744360052491312068794696209549397477940521172598704454860037377832546295745760036366542057507474924914297426966293889170187678217027809803941630949851025031353380438609839263284822956394448248334343184880806855696008545299841085456433759320469195529211</t>
  </si>
  <si>
    <t>872380581493377583043233768497366874974651095314855867911419491061137301288286322649149097057625630095243594516030650656456797356930829508797107498498957546486504318212716206660057137243820918349102878041998132533118564749746235764141217444938718743614007721509589605453290724476650114794898813969966499884839272757045361539738122991616297567552342119397124022034055095664854389107119454340074856731375267777578212402141132498122386744315417288693985181304045578515570070980433926114871190281053760888633048422951026398424046964950016971226931640065615702211201360144294431485112032152294801479502491520556073693267871377510300148501576395958810163245408756577151041708737092553576468289512362106305729172182823687826716133148349814909763635375526962951046761048768176592197047743159260996387166607113713469338261453018210352570727296652979532690884818864301695537185343533733284402736580657168442411082360765023387626470266126490621255062315127317130910028827664097620550410802487813189105629515008489113300666854738315507716289626995886192712514340075218850931292350423939021844798948483043400929046539936812020033399683209743426688123853597044683059046234179929749972268342742091017374905790429</t>
  </si>
  <si>
    <t>1411541431981682430016850288030661161904506882156888968562178445429994117359212948077728841022787597266057297188688896634335301135844351067842634036081868553584182699659225368295192380264298556135262406893830518325201005959133647414828647914332924283932800233140845761868420068962449898854720228602568590856133559707941664248050010366021779873350763795436770332070889661655655319832628431008599124203059566561663071528663570079963847737737514717155584642623200028244304087178359530000595235947644194827768528045830610610911295116990627891636880292249601136629453518526322983732037075819432451544066748235389935162146203243425982528658324192720265496627422084299274671251346041004361234248869241427554978815670528240629102576172888809691926478061240413167330543616569064787827335516887971666929066790649269308210995327264503806220930606517915674395207072433256247498386521950581347706825642318170255511986289042013579410234440307442691602236023120061490962520139732892316759960199965753710278228219463349150678499401034061267752656169053393667637428637502185144820462538102156049654602890113993251954077893317250629872662968032699821136372187940229563865901930188475049813353799175850337844101319640</t>
  </si>
  <si>
    <t>2283922013475060013060084056528028036879157977471744836473597936491131418647499270726877938080413227361300891704719547290792098492775180576639741534580826100070687017871941574955249517508119474484365284935828650858319570708879883178969865359271643027546807954650435367321710793439100013649619042572535090740972832464987025787788133357638077440903105914833894354104944757320509708939747885348673980934434834339241283930804702578086234482052932005849569823927245606759874158158793456115466426228697955716401576468781637009335342081940644862863811932315216838840654878670617415217149107971727253023569239755946008855414074620936282677159900588679075659872830840876425712960083133557937702538381603533860707987853351928455818709321238624601690113436767376118377304665337241380024383260047232663316233397762982777549256780282714158791657903170895207086091891297557943035571865484314632109562222975338697923068649807036967036704706433933312857298338247378621872548967396989937310371002453566899383857734471838263979166255772376775468945796049279860349942977577403995751754888526095071499401838597036652883124433254062649906062651242443247824496041537274246924948164368404799785622141917941355219007110069</t>
  </si>
  <si>
    <t>3695463445456742443076934344558689198783664859628633805035776381921125536006712218804606779103200824627358188893408443925127399628619531644482375570662694653654869717531166943250441897772418030619627691829659169183520576668013530593798513273604567311479608187791281129190130862401549912504339271175103681597106392172928690035838143723659857314253869710270664686175834418976165028772376316357273105137494400900904355459468272658050082219790446723005154466550445635004178245337152986116061662176342150544170104514612247620246637198931272754500692224564817975470108397196940398949186183791159704567635987991335944017560277864362265205818224781399341156500252925175700384211429174562298936787250844961415686803523880169084921285494127434293616591498007789285707848281906306167851718776935204330245300188412252085760252107547217965012588509688810881481298963730814190533958387434895979816387865293508953435054938849050546446939146741376004459534361367440112835069107129882254070331202419320609662085953935187414657665656806438043221601965102673527987371615079589140572217426628251121154004728711029904837202326571313279778725619275143068960868229477503810790850094556879849598975941093791693063108429709</t>
  </si>
  <si>
    <t>5979385458931802456137018401086717235662822837100378641509374318412256954654211489531484717183614051988659080598127991215919498121394712221122117105243520753725556735403108518205691415280537505103992976765487820041840147376893413772768378632876210339026416142441716496511841655840649926153958313747638772338079224637915715823626277081297934755156975625104559040280779176296674737712124201705947086071929235240145639390272975236136316701843378728854724290477691241764052403495946442231528088405040106260571680983393884629581979280871917617364504156880034814310763275867557814166335291762886957591205227747281952872974352485298547882978125370078416816373083766052126097171512308120236639325632448495276394791377232097540739994815366058895306704934775165404085152947243547547876102036982436993561533586175234863309508887829932123804246412859706088567390855028372133569530252919210611925950088268847651358123588656087513483643853175309317316832699614818734707618074526872191380702204872887509045943688407025678636831912578814818690547761151953388337314592656993136323972315154346192653406567308066557720326759825375929684788270517586316785364271014778057715798258925284649384598083011733048282115539778</t>
  </si>
  <si>
    <t>9674848904388544899213952745645406434446487696729012446545150700333382490660923708336091496286814876616017269491536435141046897750014243865604492675906215407380426452934275461456133313052955535723620668595146989225360724044906944366566891906480777650506024330232997625701972518242199838658297584922742453935185616810844405859464420804957792069410845335375223726456613595272839766484500518063220191209423636141049994849741247894186398921633825451859878757028136876768230648833099428347589750581382256804741785498006132249828616479803190371865196381444852789780871673064498213115521475554046662158841215738617896890534630349660813088796350151477757972873336691227826481382941482682535576112883293456692081594901112266625661280309493493188923296432782954689793001229149853715727820813917641323806833774587486949069760995377150088816834922548516970048689818759186324103488640354106591742337953562356604793178527505138059930582999916685321776367060982258847542687181656754445451033407292208118708029642342213093294497569385252861912149726254626916324686207736582276896189741782597313807411296019096462557529086396689209463513889792729385746232500492281868506648353482164498983574024105524741345223969487</t>
  </si>
  <si>
    <t>15654234363320347355350971146732123670109310533829391088054525018745639445315135197867576213470428928604676350089664426356966395871408956086726609781149736161105983188337383979661824728333493040827613645360634809267200871421800358139335270539356987989532440472674714122213814174082849764812255898670381226273264841448760121683090697886255726824567820960479782766737392771569514504196624719769167277281352871381195634240014223130322715623477204180714603047505828118532283052329045870579117838986422363065313466481400016879410595760675107989229700538324887604091634948932056027281856767316933619750046443485899849763508982834959360971774475521556174789246420457279952578554453790802772215438515741951968476386278344364166401275124859552084230001367558120093878154176393401263603922850900078317368367360762721812379269883207082212621081335408223058616080673787558457673018893273317203668288041831204256151302116161225573414226853091994639093199760597077582250305256183626636831735612165095627753973330749238771931329481964067680602697487406580304662000800393575413220162056936943506460817863327163020277855846222065139148302160310315702531596771507059926222446612407449148368172107117257789627339509265</t>
  </si>
  <si>
    <t>25329083267708892254564923892377530104555798230558403534599675719079021935976058906203667709757243805220693619581200861498013293621423199952331102457055951568486409641271659441117958041386448576551234313955781798492561595466707302505902162445837765640038464802907711747915786692325049603470553483593123680208450458259604527542555118691213518893978666295855006493194006366842354270681125237832387468490776507522245629089755471024509114545111029632574481804533964995300513701162145298926707589567804619870055251979406149129239212240478298361094896919769740393872506621996554240397378242870980281908887659224517746654043613184620174060570825673033932762119757148507779059937395273485307791551399035408660557981179456630792062555434353045273153297800341074783671155405543254979331743664817719641175201135350208761449030878584232301437916257956740028664770492546744781776507533627423795410625995393560860944480643666363633344809853008679960869566821579336429792992437840381082282769019457303746462002973091451865225827051349320542514847213661207220986687008130157690116351798719540820268229159346259482835384932618754348611816050103045088277829271999341794729094965889613647351746131222782530972563478752</t>
  </si>
  <si>
    <t>40983317631029239609915895039109653774665108764387794622654200737824661381291194104071243923227672733825369969670865287854979689492832156039057712238205687729592392829609043420779782769719941617378847959316416607759762466888507660645237432985194753629570905275582425870129600866407899368282809382263504906481715299708364649225645816577469245718546487256334789259931399138411868774877749957601554745772129378903441263329769694154831830168588233813289084852039793113832796753491191169505825428554226982935368718460806166008649808001153406350324597458094627997964141570928610267679235010187913901658934102710417596417552596019579535032345301194590107551366177605787731638491849064288080006989914777360629034367457800994958463830559212597357383299167899194877549309581936656242935666515717797958543568496112930573828300761791314514058997593364963087280851166334303239449526426900740999078914037224765117095782759827589206759036706100674599962766582176414012043297694024007719114504631622399374215976303840690637157156533313388223117544701067787525648687808523733103336513855656484326729047022673422503113240778840819487760118210413360790809426043506401720951541578297062795719918238340040320599902988017</t>
  </si>
  <si>
    <t>66312400898738131864480818931487183879220906994946198157253876456903683317267253010274911632984916539046063589252066149352992983114255355991388814695261639298078802470880702861897740811106390193930082273272198406252324062355214963151139595431032519269609370078490137618045387558732948971753362865856628586690165757967969176768200935268682764612525153552189795753125405505254223045558875195433942214262905886425686892419525165179340944713699263445863566656573758109133310454653336468432533018122031602805423970440212315137889020241631704711419494377864368391836648192925164508076613253058894183567821761934935343071596209204199709092916126867624040313485934754295510698429244337773387798541313812769289592348637257625750526385993565642630536596968240269661220464987479911222267410180535517599718769631463139335277331640375546815496913851321703115945621658881048021226033960528164794489540032618325978040263403493952840103846559109354560832333403755750441836290131864388801397273651079703120677979276932142502382983584662708765632391914728994746635374816653890793452865654376025146997276182019681985948625711459573836371934260516405879087255315505743515680636544186676443071664369562822851572466466769</t>
  </si>
  <si>
    <t>107295718529767371474396713970596837653886015759333992779908077194728344698558447114346155556212589272871433558922931437207972672607087512030446526933467327027671195300489746282677523580826331811308930232588615014012086529243722623796377028416227272899180275354072563488174988425140848340036172248120133493171881057676333825993846751846152010331071640808524585013056804643666091820436625153035496960035035265329128155749294859334172774882287497259152651508613551222966107208144527637938358446676258585740792688901018481146538828242785111061744091835958996389800789763853774775755848263246808085226755864645352939489148805223779244125261428062214147864852112360083242336921093402061467805531228590129918626716095058620708990216552778239987919896136139464538769774569416567465203076696253315558262338127576069909105632402166861329555911444686666203226472825215351260675560387428905793568454069843091095136046163321542046862883265210029160795099985932164453879587825888396520511778282702102494893955580772833139540140117976096988749936615796782272284062625177623896789379510032509473726323204693104489061866490300393324132052470929766669896681359012145236632178122483739238791582607902863172172369454786</t>
  </si>
  <si>
    <t>173608119428505503338877532902084021533106922754280190937161953651632028015825700124621067189197505811917497148174997586560965655721342868021835341628728966325749997771370449144575264391932722005239012505860813420264410591598937586947516623847259792168789645432562701106220375983873797311789535113976762079862046815644303002762047687114834774943596794360714380766182210148920314865995500348469439174297941151754815048168820024513513719595986760705016218165187309332099417662797864106370891464798290188546216659341230796284427848484416815773163586213823364781637437956778939283832461516305702268794577626580288282560745014427978953218177554929838188178338047114378753035350337739834855604072542402899208219064732316246459516602546343882618456493104379734199990239556896478687470486876788833157981107759039209244382964042542408145052825296008369319172094484096399281901594347957070588057994102461417073176309566815494886966729824319383721627433389687914895715877957752785321909051933781805615571934857704975641923123702638805754382328530525777018919437441831514690242245164408534620723599386712786475010492201759967160503986731446172548983936674517888752312814666670415681863246977465686023744835921555</t>
  </si>
  <si>
    <t>280903837958272874813274246872680859186992938513614183717070030846360372714384147238967222745410095084788930707097929023768938328328430380052281868562196293353421193071860195427252787972759053816547942738449428434276497120842660210743893652263487065067969920786635264594395364409014645651825707362096895573033927873320636828755894438960986785274668435169238965779239014792586406686432125501504936134332976417083943203918114883847686494478274257964168869673800860555065524870942391744309249911474548774287009348242249277430966676727201926834907678049782361171438227720632714059588309779552510354021333491225641222049893819651758197343438982992052336043190159474461995372271431141896323409603770993029126845780827374867168506819099122122606376389240519198738760014126313046152673563573042148716243445886615279153488596444709269474608736740695035522398567309311750542577154735385976381626448172304508168312355730137036933829613089529412882422533375620079349595465783641181842420830216483908110465890438477808781463263820614902743132265146322559291203500067009138587031624674441044094449922591405890964072358692060360484636039202375939218880618033530033988944992789154154920654829585368549195917205376341</t>
  </si>
  <si>
    <t>454511957386778378152151779774764880720099861267894374654231984497992400730209847363588289934607600896706427855272926610329903984049773248074117210190925259679171190843230644571828052364691775821786955244310241854540907712441597797691410276110746857236759566219197965700615740392888442963615242476073657652895974688964939831517942126075821560218265229529953346545421224941506721552427625849974375308630917568838758252086934908361200214074261018669185087838988169887164942533740255850680141376272838962833226007583480073715394525211618742608071264263605725953075665677411653343420771295858212622815911117805929504610638834079737150561616537921890524221528206588840748407621768881731179013676313395928335064845559691113628023421645466005224832882344898932938750253683209524840144050449830981874224553645654488397871560487251677619661562036703404841570661793408149824478749083343046969684442274765925241488665296952531820796342913848796604049966765307994245311343741393967164329882150265713726037825296182784423386387523253708497514593676848336310122937508840653277273869838849578715173521978118677439082850893820327645140025933822111767864554708047922741257807455824570602518076562834235219662041297896</t>
  </si>
  <si>
    <t>735415795345051252965426026647445739907092799781508558371302015344352773444593994602555512680017695981495358562370855634098842312378203628126399078753121553032592383915090839999080840337450829638334897982759670288817404833284258008435303928374233922304729487005833230295011104801903088615440949838170553225929902562285576660273836565036808345492933664699192312324660239734093128238859751351479311442963893985922701456005049792208886708552535276633353957512789030442230467404682647594989391287747387737120235355825729351146361201938820669442978942313388087124513893398044367403009081075410722976837244609031570726660532653731495347905055520913942860264718366063302743779893200023627502423280084388957461910626387065980796530240744588127831209271585418131677510267809522570992817614022873130590467999532269767551360156931960947094270298777398440363969229102719900367055903818729023351310890447070433409801021027089568754625956003378209486472500140928073594906809525035149006750712366749621836503715734660593204849651343868611240646858823170895601326437575849791864305494513290622809623444569524568403155209585880688129776065136198050986745172741577956730202800244978725523172906148202784415579246674237</t>
  </si>
  <si>
    <t>1189927752731829631117577806422210620627192661049402933025533999842345174174803841966143802614625296878201786417643782244428746296427976876200516288944046812711763574758321484570908892702142605460121853227069912143358312545725855806126714204484980779541489053225031195995626845194791531579056192314244210878825877251250516491791778691112629905711198894229145658870081464675599849791287377201453686751594811554761459708091984700570086922626796295302539045351777200329395409938422903445669532664020226699953461363409209424861755727150439412051050206576993813077589559075456020746429852371268935599653155726837500231271171487811232498466672058835833384486246572652143492187514968905358681436956397784885796975471946757094424553662390054133056042153930317064616260521492732095832961664472704112464692553177924255949231717419212624713931860814101845205539890896128050191534652902072070320995332721836358651289686324042100575422298917227006090522466906236067840218153266429116171080594517015335562541541030843377628236038867122319738161452500019231911449375084690445141579364352140201524796966547643245842238060479701015774916091070020162754609727449625879471460607700803296125690982711037019635241287972133</t>
  </si>
  <si>
    <t>1925343548076880884083003833069656360534285460830911491396836015186697947619397836568699315294642992859697144980014637878527588608806180504326915367697168365744355958673412324569989733039593435098456751209829582432175717379010113814562018132859214701846218540230864426290637949996694620194497142152414764104755779813536093152065615256149438251204132558928337971194741704409692978030147128552932998194558705540684161164097034492778973631179331571935893002864566230771625877343105551040658923951767614437073696719234938776008116929089260081494029148890381900202103452473500388149438933446679658576490400335869070957931704141542727846371727579749776244750964938715446235967408168928986183860236482173843258886098333823075221083903134642260887251425515735196293770789302254666825779278495577243055160552710194023500591874351173571808202159591500285569509119998847950558590556720801093672306223168906792061090707351131669330048254920605215576994967047164141435124962791464265177831306883764957399045256765503970833085690210990930978808311323190127512775812660540237005884858865430824334420411117167814245393270065581703904692156206218213741354900191203836201663407945782021648863888859239804050820534646370</t>
  </si>
  <si>
    <t>3115271300808710515200581639491866981161478121880314424422370015029043121794201678534843117909268289737898931397658420122956334905234157380527431656641215178456119533431733809140898625741736040558578604436899494575534029924735969620688732337344195481387707593455895622286264795191486151773553334466658974983581657064786609643857393947262068156915331453157483630064823169085292827821434505754386684946153517095445620872189019193349060553806127867238432048216343431101021287281528454486328456615787841137027158082644148200869872656239699493545079355467375713279693011548956408895868785817948594176143556062706571189202875629353960344838399638585609629237211511367589728154923137834344865297192879958729055861570280580169645637565524696393943293579446052260910031310794986762658740942968281355519853105888118279449823591770386196522134020405602130775049010894976000750125209622873163993301555890743150712380393675173769905470553837832221667517433953400209275343116057893381348911901400780292961586797796347348461321729078113250716969763823209359424225187745230682147464223217571025859217377664811060087631330545282719679608247276238376495964627640829715673124015646585317774554871570276823686061822618503</t>
  </si>
  <si>
    <t>5040614848885591399283585472561523341695763582711225915819206030215741069413599515103542433203911282597596076377673058001483923514040337884854347024338383544200475492105146133710888358781329475657035355646729077007709747303746083435250750470203410183233926133686760048576902745188180771968050476619073739088337436878322702795923009203411506408119464012085821601259564873494985805851581634307319683140712222636129782036286053686128034184985459439174325051080909661872647164624634005526987380567555455574100854801879086976877989585328959575039108504357757613481796464022456797045307719264628252752633956398575642147134579770896688191210127218335385873988176450083035964122331306763331049157429362132572314747668614403244866721468659338654830545004961787457203802100097241429484520221463858598575013658598312302950415466121559768330336179997102416344558130893823951308715766343674257665607779059649942773471101026305439235518808758437437244512401000564350710468078849357646526743208284545250360632054561851319294407419289104181695778075146399486937001000405770919153349082083001850193637788781978874333024600610864423584300403482456590237319527832033551874787423592367339423418760429516627736882357264873</t>
  </si>
  <si>
    <t>8155886149694301914484167112053390322857241704591540340241576045244784191207801193638385551113179572335495007775331478124440258419274495265381778680979598722656595025536879942851786984523065516215613960083628571583243777228482053055939482807547605664621633727142655670863167540379666923741603811085732714071919093943109312439780403150673574565034795465243305231324388042580278633673016140061706368086865739731575402908475072879477094738791587306412757099297253092973668451906162460013315837183343296711128012884523235177747862241568659068584187859825133326761489475571413205941176505082576846928777512461282213336337455400250648536048526856920995503225387961450625692277254444597675914454622242091301370609238894983414512359034184035048773838584407839718113833410892228192143261164432139954094866764486430582400239057891945964852470200402704547119607141788799952058840975966547421658909334950393093485851494701479209140989362596269658912029834953964559985811194907251027875655109685325543322218852358198667755729148367217432412747838969608846361226188151001601300813305300572876052855166446789934420655931156147143263908650758694966733284155472863267547911439238952657197973631999793451422944179883376</t>
  </si>
  <si>
    <t>13196500998579893313767752584614913664553005287302766256060782075460525260621400708741927984317090854933091084153004536125924181933314833150236125705317982266857070517642026076562675343304394991872649315730357648590953524532228136491190233277751015847855559860829415719440070285567847695709654287704806453160256530821432015235703412354085080973154259477329126832583952916075264439524597774369026051227577962367705184944761126565605128923777046745587082150378162754846315616530796465540303217750898752285228867686402322154625851826897618643623296364182890940243285939593870002986484224347205099681411468859857855483472035171147336727258654075256381377213564411533661656399585751361006963612051604223873685356907509386659379080502843373703604383589369627175317635510989469621627781385895998552669880423084742885350654524013505733182806380399806963464165272682623903367556742310221679324517114010043036259322595727784648376508171354707096156542235954528910696279273756608674402398317969870793682850906920049987050136567656321614108525914116008333298227188556772520454162387383574726246492955228768808753680531767011566848209054241151556970603683304896819422698862831319996621392392429310079159826537148249</t>
  </si>
  <si>
    <t>21352387148274195228251919696668303987410246991894306596302358120705309451829201902380313535430270427268586091928336014250364440352589328415617904386297580989513665543178906019414462327827460508088263275813986220174197301760710189547129716085298621512477193587972071390303237825947514619451258098790539167232175624764541327675483815504758655538189054942572432063908340958655543073197613914430732419314443702099280587853236199445082223662568634051999839249675415847819984068436958925553619054934242048996356880570925557332373714068466277712207484224008024267004775415165283208927660729429781946610188981321140068819809490571397985263307180932177376880438952372984287348676840195958682878066673846315175055966146404370073891439537027408752378222173777466893431468921881697813771042550328138506764747187571173467750893581905451698035276580802511510583772414471423855426397718276769100983426448960436129745174090429263857517497533950976755068572070908493470682090468663859702278053427655196337005069759278248654805865716023539046521273753085617179659453376707774121754975692684147602299348121675558743174336462923158710112117704999846523703887838777760086970610302070272653819366024429103530582770717031625</t>
  </si>
  <si>
    <t>34548888146854088542019672281283217651963252279197072852363140196165834712450602611122241519747361282201677176081340550376288622285904161565854030091615563256370736060820932095977137671131855499960912591544343868765150826292938326038319949363049637360332753448801487109743308111515362315160912386495345620392432155585973342911187227858843736511343314419901558896492293874730807512722211688799758470542021664466985772797997326010687352586345680797586921400053578602666299684967755391093922272685140801281585748257327879486999565895363896355830780588190915207248061354759153211914144953776987046291600450180997924303281525742545321990565835007433758257652516784517949005076425947319689841678725450539048741323053913756733270520039870782455982605763147094068749104432871167435398823936224137059434627610655916353101548105918957431218082961202318474047937687154047758793954460586990780307943562970479166004496686157048505894005705305683851225114306863022381378369742420468376680451745625067130687920666198298641856002283679860660629799667201625512957680565264546642209138080067722328545841076904327551928016994690170276960326759240998080674491522082656906393309164901592650440758416858413609742597254179874</t>
  </si>
  <si>
    <t>55901275295128283770271591977951521639373499271091379448665498316871144164279804513502555055177631709470263268009676564626653062638493489981471934477913144245884401603999838115391599998959316008049175867358330088939348128053648515585449665448348258872809947036773558500046545937462876934612170485285884787624607780350514670586671043363602392049532369362473990960400634833386350585919825603230490889856465366566266360651233525455769576248914314849586760649728994450486283753404714316647541327619382850277942628828253436819373279963830174068038264812198939474252836769924436420841805683206768992901789431502137993123091016313943307253873015939611135138091469157502236353753266143278372719745399296854223797289200318126807161959576898191208360827936924560962180573354752865249169866486552275566199374798227089820852441687824409129253359542004829984631710101625471614220352178863759881291370011930915295749670776586312363411503239256660606293686377771515852060460211084328078958505173280263467692990425476547296661867999703399707151073420287242692617133941972320763964113772751869930845189198579886295102353457613328987072444464240844604378379360860416993363919466971865304260124441287517140325367971211499</t>
  </si>
  <si>
    <t>90450163441982372312291264259234739291336751550288452301028638513036978876730407124624796574924992991671940444091017115002941684924397651547325964569528707502255137664820770211368737670091171508010088458902673957704498954346586841623769614811397896233142700485575045609789854048978239249773082871781230408017039935936488013497858271222446128560875683782375549856892928708117158098642037292030249360398487031033252133449230851466456928835259995647173682049782573053152583438372469707741463600304523651559528377085581316306372845859194070423869045400389854681500898124683589632755950636983756039193389881683135917426372542056488629244438850947044893395743985942020185358829692090598062561424124747393272538612254231883540432479616768973664343433700071655030929677787624032684568690422776412625634002408883006173953989793743366560471442503207148458679647788779519373014306639450750661599313574901394461754167462743360869305508944562344457518800684634538233438829953504796455638956918905330598380911091674845938517870283383260367780873087488868205574814507236867406173251852819592259391030275484213847030370452303499264032771223481842685052870882943073899757228631873457954700882858145930750067965225391373</t>
  </si>
  <si>
    <t>146351438737110656082562856237186260930710250821379831749694136829908123041010211638127351630102624701142203712100693679629594747562891141528797899047441851748139539268820608326760337669050487516059264326261004046643847082400235357209219280259746155105952647522348604109836399986441116184385253357067115195641647716287002684084529314586048520610408053144849540817293563541503508684561862895260740250254952397599518494100464376922226505084174310496760442699511567503638867191777184024389004927923906501837471005913834753125746125823024244491907310212588794155753734894608026053597756320190525032095179313185273910549463558370431936498311866886656028533835455099522421712582958233876435281169524044247496335901454550010347594439193667164872704261636996215993110251142376897933738556909328688191833377207110095994806431481567775689724802045211978443311357890404990987234658818314510542890683586832309757503838239329673232717012183819005063812487062406054085499290164589124534597462092185594066073901517151393235179738283086660074931946507776110898191948449209188170137365625571462190236219474064100142132723909916828251105215687722687289431250243803490893121148098845323258961007299433447890393333196602872</t>
  </si>
  <si>
    <t>236801602179093028394854120496421000222047002371668284050722775342945101917740618762752148205027617692814144156191710794632536432487288793076123863616970559250394676933641378538129075339141659024069352785163678004348346036746822198832988895071144051339095348007923649719626254035419355434158336228848345603658687652223490697582387585808494649171283736927225090674186492249620666783203900187290989610653439428632770627549695228388683433919434306143934124749294140556791450630149653732130468528228430153396999382999416069432118971682218314915776355612978648837254633019291615686353706957174281071288569194868409827975836100426920565742750717833700921929579441041542607071412650324474497842593648791640768874513708781893888026918810436138537047695337067871024039928930000930618307247332105100817467379615993102168760421275311142250196244548419126901991005679184510360248965457765261204489997161733704219258005702073034102022521128381349521331287747040592318938120118093920990236419011090924664454812608826239173697608566469920442712819595264979103766762956446055576310617478391054449627249749548313989163094362220327515137986911204529974484121126746564792878376730718781213661890157579378640461298421994245</t>
  </si>
  <si>
    <t>383153040916203684477416976733607261152757253193048115800416912172853224958750830400879499835130242393956347868292404474262131180050179934604921762664412410998534216202461986864889413008192146540128617111424682050992193119147057556042208175330890206445047995530272253829462654021860471618543589585915460799300335368510493381666916900394543169781691790072074631491480055791124175467765763082551729860908391826232289121650159605310909939003608616640694567448805708060430317821926837756519473456152336655234470388913250822557865097505242559407683665825567442993008367913899641739951463277364806103383748508053683738525299658797352502241062584720356950463414896141065028783995608558350933123763172835888265210415163331904235621358004103303409751956974064087017150180072377828552045804241433789009300756823103198163566852756878917939921046593631105345302363569589501347483624276079771747380680748566013976761843941402707334739533312200354585143774809446646404437410282683045524833881103276518730528714125977632408877346849556580517644766103041090001958711405655243746447983103962516639863469223612414131295818272137155766243202598927217263915371370550055685999524829564104472622897457012826530854631618597117</t>
  </si>
  <si>
    <t>619954643095296712872271097230028261374804255564716399851139687515798326876491449163631648040157860086770492024484115268894667612537468727681045626281382970248928893136103365403018488347333805564197969896588360055340539155893879754875197070402034257784143343538195903549088908057279827052701925814763806402959023020733984079249304486203037818952975526999299722165666548040744842250969663269842719471561831254865059749199854833699593372923042922784628692198099848617221768452076491488649941984380766808631469771912666891989984069187460874323460021438546091830263000933191257426305170234539087174672317702922093566501135759224273067983813302554057872392994337182607635855408258882825430966356821627529034084928872113798123648276814539441946799652311131958041190109002378759170353051573538889826768136439096300332327274032190060190117291142050232247293369248774011707732589733845032951870677910299718196019849643475741436762054440581704106475062556487238723375530400776966515070300114367443394983526734803871582574955416026500960357585698306069105725474362101299322758600582353571089490718973160728120458912634357483281381189510131747238399492497296620478877901560282885686284787614592205171315930040591362</t>
  </si>
  <si>
    <t>1003107684011500397349688073963635522527561508757764515651556599688651551835242279564511147875288102480726839892776519743156798792587648662285967388945795381247463109338565352267907901355525952104326587008013042106332732275040937310917405245732924464229191339068468157378551562079140298671245515400679267202259358389244477460916221386597580988734667317071374353657146603831869017718735426352394449332470223081097348870850014439010503311926651539425323259646905556677652086274003329245169415440533103463865940160825917714547849166692703433731143687264113534823271368847090899166256633511903893278056066210975777305026435418021625570224875887274414822856409233323672664639403867441176364090119994463417299295344035445702359269634818642745356551609285196045058340289074756587722398855814972678836068893262199498495894126789068978130038337735681337592595732818363513055216214009924804699251358658865732172781693584878448771501587752782058691618837365933885127812940683460012039904181217643962125512240860781503991452302265583081478002351801347159107684185767756543069206583686316087729354188196773142251754730906494639047624392109058964502314863867846676164877426389846990158907685071605031702170561659188479</t>
  </si>
  <si>
    <t>1623062327106797110221959171193663783902365764322480915502696287204449878711733728728142795915445962567497331917260635012051466405125117389967013015227178351496392002474668717670926389702859757668524556904601402161673271430934817065792602316134958722013334682606664060927640470136420125723947441215443073605218381409978461540165525872800618807687642844070674075822813151872613859969705089622237168804032054335962408620049869272710096684849694462209951951845005405294873854726079820733819357424913870272497409932738584606537833235880164308054603708702659626653534369780282156592561803746442980452728383913897870871527571177245898638208689189828472695249403570506280300494812126324001795056476816090946333380272907559500482917911633182187303351261596328003099530398077135346892751907388511568662837029701295798828221400821259038320155628877731569839889102067137524762948803743769837651122036569165450368801543228354190208263642193363762798093899922421123851188471084236978554974481332011405520495767595585375574027257681609582438359937499653228213409660129857842391965184268669658818844907169933870372213643540852122329005581619190711740714356365143296643755327950129875845192472686197236873486491699779841</t>
  </si>
  <si>
    <t>2626170011118297507571647245157299306429927273080245431154252886893101430546976008292653943790734065048224171810037154755208265197712766052252980404172973732743855111813234069938834291058385709772851143912614444268006003705975754376710007561867883186242526021675132218306192032215560424395192956616122340807477739799222939001081747259398199796422310161142048429479959755704482877688440515974631618136502277417059757490899883711720599996776346001635275211491910961972525941000083149978988772865446973736363350093564502321085682402572867741785747395966773161476805738627373055758818437258346873730784450124873648176554006595267524208433565077102887518105812803829952965134215993765178159146596810554363632675616943005202842187546451824932659902870881524048157870687151891934615150763203484247498905922963495297324115527610328016450193966613412907432484834885501037818165017753694642350373395228031182541583236813232638979765229946145821489712737288355008979001411767696990594878662549655367646008008456366879565479559947192663916362289301000387321093845897614385461171767954985746548199095366707012623968374447346761376629973728249676243029220232989972808632754339976866004100157757802268575657053358968320</t>
  </si>
  <si>
    <t>4249232338225094617793606416350963090332293037402726346656949174097551309258709737020796739706180027615721503727297789767259731602837883442219993419400152084240247114287902787609760680761245467441375700817215846429679275136910571442502609878002841908255860704281796279233832502351980550119140397831565414412696121209201400541247273132198818604109953005212722505302772907577096737658145605596868786940534331753022166110949752984430696681626040463845227163336916367267399795726162970712808130290360844008860760026303086927623515638453032049840351104669432788130340108407655212351380241004789854183512834038771519048081577772513422846642254266931360213355216374336233265629028120089179954203073626645309966055889850564703325105458085007119963254132477852051257401085229027281507902670591995816161742952664791096152336928431587054770349595491144477272373936952638562581113821497464480001495431797196632910384780041586829188028872139509584287806637210776132830189882851933969149853143881666773166503776051952255139506817628802246354722226800653615534503506027472227853136952223655405367044002536640882996182017988198883705635555347440387983743576598133269452388082290106741849292630443999505449143545058748161</t>
  </si>
  <si>
    <t>6875402349343392125365253661508262396762220310482971777811202060990652739805685745313450683496914092663945675537334944522467996800550649494472973823573125816984102226101136857548594971819631177214226844729830290697685278842886325819212617439870725094498386725956928497540024534567540974514333354447687755220173861008424339542329020391597018400532263166354770934782732663281579615346586121571500405077036609170081923601849636696151296678402386465480502374828827329239925736726246120691796903155807817745224110119867589248709198041025899791626098500636205949607145847035028268110198678263136727914297284163645167224635584367780947055075819344034247731461029178166186230763244113854358113349670437199673598731506793569906167293004536832052623157003359376099415271772380919216123053433795480063660648875628286393476452456041915071220543562104557384704858771838139600399278839251159122351868827025227815451968016854819468167794102085655405777519374499131141809191294619630959744731806431322140812511784508319134704986377575994910271084516101654002855597351925086613314308720178641151915243097903347895620150392435545645082265529075690064226772796831123242261020836630083607853392788201801774024800598417716481</t>
  </si>
  <si>
    <t>11124634687568486743158860077859225487094513347885698124468151235088204049064395482334247423203094120279667179264632734289727728403388532936692967242973277901224349340389039645158355652580876644655602545547046137127364553979796897261715227317873567002754247430238724776773857036919521524633473752279253169632869982217625740083576293523795837004642216171567493440085505570858676353004731727168369192017570940923104089712799389680581993360028426929325729538165743696507325532452409091404605033446168661754084870146170676176332713679478931841466449605305638737737485955442683480461578919267926582097810118202416686272717162140294369901718073610965607944816245552502419496392272233943538067552744063844983564787396644134609492398462621839172586411135837228150672672857609946497630956104387475879822391828293077489628789384473502125990893157595701861977232708790778162980392660748623602353364258822424448362352796896406297355822974225164990065326011709907274639381177471564928894584950312988913979015560560271389844493195204797156625806742902307618390100857952558841167445672402296557282287100439988778616332410423744528787901084423130452210516373429256511713408918920190349702685418645801279473944143476464642</t>
  </si>
  <si>
    <t>18000037036911878868524113739367487883856733658368669902279353296078856788870081227647698106700008212943612854801967678812195725203939182431165941066546403718208451566490176502706950624400507821869829390276876427825049832822683223080927844757744292097252634156195653274313881571487062499147807106726940924853043843226050079625905313915392855405174479337922264374868238234140255968351317848739869597094607550093186013314649026376733290038430813394806231912994571025747251269178655212096401936601976479499308980266038265425041911720504831633092548105941844687344631802477711748571777597531063310012107402366061853497352746508075316956793892954999855676277274730668605727155516347797896180902414501044657163518903437704515659691467158671225209568139196604250087944629990865713754009538182955943483040703921363883105241840515417197211436719700259246682091480628917763379671499999782724705233085847652263814320813751225765523617076310820395842845386209038416448572472091195888639316756744311054791527345068590524549479572780792066896891259003961621245698209877645454481754392580937709197530198343336674236482802859290173870166613498820516437289170260379753974429755550273957556078206847603053498744741894181123</t>
  </si>
  <si>
    <t>29124671724480365611682973817226713370951247006254368026747504531167060837934476709981945529903102333223280034066600413101923453607327715367858908309519681619432800906879216147865306276981384466525431935823922564952414386802480120342643072075617859100006881586434378051087738608406584023781280859006194094485913825443675819709481607439188692409816695509489757814953743804998932321356049575908238789112178491016290103027448416057315283398459240324131961451160314722254576801631064303501006970048145141253393850412208941601374625399983763474558997711247483425082117757920395229033356516798989892109917520568478539770069908648369686858511966565965463621093520283171025223547788581741434248455158564889640728306300081839125152089929780510397795979275033832400760617487600812211384965642570431823305432532214441372734031224988919323202329877295961108659324189419695926360064160748406327058597344670076712176673610647632062879440050535985385908171397918945691087953649562760817533901707057299968770542905628861914393972767985589223522698001906269239635799067830204295649200064983234266479817298783325452852815213283034702658067697921950968647805543689636265687838674470464307258763625493404332972688885370645765</t>
  </si>
  <si>
    <t>47124708761392244480207087556594201254807980664623037929026857827245917626804557937629643636603110546166892888868568091914119178811266897799024849376066085337641252473369392650572256901381892288395261326100798992777464219625163343423570916833362151197259515742630031325401620179893646522929087965733135019338957668669725899335386921354581547814991174847412022189821982039139188289707367424648108386206786041109476116342097442434048573436890053718938193364154885748001828070809719515597408906650121620752702830678247207026416537120488595107651545817189328112426749560398106977605134114330053202122024922934540393267422655156445003815305859520965319297370795013839630950703304929539330429357573065934297891825203519543640811781396939181623005547414230436650848562117591677925138975180753387766788473236135805255839273065504336520413766596996220355341415670048613689739735660748189051763830430517728975990994424398857828403057126846805781751016784127984107536526121653956706173218463801611023562070250697452438943452340766381290419589260910230860881497277707849750130954457564171975677347497126662127089298016142324876528234311420771485085094713950016019662268430020738264814841832341007386471433627264826888</t>
  </si>
  <si>
    <t>76249380485872610091890061373820914625759227670877405955774362358412978464739034647611589166506212879390172922935168505016042632418594613166883757685585766957074053380248608798437563178363276754920693261924721557729878606427643463766213988908980010297266397329064409376489358788300230546710368824739329113824871494113401719044868528793770240224807870356901780004775725844138120611063417000556347175318964532125766219369545858491363856835349294043070154815315200470256404872440783819098415876698266762006096681090456148627791162520472358582210543528436811537508867318318502206638490631129043094231942443503018933037492563804814690673817826086930782918464315297010656174251093511280764677812731630823938620131503601382765963871326719692020801526689264269051609179605192490136523940823323819590093905768350246628573304290493255843616096474292181464000739859468309616099799821496595378822427775187805688167668035046489891282497177382791167659188182046929798624479771216717523707120170858910992332613156326314353337425108751970513942287262816500100517296345538054045780154522547406242157164795909987579942113229425359579186302009342722453732900257639652285350107104491202572073605457834411719444122512635472653</t>
  </si>
  <si>
    <t>123374089247264854572097148930415115880567208335500443884801220185658896091543592585241232803109323425557065811803736596930161811229861510965908607061651852294715305853618001449009820079745169043315954588025520550507342826052806807189784905742342161494525913071694440701890978968193877069639456790472464133163829162783127618380255450148351788039799045204313802194597707883277308900770784425204455561525750573235242335711643300925412430272239347762008348179470086218258232943250503334695824783348388382758799511768703355654207699640960953689862089345626139649935616878716609184243624745459096296353967366437559326304915218961259694489123685607896102215835110310850287124954398440820095107170304696758236511956707120926406775652723658873643807074103494705702457741722784168061662916004077207356882379004486051884412577355997592364029863071288401819342155529516923305839535482244784430586258205705534664158662459445347719685554304229596949410204966174913906161005892870674229880338634660522015894683407023766792280877449518351804361876523726730961398793623245903795911108980111578217834512293036649707031411245567684455714536320763493938817994971589668305012375534511940836888447290175419105915556139900299541</t>
  </si>
  <si>
    <t>199623469733137464663987210304236030506326436006377849840575582544071874556282627232852821969615536304947238734738905101946204443648456124132792364747237619251789359233866610247447383258108445798236647849950242108237221432480450270955998894651322171791792310400758850078380337756494107616349825615211793246988700656896529337425123978942122028264606915561215582199373433727415429511834201425760802736844715105361008555081189159416776287107588641805078502994785286688514637815691287153794240660046655144764896192859159504281998862161433312272072632874062951187444484197035111390882115376588139390585909809940578259342407782766074385162941511694826885134299425607860943299205491952100859784983036327582175132088210722309172739524050378565664608600792758974754066921327976658198186856827401026946976284772836298512985881646490848207645959545580583283342895388985232921939335303741379809408685980893340352326330494491837610968051481612388117069393148221843704785485664087391753587458805519433008227296563350081145618302558270322318304163786543231061916089968783957841691263502658984459991677088946637286973524474993044034900838330106216392550895229229320590362482639003143408962052748009830825359678652535772194</t>
  </si>
  <si>
    <t>322997558980402319236084359234651146386893644341878293725376802729730770647826219818094054772724859730504304546542641698876366254878317635098700971808889471546504665087484611696457203337853614841552602437975762658744564258533257078145783800393664333286318223472453290780271316724687984685989282405684257380152529819679656955805379429090473816304405960765529384393971141610692738412604985850965258298370465678596250890792832460342188717379827989567086851174255372906772870758941790488490065443395043527523695704627862859936206561802394265961934722219689090837380101075751720575125740122047235686939877176378137585647323001727334079652065197302722987350134535918711230424159890392920954892153341024340411644044917843235579515176774037439308415674896253680456524663050760826259849772831478234303858663777322350397398459002488440571675822616868985102685050918502156227778870785986164239994944186598875016484992953937185330653605785841985066479598114396757610946491556958065983467797440179955024121979970373847937899180007788674122666040310269962023314883592029861637602372482770562677826189381983286994004935720560728490615374650869710331368890200818988895374858173515084245850500038185249931275234792436071735</t>
  </si>
  <si>
    <t>522621028713539783900071569538887176893220080348256143565952385273802645204108847050946876742340396035451543281281546800822570698526773759231493336556127090798294024321351221943904586595962060639789250287926004766981785691013707349101782695044986505078110533873212140858651654481182092302339108020896050627141230476576186293230503408032595844569012876326744966593344575338108167924439187276726061035215180783957259445874021619758965004487416631372165354169040659595287508574633077642284306103441698672288591897487022364218205423963827578234007355093752042024824585272786831966007855498635375077525786986318715844989730784493408464815006708997549872484433961526572173723365382345021814677136377351922586776133128565544752254700824416004973024275689012655210591584378737484458036629658879261250834948550158648910384340648979288779321782162449568386027946307487389149718206089727544049403630167492215368811323448429022941621657267454373183548991262618601315731977221045457737055256245699388032349276533723929083517482566058996440970204096813193085230973560813819479293635985429547137817866470929924280978460195553772525516212980975926723919785430048309485737340812518227654812552786195080756634913444971843929</t>
  </si>
  <si>
    <t>845618587693942103136155928773538323280113724690134437291329188003533415851935066869040931515065255765955847827824188499698936953405091394330194308365016562344798689408835833640361789933815675481341852725901767425726349949546964427247566495438650838364428757345665431638922971205870076988328390426580308007293760296255843249035882837123069660873418837092274350987315716948800906337044173127691319333585646462553510336666854080101153721867244620939252205343296032502060379333574868130774371546836742199812287602114885224154411985766221844195942077313441132862204686348538552541133595620682610764465664162696853430637053786220742544467071906300272859834568497445283404147525272737942769569289718376262998420178046408780331769877598453444281439950585266335667116247429498310717886402490357495554693612327480999307782799651467729350997604779318553488712997225989545377497076875713708289398574354091090385296316402366208272275263053296358250028589377015358926678468778003523720523053685879343056471256504097777021416662573847670563636244407083155108545857152843681116896008468200109815644055852913211274983395916114501016131587631845637055288675630867298381112198986033311900663052824380330687910148237407915664</t>
  </si>
  <si>
    <t>1368239616407481887036227498312425500173333805038390580857281573277336061056043913919987808257405651801407391109105735300521507651931865153561687644921143653143092713730187055584266376529777736121131103013827772192708135640560671776349349190483637343442539291218877572497574625687052169290667498447476358634434990772832029542266386245155665505442431713419019317580660292286909074261483360404417380368800827246510769782540875699860118726354661252311417559512336692097347887908207945773058677650278440872100879499601907588372617409730049422429949432407193174887029271621325384507141451119317985841991451149015569275626784570714151009282078615297822732319002458971855577870890655082964584246426095728185585196311174974325084024578422869449254464226274278990877707831808235795175923032149236756805528560877639648218167140300447018130319386941768121874740943533476934527215282965441252338802204521583305754107639850795231213896920320750731433577580639633960242410445999048981457578309931578731088820533037821706104934145139906667004606448503896348193776830713657500596189644453629656953461922323843135555961856111668273541647800612821563779208461060915607866849539798551539555475605610575411444545061682379759593</t>
  </si>
  <si>
    <t>2213858204101423990172383427085963823453447529728525018148610761280869476907978980789028739772470907567363238936929923800220444605336956547891881953286160215487891403139022889224628166463593411602472955739729539618434485590107636203596915685922288181806968048564543004136497596892922246278995888874056666641728751069087872791302269082278735166315850550511293668567976009235709980598527533532108699702386473709064280119207729779961272448221905873250669764855632724599408267241782813903833049197115183071913167101716792812527029395496271266625891509720634307749233957969863937048275046740000596606457115311712422706263838356934893553749150521598095592153570956417138982018415927820907353815715814104448583616489221383105415794456021322893535904176859545326544824079237734105893809434639594252360222173205120647525949939951914747481316991721086675363453940759466479904712359841154960628200778875674396139403956253161439486172183374047089683606170016649319169088914777052505178101363617458074145291789541919483126350807713754337568242692910979503302322687866501181713085652921829766769105978176756346830945252027782774557779388244667200834497136691782906247961738784584851456138658434955742132455209919787675257</t>
  </si>
  <si>
    <t>3582097820508905877208610925398389323626781334766915599005892334558205537964022894709016548029876559368770630046035659100741952257268821701453569598207303868630984116869209944808894542993371147723604058753557311811142621230668307979946264876405925525249507339783420576634072222579974415569663387321533025276163741841919902333568655327434400671758282263930312986148636301522619054860010893936526080071187300955575049901748605479821391174576567125562087324367969416696756155149990759676891726847393623944014046601318700400899646805226320689055840942127827482636263229591189321555416497859318582448448566460727991981890622927649044563031229136895918324472573415388994559889306582903871938062141909832634168812800396357430499819034444192342790368403133824317422531911045969901069732466788831009165750734082760295744117080252361765611636378662854797238194884292943414431927642806596212967002983397257701893511596103956670700069103694797821117183750656283279411499360776101486635679673549036805234112322579741189231284952853661004572849141414875851496099518580158682309275297375459423722567900500599482386907108139451048099427188857488764613705597752698514114811278583136391011614264045531153577000271602167434850</t>
  </si>
  <si>
    <t>5795956024610329867380994352484353147080228864495440617154503095839075014872001875498045287802347466936133868982965582900962396862605778249345451551493464084118875520008232834033522709456964559326077014493286851429577106820775944183543180562328213707056475388347963580770569819472896661848659276195589691917892492911007775124870924409713135838074132814441606654716612310758329035458538427468634779773573774664639330020956335259782663622798472998812757089223602141296164422391773573580724776044508807015927213703035493213426676200722591955681732451848461790385497187561053258603691544599319179054905681772440414688154461284583938116780379658494013916626144371806133541907722510724779291877857723937082752429289617740535915613490465515236326272579993369643967355990283704006963541901428425261525972907287880943270067020204276513092953370383941472601648825052409894336640002647751173595203762272932098032915552357118110186241287068844910800789920672932598580588275553153991813781037166494879379404112121660672357635760567415342141091834325855354798422206446659864022360950297289190491673878677355829217852360167233822657206577102155965448202734444481420362773017367721242467752922480486895709455481521955110107</t>
  </si>
  <si>
    <t>9378053845119235744589605277882742470707010199262356216160395430397280552836024770207061835832224026304904499029001242001704349119874599950799021149700767952749859636877442778842417252450335707049681073246844163240719728051444252163489445438734139232305982728131384157404642042052871077418322663517122717194056234752927677458439579737147536509832415078371919640865248612280948090318549321405160859844761075620214379922704940739604054797375040124374844413591571557992920577541764333257616502891902430959941260304354193614326323005948912644737573393976289273021760417152242580159108042458637761503354248233168406670045084212232982679811608795389932241098717787195128101797029093628651229939999633769716921242090014097966415432524909707579116640983127193961389887901329673908033274368217256270691723641370641239014184100456638278704589749046796269839843709345353308768567645454347386562206745670189799926427148461074780886310390763642731917973671329215877992087636329255478449460710715531684613516434701401861588920713421076346713940975740731206294521725026818546331636247672748614214241779177955311604759468306684870756633765959644730061908332197179934477584295950857633479367186526018049286455753124122544957</t>
  </si>
  <si>
    <t>15174009869729565611970599630367095617787239063757796833314898526236355567708026645705107123634571493241038368011966824902666745982480378200144472701194232036868735156885675612875939961907300266375758087740131014670296834872220196347032626001062352939362458116479347738175211861525767739266981939712712409111948727663935452583310504146860672347906547892813526295581860923039277125777087748873795639618334850284853709943661275999386718420173513123187601502815173699289084999933537906838341278936411237975868474007389686827752999206671504600419305845824751063407257604713295838762799587057956940558259930005608821358199545496816920796591988453883946157724862159001261643704751604353430521817857357706799673671379631838502331046015375222815442913563120563605357243891613377914996816269645681532217696548658522182284251120660914791797543119430737742441492534397763203105207648102098560157410507943121897959342700818192891072551677832487642718763592002148476572675911882409470263241747882026563992920546823062533946556473988491688855032810066586561092943931473478410353997197970037804705915657855311140822611828473918693413840343061800695510111066641661354840357313318578875947120109006504944995911234646077655064</t>
  </si>
  <si>
    <t>24552063714848801356560204908249838088494249263020153049475293956633636120544051415912168959466795519545942867040968066904371095102354978150943493850894999989618594793763118391718357214357635973425439160986975177911016562923664448510522071439796492171668440844610731895579853903578638816685304603229835126306004962416863130041750083884008208857738962971185445936447109535320225216095637070278956499463095925905068089866366216738990773217548553247562445916406745257282005577475302240095957781828313668935809734311743880442079322212620417245156879239801040336429018021865538418921907629516594702061614178238777228028244629709049903476403597249273878398823579946196389745501780697982081751757856991476516594913469645936468746478540284930394559554546247757566747131792943051823030090637862937802909420190029163421298435221117553070502132868477534012281336243743116511873775293556445946719617253613311697885769849279267671958862068596130374636737263331364354564763548211664948712702458597558248606436981524464395535477187409568035568973785807317767387465656500296956685633445642786418920157437033266452427371296780603564170474109021445425572019398838841289317941609269436509426487295532522994282366987770200200021</t>
  </si>
  <si>
    <t>39726073584578366968530804538616933706281488326777949882790192482869991688252078061617276083101367012786981235052934891807037841084835356351087966552089232026487329950648794004594297176264936239801197248727106192581313397795884644857554697440858845111030898961090079633755065765104406555952286542942547535417953690080798582625060588030868881205645510863998972232028970458359502341872724819152752139081430776189921799810027492738377491637722066370750047419221918956571090577408840146934299060764724906911678208319133567269832321419291921845576185085625791399836275626578834257684707216574551642619874108244386049386444175205866824272995585703157824556548442105197651389206532302335512273575714349183316268584849277774971077524555660153210002468109368321172104375684556429738026906907508619335127116738687685603582686341778467862299675987908271754722828778140879714978982941658544506877027761556433595845112550097460563031413746428618017355500855333512831137439460094074418975944206479584812599357528347526929482033661398059724424006595873904328480409587973775367039630643612824223626073094888577593249983125254522257584314452083246121082130465480502644158298922588015385373607404539027939278278222416277855085</t>
  </si>
  <si>
    <t>64278137299427168325091009446866771794775737589798102932265486439503627808796129477529445042568162532332924102093902958711408936187190334502031460402984232016105924744411912396312654390622572213226636409714081370492329960719549093368076768880655337282699339805700811529334919668683045372637591146172382661723958652497661712666810671914877090063384473835184418168476079993679727557968361889431708638544526702094989889676393709477368264855270619618312493335628664213853096154884142387030256842593038575847487942630877447711911643631912339090733064325426831736265293648444372676606614846091146344681488286483163277414688804914916727749399182952431702955372022051394041134708313000317594025333571340659832863498318923711439824003095945083604562022655616078738851507477499481561056997545371557138036536928716849024881121562896020932801808856385805767004165021883996226852758235214990453596645015169745293730882399376728234990275815024748391992238118664877185702203008305739367688646665077143061205794509871991325017510848807627759992980381681222095867875244474072323725264089255610642546230531921844045677354422035125821754788561104691546654149864319343933476240531857451894800094700071550933560645210186478055106</t>
  </si>
  <si>
    <t>104004210884005535293621813985483705501057225916576052815055678922373619497048207539146721125669529545119905337146837850518446777272025690853119426955073464042593254695060706400906951566887508453027833658441187563073643358515433738225631466321514182393730238766790891163089985433787451928589877689114930197141912342578460295291871259945745971269029984699183390400505050452039229899841086708584460777625957478284911689486421202215745756492992685989062540754850583170424186732292982533964555903357763482759166150950011014981743965051204260936309249411052623136101569275023206934291322062665697987301362394727549326801132980120783552022394768655589527511920464156591692523914845302653106298909285689843149132083168201486410901527651605236814564490764984399910955883162055911299083904452880176473163653667404534628463807904674488795101484844294077521726993800024875941831741176873534960473672776726178889575994949474188798021689561453366409347738973998390016839642468399813786664590871556727873805152038219518254499544510205687484416986977555126424348284832447847690764894732868434866172303626810421638927337547289648079339103013187937667736280329799846577634539454445467280173702104610578872838923432602755910191</t>
  </si>
  <si>
    <t>168282348183432703618712823432350477295832963506374155747321165361877247305844337016676166168237692077452829439240740809229855713459216025355150887358057696058699179439472618797219605957510080666254470068155268933565973319234982831593708235202169519676429578572491702692424905102470497301227468835287312858865870995076122007958681931860623061332414458534367808568981130445718957457809448598016169416170484180379901579162814911693114021348263305607375034090479247384277282887177124920994812745950802058606654093580888462693655608683116600027042313736479454872366862923467579610897936908756844331982850681210712604215821785035700279771793951608021230467292486207985733658623158302970700324242857030502981995581487125197850725530747550320419126513420600478649807390639555392860140901998251733611200190596121383653344929467570509727903293700679883288731158821908872168684499412088525414070317791895924183306877348850917033011965376478114801339977092663267202541845476705553154353237536633870935010946548091509579517055359013315244409967359236348520216160076921920014490158822124045508718534158732265684604691969324773901093891574292629214390430194119190511110779986302919174973796804682129806399568642789233965297</t>
  </si>
  <si>
    <t>272286559067438238912334637417834182796890189422950208562376844284250866802892544555822887293907221622572734776387578659748302490731241716208270314313131160101292434134533325198126557524397589119282303726596456496639616677750416569819339701523683702070159817339282593855514890536257949229817346524402243056007783337654582303250553191806369032601444443233551198969486180897758187357650535306600630193796441658664813268649236113908859777841255991596437574845329830554701469619470107454959368649308565541365820244530899477675399573734320860963351563147532078008468432198490786545189258971422542319284213075938261931016954765156483831794188720263610757979212950364577426182538003605623806623152142720346131127664655326684261627058399155557233691004185584878560763273801611304159224806451131910084363844263525918281808737372244998523004778544973960810458152621933748110516240588962060374543990568622103072882872298325105831033654937931481210687716066661657219381487945105366941017828408190598808816098586311027834016599869219002728826954336791474944564444909369767705255053554992480374890837785542687323532029516614421980432994587480566882126710523919037088745319440748386455147498909292708679238492075391989875488</t>
  </si>
  <si>
    <t>440568907250870942531047460850184660092723152929324364309698009646128114108736881572499053462144913700025564215628319468978158204190457741563421201671188856159991613574005943995346163481907669785536773794751725430205589996985399401413047936725853221746589395911774296547939795638728446531044815359689555914873654332730704311209235123666992093933858901767919007538467311343477144815459983904616799609966925839044714847812051025601973799189519297203812608935809077938978752506647232375954181395259367599972474338111787940369055182417437460990393876884011532880835295121958366156087195880179386651267063757148974535232776550192184111565982671871631988446505436572563159841161161908594506947394999750849113123246142451882112352589146705877652817517606185357210570664441166697019365708449383643695564034859647301935153666839815508250908072245653844099189311443842620279200740001050585788614308360518027256189749647176022864045620314409596012027693159324924421923333421810920095371065944824469743827045134402537413533655228232317973236921696027823464780604986291687719745212377116525883609371944274953008136721485939195881526886161773196096517140718038227599856099427051305630121295713974838485638060718181223840785</t>
  </si>
  <si>
    <t>712855466318309181443382098268018842889613342352274572872074853930378980911629426128321940756052135322598298992015898128726460694921699457771691515984320016261284047708539269193472721006305258904819077521348181926845206674735815971232387638249536923816749213251056890403454686174986395760862161884091798970881437670385286614459788315473361126535303345001470206507953492241235332173110519211217429803763367497709528116461287139510833577030775288800250183781138908493680222126117339830913550044567933141338294582642687418044454756151758321953745440031543610889303727320449152701276454851601928970551276833087236466249731315348667943360171392135242746425718386937140586023699165514218313570547142471195244250910797778566373979647545861434886508521791770235771333938242778001178590514900515553779927879123173220216962404212060506773912850790627804909647464065776368389716980590012646163158298929140130329072621945501128695079275252341077222715409225986581641304821366916287036388894353015068552643143720713565247550255097451320702063876032819298409345049895661455425000265932109006258500209729817640331668751002553617861959880749253762978643851241957264688601418867799692085268794623267547164876552793573213716273</t>
  </si>
  <si>
    <t>1153424373569180123974429559118203502982336495281598937181772863576507095020366307700820994218197049022623863207644217597704618899112157199335112717655508872421275661282545213188818884488212928690355851316099907357050796671721215372645435574975390145563338609162831186951394481813714842291906977243781354885755092003115990925669023439140353220469162246769389214046420803584712476988570503115834229413730293336754242964273338165112807376220294586004062792716947986432658974632764572206867731439827300741310768920754475358413509938569195782944139316915555143770139022442407518857363650731781315621818340590236211001482507865540852054926154064006874734872223823509703745864860327422812820517942142222044357374156940230448486332236692567312539326039397955592981904602683944698197956223349899197475491913982820522152116071051876015024820923036281649008836775509618988668917720591063231951772607289658157585262371592677151559124895566750673234743102385311506063228154788727207131759960297839538296470188855116102661083910325683638675300797728847121874125654881953143144745478309225532142109581674092593339805472488492813743486766911026959075160991959995492288457518294850997715390090337242385650514613511754437557058</t>
  </si>
  <si>
    <t>1866279839887489305417811657386222345871949837633873510053847717506886075931995733829142934974249184345222162199660115726431079594033856657106804233639828888682559708991084482382291605494518187595174928837448089283896003346457031343877823213224927069380087822413888077354849167988701238052769139127873153856636529673501277540128811754613714347004465591770859420554374295825947809161681022327051659217493660834463771080734625304623640953251069874804312976498086894926339196758881912037781281484395233882649063503397162776457964694720954104897884756947098754659442749762856671558640105583383244592369617423323447467732239180889519998286325456142117481297942210446844331888559492937031134088489284693239601625067738009014860311884238428747425834561189725828753238540926722699376546738250414751255419793105993742369078475263936521798733773826909453918484239575395357058634701181075878114930906218798287914334993538178280254204170819091750457458511611298087704532976155643494168148854650854606849113332575829667908634165423134959377364673761666420283470704777614598569745744241334538400609791403910233671474223491046431605446647660280722053804843201952756977058937162650689800658884960509932815391166305327651273331</t>
  </si>
  <si>
    <t>3019704213456669429392241216504425848854286332915472447235620581083393170952362041529963929192446233367846025407304333324135698493146013856441916951295337761103835370273629695571110489982731116285530780153547996640946800018178246716523258788200317214943426431576719264306243649802416080344676116371654508742391621676617268465797835193754067567473627838540248634600795099410660286150251525442885888631223954171218014045007963469736448329471364460808375769215034881358998171391646484244649012924222534623959832424151638134871474633290149887842024073862653898429581772205264190416003756315164560214187958013559658469214747046430372053212479520148992216170166033956548077753419820359843954606431426915283958999224678239463346644120930996059965160600587681421735143143610667397574502961600313948730911707088814264521194546315812536823554696863191102927321015085014345727552421772139110066703513508456445499597365130855431813329066385842423692201613996609593767761130944370701299908814948694145145583521430945770569718075748818598052665471490513542157596359659567741714491222550560070542719373078002827011279695979539245348933414571307681128965835161948249265516455457501687516048975297752318465905779817082088830389</t>
  </si>
  <si>
    <t>4885984053344158734810052873890648194726236170549345957289468298590279246884357775359106864166695417713068187606964449050566778087179870513548721184935166649786395079264714177953402095477249303880705708990996085924842803364635278060401082001425244284323514253990607341661092817791117318397445255499527662599028151350118546005926646948367781914478093430311108055155169395236608095311932547769937547848717615005681785125742588774360089282722434335612688745713121776285337368150528396282430294408617768506608895927548800911329439328011103992739908830809752653089024521968120861974643861898547804806557575436883105936946986227319892051498804976291109697468108244403392409641979313296875088694920711608523560624292416248478206956005169424807390995161777407250488381684537390096951049699850728699986331500194808006890273021579749058622288470690100556845805254660409702786187122953214988181634419727254733413932358669033712067533237204934174149660125607907681472294107100014195468057669599548751994696854006775438478352241171953557430030145252179962441067064437182340284236966791894608943329164481913060682753919470585676954380062231588403182770678363901006242575392620152377316707860258262251281296946122409740103720</t>
  </si>
  <si>
    <t>7905688266800828164202294090395074043580522503464818404525088879673672417836719816889070793359141651080914213014268782374702476580325884369990638136230504410890230449538343873524512585459980420166236489144544082565789603382813524776924340789625561499266940685567326605967336467593533398742121371871182171341419773026735814471724482142121849481951721268851356689755964494647268381462184073212823436479941569176899799170750552244096537612193798796421064514928156657644335539542174880527079307332840303130568728351700439046200913961301253880581932904672406551518606294173385052390647618213712365020745533450442764406161733273750264104711284496440101913638274278359940487395399133656719043301352138523807519623517094487941553600126100420867356155762365088672223524828148057494525552661451042648717243207283622271411467567895561595445843167553291659773126269745424048513739544725354098248337933235711178913529723799889143880862303590776597841861739604517275240055238044384896767966484548242897140280375437721209048070316920772155482695616742693504598663424096750081998728189342454679486048537559915887694033615450124922303313476802896084311736513525849255508091848077654064832756835556014569747202725939491828934109</t>
  </si>
  <si>
    <t>12791672320144986899012346964285722238306758674014164361814557178263951664721077592248177657525837068793982400621233231425269254667505754883539359321165671060676625528803058051477914680937229724046942198135540168490632406747448802837325422791050805783590454939557933947628429285384650717139566627370709833940447924376854360477651129090489631396429814699162464744911133889883876476774116620982760984328659184182581584296493141018456626894916233132033753260641278433929672907692703276809509601741458071637177624279249239957530353289312357873321841735482159204607630816141505914365291480112260169827303108887325870343108719501070156156210089472731211611106382522763332897037378446953594131996272850132331080247809510736419760556131269845674747150924142495922711906512685447591476602361301771348703574707478430278301740589475310654068131638243392216618931524405833751299926667678569086429972352962965912327462082468922855948395540795710771991521865212424956712349345144399092236024154147791649134977229444496647526422558092725712912725761994873467039730488533932422282965156134349288429377702041828948376787534920710599257693539034484487494507191889750261750667240697806442149464695814276821028499672061901569037829</t>
  </si>
  <si>
    <t>20697360586945815063214641054680796281887281177478982766339646057937624082557797409137248450884978719874896613635502013799971731247831639253529997457396175471566855978341401925002427266397210144213178687280084251056422010130262327614249763580676367282857395625125260553595765752978184115881687999241892005281867697403590174949375611232611480878381535968013821434667098384531144858236300694195584420808600753359481383467243693262553164507110031928454817775569435091574008447234878157336588909074298374767746352630949679003731267250613611753903774640154565756126237110314890966755939098325972534848048642337768634749270452774820420260921373969171313524744656801123273384432777580610313175297624988656138599871326605224361314156257370266542103306686507584594935431340833505086002155022752813997420817914762052549713208157370872249513974805796683876392057794151257799813666212403923184678310286198677091240991806268811999829257844386487369833383604816942231952404583188783989003990638696034546275257604882217856574492875013497868395421378737566971638393912630682504281693345476803967915426239601744836070821150370835521561007015837380571806243705415599517258759088775460506982221531370291390775702398001393397971938</t>
  </si>
  <si>
    <t>33489032907090801962226988018966518520194039851493147128154203236201575747278875001385426108410815788668879014256735245225240985915337394137069356778561846532243481507144459976480341947334439868260120885415624419547054416877711130451575186371727173066447850564683194501224195038362834833021254626612601839222315621780444535427026740323101112274811350667176286179578232274415021335010417315178345405137259937542062967763736834281009791402026265060488571036210713525503681354927581434146098510815756446404923976910198918961261620539925969627225616375636724960733867926456396881121230578438232704675351751225094505092379172275890576417131463441902525135851039323886606281470156027563907307293897838788469680119136115960781074712388640112216850457610650080517647337853518952677478757384054585346124392622240482828014948746846182903582106444040076093010989318557091551113592880082492271108282639161643003568453888737734855777653385182198141824905470029367188664753928333183081240014792843826195410234834326714504100915433106223581308147140732440438678124401164614926564658501611153256344803941643573784447608685291546120818700554871865059300750897305349779009426329473266949131686227184568211804202070063294967009767</t>
  </si>
  <si>
    <t>54186393494036617025441629073647314802081321028972129894493849294139199829836672410522674559295794508543775627892237259025212717163169033390599354235958022003810337485485861901482769213731650012473299572695708670603476427007973458065824949952403540349305246189808455054819960791341018948902942625854493844504183319184034710376402351555712593153192886635190107614245330658946166193246718009373929825945860690901544351230980527543562955909136296988943388811780148617077689802162459591482687419890054821172670329541148597964992887790539581381129391015791290716860105036771287847877169676764205239523400393562863139841649625050710996678052837411073838660595696125009879665902933608174220482591522827444608279990462721185142388868646010378758953764297157665112582769194352457763480912406807399343545210537002535377728156904217055153096081249836759969403047112708349350927259092486415455786592925360320094809445695006546855606911229568685511658289074846309420617158511521967070244005431539860741685492439208932360675408308119721449703568519470007410316518313795297430846351847087957224260230181245318620518429835662381642379707570709245631106994602720949296268185418248727456113907758554859602579904468064688364981705</t>
  </si>
  <si>
    <t>87675426401127418987668617092613833322275360880465277022648052530340775577115547411908100667706610297212654642148972504250453703078506427527668711014519868536053818992630321877963111161066089880733420458111333090150530843885684588517400136324130713415753096754491649556044155829703853781924197252467095683726498940964479245803429091878813705428004237302366393793823562933361187528257135324552275231083120628443607318994717361824572747311162562049431959847990862142581371157090041025628785930705811267577594306451347516926254508330465551008355007391428015677593972963227684728998400255202437944198752144787957644934028797326601573095184300852976363796446735448896485947373089635738127789885420666233077960109598837145923463581034650490975804221907807745630230107047871410440959669790861984689669603159243018205743105651063238056678187693876836062414036431265440902040851972568907726894875564521963098377899583744281711384564614750883653483194544875676609281912439855150151484020224383686937095727273535646864776323741225945031011715660202447848994642714959912357411010348699110480605034122888892404966038520953927763198408125581110690407745500026299075277611747721994405245593985739427814384106538127983331991472</t>
  </si>
  <si>
    <t>141861819895164036013110246166261148124356681909437406917141901824479975406952219822430775227002404805756430270041209763275666420241675460918268065250477890539864156478116183779445880374797739893206720030807041760754007270893658046583225086276534253765058342944300104610864116621044872730827139878321589528230682260148513956179831443434526298581197123937556501408068893592307353721503853333926205057028981319345151670225697889368135703220298859038375348659771010759659060959252500617111473350595866088750264635992496114891247396121005132389484398407219306394454077999998972576875569931966643183722152538350820784775678422377312569773237138264050202457042431573906365613276023243912348272476943493677686240100061558331065852449680660869734757986204965410742812876242223868204440582197669384033214813696245553583471262555280293209774268943713596031817083543973790252968111065055323182681468489882283193187345278750828566991475844319569165141483619721986029899070951377117221728025655923547678781219712744579225451732049345666480715284179672455259311161028755209788257362195787067704865264304134211025484468356616309405578115696290356321514740102747248371545797165970721861359501744294287416964011006192671696973177</t>
  </si>
  <si>
    <t>229537246296291455000778863258874981446632042789902683939789954354820750984067767234338875894709015102969084912190182267526120123320181888445936776264997759075917975470746505657408991535863829773940140488918374850904538114779342635100625222600664967180811439698791754166908272450748726512751337130788685211957181201112993201983260535313340004009201361239922895201892456525668541249760988658478480288112101947788758989220415251192708450531461421087807308507761872902240432116342541642740259281301677356327858942443843631817501904451470683397839405798647322072048050963226657305873970187169081127920904683138778429709707219703914142868421439117026566253489167022802851560649112879650476062362364159910764200209660395476989316030715311360710562208112773156373042983290095278645400251988531368722884416855488571789214368206343531266452456637590432094231119975239231155008963037624230909576344054404246291565244862495110278376040459070452818624678164597662639180983391232267373212045880307234615876946986280226090228055790571611511726999839874903108305803743715122145668372544486178185470298427023103430450506877570237168776523821871467011922485602773547446823408913692716266605095730033715231348117544320655028964649</t>
  </si>
  <si>
    <t>371399066191455491013889109425136129570988724699340090856931856179300726391019987056769651121711419908725515182231392030801786543561857349364204841515475649615782131948862689436854871910661569667146860519725416611658545385673000681683850308877199220945869782643091858777772389071793599243578477009110274740187863461261507158163091978747866302590398485177479396609961350117975894971264841992404685345141083267133910659446113140560844153751760280126182657167532883661899493075595042259851732631897543445078123578436339746708749300572475815787323804205866628466502128963225629882749540119135724311643057221489599214485385642081226712641658577381076768710531598596709217173925136123562824334839307653588450440309721953808055168480395972230445320194317738567115855859532319146849840834186200752756099230551734125372685630761623824476226725581304028126048203519213021407977074102679554092257812544286529484752590141245938845367516303390021983766161784319648669080054342609384594940071536230782294658166699024805315679787839917277992442284019547358367616964772470331933925734740273245890335562731157314455934975234186546574354639518161823333437225705520795818369206079663438127964597474328002648312128550513326725937826</t>
  </si>
  <si>
    <t>600936312487746946014667972684011111017620767489242774796721810534121477375087754291108527016420435011694600094421574298327906666882039237810141617780473408691700107419609195094263863446525399441087001008643791462563083500452343316784475531477864188126681222341883612944680661522542325756329814139898959952145044662374500360146352514061206306599599846417402291811853806643644436221025830650883165633253185214922669648666528391753552604283221701213989965675294756564139925191937583902591991913199220801405982520880183378526251205023946499185163210004513950538550179926452287188623510306304805439563961904628377644195092861785140855510080016498103334964020765619512068734574249003213300397201671813499214640519382349285044484511111283591155882402430511723488898842822414425495241086174732121478983647407222697161899998967967355742679182218894460220279323494452252562986037140303785001834156598690775776317835003741049123743556762460474802390839948917311308261037733841651968152117416538016910535113685305031405907843630488889504169283859422261475922768516185454079594107284759424075805861158180417886385482111756783743131163340033290345359711308294343265192614993356154394569693204361717879660246094833981754902475</t>
  </si>
  <si>
    <t>972335378679202437028557082109147240588609492188582865653653666713422203766107741347878178138131854920420115276652966329129693210443896587174346459295949058307482239368471884531118735357186969108233861528369208074221628886125343998468325840355063409072551004984975471722453050594335924999908291149009234692332908123636007518309444492809072609189998331594881688421815156761620331192290672643287850978394268482056580308112641532314396758034981981340172622842827640226039418267532626162443724545096764246484106099316523125235000505596422314972487014210380579005052308889677917071373050425440529751207019126117976858680478503866367568151738593879180103674552364216221285908499385126776124732040979467087665080829104303093099652991507255821601202596748250290604754702354733572345081920360932874235082877958956822534585629729591180218905907800198488346327527013665273970963111242983339094091969142977305261070425144986987969111073065850496786157001733236959977341092076451036563092188952768799205193280384329836721587631470406167496611567878969619843539733288655786013519842025032669966141423889337732342320457345943330317485802858195113678796937013815139083561821073019592522534290678689720527972374645347308480840301</t>
  </si>
  <si>
    <t>1573271691166949383043225054793158351606230259677825640450375477247543681141195495638986705154552289932114715371074540627457599877325935824984488077076422466999182346788081079625382598803712368549320862537012999536784712386577687315252801371832927597199232227326859084667133712116878250756238105288908194644477952786010507878455797006870278915789598178012283980233668963405264767413316503294171016611647453696979249956779169924067949362318203682554162588518122396790179343459470210065035716458295985047890088620196706503761251710620368814157650224214894529543602488816130204259996560731745335190770981030746354502875571365651508423661818610377283438638573129835733354643073634129989425129242651280586879721348486652378144137502618539412757084999178762014093653545177147997840323006535664995714066525366179519696485628697558535961585090019092948566606850508117526533949148383287124095926125741668081037388260148728037092854629828310971588547841682154271285602129810292688531244306369306816115728394069634868127495475100895057000780851738391881319462501804841240093113949309792094041947285047518150228705939457700114060616966198228404024156648322109482348754436066375746917103983883051438407632620740181290235742776</t>
  </si>
  <si>
    <t>2545607069846151820071782136902305592194839751866408506104029143960965884907303236986864883292684144852534830647727506956587293087769832412158834536372371525306664586156552964156501334160899337657554724065382207611006341272703031313721127212187991006271783232311834556389586762711214175756146396437917429336810860909646515396765241499679351524979596509607165668655484120166885098605607175937458867590041722179035830264891811456382346120353185663894335211360950037016218761727002836227479441003392749294374194719513229628996252216216791129130137238425275108548654797705808121331369611157185864941978000156864331361556049869517875991813557204256463542313125494051954640551573019256765549861283630747674544802177590955471243790494125795234358287595927012304698408247531881570185404926896597869949149403325136342231071258427149716180490997819291436912934377521782800504912259626270463190018094884645386298458685293715025061965702894161468374704843415391231262943221886743725094336495322075615320921674453964704849083106571301224497392419617361501163002235093497026106633791334824764008088708936855882571026396803643444378102769056423517702953585335924621432316257139395339439638274561741158935604995385528598716583077</t>
  </si>
  <si>
    <t>4118878761013101203115007191695463943801070011544234146554404621208509566048498732625851588447236434784649546018802047584044892965095768237143322613448793992305846932944634043781883932964611706206875586602395207147791053659280718628973928584020918603471015459638693641056720474828092426512384501726825623981288813695657023275221038506549630440769194687619449648889153083572149866018923679231629884201689175876015080221670981380450295482671389346448497799879072433806398105186473046292515157461688734342264283339709936132757503926837159943287787462640169638092257286521938325591366171888931200132748981187610685864431621235169384415475375814633746980951698623887687995194646653386754974990526282028261424523526077607849387927996744334647115372595105774318792061792709029568025727933432262865663215928691315861927556887124708252142076087838384385479541228029900327038861408009557587285944220626313467335846945442443062154820332722472439963252685097545502548545351697036413625580801691382431436650068523599572976578581672196281498173271355753382482464736898338266199747740644616858050035993984374032799732336261343558438719735254651921727110233658034103781070693205771086356742258444792597343237616125709888952325853</t>
  </si>
  <si>
    <t>6664485830859253023186789328597769535995909763410642652658433765169475450955801969612716471739920579637184376666529554540632186052865600649302157149821165517612511519101187007938385267125511043864430310667777414758797394931983749942695055796208909609742798691950528197446307237539306602268530898164743053318099674605303538671986280006228981965748791197226615317544637203739034964624530855169088751791730898055050910486562792836832641603024575010342833011240022470822616866913475882519994598465081483636638478059223165761753756143053951072417924701065444746640912084227746446922735783046117065074726981344475017225987671104687260407288933018890210523264824117939642635746219672643520524851809912775935969325703668563320631718490870129881473660191032786623490470040240911138211132860328860735612365332016452204158628145551857968322567085657675822392475605551683127543773667635828050475962315510958853634305630736158087216786035616633908337957528512936733811488573583780138719917297013458046757571742977564277825661688243497505995565690973114883645466971991835292306381531979441622058124702921229915370758733064987002816822504311075439430063818993958725213386950345166425796380533006533756278842611511238487668908930</t>
  </si>
  <si>
    <t>10783364591872354226301796520293233479796979774954876799212838386377985017004300702238568060187157014421833922685331602124677079017961368886445479763269959509918358452045821051720269200090122750071305897270172621906588448591264468571668984380229828213213814151589221838503027712367399028780915399891568677299388488300960561947207318512778612406517985884846064966433790287311184830643454534400718635993420073931065990708233774217282937085695964356791330811119094904629014972099948928812509755926770217978902761398933101894511260069891111015705712163705614384733169370749684772514101954935048265207475962532085703090419292339856644822764308833523957504216522741827330630940866326030275499842336194804197393849229746171170019646487614464528589032786138560942282531832949940706236860793761123601275581260707768066086185032676566220464643173496060207872016833581583454582635075645385637761906536137272320970152576178601149371606368339106348301210213610482236360033925280816552345498098704840478194221811501163850802240269915693787493738962328868266127931708890173558506129272624058480108160696905603948170491069326330561255542239565727361157174052651992828994457643550937512153122791451326353622080227636948376621234783</t>
  </si>
  <si>
    <t>17447850422731607249488585848891003015792889538365519451871272151547460467960102671851284531927077594059018299351861156665309265070826969535747636913091125027530869971147008059658654467215633793935736207937950036665385843523248218514364040176438737822956612843539750035949334949906705631049446298056311730617488162906264100619193598519007594372266777082072680283978427491050219795267985389569807387785150971986116901194796567054115578688720539367134163822359117375451631839013424811332504354391851701615541239458156267656265016212945062088123636864771059131374081454977431219436837737981165330282202943876560720316406963444543905230053241852414168027481346859766973266687085998673796024694146107580133363174933414734490651364978484594410062692977171347565773001873190851844447993654089984336887946592724220270244813178228424188787210259153736030264492439133266582126408743281213688237868851648231174604458206914759236588392403955740256639167742123418970171522498864596691065415395718298524951793554478728128627901958159191293489304653301983149773398680882008850812510804603500102166285399826833863541249802391317564072364743876802800587237871645951554207844593896103937949503324457860109900922839148186864290143713</t>
  </si>
  <si>
    <t>28231215014603961475790382369184236495589869313320396251084110537925445484964403374089852592114234608480852222037192758789986344088788338422193116676361084537449228423192829111378923667305756544007042105208122658571974292114512687086033024556668566036170426995128971874452362662274104659830361697947880407916876651207224662566400917031786206778784762966918745250412217778361404625911439923970526023778571045917182891903030341271398515774416503723925494633478212280080646811113373740145014110318621919594444000857089369550776276282836173103829349028476673516107250825727115991950939692916213595489678906408646423406826255784400550052817550685938125531697869601594303897627952324704071524536482302384330757024163160905660671011466099058938651725763309908508055533706140792550684854447851107938163527853431988336330998210904990409251853432649796238136509272714850036709043818926599325999775387785503495574610783093360385959998772294846604940377955733901206531556424145413243410913494423139003146015365979891979430142228074885080983043615630851415901330389772182409318640077227558582274446096732437811711740871717648125327906983442530161744411924297944383202302237447041450102626115909186463523003066785135240911378496</t>
  </si>
  <si>
    <t>45679065437335568725278968218075239511382758851685915702955382689472905952924506045941137124041312202539870521389053915455295609159615307957940753589452209564980098394339837171037578134521390337942778313146072695237360135637760905600397064733107303859127039838668721910401697612180810290879807996004192138534364814113488763185594515550793801151051540048991425534390645269411624421179425313540333411563722017903299793097826908325514094463137043091059658455837329655532278650126798551477518464710473621209985240315245637207041292495781235191952985893247732647481332280704547211387777430897378925771881850285207143723233219228944455282870792538352293559179216461361277164315038323377867549230628409964464120199096575640151322376444583653348714418740481256073828535579331644395132848101941092275051474446156208606575811389133414598039063691803532268401001711848116618835452562207813014237644239433734670179068990008119622548391176250586861579545697857320176703078923010009934476328890141437528097808920458620108058044186234076374472348268932834565674729070654191260131150881831058684440731496559271675252990674108965689400271727319332962331649795943895937410146831343145388052129440367046573423925905933322105201522209</t>
  </si>
  <si>
    <t>73910280451939530201069350587259476006972628165006311954039493227398351437888909420030989716155546811020722743426246674245281953248403646380133870265813294102429326817532666282416501801827146881949820418354195353809334427752273592686430089289775869895297466833797693784854060274454914950710169693952072546451241465320713425751995432582580007929836303015910170784802863047773029047090865237510859435342293063820482685000857249596912610237553546814985153089315541935612925461240172291622532575029095540804429241172335006757817568778617408295782334921724406163588583106431663203338717123813592521261560756693853567130059475013345005335688343224290419090877086062955581061942990648081939073767110712348794877223259736545811993387910682712287366144503791164581884069285472436945817702549792200213215002299588196942906809600038405007290917124453328506537510984562966655544496381134412340237419627219238165753679773101480008508389948545433466519923653591221383234635347155423177887242384564576531243824286438512087488186414308961455455391884563685981576059460426373669449790959058617266715177593291709486964731545826613814728178710761863124076061720241840320612449068790186838154755556276233036946928972718457346112900705</t>
  </si>
  <si>
    <t>119589345889275098926348318805334715518355387016692227656994875916871257390813415465972126840196859013560593264815300589700577562408018954338074623855265503667409425211872503453454079936348537219892598731500268049046694563390034498286827154022883173754424506672466415695255757886635725241589977689956264684985606279434202188937589948133373809080887843064901596319193508317184653468270290551051192846906015081723782478098684157922426704700690589906044811545152871591145204111366970843100051039739569162014414481487580643964858861274398643487735320814972138811069915387136210414726494554710971447033442606979060710853292694242289460618559135762642712650056302524316858226258028971459806622997739122313258997422356312185963315764355266365636080563244272420655712604864804081340950550651733292488266476745744405549482620989171819605329980816256860774938512696411083274379948943342225354475063866652972835932748763109599631056781124796020328099469351448541559937714270165433112363571274706014059341633206897132195546230600543037829927740153496520547250788531080564929580941840889675951155909089850981162217722219935579504128450438081196086407711516185736258022595900133332226206884996643279610370854878651779451314422914</t>
  </si>
  <si>
    <t>193499626341214629127417669392594191525328015181698539611034369144269608828702324886003116556352405824581316008241547263945859515656422600718208494121078797769838752029405169735870581738175684101842419149854463402856028991142308090973257243312659043649721973506264109480109818161090640192300147383908337231436847744754915614689585380715953817010724146080811767103996371364957682515361155788562052282248308145544265163099541407519339314938244136721029964634468413526758129572607143134722583614768664702818843722659915650722676430053016051783517655736696544974658498493567873618065211678524563968295003363672914277983352169255634465954247478986933131740933388587272439288201019619541745696764849834662053874645616048731775309152265949077923446707748063585237596674150276518286768253201525492701481479045332602492389430589210224612620897940710189281476023680974049929924445324476637694712483493872211001686428536211079639565171073341453794619393005039762943172349617320856290250813659270590590585457493335644283034417014851999285383132038060206528826847991506938599030732799948293217871086683142690649182453765762193318856629148843059210483773236427576578635044968923519064361640552919512647317783851370236797427323619</t>
  </si>
  <si>
    <t>313088972230489728053765988197928907043683402198390767268029245061140866219515740351975243396549264838141909273056847853646437078064441555056283117976344301437248177241277673189324661674524221321735017881354731451902723554532342589260084397335542217404146480178730525175365576047726365433890125073864601916422454024189117803627175328849327626091611989145713363423189879682142335983631446339613245129154323227268047641198225565441766019638934726627074776179621285117903333683974113977822634654508233864833258204147496294687535291327414695271252976551668683785728413880704084032791706233235535415328445970651974988836644863497923926572806614749575844390989691111589297514459048591001552319762588956975312872067972360917738624916621215443559527270992336005893309279015080599627718803853258785189747955791077008041872051578382044217950878756967050056414536377385133204304394267818863049187547360525183837619177299320679270621952198137474122718862356488304503110063887486289402614384933976604649927090700232776478580647615395037115310872191556727076077636522587503528611674640837969169026995772993671811400175985697772822985079586924255296891484752613312836657640869056851290568525549562792257688638730022016248741746533</t>
  </si>
  <si>
    <t>506588598571704357181183657590523098569011417380089306879063614205410475048218065237978359952901670662723225281298395117592296593720864155774491612097423099207086929270682842925195243412699905423577437031209194854758752545674650680233341640648201261053868453684994634655475394208817005626190272457772939147859301768944033418316760709565281443102336135226525130527186251047100018498992602128175297411402631372812312804297766972961105334577178863348104740814089698644661463256581257112545218269276898567652101926807411945410211721380430747054770632288365228760386912374271957650856917911760099383623449334324889266819997032753558392527054093736508976131923079698861736802660068210543298016527438791637366746713588409649513934068887164521482973978740399591130905953165357117914487057054784277891229434836409610534261482167592268830571776697677239337890560058359183134228839592295500743900030854397394839305605835531758910187123271478927917338255361528067446282413504807145692865198593247195240512548193568420761615064630247036400694004229616933604904484514094442127642407440786262386898082456136362460582629751459966141841708735767314507375257989040889415292685837980370354930166102482304905006422581392253046169070152</t>
  </si>
  <si>
    <t>819677570802194085234949645788452005612694819578480074147092859266551341267733805589953603349450935500865134554355242971238733671785305710830774730073767400644335106511960516114519905087224126745312454912563926306661476100206993269493426037983743478458014933863725159830840970256543371060080397531637541064281755793133151221943936038414609069193948124372238493950376130729242354482624048467788542540556954600080360445495992538402871354216113589975179516993710983762564796940555371090367852923785132432485360130954908240097747012707845442326023608840033912546115326254976041683648624144995634798951895304976864255656641896251482319099860708486084820522912770810451034317119116801544850336290027748612679618781560770567252558985508379965042501249732735597024215232180437717542205860908043063080977390627486618576133533745974313048522655454644289394305096435744316338533233860114363793087578214922578676924783134852438180809075469616402040057117718016371949392477392293435095479583527223799890439638893801197240195712245642073516004876421173660680982121036681945656254082081624231555925078229130034271982805737157738964826788322691569804266742741654202251950326707037221645498691652045097162695061311414269294910816685</t>
  </si>
  <si>
    <t>1326266169373898442416133303378975104181706236958569381026156473471961816315951870827931963302352606163588359835653638088831030265506169866605266342171190499851422035782643359039715148499924032168889891943773121161420228645881643949726767678631944739511883387548719794486316364465360376686270669989410480212141057562077184640260696747979890512296284259598763624477562381776342372981616650595963839951959585972892673249793759511363976688793292453323284257807800682407226260197136628202913071193062031000137462057762320185507958734088276189380794241128399141306502238629247999334505542056755734182575344639301753522476638929005040711626914802222593796654835850509312771119779185012088148352817466540250046365495149180216766493054395544486525475228473135188155121185345794835456692917962827340972206825463896229110395015913566581879094432152321528732195656494103499472762073452409864536987609069319973516230388970384197090996198741095329957395373079544439395674890897100580788344782120470995130952187087369618001810776875889109916698880650790594285886605550776387783896489522410493942823160685266396732565435488617705106668497058458884311642000730695091667243012545017592000428857754527402067701483892806522341079886837</t>
  </si>
  <si>
    <t>2145943740176092527651082949167427109794401056537049455173249332738513157583685676417885566651803541664453494390008881060069763937291475577436041072244957900495757142294603875154235053587148158914202346856337047468081704746088637219220193716615688217969898321412444954317157334721903747746351067521048021276422813355210335862204632786394499581490232383971002118427938512505584727464240699063752382492516540572973033695289752049766848043009406043298463774801511666169791057137691999293280924116847163432622822188717228425605705746796121631706817849968433053852617564884224041018154166201751368981527239944278617778133280825256523030726775510708678617177748621319763805436898301813632998689107494288862725984276709950784019052039903924451567976478205870785179336417526232552998898778870870404053184216091382847686528549659540894927617087606965818126500752929847815811295307312524228330075187284242552193155172105236635271805274210711731997452490797560811345067368289394015883824365647694795021391825981170815242006489121531183432703757071964254966868726587458333440150571604034725498748238914396431004548241225775444071495285381150454115908743472349293919193339252054813645927549406572499230396545204220791635990703522</t>
  </si>
  <si>
    <t>3472209909549990970067216252546402213976107293495618836199405806210474973899637547245817529954156147828041854225662519148900794202797645444041307414416148400347179178077247234193950202087072191083092238800110168629501933391970281168946961395247632957481781708961164748803473699187264124432621737510458501488563870917287520502465329534374390093786516643569765742905500894281927100445857349659716222444476126545865706945083511561130824731802698496621748032609312348577017317334828627496193995309909194432760284246479548611113664480884397821087612091096832195159119803513472040352659708258507103164102584583580371300609919754261563742353690312931272413832584471829076576556677486825721147041924960829112772349771859131000785545094299468938093451706679005973334457602872027388455591696833697745025391041555279076796923565573107476806711519759287346858696409423951315284057380764934092867062796353562525709385561075620832362801472951807061954847863877105250740742259186494596672169147768165790152344013068540433243817265997420293349402637722754849252755332138234721224047061126445219441571399599662827737113676714393149178163782439609338427550744203044385586436351797072405646356407161099901298098029097027313977070590359</t>
  </si>
  <si>
    <t>5618153649726083497718299201713829323770508350032668291372655138948988131483323223663703096605959689492495348615671400208970558140089121021477348486661106300842936320371851109348185255674220349997294585656447216097583638138058918388167155111863321175451680030373609703120631033909167872178972805031506522764986684272497856364669962320768889675276749027540767861333439406787511827910098048723468604936992667118838740640373263610897672774812104539920211807410824014746808374472520626789474919426756357865383106435196777036719370227680519452794429941065265249011737368397696081370813874460258472145629824527858989078743200579518086773080465823639951031010333093148840381993575788639354145731032455117975498334048569081784804597134203393389661428184884876758513794020398259941454490475704568149078575257646661924483452115232648371734328607366253164985197162353799131095352688077458321197137983637805077902540733180857467634606747162518793952300354674666062085809627475888612555993513415860585173735839049711248485823755118951476782106394794719104219624058725693054664197632730479944940319638514059258741661917940168593249659067820759792543459487675393679505629691049127219292283956567672400528494574301248105613061293881</t>
  </si>
  <si>
    <t>9090363559276074467785515454260231537746615643528287127572060945159463105382960770909520626560115837320537202841333919357871352342886766465518655901077254701190115498449098343542135457761292541080386824456557384727085571530029199557114116507110954132933461739334774451924104733096431996611594542541965024253550555189785376867135291855143279769063265671110533604238940301069438928355955398383184827381468793664704447585456775172028497506614803036541959840020136363323825691807349254285668914736665552298143390681676325647833034708564917273882042032162097444170857171911168121723473582718765575309732409111439360379353120333779650515434156136571223444842917564977916958550253275465075292772957415947088270683820428212785590142228502862327754879891563882731848251623270287329910082172538265894103966299201941001280375680805755848541040127125540511843893571777750446379410068842392414064200779991367603611926294256478299997408220114325855907148218551771312826551886662383209228162661184026375326079852118251681729641021116371770131509032517473953472379390863927775888244693856925164381891038113722086478775594654561742427822850260369130971010231878438065092066042846199624938640363728772301826592603398275419590131884240</t>
  </si>
  <si>
    <t>14708517209002157965503814655974060861517123993560955418944716084108451236866283994573223723166075526813032551457005319566841910482975887486996004387738361002033051818820949452890320713435512891077681410113004600824669209668088117945281271618974275308385141769708384155044735767005599868790567347573471547018537239462283233231805254175912169444340014698651301465572379707856950756266053447106653432318461460783543188225830038782926170281426907576462171647430960378070634066279869881075143834163421910163526497116873102684552404936245436726676471973227362693182594540308864203094287457179024047455362233639298349458096320913297737288514621960211174475853250658126757340543829064104429438503989871065063769017868997294570394739362706255717416308076448759490362045643668547271364572648242834043182541556848602925763827796038404220275368734491793676829090734131549577474762756919850735261338763629172681514467027437335767632014967276844649859448573226437374912361514138271821784156174599886960499815691167962930215464776235323246913615427312193057692003449589620830552442326587405109322210676627781345220437512594730335677481918081128923514469719553831744597695733895326844230924320296444702355087177699523525203193178121</t>
  </si>
  <si>
    <t>23798880768278232433289330110234292399263739637089242546516777029267914342249244765482744349726191364133569754298339238924713262825862653952514660288815615703223167317270047796432456171196805432158068234569561985551754781198117317502395388126085229441318603509043158606968840500102031865402161890115436571272087794652068610098940546031055449213403280369761835069811320008926389684622008845489838259699930254448247635811286813954954667788041710613004131487451096741394459758087219135360812748900087462461669887798549428332385439644810354000558514005389460137353451712220032324817761039897789622765094642750737709837449441247077387803948778096782397920696168223104674299094082339569504731276947287012152039701689425507355984881591209118045171187968012642222210297266938834601274654820781099937286507856050543927044203476844160068816408861617334188672984305909300023854172825762243149325539543620540285126393321693814067629423187391170505766596791778208687738913400800655031012318835783913335825895543286214611945105797351695017045124459829667011164382840453548606440687020444330273704101714741503431699213107249292078105304768341498054485479951432269809689761776741526469169564684025217004181679781097798944793325062361</t>
  </si>
  <si>
    <t>38507397977280390398793144766208353260780863630650197965461493113376365579115528760055968072892266890946602305755344558491555173308838541439510664676553976705256219136090997249322776884632318323235749644682566586376423990866205435447676659745059504749703745278751542762013576267107631734192729237688908118290625034114351843330745800206967618657743295068413136535383699716783340440888062292596491692018391715231790824037116852737880838069468618189466303134882057119465093824367089016435956583063509372625196384915422531016937844581055790727234985978616822830536046252528896527912048497076813670220456876390036059295545762160375125092463400056993572396549418881231431639637911403673934169780937158077215808719558422801926379620953915373762587496044461401712572342910607381872639227469023933980469049412899146852808031272882564289091777596109127865502075040040849601328935582682093884586878307249712966640860349131149835261438154668015155626045365004646062651274914938926852796475010383800296325711234454177542160570573587018263958739887141860068856386290043169436993129347031735383026312391369284776919650619844022413782786686422626977999949670986101554287457510636853313400489004321661706536766958797322469996518240482</t>
  </si>
  <si>
    <t>62306278745558622832082474876442645660044603267739440511978270142644279921364773525538712422618458255080172060053683797416268436134701195392025324965369592408479386453361045045755233055829123755393817879252128571928178772064322752950072047871144734191022348787794701368982416767209663599594891127804344689562712828766420453429686346238023067871146575438174971605195019725709730125510071138086329951718321969680038459848403666692835505857510328802470434622333153860859553582454308151796769331963596835086866272713971959349323284225866144727793499984006282967889497964748928852729809536974603292985551519140773769132995203407452512896412178153775970317245587104336105938731993743243438901057884445089367848421247848309282364502545124491807758684012474043934782640177546216473913882289805033917755557268949690779852234749726724357908186457726462054175059345950149625183108408444337033912417850870253251767253670824963902890861342059185661392642156782854750390188315739581883808793846167713632151606777740392154105676370938713281003864346971527080020769130496718043433816367476065656730414106110788208618863727093314491888091454764125032485429622418371363977219287378379782570053688346878710718446739895121414789843302843</t>
  </si>
  <si>
    <t>100813676722839013230875619642650998920825466898389638477439763256020645500480302285594680495510725146026774365809028355907823609443539736831535989641923569113735605589452042295078009940461442078629567523934695158304602762930528188397748707616204238940726094066546244130995993034317295333787620365493252807853337862880772296760432146444990686528889870506588108140578719442493070566398133430682821643736713684911829283885520519430716343926978946991936737757215210980324647406821397168232725915027106207712062657629394490366261128806921935455028485962623105798425544217277825380641858034051416963206008395530809828428540965567827637988875578210769542713795005985567537578369905146917373070838821603166583657140806271111208744123499039865570346180056935445647354983088153598346553109758828967898224606681848837632660266022609288646999964053835589919677134385990999226512043991126430918499296158119966218408114019956113738152299496727200817018687521787500813041463230678508736605268856551513928477318012194569696266246944525731544962604234113387148877155420539887480426945714507801039756726497480072985538514346937336905670878141186752010485379293404472918264676798015233095970542692668540417255213698692443884786361543325</t>
  </si>
  <si>
    <t>163119955468397636062958094519093644580870070166129078989418033398664925421845075811133392918129183401106946425862712153324092045578240932223561314607293161522214992042813087340833242996290565834023385403186823730232781534994850941347820755487348973131748442854340945499978409801526958933382511493297597497416050691647192750190118492683013754400036445944763079745773739168202800691908204568769151595455035654591867743733924186123551849784489275794407172379548364841184200989275705320029495246990703042798928930343366449715584413032788080182821985946629388766315042182026754233371667571026020256191559914671583597561536168975280150885287756364545513031040593089903643517101898890160811971896706048255951505562054119420491108626044164357378104864069409489582137623265699814820466992048634001815980163950798528412512500772336013004908150511562051973852193731941148851695152399570767952411714008990219470175367690781077641043160838786386478411329678570355563431651546418090620414062702719227560628924789934961850371923315464444825966468581084914228897924551036605523860762081983866696487140603590861194157378074030651397558969595950877042970808915822844282241896085393612878540596381015419127973660438587565299576204846168</t>
  </si>
  <si>
    <t>263933632191236649293833714161744643501695537064518717466857796654685570922325378096728073413639908547133720791671740509231915655021780669055097304249216730635950597632265129635911252936752007912652952927121518888537384297925379129745569463103553212072474536920887189630974402835844254267170131858790850305269388554527965046950550639128004440928926316451351187886352458610695871258306337999451973239191749339503697027619444705554268193711468222786343910136763575821508848396097102488262221162017809250510991587972760940081845541839710015637850471909252494564740586399304579614013525605077437219397568310202393425990077134543107788874163334575315055744835599075471181095471804037078185042735527651422535162702860390531699852749543204222948451044126344935229492606353853413167020101807462969714204770632647366045172766794945301651908114565397641893529328117932148078207196390697198870911010167110185688583481710737191379195460335513587295430017200357856376473114777096599357019331559270741489106242802129531546638170259990176370929072815198301377775079971576493004287707796491667736243867101070934179695892420967988303229847737137629053456188209227317200506572883408845974511139073683959545228874137280009184362566389493</t>
  </si>
  <si>
    <t>427053587659634285356791808680838288082565607230647796456275830053350496344170453907861466331769091948240667217534452662556007700600021601278658618856509892158165589675078216976744495933042573746676338330308342618770165832920230071093390218590902185204222979775228135130952812637371213200552643352088447802685439246175157797140669131811018195328962762396114267632126197778898671950214542568221124834646784994095564771353368891677820043495957498580751082516311940662693049385372807808291716409008512293309920518316127389797429954872498095820672457855881883331055628581331333847385193176103457475589128224873977023551613303518387939759451090939860568775876192165374824612573702927238997014632233699678486668264914509952190961375587368580326555908195754424811630229619553227987487093856096971530184934583445894457685267567281314656816265076959693867381521849873296929902348790267966823322724176100405158758849401518269020238621174299973773841346878928211939904766323514689977433394261989969049735167592064493397010093575454621196895541396283215606673004522613098528148469878475534432731007704661795373853270494998639700788817333088506096426997125050161482748468968802458853051735454699378673202534575867574483938771235661</t>
  </si>
  <si>
    <t>690987219850870934650625522842582931584261144295166513923133626708036067266495832004589539745409000495374388009206193171787923355621802270333755923105726622794116187307343346612655748869794581659329291257429861507307550130845609200838959681694455397276697516696115324761927215473215467467722775210879298107954827800703122844091219770939022636257889078847465455518478656389594543208520880567673098073838534333599261798972813597232088237207425721367094992653075516484201897781469910296553937571026321543820912106288888329879275496712208111458522929765134377895796214980635913461398718781180894694986696535076370449541690438061495728633614425515175624520711791240846005708045506964317182057367761351101021830967774900483890814125130572803275006952322099360041122835973406641154507195663559941244389705216093260502858034362226616308724379642357335760910849967805445008109545180965165694233734343210590847342331112255460399434081509813561069271364079286068316377881100611289334452725821260710538841410394194024943648263835444797567824614211481516984448084494189591532436177674967202168974874805732729553549162915966628004018665070226135149883185334277478683255041852211304827562874528383338218431408713147583668301337625154</t>
  </si>
  <si>
    <t>1118040807510505220007417331523421219666826751525814310379409456761386563610666285912451006077178092443615055226740645834343931056221823871612414541962236514952281776982421563589400244802837155406005629587738204126077715963765839271932349900285357582480920496471343459892880028110586680668275418562967745910640267046878280641231888902750040831586851841243579723150604854168493215158735423135894222908485319327694826570326182488909908280703383219947846075169387457146894947166842718104845653980034833837130832624605015719676705451584706207279195387621016261226851843561967247308783911957284352170575824759950347473093303741579883668393065516455036193296587983406220830320619209891556179071999995050779508499232689410436081775500717941383601562860517853784852753065592959869141994289519656912774574639799539154960543301929507930965540644719317029628292371817678741938011893971233132517556458519310996006101180513773729419672702684113534843112710958214280256282647424125979311886120083250679588576577986258518340658357410899418764720155607764732591121089016802690060584647553442736601705882510394524927402433410965267704807482403314641246310182459327640166003510821013763680614609983082716891633943289015158152240108860815</t>
  </si>
  <si>
    <t>1809028027361376154658042854366004151251087895820980824302543083469422630877162117917040545822587092938989443235946839006131854411843626141946170465067963137746397964289764910202055993672631737065334920845168065633385266094611448472771309581979812979757618013167458784654807243583802148135998193773847044018595094847581403485323108673689063467844740920091045178669083510558087758367256303703567320982323853661294088369298996086141996517910808941314941067822462973631096844948312628401399591551061155380951744730893904049555980948296914318737718317386150639122648058542603160770182630738465246865562521295026717922634994179641379397026679941970211817817299774647066836028664716855873361129367756401880530330200464310919972589625848514186876569812839953144893875901566366510296501485183216854018964345015632415463401336291734547274265024361674365389203221785484186946121439152198298211790192862521586853443511626029189819106784193927095912384075037500348572660528524737268646338845904511390127417988380452543284306621246344216332544769819246249575569173510992281593020825228409938770680757316127254480951596326931895708826147473540776396193367793605118849258552673225068508177484511466055110065352002162741820541446485969</t>
  </si>
  <si>
    <t>2927068834871881374665460185889425370917914647346795134681952540230809194487828403829491551899765185382604498462687484840475785468065450013558585007030199652698679741272186473791456238475468892471340550432906269759462982058377287744703659482265170562238538509638802244547687271694388828804273612336814789929235361894459684126554997576439104299431592761334624901819688364726580973525991726839461543890809172988988914939625178575051904798614192161262787142991850430777991792115155346506245245531095989218082577355498919769232686399881620526016913705007166900349499902104570408078966542695749599036138346054977065395728297921221263065419745458425248011113887758053287666349283926747429540201367751452660038829433153721356054365126566455570478132673357806929746628967159326379438495774702873766793538984815171570423944638221242478239805669080991395017495593603162928884133333123431430729346651381832582859544692139802919238779486878040630755496785995714628828943175948863247958224965987762069715994566366711061624964978657243635097264925427010982166690262527794971653605472781852675372386639826521779408354029737897163413633629876855417642503550252932759015262063494238832188792094494548772001699295291177899972781555346784</t>
  </si>
  <si>
    <t>4736096862233257529323503040255429522169002543167775958984495623700231825364990521746532097722352278321593941698634323846607639879909076155504755472098162790445077705561951383993512232148100629536675471278074335392848248152988736217474969064244983541996156522806261029202494515278190976940271806110661833947830456742041087611878106250128167767276333681425670080488771875284668731893248030543028864873133026650283003308924174661193901316525001102577728210814313404409088637063467974907644837082157144599034322086392823818788667348178534844754632022393317539472147960647173568849149173434214845901700867350003783318363292100862642462446425400395459828931187532700354502377948643603302901330735507854540569159633618032276026954752414969757354702486197760074640504868725692889734997259886090620812503329830803985887345974512977025514070693442665760406698815388647115830254772275629728941136844244354169712988203765832109057886271071967726667880861033214977401603704473600516604563811892273459843412554747163604909271599903587851429809695246257231742259436038787253246626298010262614143067397142649033889305626064829059122459777350396194038696918046537877864520616167463900696969579006014827111764647293340641793323001832753</t>
  </si>
  <si>
    <t>7663165697105138903988963226144854893086917190514571093666448163931041019852818925576023649622117463704198440161321808687083425347974526169063340479128362443143757446834137857784968470623569522008016021710980605152311230211366023962178628546510154104234695032445063273750181786972579805744545418447476623877065818636500771738433103826567272066707926442760294982308460240011249705419239757382490408763942199639271918248549353236245806115139193263840515353806163835187080429178623321413890082613253133817116899441891743588021353748060155370771545727400484439821647862751743976928115716129964444937839213404980848714091590022083905527866170858820707840045075290753642168727232570350732441532103259307200607989066771753632081319878981425327832835159555567004387133835885019269173493034588964387606042314645975556311290612734219503753876362523657155424194408991810044714388105399061159670483495626186752572532895905635028296665757950008357423377647028929606230546880422463764562788777880035529559407121113874666534236578560831486527074620673268213908949698566582224900231770792115289515454036969170813297659655802726222536093407227251611681200468299470636879782679661702732885761673500563599113463942584518541766104557179537</t>
  </si>
  <si>
    <t>12399262559338396433312466266400284415255919733682347052650943787631272845217809447322555747344469742025792381859956132533691065227883602324568095951226525233588835152396089241778480702771670151544691492989054940545159478364354760179653597610755137646230851555251324302952676302250770782684817224558138457824896275378541859350311210076695439833984260124185965062797232115295918437312487787925519273637075226289554921557473527897439707431664194366418243564620477239596169066242091296321534919695410278416151221528284567406810021096238690215526177749793801979293795823398917545777264889564179290839540080754984632032454882122946547990312596259216167668976262823453996671105181213954035342862838767161741177148700389785908108274631396395085187537645753327079027638704610712158908490294475055008418545644476779542198636587247196529267947055966322915830893224380457160544642877674690888611620339870540922285521099671467137354552029021976084091258508062144583632150584896064281167352589772308989402819675861038271443508178464419337956884315919525445651209134605369478146858068802377903658521434111819847186965281867555281658553184577647805719897386346008514744303295829166633582731252506578426225228589877859183559427559012290</t>
  </si>
  <si>
    <t>20062428256443535337301429492545139308342836924196918146317391951562313865070628372898579396966587205729990822021277941220774490575858128493631436430354887676732592599230227099563449173395239673552707514700035545697470708575720784141832226157265291750465546587696387576702858089223350588429362643005615081701962094015042631088744313903262711900692186566946260045105692355307168142731727545308009682401017425928826839806022881133685513546803387630258758918426641074783249495420714617735425002308663412233268120970176310994831374844298845586297723477194286419115443686150661522705380605694143735777379294159965480746546472145030453518178767118036875509021338114207638839832413784304767784394942026468941785137767161539540189594510377820413020372805308894083414772540495731428081983329064019396024587959122755098509927199981416033021823418489980071255087633372267205259030983073752048282103835496727674858053995577102165651217786971984441514636155091074189862697465318528045730141367652344518962226796974912937977744757025250824483958936592793659560158833171951703047089839594493193173975471080990660484624937670281504194646591804899417401097854645479151624085975490869366468492926007142025338692532462377725325532116191827</t>
  </si>
  <si>
    <t>32461690815781931770613895758945423723598756657879265198968335739193586710288437820221135144311056947755783203881234073754465555803741730818199532381581412910321427751626316341341929876166909825097399007689090486242630186940075544321485823768020429396696398142947711879655534391474121371114179867563753539526858369393584490439055523979958151734676446691132225107902924470603086580044215333233528956038092652218381761363496409031125220978467581996677002483047118314379418561662805914056959922004073690649419342498460878401641395940537535801823901226988088398409239509549579068482645495258323026616919374914950112779001354267977001508491363377253043177997600937661635510937594998258803127257780793630682962286467551325448297869141774215498207910451062221162442411245106443586990473623539074404443133603599534640708563787228612562289770474456302987085980857752724365803673860748442936893724175367268597143575095248569303005769815993960525605894663153218773494848050214592326897493957424653508365046472835951209421252935489670162440843252512319105211367967777321181193947908396871096832496905192810507671590219537836785853199776382547223120995240991487666368389271320036000051224178513720451563921122340236908884959675204117</t>
  </si>
  <si>
    <t>52524119072225467107915325251490563031941593582076183345285727690755900575359066193119714541277644153485774025902512014975240046379599859311830968811936300587054020350856543440905379049562149498650106522389126031940100895515796328463318049925285721147161944730644099456358392480697471959543542510569368621228820463408627121527799837883220863635368633258078485153008616825910254722775942878541538638439110078147208601169519290164810734525270969626935761401473759389162668057083520531792384924312737102882687463468637189396472770784836381388121624704182374817524683195700240591188026100952466762394298669074915593525547826413007455026670130495289918687018939051869274350770008782563570911652722820099624747424234712864988487463652152035911228283256371115245857183785602175015072456952603093800467721562722289739218490987210028595311593892946283058341068491124991571062704843822194985175828010863996272001629090825671468656987602965944967120530818244292963357545515533120372627635325076998027327273269810864147398997692514920986924802189105112764771526800949272884241037747991364290006472376273801168156215157208118290047846368187446640522093095636966817992475246810905366519717104520862476902613654802614634210491791395944</t>
  </si>
  <si>
    <t>84985809888007398878529221010435986755540350239955448544254063429949487285647504013340849685588701101241557229783746088729705602183341590130030501193517713497375448102482859782247308925729059323747505530078216518182731082455871872784803873693306150543858342873591811336013926872171593330657722378133122160755678832802211611966855361863179015370045079949210710260911541296513341302820158211775067594477202730365590362533015699195935955503738551623612763884520877703542086618746326445849344846316810793532106805967098067798114166725373917189945525931170463215933922705249819659670671596210789789011218043989865706304549180680984456535161493872542961865016539989530909861707603780822374038910503613730307709710702264190436785332793926251409436193707433336408299595030708618602062930576142168204910855166321824379927054774438641157601364367402586045427049348877715936866378704570637922069552186231264869145204186074240771662757418959905492726425481397511736852393565747712699525129282501651535692319742646815356820250628004591149365645441617431869982894768726594065434985656388235386838969281466611675827805376745955075901046144569993863643088336628454484360864518130941366570941283034582928466534777142851543095451466600061</t>
  </si>
  <si>
    <t>137509928960232865986444546261926549787481943822031631889539791120705387861006570206460564226866345254727331255686258103704945648562941449441861470005454014084429468453339403223152687975291208822397612052467342550122831977971668201248121923618591871691020287604235910792372319352869065290201264888702490781984499296210838733494655199746399879005413713207289195413920158122423596025596101090316606232916312808512798963702534989360746690029009521250548525285994637092704754675829846977641729770629547896414794269435735257194586937510210298578067150635352838033458605900950060250858697697163256551405516713064781299830097007093991911561831624367832880552035479041400184212477612563385944950563226433829932457134936977055425272796446078287320664476963804451654156778816310793617135387528745262005378576729044114119145545761648669752912958260348869103768117840002707507929083548392832907245380197095261141146833276899912240319745021925850459846956299641804700209939081280833072152764607578649563019593012457679504219248320519512136290447630722544634754421569675866949676023404379599676845441657740412843984020533954073365948892512757440504165181432265421302353339764941846733090658387555445405369148431945466177305943257996005</t>
  </si>
  <si>
    <t>222495738848240264864973767272362536543022294061987080433793854550654875146654074219801413912455046355968888485470004192434651250746283039571891971198971727581804916555822263005399996901020268146145117582545559068305563060427540074032925797311898022234878630477827722128386246225040658620858987266835612942740178129013050345461510561609578894375458793156499905674831699418936937328416259302091673827393515538878389326235550688556682645532748072874161289170515514796246841294576173423491074616946358689946901075402833324992701104235584215768012676566523301249392528606199879910529369293374046340416734757054647006134646187774976368096993118240375842417052019030931094074185216344208318989473730047560240166845639241245862058129240004538730100670671237788062456373847019412219198318104887430210289431895365938499072600536087310910514322627751455149195167188880423444795462252963470829314932383326526010292037462974153011982502440885755952573381781039316437062332647028545771677893890080301098711912755104494861039498948524103285656093072339976504737316338402461015111009060767835063684410939207024519811825910700028441849938657327434367808269768893875786714204283072788099661599670590028333835683209088317720401394724596066</t>
  </si>
  <si>
    <t>360005667808473130851418313534289086330504237884018712323333645671360263007660644426261978139321391610696219741156262296139596899309224489013753441204425741666234385009161666228552684876311476968542729635012901618428395038399208275281047720930489893925898918082063632920758565577909723911060252155538103724724677425223889078956165761355978773380872506363789101088751857541360533354012360392408280060309828347391188289938085677917429335561757594124709814456510151888951595970406020401132804387575906586361695344838568582187288041745794514346079827201876139282851134507149940161388066990537302891822251470119428305964743194868968279658824742608208722969087498072331278286662828907594263940036956481390172623980576218301287330925686082826050765147635042239716613152663330205836333705633632692215668008624410052618218146297735980663427280888100324252963285028883130952724545801356303736560312580421787151438870739874065252302247462811606412420338080681121137272271728309378843830658497658950661731505767562174365258747269043615421946540703062521139491737908078327964787032465147434740529852596947437363795846444654101807798831170084874871973451201159297089067544048014634832752258058145473739204831641033783897707337982592071</t>
  </si>
  <si>
    <t>582501406656713395716392080806651622873526531946005792757127500222015138154314718646063392051776437966665108226626266488574248150055507528585645412403397469248039301564983929233952681777331745114687847217558460686733958098826748349313973518242387916160777548559891355049144811802950382531919239422373716667464855554236939424417676322965557667756331299520289006763583556960297470682428619694499953887703343886269577616173636366474111981094505666998871103627025666685198437264982193824623879004522265276308596420241401907179989145981378730114092503768399440532243663113349820071917436283911349232238986227174075312099389382643944647755817860848584565386139517103262372360848045251802582929510686528950412790826215459547149389054926087364780865818306280027779069526510349618055532023738520122425957440519775991117290746833823291573941603515851779402158452217763554397520008054319774565875244963748313161730908202848218264284749903697362364993719861720437574334604375337924615508552387739251760443418522666669226298246217567718707602633775402497644229054246480788979898041525915269804214263536154461883607672355354130249648769827412309239781720970053172875781748331087422932413857728735502073040514850122101618108732707188137</t>
  </si>
  <si>
    <t>942507074465186526567810394340940709204030769830024505080461145893375401161975363072325370191097829577361327967782528784713845049364732017599398853607823210914273686574145595462505366653643222083230576852571362305162353137225956624595021239172877810086676466641954987969903377380860106442979491577911820392189532979460828503373842084321536441137203805884078107852335414501658004036440980086908233948013172233660765906111722044391541316656263261123580918083535818574150033235388214225756683392098171862670291765079970489367277187727173244460172330970275579815094797620499760233305503274448652124061237697293503618064132577512912927414642603456793288355227015175593650647510874159396846869547643010340585414806791677848436719980612170190831630965941322267495682679173679823891865729372152814641625449144186043735508893131559272237368884403952103655121737246646685350244553855676078302435557544170100313169778942722283516586997366508968777414057942401558711606876103647303459339210885398202422174924290228843591556993486611334129549174478465018783720792154559116944685073991062704544744116133101899247403518800008232057447600997497184111755172171212469964849292379102057765166115786880975812245346491155885515816070689780208</t>
  </si>
  <si>
    <t>1525008481121899922284202475147592332077557301776030297837588646115390539316290081718388762242874267544026436194408795273288093199420239546185044266011220680162312988139129524696458048430974967197918424070129822991896311236052704973908994757415265726247454015201846343019048189183810488974898731000285537059654388533697767927791518407287094108893535105404367114615918971461955474718869599781408187835716516119930343522285358410865653297750768928122452021710561485259348470500370408050380562396620437138978888185321372396547266333708551974574264834738675020347338460733849580305222939558360001356300223924467578930163521960156857575170460464305377853741366532278856023008358919411199429799058329539290998205633007137395586109035538257555612496784247602295274752205684029441947397753110672937067582889663962034852799639965382563811310487919803883057280189464410239747764561909995852868310802507918413474900687145570501780871747270206331142407777804121996285941480478985228074847763273137454182618342812895512817855239704179052837151808253867516427949846401039905924583115516977974348958379669256361131011191155362362307096370824909493351536893141265642840631040710189480697579973515616477885285861341277987133924803396968345</t>
  </si>
  <si>
    <t>2467515555587086448852012869488533041281588071606054802918049792008765940478265444790714132433972097121387764162191324058001938248784971563784443119619043891076586674713275120158963415084618189281149000922701185297058664373278661598504015996588143536334130481843801330988951566564670595417878222578197357451843921513158596431165360491608630550030738911288445222468254385963613478755310579868316421783729688353591109428397080455257194614407032189246032939794097303833498503735758622276137245788718609001649179950401342885914543521435725219034437165708950600162433258354349340538528442832808653480361461621761082548227654537669770502585103067762171142096593547454449673655869793570596276668605972549631583620439798815244022829016150427746444127750188924562770434884857709265839263482482825751709208338808148078588308533096941836048679372323755986712401926711056925098009115765671931170746360052088513788070466088292785297458744636715299919821835746523554997548356582632531534186974158535656604793267103124356409412233190790386966700982732332535211670638555599022869268189508040678893702495802358260378414709955370594364543971822406677463292065312478112805480333089291538462746089302497453697531207832433872649740874086748553</t>
  </si>
  <si>
    <t>3992524036708986371136215344636125373359145373382085100755638438124156479794555526509102894676846364665414200356600119331290031448205211109969487385630264571238899662852404644855421463515593156479067424992831008288954975609331366572413010754003409262581584497045647674007999755748481084392776953578482894511498310046856364358956878898895724658924274016692812337084173357425568953474180179649724609619446204473521452950682438866122847912157801117368484961504658789092846974236129030326517808185339046140628068135722715282461809855144277193608702000447625620509771719088198920843751382391168654836661685546228661478391176497826628077755563532067548995837960079733305696664228712981795706467664302088922581826072805952639608938051688685302056624534436526858045187090541738707786661235593498688776791228472110113441108173062324399859989860243559869769682116175467164845773677675667784039057162560006927262971153233863287078330491906921631062229613550645551283489837061617759609034737431673110787411609916019869227267472894969439803852790986200051639620484956638928793851305025018653242660875471614621509425901110732956671640342647316170814828958453743755646111373799481019160326062818113931582817069173711859783665677483716898</t>
  </si>
  <si>
    <t>6460039592296072819988228214124658414640733444988139903673688230132922420272820971299817027110818461786801964518791443389291969696990182673753930505249308462315486337565679765014384878600211345760216425915532193586013639982610028170917026750591552798915714978889449004996951322313151679810655176156680251963342231560014960790122239390504355208955012927981257559552427743389182432229490759518041031403175892827112562379079519321380042526564833306614517901298756092926345477971887652602655053974057655142277248086124058168376353376580002412643139166156576220672204977442548261382279825223977308317023147167989744026618831035496398580340666599829720137934553627187755370320098506552391983136270274638554165446512604767883631767067839113048500752284625451420815621975399447973625924718076324440485999567280258192029416706159266235908669232567315856482084042886524089943782793441339715209803522612095441051041619322156072375789236543636930982051449297169106281038193644250291143221711590208767392204877019144225636679706085759826770553773718532586851291123512237951663119494533059332136363371273972881887840611066103551036184314469722848278121023766221868451591706888772557623072152120611385280348277006145732433406551570465451</t>
  </si>
  <si>
    <t>10452563629005059191124443558760783787999878818370225004429326668257078900067376497808919921787664826452216164875391562720582001145195393783723417890879573033554386000418084409869806342115804502239283850908363201874968615591941394743330037504594962061497299475935096679004951078061632764203432129735163146474840541606871325149079118289400079867879286944674069896636601100814751385703670939167765641022622097300634015329761958187502890438722634423983002862803414882019192452208016682929172862159396701282905316221846773450838163231724279606251841166604201841181976696530747182226031207615145963153684832714218405505010007533323026658096230131897269133772513706921061066984327219534187689603934576727476747272585410720523240705119527798350557376819061978278860809065941186681412585953669823129262790795752368305470524879221590635768659092810875726251766159061991254789556471117007499248860685172102368314012772556019359454119728450558562044281062847814657564528030705868050752256449021881878179616486935164094863947178980729266574406564704732638490911608468876880456970799558077985379024246745587503397266512176836507707824657117039019092949982219965624097703080688253576783398214938725316863165346179857592217072229054182349</t>
  </si>
  <si>
    <t>16912603221301132011112671772885442202640612263358364908103014898390001320340197469108736948898483288239018129394183006109873970842185576457477348396128881495869872337983764174884191220716015847999500276823895395460982255574551422914247064255186514860413014454824545684001902400374784444014087305891843398438182773166886285939201357679904435076834299872655327456189028844203933817933161698685806672425797990127746577708841477508882932965287467730597520764102170974945537930179904335531827916133454356425182564307970831619214516608304282018894980332760778061854181673973295443608311032839123271470707979882208149531628838568819425238436896731726989271707067334108816437304425726086579672740204851366030912719098015488406872472187366911399058129103687429699676431041340634655038510671746147569748790363032626497499941585380856871677328325378191582733850201948515344733339264558347214458664207784197809365054391878175431829908964994195493026332512144983763845566224350118341895478160612090645571821363954308320500626885066489093344960338423265225342202731981114832120090294091137317515387618019560385285107123242940058744008971586761867371071005986187492549294787577026134406470367059336702143513623186003324650478780624647800</t>
  </si>
  <si>
    <t>27365166850306191202237115331646225990640491081728589912532341566647080220407573966917656870686148114691234294269574568830455971987380970241200766287008454529424258338401848584753997562831820350238784127732258597335950871166492817657577101759781476921910313930759642363006853478436417208217519435627006544913023314773757611088280475969304514944713586817329397352825629945018685203636832637853572313448420087428380593038603435696385823404010102154580523626905585856964730382387921018461000778292851057708087880529817605070052679840028561625146821499364979903036158370504042625834342240454269234624392812596426555036638846102142451896533126863624258405479581041029877504288752945620767362344139428093507659991683426208930113177306894709749615505922749407978537240107281821336451096625415970699011581158784994802970466464602447507445987418189067308985616361010506599522895735675354713707524892956300177679067164434194791284028693444754055070613574992798421410094255055986392647734609633972523751437850889472415364574064047218359919366903127997863833114340449991712577061093649215302894411864765147888682373635419776566451833628703800886464020988206153116646997868265279711189868581998062019006678969365860916867551009678830149</t>
  </si>
  <si>
    <t>44277770071607323213349787104531668193281103345086954820635356465037081540747771436026393819584631402930252423663757574940329942829566546698678114683137336025294130676385612759638188783547836198238284404556153992796933126741044240571824166014967991782323328385584188047008755878811201652231606741518849943351206087940643897027481833649208950021547886689984724809014658789222619021569994336539378985874218077556127170747444913205268756369297569885178044391007756831910268312567825353992828694426305414133270444837788436689267196448332843644041801832125757964890340044477338069442653273293392506095100792478634704568267684670961877134970023595351247677186648375138693941593178671707347035084344279459538572710781441697336985649494261621148673635026436837678213671148622455991489607297162118268760371521817621300470408049983304379123315743567258891719466562959021944256235000233701928166189100740497987044121556312370223113937658438949548096946087137782185255660479406104734543212770246063169323259214843780735865200949113707453264327241551263089175317072431106544697151387740352620409799482784708273967480758662716625195842600290562753835091994192340609196292655842305845596338949057398721150192592551864241518029790303477949</t>
  </si>
  <si>
    <t>71642936921913514415586902436177894183921594426815544733167698031684161761155345402944050690270779517621486717933332143770785914816947516939878880970145790554718389014787461344392186346379656548477068532288412590132883997907537058229401267774749468704233642316343830410015609357247618860449126177145856488264229402714401508115762309618513464966261473507314122161840288734241304225206826974392951299322638164984507763786048348901654579773307672039758568017913342688874998694955746372453829472719156471841358325367606041759319876288361405269188623331490737867926498414981380695276995513747661740719493605075061259604906530773104329031503150458975506082666229416168571445881931617328114397428483707553046232702464867906267098826801156330898289140949186245656750911255904277327940703922578088967771952680602616103440874514585751886569303161756326200705082923969528543779130735909056641873713993696798164723188720746565014397966351883703603167559662130580606665754734462091127190947379880035693074697065733253151229775013160925813183694144679260953008431412881098257274212481389567923304211347549856162649854394082493191647676228994363640299112982398493725843290524107585556786207531055460740156871561917725158385580799982308098</t>
  </si>
  <si>
    <t>115920706993520837628936689540709562377202697771902499553803054496721243301903116838970444509855410920551739141597089718711115857646514063638556995653283126580012519691173074104030375129927492746715352936844566582929817124648581298801225433789717460486556970701928018457024365236058820512680732918664706431615435490655045405143244143267722414987809360197298846970854947523463923246776821310932330285196856242540634934533493262106923336142605241924936612408921099520785267007523571726446658167145461885974628770205394478448587072736694248913230425163616495832816838459458718764719648787041054246814594397553695964173174215444066206166473174054326753759852877791307265387475110289035461432512827987012584805413246309603604084476295417952046962775975623083334964582404526733319430311219740207236532324202420237403911282564569056265692618905323585092424549486928550488035365736142758570039903094437296151767310277058935237511904010322653151264505749268362791921415213868195861734160150126098862397956280577033887094975962274633266448021386230524042183748485312204801971363869129920543714010830334564436617335152745209816843518829284926394134204976590834335039583179949891402382546480112859461307064154469589399903610590285786047</t>
  </si>
  <si>
    <t>187563643915434352044523591976887456561124292198718044286970752528405405063058462241914495200126190438173225859530421862481901772463461580578435876623428917134730908705960535448422561476307149295192421469132979173062701122556118357030626701564466929190790613018271848867039974593306439373129859095810562919879664893369446913259006452886235879954070833704612969132695236257705227471983648285325281584519494407525142698319541611008577915915912913964695180426834442209660265702479318098900487639864618357815987095573000520207906949025055654182419048495107233700743336874440099459996644300788715987534088002628757223778080746217170535197976324513302259842519107207475836833357041906363575829941311694565631038115711177509871183303096574282945251916924809328991715493660431010647371015142318296204304276883022853507352157079154808152261922067079911293129632410898079031814496472051815211913617088134094316490498997805500251909870362206356754432065411398943398587169948330286988925107530006134555472653346310287038324750975435559079631715530909784995192179898193303059245576350519488467018222177884420599267189546827703008491195058279290034433317958989328060882873704057476959168754011168320201463935716387314558289191390268094145</t>
  </si>
  <si>
    <t>303484350908955189673460281517597018938326989970620543840773807025126648364961579080884939709981601358724965001127511581193017630109975644216992872276712043714743428397133609552452936606234642041907774405977545755992518247204699655831852135354184389677347583720199867324064339829365259885810592014475269351495100384024492318402250596153958294941880193901911816103550183781169150718760469596257611869716350650065777632853034873115501252058518155889631792835755541730445532710002889825347145807010080243790615865778394998656494021761749903095649473658723729533560175333898818224716293087829770234348682400182453187951254961661236741364449498567629013602371984998783102220832152195399037262454139681578215843528957487113475267779391992234992214692900432412326680076064957743966801326362058503440836601085443090911263439643723864417954540972403496385554181897826629519849862208194573781953520182571390468257809274864435489421774372529009905696571160667306190508585162198482850659267680132233417870609626887320925419726937710192346079736917140309037375928383505507861216940219649409010732233008218985035884524699572912825334713887564216428567522935580162395922456884007368361551300491281179662770999870856903958192801980553880192</t>
  </si>
  <si>
    <t>491047994824389541717983873494484475499451282169338588127744559553532053428020041322799434910107791796898190860657933443674919402573437224795428748900140960849474337103094145000875498082541791337100195875110524929055219369760818012862478836918651318868138196738471716191104314422671699258940451110285832271374765277393939231661257049040194174895951027606524785236245420038874378190744117881582893454235845057590920331172576484124079167974431069854326973262589983940105798412482207924247633446874698601606602961351395518864400970786805557278068522153830963234303512208338917684712937388618486221882770402811210411729335707878407276562425823080931273444891092206258939054189194101762613092395451376143846881644668664623346451082488566517937466609825241741318395569725388754614172341504376799645140877968465944418615596722878672570216463039483407678683814308724708551664358680246388993867137270705484784748308272669935741331644734735366660128636572066249589095755110528769839584375210138367973343262973197607963744477913145751425711452448050094032568108281698810920462516570168897477750455186103405635151714246400615833825908945843506463000840894569490456805330588064845320720054502449499864234935587244218516481993370821974337</t>
  </si>
  <si>
    <t>794532345733344731391444155012081494437778272139959131968518366578658701792981620403684374620089393155623155861785445024867937032683412869012421621176853004564217765500227754553328434688776433379007970281088070685047737616965517668694330972272835708545485780458671583515168654252036959144751043124761101622869865661418431550063507645194152469837831221508436601339795603820043528909504587477840505323952195707656697964025611357239580420032949225743958766098345525670551331122485097749594779253884778845397218827129790517520894992548555460373717995812554692767863687542237735909429230476448256456231452802993663599680590669539644017926875321648560287047263077205042041275021346297161650354849591057722062725173626151736821718861880558752929681302725674153645075645790346498580973667866435303085977479053909035329879036366602536988171004011886904064237996206551338071514220888440962775820657453276875253006117547534371230753419107264376565825207732733555779604340272727252690243642890270601391213872600084928889164204850855943771791189365190403069944036665204318781679456789818306488482688194322390671036238945973528659160622833407722891568363830149652852727787472072213682271354993730679527005935458101122474674795351375854529</t>
  </si>
  <si>
    <t>1285580340557734273109428028506565969937229554309297720096262926132190755221001661726483809530197184952521346722443378468542856435256850093807850370076993965413692102603321899554203932771318224716108166156198595614102956986726335681556809809191487027413623977197143299706272968674708658403691494235046933894244630938812370781724764694234346644733782249114961386576041023858917907100248705359423398778188040765247618295198187841363659588007380295598285739360935509610657129534967305673842412700759477447003821788481186036385295963335361017651786517966385656002167199750576653594142167865066742678114223205804874011409926377418051294489301144729491560492154169411300980329210540398924263447245042433865909606818294816360168169944369125270867147912550915894963471215515735253195146009370812102731118357022374979748494633089481209558387467051370311742921810515276046623178579568687351769687794723982360037754425820204306972085063841999743225953844304799805368700095383256022529828018100408969364557135573282536852908682764001695197502641813240497102512144946903129702141973359987203966233143380425796306187953192374144492986531779251229354569204724719143309533118060137059002991409496180179391240871045345340991156788722197828866</t>
  </si>
  <si>
    <t>2080112686291079004500872183518647464375007826449256852064781292710849457013983282130168184150286578108144502584228823493410793467940262962820271991253846969977909868103549654107532367460094658095116136437286666299150694603691853350251140781464322735959109757655814883221441622926745617548442537359808035517114496600230802331788272339428499114571613470623397987915836627678961436009753292837263904102140236472904316259223799198603240008040329521342244505459281035281208460657452403423437191954644256292401040615610976553906190955883916478025504513778940348770030887292814389503571398341514999134345676008798537611090517046957695312416176466378051847539417246616343021604231886696085913802094633491587972331991920968096989888806249684023796829215276590048608546861306081751776119677237247405817095836076284015078373669456083746546558471063257215807159806721827384694692800457128314545508452177259235290760543367738678202838482949264119791779052037533361148304435655983275220071660990679570755771008173367465742072887614857638969293831178430900172456181612107448483821430149805510454715831574748186977224192138347673152147154612658952246137568554868796162260905532209272685262764489910858918246806503446463465831584073573683395</t>
  </si>
  <si>
    <t>3365693026848813277610300212025213434312237380758554572161044218843040212234984943856651993680483763060665849306672201961953649903197113056628122361330840935391601970706871553661736300231412882811224302593485261913253651590418189031807950590655809763372733734852958182927714591601454275952134031594854969411359127539043173113513037033662845759305395719738359374491877651537879343110001998196687302880328277238151934554421987039966899596047709816940530244820216544891865590192419709097279604655403733739404862404092162590291486919219277495677291031745326004772198087043391043097713566206581741812459899214603411622500443424375746606905477611107543408031571416027644001933442427095010177249339675925453881938810215784457158058750618809294663977127827505943572018076821817004971265686608059508548214193098658994826868302545564956104945938114627527550081617237103431317871380025815666315196246901241595328514969187942985174923546791263863017732896342333166517004531039239297749899679091088540120328143746650002594981570378859334166796472991671397274968326559010578185963403509792714420948974955173983283412145330721817645133686391910181600706773279587939471794023592346331688254173986091038309487677548791804456988372795771512261</t>
  </si>
  <si>
    <t>5445805713139892282111172395543860898687245207207811424225825511553889669248968225986820177830770341168810351890901025455364443371137376019448394352584687905369511838810421207769268667691507540906340439030771928212404346194110042382059091372120132499331843492508773066149156214528199893500576568954663004928473624139273975445301309373091344873877009190361757362407714279216840779119755291033951206982468513711056250813645786238570139604088039338282774750279497580173074050849872112520716796610047990031805903019703139144197677875103193973702795545524266353542228974336205432601284964548096740946805575223401949233590960471333441919321654077485595255570988662643987023537674313791096091051434309417041854270802136752554147947556868493318460806343104095992180564938127898756747385363845306914365310029174943009905241972001648702651504409177884743357241423958930816012564180482943980860704699078500830619275512555681663377762029740527982809511948379866527665308966695222572969971340081768110876099151920017468337054457993716973136090304170102297447424508171118026669784833659598224875664806529922170260636337469069490797280841004569133846844341834456735634054929124555604373516938476001897227734484052238267922819956869345195656</t>
  </si>
  <si>
    <t>8811498739988705559721472607569074332999482587966365996386869730396929881483953169843472171511254104229476201197573227417318093274334489076076516713915528840761113809517292761431004967922920423717564741624257190125657997784528231413867041962775942262704577227361731249076870806129654169452710600549517974339832751678317148558814346406754190633182404910100116736899591930754720122229757289230638509862796790949208185368067773278537039200135749155223304995099714125064939641042291821617996401265451723771210765423795301734489164794322471469380086577269592358314427061379596475698998530754678482759265474438005360856091403895709188526227131688593138663602560078671631025471116740886106268300773985342495736209612352537011306006307487302613124783470931601935752583014949715761718651050453366422913524222273602004732110274547213658756450347292512270907323041196034247330435560508759647175900945979742425947790481743624648552685576531791845827244844722199694182313497734461870719871019172856650996427295666667470932036028372576307302886777161773694722392834730128604855748237169390939296613781485096153544048482799791308442414527396479315447551115114044675105848952716901936061771112462092935537222161601030072379808329665116707917</t>
  </si>
  <si>
    <t>14257304453128597841832645003112935231686727795174177420612695241950819550732921395830292349342024445398286553088474252872682536645471865095524911066500216746130625648327713969200273635614427964623905180655029118338062343978638273795926133334896074762036420719870504315226027020657854062953287169504180979268306375817591124004115655779845535507059414100461874099307306209971560901349512580264589716845265304660264436181713559517107178804223788493506079745379211705238013691892163934138713197875499713803016668443498440878686842669425665443082882122793858711856656035715801908300283495302775223706071049661407310089682364367042630445548785766078733919173548741315618049008791054677202359352208294759537590480414489289565453953864355795931585589814035697927933147953077614518466036414298673337278834251448545014637352246548862361407954756470397014264564465154965063342999740991703628036605645058243256567065994299306311930447606272319828636756793102066221847622464429684443689842359254624761872526447586684939269090486366293280438977081331875992169817342901246631525533070828989164172278588015018323804684820268860799239695368401048449294395456948501410739903881841457540435288050938094832764956645653268340302628286534461903573</t>
  </si>
  <si>
    <t>23068803193117303401554117610682009564686210383140543416999564972347749432216874565673764520853278549627762754286047480290000629919806354171601427780415745586891739457845006730631278603537348388341469922279286308463720341763166505209793175297672017024740997947232235564302897826787508232405997770053698953608139127495908272562930002186599726140241819010561990836206898140726281023579269869495228226708062095609472621549781332795644218004359537648729384740478925830302953332934455755756709599140951437574227433867293742613176007463748136912462968700063451070171083097095398383999282026057453706465336524099412670945773768262751818971775917454671872582776108819987249074479907795563308627652982280102033326690026841826576759960171843098544710373284967299863685730968027330280184687464752039760192358473722147019369462521096076020164405103762909285171887506350999310673435301500463275212506591037985682514856476042930960483133182804111674464001637824265916029935962164146314409713378427481412868953743253352410201126514738869587741863858493649686892210177631375236381281307998380103468892369500114477348733303068652107682109895797527764741946572062546085845752834558359476497059163400187768302178807254298412682436616199578611490</t>
  </si>
  <si>
    <t>37326107646245901243386762613794944796372938178314720837612260214298568982949795961504056870195302995026049307374521733162683166565278219267126338846915962333022365106172720699831552239151776352965375102934315426801782685741804779005719308632568091786777418667102739879528924847445362295359284939557879932876445503313499396567045657966445261647301233111023864935514204350697841924928782449759817943553327400269737057731494892312751396808583326142235464485858137535540967024826619689895422797016451151377244102310792183491862850133173802355545850822857309782027739132811200292299565521360228930171407573760819981035456132629794449417324703220750606501949657561302867123488698850240510987005190574861570917170441331116142213914036198894476295963099002997791618878921104944798650723879050713097471192725170692034006814767644938381572359860233306299436451971505964374016435042492166903249112236096228939081922470342237272413580789076431503100758430926332137877558426593830758099555737682106174741480190840037349470217001105162868180840939825525679062027520532621867906814378827369267641170957515132801153418123337512906921805264198576214036342029011047496585656716399817016932347214338282601067135452907566752985064902734040515063</t>
  </si>
  <si>
    <t>60394910839363204644940880224476954361059148561455264254611825186646318415166670527177821391048581544653812061660569213452683796485084573438727766627331707919914104564017727430462830842689124741306845025213601735265503027504971284215512483930240108811518416614334975443831822674232870527765282709611578886484584630809407669129975660153044987787543052121585855771721102491424122948508052319255046170261389495879209679281276225108395614812942863790964849226337063365843920357761075445652132396157402588951471536178085926105038857596921939268008819522920760852198822229906598676298847547417682636636744097860232651981229900892546268389100620675422479084725766381290116197968606645803819614658172854963604243860468172942718973874208041993021006336383970297655304609889132275078835411343802752857663551198892839053376277288741014401736764963996215584608339477856963684689870343992630178461618827134214621596778946385168232896713971880543177564760068750598053907494388757977072509269116109587587610433934093389759671343515844032455922704798319175365954237698163997104288095686825749371110063327015247278502151426406165014603915159996103978778288601073593582431409550958176493429406377738470369369314260161865165667501518933619126553</t>
  </si>
  <si>
    <t>97721018485609105888327642838271899157432086739769985092224085400944887398116466488681878261243884539679861369035090946615366963050362792705854105474247670252936469670190448130294383081840901094272220128147917162067285713246776063221231792562808200598295835281437715323360747521678232823124567649169458819361030134122907065697021318119490249434844285232609720707235306842121964873436834769014864113814716896148946737012771117421147011621526189933200313712195200901384887382587695135547555193173853740328715638488878109596901707730095741623554670345778070634226561362717798968598413068777911566808151671621052633016686033522340717806425323896173085586675423942592983321457305496044330601663363429825175161030909504058861187788244240887497302299482973295446923488810237219877486135222853465955134743924063531087383092056385952783309124824229521884044791449362928058706305386484797081710731063230443560678701416727405505310294760956974680665518499676930191785052815351807830608824853791693762351914124933427109141560516949195324103545738144701045016265218696618972194910065653118638751234284530380079655569549743677921525720424194680192814630630084641079017066267357993510361753592076752970436449713069431918652566421667659641616</t>
  </si>
  <si>
    <t>158115929324972310533268523062748853518491235301225249346835910587591205813283137015859699652292466084333673430695660160068050759535447366144581872101579378172850574234208175560757213924530025835579065153361518897332788740751747347436744276493048309409814251895772690767192570195911103350889850358781037705845614764932314734826996978272535237222387337354195576478956409333546087821944887088269910284076106392028156416294047342529542626434469053724165162938532264267228807740348770581199687589331256329280187174666964035701940565327017680891563489868698831486425383592624397644897260616195594203444895769481285284997915934414886986195525944571595564671401190323883099519425912141848150216321536284788779404891377677001580161662452282880518308635866943593102228098699369494956321546566656218812798295122956370140759369345126967185045889788225737468653130927219891743396175730477427260172349890364658182275480363112573738207008732837517858230278568427528245692547204109784903118093969901281349962348059026816868812904032793227780026250536463876410970502916860616076483005752478868009861297611545627358157720976149842936129635584190784171592919231158234661448475818316170003791159969815223339805763973231297084320067940601278768169</t>
  </si>
  <si>
    <t>255836947810581416421596165901020752675923322040995234439059995988536093211399603504541577913536350624013534799730751106683417722585810158850435977575827048425787043904398623691051597006370926929851285281509436059400074453998523410657976069055856510008110087177210406090553317717589336174014418007950496525206644899055221800524018296392025486657231622586805297186191716175668052695381721857284774397890823288177103153306818459950689638055995243657365476650727465168613695122936465716747242782505110069608902813155842145298842273057113422515118160214476902120651944955342196613495673684973505770253047441102337918014601967937227704001951268467768650258076614266476082840883217637892480817984899714613954565922287181060441349450696523768015610935349916888549151587509606714833807681789509684767933039047019901228142461401512919968355014612455259352697922376582819802102481116962224341883080953595101742954181779839979243517303493794492538895797068104458437477600019461592733726918823692975112314262183960243977954464549742423104129796274608577455986768135557235048677915818131986648612531896076007437813290525893520857655356008385464364407549861242875740465542085674163514152913561891976310242213686300729002972634362268938409785</t>
  </si>
  <si>
    <t>413952877135553726954864688963769606194414557342220483785895906576127299024682740520401277565828816708347208230426411266751468482121257524995017849677406426598637618138606799251808810930900952765430350434870954956732863194750270758094720345548904819417924339072983096857745887913500439524904268366731534231052259663987536535351015274664560723879618959941000873665148125509214140517326608945554684681966929680205259569600865802480232264490464297381530639589259729435842502863285236297946930371836366398889089987822806181000782838384131103406681650083175733607077328547966594258392934301169099973697943210583623203012517902352114690197477213039364214929477804590359182360309129779740631034306435999402733970813664858062021511113148806648533919571216860481651379686208976209790129228356165903580731334169976271368901830746639887153400904400680996821351053303802711545498656847439651602055430843959759925229662142952552981724312226632010397126075636531986683170147223571377636845012793594256462276610242987060846767368582535650884156046811072453866957271052417851125160921570610854658473829507621634795971011502043363793784991592576248536000469092401110401914017903990333517944073531707199650047977659532026087292702302870217177954</t>
  </si>
  <si>
    <t>669789824946135143376460854864790358870337879383215718224955902564663392236082344024942855479365167332360743030157162373434886204707067683845453827253233475024424662043005422942860407937271879695281635716380391016132937648748794168752696414604761329426034426250193502948299205631089775698918686374682030756258904563042758335875033571056586210536850582527806170851339841684882193212708330802839459079857752968382362722907684262430921902546459541038896116239987194604456197986221702014694173154341476468497992800978648326299625111441244525921799810297652635727729273503308790871888607986142605743950990651685961121027119870289342394199428481507132865187554418856835265201192347417633111852291335714016688536735952039122462860563845330416549530506566777370200531273718582924623936910145675588348664373216996172597044292148152807121755919013136256174048975680385531347601137964401875943938511797554861668183843922792532225241615720426502936021872704636445120647747243032970370571931617287231574590872426947304824721833132278073988285843085681031322944039187975086173838837388742841307086361403697642233784302027936884651440347600961712900408018953643986142379559989664497032096987093599175960290191345832755090265336665139155587739</t>
  </si>
  <si>
    <t>1083742702081688870331325543828559965064752436725436202010851809140790691260765084545344133045193984040707951260583573640186354686828325208840471676930639901623062280181612222194669218868172832460711986151251345972865800843499064926847416760153666148843958765323176599806045093544590215223822954741413564987311164227030294871226048845721146934416469542468807044516487967194096333730034939748394143761824682648587622292508550064911154167036923838420426755829246924040298700849506938312641103526177842867387082788801454507300407949825375629328481460380828369334806602051275385130281542287311705717648933862269584324039637772641457084396905694546497080117032223447194447561501477197373742886597771713419422507549616897184484371676994137065083450077783637851851910959927559134414066138501841491929395707386972443965946122894792694275156823413817252995400028984188242893099794811841527545993942641514621593413506065745085206965927947058513333147948341168431803817894466604348007416944410881488036867482669934365671489201714813724872441889896753485189901310240392937298999758959353695965560190911319277029755313529980248445225339193537961436408488046045096544293577893654830550041060625306375610338169005364781177558038968009372765693</t>
  </si>
  <si>
    <t>1753532527027824013707786398693350323935090316108651920235807711705454083496847428570286988524559151373068694290740736013621240891535392892685925504183873376647486942224617645137529626805444712155993621867631736988998738492247859095600113174758427478269993191573370102754344299175679990922741641116095595743570068790073053207101082416777733144953320124996613215367827808878978526942743270551233602841682435616969985015416234327342076069583383379459322872069234118644754898835728640327335276680519319335885075589780102833600033061266620155250281270678481005062535875554584176002170150273454311461599924513955545445066757642930799478596334176053629945304586642304029712762693824615006854738889107427436111044285568936306947232240839467481632980584350415222052442233646142059038003048647517080278060080603968616562990415042945501396912742426953509169449004664573774240700932776243403489932454439069483261597349988537617432207543667485016269169821045804876924465641709637318377988876028168719611458355096881670496211034847091798860727732982434516512845349428368023472838596348096537272646552315016919263539615557917133096665686794499674336816506999689082686673137883319327582138047718905551570628360351197536267823375633148528353432</t>
  </si>
  <si>
    <t>2837275229109512884039111942521910288999842752834088122246659520846244774757612513115631121569753135413776645551324309653807595578363718101526397181114513278270549222406229867332198845673617544616705608018883082961864539335746924022447529934912093627113951956896546702560389392720270206146564595857509160730881233017103348078327131262498880079369789667465420259884315776073074860672778210299627746603507118265557607307924784392253230236620307217879749627898481042685053599685235578639976380206697162203272158378581557340900441011091995784578762731059309374397342477605859561132451692560766017179248858376225129769106395415572256562993239870600127025421618865751224160324195301812380597625486879140855533551835185833491431603917833604546716430662134053073904353193573701193452069187149358572207455787990941060528936537937738195672069565840770762164849033648762017133800727588084931035926397080584104855010856054282702639173471614543529602317769386973308728283536176241666385405820439050207648325837766816036167700236561905523733169622879188001702746659668760960771838355307450233238206743226336196293294929087897381541891025988037635773224995045734179230966715776974158132179108344211927180966529356562317445381414601157901119125</t>
  </si>
  <si>
    <t>4590807756137336897746898341215260612934933068942740042482467232551698858254459941685918110094312286786845339842065045667428836469899110994212322685298386654918036164630847512469728472479062256772699229886514819950863277827994783118047643109670521105383945148469916805314733691895950197069306236973604756474451301807176401285428213679276613224323109792462033475252143584952053387615521480850861349445189553882527592323341018719595306306203690597339072499967715161329808498520964218967311656887216481539157233968361660174500474072358615939829044001737790379459878353160443737134621842834220328640848782890180675214173153058503056041589574046653756970726205508055253873086889126427387452364375986568291644596120754769798378836158673072028349411246484468295956795427219843252490072235796875652485515868594909677091926952980683697068982308267724271334298038313335791374501660364328334525858851519653588116608206042820320071381015282028545871487590432778185652749177885878984763394696467218927259784192863697706663911271408997322593897355861622518215592009097128984244676951655546770510853295541353115556834544645814514638556712782537310110041502045423261917639853660293485714317156063117478751594889707759853713204790234306429472557</t>
  </si>
  <si>
    <t>7428082985246849781786010283737170901934775821776828164729126753397943633012072454801549231664065422200621985393389355321236432048262829095738719866412899933188585387037077379801927318152679801389404837905397902912727817163741707140495173044582614732497897105366463507875123084616220403215870832831113917205332534824279749363755344941775493303692899459927453735136459361025128248288299691150489096048696672148085199631265803111848536542823997815218822127866196204014862098206199797607288037093913643742429392346943217515400915083450611724407806732797099753857220830766303298267073535394986345820097641266405804983279548474075312604582813917253883996147824373806478033411084428239768049989862865709147178147955940603289810440076506676575065841908618521369861148620793544445942141422946234224692971656585850737620863490918421892741051874108495033499147071962097808508302387952413265561785248600237692971619062097103022710554486896572075473805359819751494381032714062120651148800516906269134908110030630513742831611507970902846327066978740810519918338668765889945016515306962997003749060038767689311850129473733711896180447738770574945883266497091157441148606569437267643846496264407329405932561419064322171158586204835464330591682</t>
  </si>
  <si>
    <t>12018890741384186679532908624952431514869708890719568207211593985949642491266532396487467341758377708987467325235454400988665268518161940089951042551711286588106621551667924892271655790631742058162104067791912722863591094991736490258542816154253135837881842253836380313189856776512170600285177069804718673679783836631456150649183558621052106528016009252389487210388602945977181635903821172001350445493886226030612791954606821831443842849027688412557894627833911365344670596727164016574599693981130125281586626315304877689901389155809227664236850734534890133317099183926747035401695378229206674460946424156586480197452701532578368646172387963907640966874029881861731906497973554667155502354238852277438822744076695373088189276235179748603415253155102989665817944048013387698432213658743109877178487525180760414712790443899105589810034182376219304833445110275433599882804048316741600087644100119891281088227268139923342781935502178600621345292950252529680033781891947999635912195213373488062167894223494211449495522779379900168920964334602433038133930677863018929261192258618543774259913334309042427406964018379526410819004451553112255993307999136580703066246423097561129560813420470446884684156308772082024871790995069770760064239</t>
  </si>
  <si>
    <t>19446973726631036461318918908689602416804484712496396371940720739347586124278604851289016573422443131188089310628843756309901700566424769185689762418124186521295206938705002272073583108784421859551508905697310625776318912155478197399037989198835750570379739359202843821064979861128391003501047902635832590885116371455735900012938903562827599831708908712316940945525062307002309884192120863151839541542582898178697991585872624943292379391851686227776716755700107569359532694933363814181887731075043769024016018662248095205302304239259839388644657467331989887174320014693050333668768913624193020281044065422992285180732250006653681250755201881161524963021854255668209939909057982906923552344101717986586000892032635976377999716311686425178481095063721511035679092668806932144374355081689344101871459181766611152333653934817527482551086056484714338332592182237531408391106436269154865649429348720128974059846330237026365492489989075172696819098310072281174414814606010120287060995730279757197076004254124725192327134287350803015248031313343243558052269346628908874277707565581540778008973373076731739257093492113238306999452190323687201876574496227738144214852992534828773407309684877776290616717727836404196030377199905235090655921</t>
  </si>
  <si>
    <t>31465864468015223140851827533642033931674193603215964579152314725297228615545137247776483915180820840175556635864298157298566969084586709275640804969835473109401828490372927164345238899416163917713612973489223348639910007147214687657580805353088886408261581613039224134254836637640561603786224972440551264564900208087192050662122462183879706359724917964706428155913665252979491520095942035153189987036469124209310783540479446774736222240879374640334611383534018934704203291660527830756487425056173894305602644977552972895203693395069067052881508201866880020491419198619797369070464291853399694741990489579578765378184951539232049896927589845069165929895884137529941846407031537574079054698340570264024823636109331349466188992546866173781896348218824500701497036716820319842806568740432453979049946706947371567046444378716633072361120238860933643166037292512965008273910484585896465737073448840020255148073598376949708274425491253773318164391260324810854448596497958119922973190943653245259243898477618936641822657066730703184168995647945676596186200024491927803538899824200084552268886707385774166664057510492764717818456641876799457869882495364318847281099415632389902968123105348223175300874036608486220902168194975005850720160</t>
  </si>
  <si>
    <t>50912838194646259602170746442331636348478678315712360951093035464644814739823742099065500488603263971363645946493141913608468669651011478461330567387959659630697035429077929436418822008200585777265121879186533974416228919302692885056618794551924636978641320972242067955319816498768952607287272875076383855450016579542927950675061365746707306191433826677023369101438727559981801404288062898305029528579052022388008775126352071718028601632731060868111328139234126504063735986593891644938375156131217663329618663639801068100505997634328906441526165669198869907665739213312847702739233205477592715023034555002571050558917201545885731147682791726230690892917738393198151786316089520481002607042442288250610824528141967325844188708858552598960377443282546011737176129385627251987180923822121798080921405888713982719380098313534160554912206295345647981498629474750496416665016920855051331386502797560149229207919928613976073766915480328946014983489570397092028863411103968240210034186673933002456319902731743661834149791354081506199417026961288920154238469371120836677816607389781625330277860080462505905921151002606003024817908832200486659746456991592056991495952408167218676375432790225999465917591764444890416932545394880240941376081</t>
  </si>
  <si>
    <t>82378702662661482743022573975973670280152871918928325530245350189942043355368879346841984403784084811539202582357440070907035638735598187736971372357795132740098863919450856600764060907616749694978734852675757323056138926449907572714199599905013523386902902585281292089574653136409514211073497847516935120014916787630120001337183827930587012551158744641729797257352392812961292924384004933458219515615521146597319558666831518492764823873610435508445939522768145438767939278254419475694862581187391557635221308617354040995709691029397973494407673871065749928157158411932645071809697497330992409765025044582149815937102153085117781044610381571299856822813622530728093632723121058055081661740782858514635648164251298675310377701405418772742273791501370512438673166102447571829987492562554252059971352595661354286426542692250793627273326534206581624664666767263461424938927405440947797123576246400169484355993526990925782041340971582719333147880830721902883312007601926360133007377617586247715563801209362598475972448420812209383586022609234596750424669395612764481355507213981709882546746787848280072585208513098767742636365474077286117616339486956375838777051823799608579343555895574222641218465801053376637834713589855246792096241</t>
  </si>
  <si>
    <t>133291540857307742345193320418305306628631550234640686481338385654586858095192621445907484892387348782902848528850581984515504308386609666198301939745754792370795899348528786037182882915817335472243856731862291297472367845752600457770818394456938160365544223557523360044894469635178466818360770722593318975464933367173047952012245193677294318742592571318753166358791120372943094328672067831763249044194573168985328333793183590210793425506341496376557267662002271942831675264848311120633237737318609220964839972257155109096215688663726879935933839540264619835822897625245492774548930702808585124788059599584720866496019354631003512192293173297530547715731360923926245419039210578536084268783225146765246472692393266001154566410263971371702651234783916524175849295488074823817168416384676050140892758484375337005806641005784954182185532829552229606163296242013957841603944326295999128510079043960318713563913455604901855808256451911665348131370401118994912175418705894600343041564291519250171883703941106260310122239774893715583003049570523516904663138766733601159172114603763335212824606868310785978506359515704770767454274306277772777362796478548432830273004231966827255718988685800222107136057565498267054767258984735487733472322</t>
  </si>
  <si>
    <t>215670243519969225088215894394278976908784422153569012011583735844528901450561500792749469296171433594442051111208022055422539947122207853935273312103549925110894763267979642637946943823434085167222591584538048620528506772202508030485017994361951683752447126142804652134469122771587981029434268570110254095479850154803167953349429021607881331293751315960482963616143513185904387253056072765221468559810094315582647892460015108703558249379951931885003207184770417381599614543102730596328100318506000778600061280874509150091925379693124853430341513411330369763980056037178137846358628200139577534553084644166870682433121507716121293236903554868830404538544983454654339051762331636591165930524008005279882120856644564676464944111669390144444925026285287036614522461590522395647155908947230302200864111080036691292233183698035747809458859363758811230827963009277419266542871731736946925633655290360488197919906982595827637849597423494384681279251231840897795487426307820960476048941909105497887447505150468858786094688195705924966589072179758113655087808162346365640527621817745045095371353656159066051091568028803538510090639780355058894979135965504808669050056055766435835062544581374444748354523366551643692601972574590734525568563</t>
  </si>
  <si>
    <t>348961784377276967433409214812584283537415972388209698492922121499115759545754122238656954188558782377344899640058604039938044255508817520133575251849304717481690662616508428675129826739251420639466448316400339918000874617955108488255836388818889844117991349700328012179363592406766447847795039292703573070944783521976215905361674215285175650036343887279236129974934633558847481581728140596984717604004667484567976226253198698914351674886293428261560474846772689324431289807951041716961338055824609999564901253131664259188141068356851733366275352951594989599802953662423630620907558902948162659341144243751591548929140862347124805429196728166360952254276344378580584470801542215127250199307233152045128593549037830677619510521933361516147576261069203560790371757078597219464324325331906352341756869564412028298039824703820701991644392193311040836991259251291377108146816058032946054143734334320806911483820438200729493657853875406050029410621632959892707662845013715560819090506200624748059331209091575119096216927970599640549592121750281630559750946929079966799699736421508380308195960524469852029597927544508309277544914086632831672341932444053241499323060287733263090781533267174666855490580932049910747369231559326222259040885</t>
  </si>
  <si>
    <t>564632027897246192521625109206863260446200394541778710504505857343644660996315623031406423484730215971786950751266626095360584202631025374068848563952854642592585425884488071313076770562685505806689039900938388538529381390157616518740854383180841527870438475843132664313832715178354428877229307862813827166424633676779383858711103236893056981330095203239719093591078146744751868834784213362206186163814761800150624118713213807617909924266245360146563682031543106706030904351053772313289438374330610778164962534006173409280066448049976586796616866362925359363783009699601768467266187103087740193894228887918462231362262370063246098666100283035191356792821327833234923522563873851718416129831241157325010714405682395354084454633602751660592501287354490597404894218669119615111480234279136654542620980644448719590273008401856449801103251557069852067819222260568796374689687789769892979777389624681295109403727420796557131507451298900434710689872864800790503150271321536521295139448109730245946778714242043977882311616166305565516181193930039744214838755091426332440227358239253425403567314180628918080689495573311847787635553866987890567321068409558050168373116343499698925844077848549111603845104298601554439971204133916956784609448</t>
  </si>
  <si>
    <t>913593812274523159955034324019447543983616366929988408997427978842760420542069745270063377673288998349131850391325230135298628458139842894202423815802159360074276088500996499988206597301936926446155488217338728456530256008112725006996690771999731371988429825543460676493196307585120876725024347155517400237369417198755599764072777452178232631366439090518955223566012780303599350416512353959190903767819429284718600344966412506532261599152538788408124156878315796030462194159004814030250776430155220777729863787137837668468207516406828320162892219314520348963585963362025399088173746006035902853235373131670053780291403232410370904095297011201552309047097672211815507993365416066845666329138474309370139307954720226031703965155536113176740077548423694158195265975747716834575804559611043006884377850208860747888312833105677151792747643750380892904810481511860173482836503847802839033921123959002102020887547858997286625165305174306484740100494497760683210813116335252082114229954310354994006109923333619096978528544136905206065773315680321374774589702020506299239927094660761805711763274705098770110287423117820157065180467953620722239663000853611291667696176631232962016625611115723778459335685230651465187340435693243179043650333</t>
  </si>
  <si>
    <t>1478225840171769352476659433226310804429816761471767119501933836186405081538385368301469801158019214320918801142591856230659212660770868268271272379755014002666861514385484571301283367864622432252844528118277116995059637398270341525737545155180572899858868301386593340807029022763475305602253655018331227403794050875534983622783880689071289612696534293758674317157090927048351219251296567321397089931634191084869224463679626314150171523418784148554687838909858902736493098510058586343540214804485831555894826321144011077748273964456804906959509085677445708327368973061627167555439933109123643047129602019588516011653665602473617002761397294236743665839919000045050431515929289918564082458969715466695150022360402621385788419789138864837332578835778184755600160194416836449687284793890179661426998830853309467478585841507533601593850895307450744972629703772428969857526191637572732013698513583683397130291275279793843756672756473206919450790367362561473713963387656788603409369402420085239952888637575663074860840160303210771581954509610361118989428457111932631680154452900015231115330588885727688190976918691132004852816021820608612806984069263169341836069292974732660942469688964272890063180789529253019627311639827160135828259781</t>
  </si>
  <si>
    <t>2391819652446292512431693757245758348413433128401755528499361815029165502080455113571533178831308212670050651533917086365957841118910711162473696195557173362741137602886481071289489965166559358699000016335615845451589893406383066532734235927180304271847298126930054017300225330348596182327278002173848627641163468074290583386856658141249522244062973384277629540723103707351950569667808921280587993699453620369587824808646038820682433122571322936962811995788174698766955292669063400373790991234641052333624690108281848746216481480863633227122401304991966057290954936423652566643613679115159545900364975151258569791945068834883987906856694305438295974887016672256865939509294705985409748788108189776065289330315122847417492384944674978014072656384201878913795426170164553284263089353501222668311376681062170215366898674613210753386598539057831637877440185284289143340362695485375571047619637542685499151178823138791130381838061647513404190890861860322156924776503992040685523599356730440233958998560909282171839368704440115977647727825290682493764018159132438930920081547560777036827093863590826458301264341808952161917996489774229335046647070116780633503765469605965622959095300079996668522516474759904484814652075520403314871910114</t>
  </si>
  <si>
    <t>3870045492618061864908353190472069152843249889873522648001295651215570583618840481873002979989327426990969452676508942596617053779681579430744968575312187365407999117271965642590773333031181790951844544453892962446649530804653408058471781082360877171706166428316647358107254353112071487929531657192179855044957518949825567009640538830320811856759507678036303857880194634400301788919105488601985083631087811454457049272325665134832604645990107085517499834698033601503448391179121986717331206039126883889519516429425859823964755445320438134081910390669411765618323909485279734199053612224283188947494577170847085803598734437357604909618091599675039640726935672301916371025223995903973831247077905242760439352675525468803280804733813842851405235219980063669395586364581389733950374147391402329738375511915479682845484516120744354980449434365282382850069889056718113197888887122948303061318151126368896281470098418584974138510818120720323641681229222883630638739891648829288932968759150525473911887198484945246700208864743326749229682334901043612753446616244371562600236000460792267942424452476554146492241260500084166770812511594837947853631139379949975339834762580698283901564989044269558585697264289157504441963715347563450700169895</t>
  </si>
  <si>
    <t>6261865145064354377340046947717827501256683018275278176500657466244736085699295595444536158820635639661020104210426028962574894898592290593218664770869360728149136720158446713880263298197741149650844560789508807898239424211036474591206017009541181443553464555246701375407479683460667670256809659366028482686120987024116150396497196971570334100822481062313933398603298341752252358586914409882573077330541431824044874080971703955515037768561430022480311830486208300270403683848185387091122197273767936223144206537707708570181236926184071361204311695661377822909278845908932300842667291339442734847859552322105655595543803272241592816474785905113335615613952344558782310534518701889383580035186095018825728682990648316220773189678488820865477891604181942583191012534745943018213463500892624998049752192977649898212383190733955108367047973423114020727510074341007256538251582608323874108937788669054395432648921557376104520348879768233727832572091083205787563516395640869974456568115880965707870885759394227418539577569183442726877410160191726106517464775376810493520317548021569304769518316067380604793505602309036328688809001369067282900278209496730608843600232186663906860660289124266227108213739049061989256615790867966765572080009</t>
  </si>
  <si>
    <t>10131910637682416242248400138189896654099932908148800824501953117460306669318136077317539138809963066651989556886934971559191948678273870023963633346181548093557135837430412356471036631228922940602689105243401770344888955015689882649677798091902058615259630983563348733514734036572739158186341316558208337731078505973941717406137735801891145957581988740350237256483492976152554147506019898484558160961629243278501923353297369090347642414551537107997811665184241901773852075027307373808453403312894820112663722967133568394145992371504509495286222086330789588527602755394212035041720903563725923795354129492952741399142537709599197726092877504788375256340888016860698681559742697793357411282264000261586168035666173785024053994412302663716883126824162006252586598899327332752163837648284027327788127704893129581057867706854699463347497407788396403577579963397725369736140469731272177170255939795423291714119019975961078658859697888954051474253320306089418202256287289699263389536875031491181782772957879172665239786433926769476107092495092769719270911391621182056120553548482361572711942768543934751285746862809120495459621512963905230753909348876680584183434994767362190762225278168535785693911003338219493698579506215530216272249904</t>
  </si>
  <si>
    <t>16393775782746770619588447085907724155356615926424079001002610583705042755017431672762075297630598706313009661097361000521766843576866160617182298117050908821706272557588859070351299929426664090253533666032910578243128379226726357240883815101443240058813095538810050108922213720033406828443150975924236820417199492998057867802634932773461480058404469802664170655086791317904806506092934308367131238292170675102546797434269073045862680183112967130478123495670450202044255758875492760899575600586662756335807929504841276964327229297688580856490533781992167411436881601303144335884388194903168658643213681815058396994686340981840790542567663409901710871954840361419480992094261399682740991317450095280411896718656822101244827184090791484582361018428343948835777611434073275770377301149176652325837879897870779479270250897588654571714545381211510424305090037738732626274392052339596051279193728464477687146767941533337183179208577657187779306825411389295205765772682930569237846104990912456889653658717273400083779364003110212202984502655284495825788376166997992549640871096503930877481461084611315356079252465118156824148430514332972513654187558373411193027035226954026097622885567292802012802124742387281482955195297083496981844329913</t>
  </si>
  <si>
    <t>26525686420429186861836847224097620809456548834572879825504563701165349424335567750079614436440561772964999217984295972080958792255140030641145931463232456915263408395019271426822336560655587030856222771276312348588017334242416239890561613193345298674072726522373398842436947756606145986629492292482445158148277998971999585208772668575352626015986458543014407911570284294057360653598954206851689399253799918381048720787566442136210322597664504238475935160854692103818107833902800134708029003899557576448471652471974845358473221669193090351776755868322956999964484356697356370926109098466894582438567811308011138393828878691439988268660540914690086128295728378280179673654004097476098402599714095541998064754322995886268881178503094148299244145252505955088364210333400608522541138797460679653626007602763909060328118604443354035062042788999906827882670001136457996010532522070868228449449668259900978860886961509298261838068275546141830781078731695384623968028970220268501235641865943948071436431675152572749019150437036981679091595150377265545059287558619174605761424644986292450193403853155250107364999327927277319608052027296877744408096907250091777210470221721388288385110845461337798496035745725500976653774803299027198116579817</t>
  </si>
  <si>
    <t>42919462203175957481425294310005344964813164760996958826507174284870392179352999422841689734071160479278008879081656972602725635832006191258328229580283365736969680952608130497173636490082251121109756437309222926831145713469142597131445428294788538732885822061183448951359161476639552815072643268406681978565477491970057453011407601348814106074390928345678578566657075611962167159691888515218820637545970593483595518221835515182073002780777471368954058656525142305862363592778292895607604604486220332784279581976816122322800450966881671208267289650315124411401365958000500706810497293370063241081781493123069535388515219673280778811228204324591797000250568739699660665748265497158839393917164190822409961472979817987513708362593885632881605163680849903924141821767473884292918439946637331979463887500634688539598369502032008606776588170211417252187760038875190622284924574410464279728643396724378666007654903042635445017276853203329610087904143084679829733801653150837739081746856856404961090090392425972832798514440147193882076097805661761370847663725617167155402295741490223327674864937766565463444251793045434143756482541629850258062284465623502970237505448675414386007996412754139811298160488112782459608970100382524179960909730</t>
  </si>
  <si>
    <t>69445148623605144343262141534102965774269713595569838652011737986035741603688567172921304170511722252243008097065952944683684428087146221899474161043515822652233089347627401923995973050737838151965979208585535275419163047711558837022007041488133837406958548583556847793796109233245698801702135560889127136713755490942057038220180269924166732090377386888692986478227359906019527813290842722070510036799770511864644239009401957318283325378441975607429993817379834409680471426681093030315633608385777909232751234448790967681273672636074761560044045518638081411365850314697857077736606391836957823520349304431080673782344098364720767079888745239281883128546297117979840339402269594634937796516878286364408026227302813873782589541096979781180849308933355859012506032100874492815459578744098011633089895103398597599926488106475362641838630959211324080070430040011648618295457096481332508178093064984279644868541864551933706855345128749471440868982874780064453701830623371106240317388722800353032526522067578545581817664877184175561167692956039026915906951284236341761163720386476515777868268790921815570809251120972711463364534568926728002470381372873594747447975670396802674393107258215477609794196233838283436262744903681551378077489547</t>
  </si>
  <si>
    <t>112364610826781101824687435844108310739082878356566797478518912270906133783041566595762993904582882731521016976147609917286410063919152413157802390623799188389202770300235532421169609540820089273075735645894758202250308761180701434153452469782922376139844370644740296745155270709885251616774778829295809115279232982912114491231587871272980838164768315234371565044884435517981694972982731237289330674345741105348239757231237472500356328159219446976384052473904976715542835019459385925923238212871998242017030816425607090004074123602956432768311335168953205822767216272698357784547103685207021064602130797554150209170859318038001545891116949563873680128796865857679501005150535091793777190434042477186817987700282631861296297903690865414062454472614205762936647853868348377108378018690735343612553782604033286139524857608507371248615219129422741332258190078886839240580381670891796787906736461708658310876196767594569151872621981952801050956887017864744283435632276521943979399135579656757993616612460004518414616179317331369443243790761700788286754615009853508916566016127966739105543133728688381034253502914018145607121017110556578260532665838497097717685481119072217060401103670969617421092356721951065895871715004064075558038399277</t>
  </si>
  <si>
    <t>181809759450386246167949577378211276513352591952136636130530650256941875386730133768684298075094604983764025073213562861970094492006298635057276551667315011041435859647862934345165582591557927425041714854480293477669471808892260271175459511271056213546802919228297144538951379943130950418476914390184936251992988473854171529451768141197147570255145702123064551523111795424001222786273573959359840711145511617212883996240639429818639653537661422583814046291284811125223306446140478956238871821257776151249782050874398057685347796239031194328355380687591287234133066587396214862283710077043978888122480101985230882953203416402722312971005694803155563257343162975659341344552804686428714986950920763551226013927585445735078887444787845195243303781547561621949153885969222869923837597434833355245643677707431883739451345714982733890453850088634065412328620118898487858875838767373129296084829526692937955744738632146502858727967110702272491825869892644808737137462899893050219716524302457111026143134527583063996433844194515545004411483717739815202661566294089850677729736514443254883411402519610196605062754034990857070485551679483306263003047211370692465133456789469019734794210929185095030886552955789349332134459907745626936115888824</t>
  </si>
  <si>
    <t>294174370277167347992637013222319587252435470308703433609049562527848009169771700364447291979677487715285042049361172779256504555925451048215078942291114199430638629948098466766335192132378016698117450500375051679919780570072961705328911981053978589686647289873037441284106650653016202035251693219480745367272221456766286020683356012470128408419914017357436116567996230941982917759256305196649171385491252722561123753471876902318995981696880869560198098765189787840766141465599864882162110034129774393266812867300005147689421919841987627096666715856544493056900282860094572646830813762250999952724610899539381092124062734440723858862122644367029243386140028833338842349703339778222492177384963240738044001627868077596375185348478710609305758254161767384885801739837571247032215616125568698858197460311465169878976203323490105139069069218056806744586810197785327099456220438264926083991565988401596266620935399741072010600589092655073542782756910509553020573095176414994199115659882113869019759746987587582411050023511846914447655274479440603489416181303943359594295752642409993988954536248298577639316256949009002677606568790039884523535713049867790182818937908541236795195314600154712451978909677740415228006174911809702494154288101</t>
  </si>
  <si>
    <t>475984129727553594160586590600530863765788062260840069739580212784789884556501834133131590054772092699049067122574735641226599047931749683272355493958429210472074489595961401111500774723935944123159165354855345157589252378965221976504371492325034803233450209101334585823058030596147152453728607609665681619265209930620457550135124153667275978675059719480500668091108026365984140545529879156009012096636764339774007749712516332137635635234542292144012145056474598965989447911740343838400981855387550544516594918174403205374769716081018821425022096544135780291033349447490787509114523839294978840847091001524611975077266150843446171833128339170184806643483191808998183694256144464651207164335884004289270015555453523331454072793266555804549062035709329006834955625806794116956053213560402054103841138018897053618427549038472839029522919306690872156915430316683814958332059205638055380076395515094534222365674031887574869328556203357346034608626803154361757710558076308044418832184184570980045902881515170646407483867706362459452066758197180418692077747598033210272025489156853248872365938767908774244379010983999859748092120469523190786538760261238482647952394698010256529989525529339807482865462633529764560140634819555329430270176925</t>
  </si>
  <si>
    <t>770158500004720942153223603822850451018223532569543503348629775312637893726273534497578882034449580414334109171935908420483103603857200731487434436249543409902713119544059867877835966856313960821276615855230396837509032949038183681833283473379013392920097498974372027107164681249163354488980300829146426986537431387386743570818480166137404387094973736837936784659104257307967058304786184352658183482128017062335131503184393234456631616931423161704210243821664386806755589377340208720563091889517324937783407785474408353064191635923006448521688812400680273347933632307585360155945337601545978793571701901063993067201328885284170030695250983537214050029623220642337026043959484242873699341720847245027314017183321600927829258141745266413854820289871096391720757365644365363988268829685970752962038598330362223497403752361962944168591988524747678901502240514469142057788279643902981464067961503496130488986609431628646879929145296012419577391383713663914778283653252723038617947844066684849065662628502758228818533891218209373899722032676621022181493928901976569866321241799263242861320475016207351883695267933008862425698689259563075310074473311106272830771332606551493325184840129494519934844372311270179788146809731365031924424465026</t>
  </si>
  <si>
    <t>1246142629732274536313810194423381314784011594830383573088209988097427778282775368630710472089221673113383176294510644061709702651788950414759789930207972620374787609140021268989336741580249904944435781210085741995098285328003405658337654965704048196153547708075706612930222711845310506942708908438812108605802641318007201120953604319804680365770033456318437452750212283673951198850316063508667195578764781402109139252896909566594267252165965453848222388878138985772745037289080552558964073744904875482300002703648811558438961352004025269946710908944816053638966981755076147665059861440840957634418792902588605042278595036127616202528379322707398856673106412451335209738215628707524906506056731249316584032738775124259283330935011822218403882325580425398555712991451159480944322043246372807065879736349259277115831301400435783198114907831438551058417670831152957016120338849541036844144357018590664711352283463516221749257701499369765612000010516818276535994211329031083036780028251255829111565510017928875226017758924571833351788790873801440873571676500009780138346730956116491733686413784116126128074278917008722173790809729086266096613233572344755478723727304561749855174365658834327417709834944799944348287444550920361354694641951</t>
  </si>
  <si>
    <t>2016301129736995478467033798246231765802235127399927076436839763410065672009048903128289354123671253527717285466446552482192806255646151146247224366457516030277500728684081136867172708436563865765712397065316138832607318277041589340170938439083061589073645207050078640037387393094473861431689209267958535592340072705393944691772084485942084752865007193156374237409316540981918257155102247861325379060892798464444270756081302801050898869097388615552432632699803372579500626666420761279527165634422200420083410489123219911503152987927031718468399721345496326986900614062661507821005199042386936427990494803652598109479923921411786233223630306244612906702729633093672235782175112950398605847777578494343898049922096725187112589076757088632258702615451521790276470357095524844932590872932343560027918334679621500613235053762398727366706896356186229959919911345622099073908618493444018308212318522086795200338892895144868629186846795382185189391394230482191314277864581754121654727872317940678177228138520687104044551650142781207251510823550422463055065605401986350004667972755379734595006888800323478011769546850017584599489498988649341406687706883451028309495059911113243180359205788328847352554207256070124136434254282285393279119106977</t>
  </si>
  <si>
    <t>3262443759469270014780843992669613080586246722230310649525049751507493450291824271758999826212892926641100461760957196543902508907435101561007014296665488650652288337824102405856509450016813770710148178275401880827705603605044994998508593404787109785227192915125785252967610104939784368374398117706770644198142714023401145812725688805746765118635040649474811690159528824655869456005418311369992574639657579866553410008978212367645166121263354069400655021577942358352245663955501313838491239379327075902383413192772031469942114339931056988415110630290312380625867595817737655486065060483227894062409287706241203151758518957539402435752009628952011763375836045545007445520390741657923512353834309743660482082660871849446395920011768910850662584941031947188832183348546684325876912916178716367093798071028880777729066355162834510564821804187624781018337582176775056090028957342985055152356675540677459911691176358661090378444548294751950801391404747300467850272075910785204691507900569196507288793648538615979270569409067353040603299614424223903928637281901996130143014703711496226328693302584439604139843825767026306773280308717735607503300940455795783788218787215674993035533571447163174770264042200870068484721698833205754633813748928</t>
  </si>
  <si>
    <t>5278744889206265493247877790915844846388481849630237725961889514917559122300873174887289180336564180168817747227403749026095315163081252707254238663123004680929789066508183542723682158453377636475860575340718019660312921882086584338679531843870171374300838122175863893004997498034258229806087326974729179790482786728795090504497773291688849871500047842631185927568845365637787713160520559231317953700550378330997680765059515168696064990360742684953087654277745730931746290621922075118018405013749276322466823681895251381445267327858088706883510351635808707612768209880399163307070259525614830490399782509893801261238442878951188668975639935196624670078565678638679681302565854608322118201611888238004380132582968574633508509088525999482921287556483468979108653705642209170809503789111059927121716405708502278342301408925233237931528700543811010978257493522397155163937575836429073460568994062764255112030069253805959007631395090134135990782798977782659164549940492539326346235772887137185466021787059303083315121059210134247854810437974646366983702887303982480147682676466875960923700191384763082151613372617043891372769807706384948909988647339246812097713847126788236215892777235492022122818249456940192621155953115491147912932855905</t>
  </si>
  <si>
    <t>8541188648675535508028721783585457926974728571860548375486939266425052572592697446646289006549457106809918208988360945569997824070516354268261252959788493331582077404332285948580191608470191407186008753616119900488018525487131579337188125248657281159528031037301649145972607602974042598180485444681499823988625500752196236317223462097435614990135088492105997617728374190293657169165938870601310528340207958197551090774037727536341231111624096754353742675855688089283991954577423388956509644393076352224850236874667282851387381667789145695298620981926121088238635805698136818793135320008842724552809070216135004412996961836490591104727649564148636433454401724183687126822956596266245630555446197981664862215243840424079904429100294910333583872497515416167940837054188893496686416705289776294215514476737383056071367764088067748496350504731435791996595075699172211253966533179414128612925669603441715023721245612467049386075943384886086792174203725083127014822016403324531037743673456333692754815435597919062585690468277487288458110052398870270912340169205978610290697380178372187252393493969202686291457198384070198146050116424120556413289587795042595885932634342463229251426348682655196893082291657810261105877651948696902546746604833</t>
  </si>
  <si>
    <t>13819933537881801001276599574501302773363210421490786101448828781342611694893570621533578186886021286978735956215764694596093139233597606975515491622911498012511866470840469491303873766923569043661869328956837920148331447369218163675867657092527452533828869159477513038977605101008300827986572771656229003779108287480991326821721235389124464861635136334737183545297219555931444882326459429832628482040758336528548771539097242705037296101984839439306830330133433820215738245199345464074528049406825628547317060556562534232832648995647234402182131333561929795851404015578535982100205579534457555043208852726028805674235404715441779773703289499345261103532967402822366808125522450874567748757058086219669242347826808998713412938188820909816505160053998885147049490759831102667495920494400836221337230882445885334413669173013300986427879205275246802974852569221569366417904109015843202073494663666205970135751314866273008393707338475020222782957002702865786179371956895863857383979446343470878220837222657222145900811527487621536312920490373516637896043056509961090438380056645248148176093685353965768443070571001114089518819924130505505323278235134289407983646481469251465467319125918147219015900541114750453727033605064188050459679460738</t>
  </si>
  <si>
    <t>22361122186557336509305321358086760700337938993351334476935768047767664267486268068179867193435478393788654165204125640166090963304113961243776744582699991344093943875172755439884065375393760450847878082572957820636349972856349743013055782341184733693356900196779162184950212703982343426167058216337728827767733788233187563138944697486560079851770224826843181163025593746225102051492398300433939010380966294726099862313134970241378527213608936193660573005989121909499730199776768853031037693799901980772167297431229817084220030663436380097480752315488050884090039821276672800893340899543300279596017922942163810087232366551932370878430939063493897536987369127006053934948479047140813379312504284201334104563070649422793317367289115820150089032551514301314990327814019996164182337199690612515552745359183268390485036937101368734924229710006682594971447644920741577671870642195257330686420333269647685159472560478740057779783281859906309575131206427948913194193973299188388421723119799804570975652658255141208486501995765108824771030542772386908808383225715939700729077436823620335428487179323168454734527769385184287664870040554626061736567822929332003869579115811714694718745474600802415908982832772560714832911257012884953006426065571</t>
  </si>
  <si>
    <t>36181055724439137510581920932588063473701149414842120578384596829110275962379838689713445380321499680767390121419890334762184102537711568219292236205611489356605810346013224931187939142317329494509747411529795740784681420225567906688923439433712186227185769356256675223927817804990644254153630987993957831546842075714178889960665932875684544713405361161580364708322813302156546933818857730266567492421724631254648633852232212946415823315593775632967403336122555729715468444976114317105565743206727609319484357987792351317052679659083614499662883649049980679941443836855208782993546479077757834639226775668192615761467771267374150652134228562839158640520336529828420743074001498015381128069562370421003346910897458421506730305477936729966594192605513186462039818573851098831678257694091448736889976241629153724898706110114669721352108915281929397946300214142310944089774751211100532759914996935853655295223875345013066173490620334926532358088209130814699373565930195052245805702566143275449196489880912363354387313523252730361083951033145903546704426282225900791167457493468868483604580864677134223177598340386298377183689964685131567059846058063621411853225597280966160186064600518949634924883373887311168559944862077073003466105526309</t>
  </si>
  <si>
    <t>58542177910996474019887242290674824174039088408193455055320364876877940229866106757893312573756978074556044286624015974928275065841825529463068980788311480700699754221185980371072004517711089945357625494102753561421031393081917649701979221774896919920542669553035837408878030508972987680320689204331686659314575863947366453099610630362244624565175585988423545871348407048381648985311256030700506502802690925980748496165367183187794350529202711826627976342111677639215198644752883170136603437006629590091651655419022168401272710322519994597143635964538031564031483658131881583886887378621058114235244698610356425848700137819306521530565167626333056177507705656834474678022480545156194507382066654622337451473968107844300047672767052550116683225157027487777030146387871094995860594893782061252442721600812422115383743047216038456276338625288611992917747859063052521761645393406357863446335330205501340454696435823753123953273902194832841933219415558763612567759903494240634227425685943080020172142539167504562873815519017839185854981575918290455512809507941840491896534930292488819033068044000302677912126109771482664848560005239757628796413880992953415722804713092680854904810075119752050833866206659871883392856119089957956472531591880</t>
  </si>
  <si>
    <t>94723233635435611530469163223262887647740237823035575633704961705988216192245945447606757954078477755323434408043906309690459168379537097682361216993922970057305564567199205302259943660028419439867372905632549302205712813307485556390902661208609106147728438909292512632805848313963631934474320192325644490861417939661545343060276563237929169278580947150003910579671220350538195919130113760967073995224415557235397130017599396134210173844796487459595379678234233368930667089728997487242169180213357199411136013406814519718325389981603609096806519613588012243972927494987090366880433857698815948874471474278549041610167909086680672182699396189172214818028042186662895421096482043171575635451629025043340798384865566265806777978244989280083277417762540674239069964961722193827538852587873509989332697842441575840282449157330708177628447540570541390864048073205363465851420144617458396206250327141354995749920311168766190126764522529759374291307624689578311941325833689292880033128252086355469368632420079867917261129042270569546938932609064194002217235790167741283063992423761357302637648908677436901089724450157781042032249969924889195856259939056574827576030310373647015090874675638701685758749580547183051952800981167030959938637118189</t>
  </si>
  <si>
    <t>153265411546432085550356405513937711821779326231229030689025326582866156422112052205500070527835455829879478694667922284618734234221362627145430197782234450758005318788385185673331948177739509385224998399735302863626744206389403206092881882983506026068271108462328350041683878822936619614795009396657331150175993803608911796159887193600173793843756533138427456451019627398919844904441369791667580498027106483216145626182966579322004524373999199286223356020345911008145865734481880657378772617219986789502787668825836688119598100304123603693950155578126043808004411153118971950767321236319874063109716172888905467458868046905987193713264563815505270995535747843497370099118962588327770142833695679665678249858833674110106825651012041830199960642919568162016100111349593288823399447481655571241775419443253997955666192204546746633904786165859153383781795932268415987613065538023816259652585657346856336204616746992519314080038424724592216224527040248341924509085737183533514260553938029435489540774959247372480134944561288408732793914184982484457730045298109581774960527354053846121670716952677739579001850559929263706880809975164646824652673820049528243298835023466327869995684750758453736592615787207054935345657100256988916411168710069</t>
  </si>
  <si>
    <t>247988645181867697080825568737200599469519564054264606322730288288854372614357997653106828481913933585202913102711828594309193402600899724827791414776157420815310883355584390975591891837767928825092371305367852165832457019696888762483784544192115132215999547371620862674489727136900251549269329588982975641037411743270457139220163756838102963122337480288431367030690847749458040823571483552634654493251522040451542756200565975456214698218795686745818735698580144377076532824210878144620941797433343988913923682232651207837923490285727212790756675191714056051977338648106062317647755094018690011984187647167454509069035955992667865895963960004677485813563790030160265520215444631499345778285324704709019048243699240375913603629257031110283238060682108836255170076311315482650938300069529081231108117285695573795948641361877454811533233706429694774645844005473779453464485682641274655858835984488211331954537058161285504206802947254351590515834664937920236450411570872826394293682190115790958909407379327240397396073603558978279732846794046678459947281088277323058024519777815203424308365861355176480091575010087044748913059945089536020508933759106103070874865333839974885086559426397155422351365367754237987298458081424019876349805828258</t>
  </si>
  <si>
    <t>401254056728299782631181974251138311291298890285493637011755614871720529036470049858606899009749389415082391797379750878927927636822262351973221612558391871573316202143969576648923840015507438210317369705103155029459201226086291968576666427175621158284270655833949212716173605959836871164064338985640306791213405546879368935380050950438276756966094013426858823481710475148377885728012853344302234991278628523667688382383532554778219222592794886032042091718926055385222398558692758801999714414653330778416711351058487895957521590589850816484706830769840099859981749801225034268415076330338564075093903820056359976527904002898655059609228523820182756809099537873657635619334407219827115921119020384374697298102532914486020429280269072940483198703601676998271270187660908771474337747551184652472883536728949571751614833566424201445438019872288848158427639937742195441077551220665090915511421641835067668159153805153804818286841371978943806740361705186262160959497308056359908554236128145226448450182338574612877531018164847387012526760979029162917677326386386904832985047131869049545979082814032916059093425570016308455793869920254182845161607579155631314173700357306302755082244177155609158943981154961292922644115181681008792760974538327</t>
  </si>
  <si>
    <t>649242701910167479712007542988338910760818454339758243334485903160574901650828047511713727491663323000285304900091579473237121039423162076801013027334549292388627085499553967624515731853275367035409741010471007195291658245783180731060450971367736290500270203205570075390663333096737122713333668574623282432250817290149826074600214707276379720088431493715290190512401322897835926551584336896936889484530150564119231138584098530234433920811590572777860827417506199762298931382903636946620656212086674767330635033291139103795445080875578029275463505961554155911959088449331096586062831424357254087078091467223814485596939958891322925505192483824860242622663327903817901139549851851326461699404345089083716346346232154861934032909526104050766436764283785834526440263972224254125276047620713733703991654014645145547563474928301656256971253578718542933073483943215974894542036903306365571370257626323279000113690863315090322493644319233295397256196370124182397409908878929186302847918318261017407359589717901853274927091768406365292259607773075841377624607474664227891009566909684252970287448675388092539185000580103353204706929865343718865670541338261734385048565691146277640168803603552764581295346522715530909942573263105028669110780366585</t>
  </si>
  <si>
    <t>1050496758638467262343189517239477222052117344625251880346241518032295430687298097370320626501412712415367696697471330352165048676245424428774234639892941163961943287643523544273439571868782805245727110715574162224750859471869472699637117398543357448784540859039519288106836939056573993877398007560263589223464222837029195009980265657714656477054525507142149013994111798046213812279597190241239124475808779087786919520967631085012653143404385458809902919136432255147521329941596395748620370626740005545747346384349626999752966671465428845760170336731394255771940838250556130854477907754695818162171995287280174462124843961789977985114421007645042999431762865777475536758884259071153577620523365473458413644448765069347954462189795176991249635467885462832797710451633133025599613795171898386176875190743594717299178308494725857702409273451007391091501123880958170335619588123971456486881679268158346668272844668468895140780485691212239203996558075310444558369406186985546211402154446406243855809772056476466152458109933253752304786368752105004295301933861051132723994614041553302516266531489421008598278426150119661660500799785597901710832148917417365699222266048452580395251047780708373740239327677676823832586688444786037461871754904912</t>
  </si>
  <si>
    <t>1699739460548634742055197060227816132812935798965010123680727421192870332338126144882034353993076035415653001597562909825402169715668586505575247667227490456350570373143077511897955303722058172281136851726045169420042517717652653430697568369911093739284811062245089363497500272153311116590731676134886871655715040127179021084580480364991036197142957000857439204506513120944049738831181527138176013960338929651906150659551729615247087064215976031587763746553938454909820261324500032695241026838826680313077981417640766103548411752341006875035633842692948411683899926699887227440540739179053072249250086754503988947721783920681300910619613491469903242054426193681293437898434110922480039319927710562542129990794997224209888495099321281042016072232169248667324150715605357279724889842792612119880866844758239862846741783423027513959380527029725934024574607824174145230161625027277822058251936894481625668386535531783985463274130010445534601252754445434626955779315065914732514250072764667261263169361774378319427385201701660117597045976525180845672926541335715360615004180951237555486553980164809101137463426730223014865207729650941620576502690255679100084270831739598858035419851384261138321534674200392354742529261707891066130982535271497</t>
  </si>
  <si>
    <t>2750236219187102004398386577467293354865053143590262004026968939225165763025424242252354980494488747831020698295034240177567218391914010934349482307120431620312513660786601056171394875590840977526863962441619331644793377189522126130334685768454451188069351921284608651604337211209885110468129683695150460879179262964208216094560746022705692674197482507999588218500624918990263551110778717379415138436147708739693070180519360700259740207620361490397666665690370710057341591266096428443861397465566685858825327801990393103301378423806435720795804179424342667455840764950443358295018646933748890411422082041784163409846627882471278895734034499114946241486189059458768974657318369993633616940451076036000543635243762293557842957289116458033265707700054711500121861167238490305324503637964510506057742035501834580145920091917753371661789800480733325116075731705132315565781213151249278545133616162639972336659380200252880604054615701657773805249312520745071514148721252900278725652227211073505118979133830854785579843311634913869901832345277285849968228475196766493338998794992790858002820511654230109735741852880342676525708529436539522287334839173096465783493097788051438430670899164969512061774001878069178575115950152677103592854290176409</t>
  </si>
  <si>
    <t>4449975679735736746453583637695109487677988942555272127707696360418036095363550387134389334487564783246673699892597150002969388107582597439924729974347922076663084033929678568069350179312899149808000814167664501064835894907174779561032254138365544927354162983529698015101837483363196227058861359830037332534894303091387237179141226387696728871340439508857027423007138039934313289941960244517591152396486638391599220840071090315506827271836337521985430412244309164967161852590596461139102424304393366171903309219631159206849790176147442595831438022117291079139740691650330585735559386112801962660672168796288152357568411803152579806353647990584849483540615253140062412555752480916113656260378786598542673626038759517767731452388437739075281779932223960167446011882843847585049393480757122625938608880260074442992661875340780885621170327510459259140650339529306460795942838178527100603385553057121598005045915732036866067328745712103308406502066966179698469928036318815011239902299975740766382148495605233105007228513336573987498878321802466695641155016532481853954002975944028413489374491819039210873205279610565691390916259087481142863837529428775565867763929527650296466090750549230650383308676078461533317645211860568169723836825447906</t>
  </si>
  <si>
    <t>7200211898922838750851970215162402842543042086145534131734665299643201858388974629386744314982053531077694398187631390180536606499496608374274212281468353696975597694716279624240745054903740127334864776609283832709629272096696905691366939906819996115423514904814306666706174694573081337526991043525187793414073566055595453273701972410402421545537922016856615641507762958924576841052738961897006290832634347131292291020590451015766567479456699012383097077934679875024503443856692889582963821769960052030728637021621552310151168599953878316627242201541633746595581456600773944030578033046550853072094250838072315767415039685623858702087682489699795725026804312598831387213070850909747273200829862634543217261282521811325574409677554197108547487632278671667567873050082337890373897118721633131996350915761909023138581967258534257282960127991192584256726071234438776361724051329776379148519169219761570341705295932289746671383361413761082211751379486924769984076757571715289965554527186814271501127629436087890587071824971487857400710667079752545609383491729248347293001770936819271492195003473269320608947132490908367916624788524020665151172368601872031651257027315701734896761649714200162445082677956530711892761162013245273316691115624315</t>
  </si>
  <si>
    <t>11650187578658575497305553852857512330221031028700806259442361660061237953752525016521133649469618314324368098080228540183505994607079205814198942255816275773638681728645958192310095234216639277142865590776948333774465167003871685252399194045185541042777677888344004681808012177936277564585852403355225125948967869146982690452843198798099150416878361525713643064514900998858890130994699206414597443229120985522891511860661541331273394751293036534368527490178989039991665296447289350722066246074353418202631946241252711517000958776101320912458680223658924825735322148251104529766137419159352815732766419634360468124983451488776438508441330480284645208567419565738893799768823331825860929461208649233085890887321281329093305862065991936183829267564502631835013884932926185475423290599478755757934959796021983466131243842599315142904130455501651843397376410763745237157666889508303479751904722276883168346751211664326612738712107125864390618253446453104468454004793890530301205456827162555037883276125041320995594300338308061844899588988882219241250538508261730201247004746880847684981569495292308531482152412101474059307541047611501808015009898030647597519020956843352031362852400263430812828391354034992245210406373873813443040527941072221</t>
  </si>
  <si>
    <t>18850399477581414248157524068019915172764073114846340391177026959704439812141499645907877964451671845402062496267859930364042601106575814188473154537284629470614279423362237816550840289120379404477730367386232166484094439100568590943766133952005537158201192793158311348514186872509358902112843446880412919363041435202578143726545171208501571962416283542570258706022663957783466972047438168311603734061755332654183802881251992347039962230749735546751624568113668915016168740303982240305030067844313470233360583262874263827152127376055199229085922425200558572330903604851878473796715452205903668804860670472432783892398491174400297210529012969984440933594223878337725186981894182735608202662038511867629108148603803140418880271743546133292376755196781303502581757983008523365797187718200388889931310711783892489269825809857849400187090583492844427654102481998184013519390940838079858900423891496644738688456507596616359410095468539625472830004825940029238438081551462245591171011354349369309384403754477408886181372163279549702300299655961971786859921999990978548540006517817666956473764498765577852091099544592382427224165836135522473166182266632519629170277984159053766259614049977630975273474031991522957103167535887058716357219056696536</t>
  </si>
  <si>
    <t>30500587056239989745463077920877427502985104143547146650619388619765677765894024662429011613921290159726430594348088470547548595713655020002672096793100905244252961152008196008860935523337018681620595958163180500258559606104440276196165327997191078200978870681502316030322199050445636466698695850235638045312009304349560834179388370006600722379294645068283901770537564956642357103042137374726201177290876318177075314741913533678313356982042772081120152058292657955007834036751271591027096313918666888435992529504126975344153086152156520141544602648859483398066225753102983003562852871365256484537627090106793252017381942663176735718970343450269086142161643444076618986750717514561469132123247161100714999035925084469512186133809538069476206022761283935337595642915934708841220478317679144647866270507805875955401069652457164543091221038994496271051478892761929250677057830346383338652328613773527907035207719260942972148807575665489863448258272393133706892086345352775892376468181511924347267679879518729881775672501587611547199888644844191028110460508252708749787011264698514641455333994057886383573251956693856486531706883747024281181192164663167226689298941002405797622466450241061788101865386026515202313573909760872159397746997768757</t>
  </si>
  <si>
    <t>49350986533821403993620601988897342675749177258393487041796415579470117578035524308336889578372962005128493090615948400911591196820230834191145251330385534714867240575370433825411775812457398086098326325549412666742654045205008867139931461949196615359180063474660627378836385922954995368811539297116050964675050739552138977905933541215102294341710928610854160476560228914425824075089575543037804911352631650831259117623165526025353319212792507627871776626406326870024002777055253831332126381762980358669353112767001239171305213528211719370630525074060041970397129357954861477359568323571160153342487760579226035909780433837577032929499356420253527075755867322414344173732611697297077334785285672968344107184528887609931066405553084202768582777958065238840177400898943232207017666035879533537797581219589768444670895462315013943278311622487340698705581374760113264196448771184463197552752505270172645723664226857559331558903044205115336278263098333162945330167896815021483547479535861293656652083633996138767957044664867161249500188300806162814970382508243687298327017782516181597929098492823464235664351501286238913755872719882546754347374431295686855859576925161459563882080500218692763375339418018038159416741445647930875754966054465293</t>
  </si>
  <si>
    <t>79851573590061393739083679909774770178734281401940633692415804199235795343929548970765901192294252164854923684964036871459139792533885854193817348123486439959120201727378629834272711335794416767718922283712593167001213651309449143336096789946387693560158934156162943409158584973400631835510235147351689009987060043901699812085321911221703016721005573679138062247097793871068181178131712917764006088643507969008334432365079059703666676194835279708991928684698984825031836813806525422359222695681647247105345642271128214515458299680368239512175127722919525368463355111057844480922421194936416637880114850686019287927162376500753768648469699870522613217917510766490963160483329211858546466908532834069059106220453972079443252539362622272244788800719349174177773043814877941048238144353558678185663851727395644400071965114772178486369532661481836969757060267522042514873506601530846536205081119043700552758871946118502303707710619870605199726521370726296652222254242167797375923947717373218003919763513514868649732717166454772796700076945650353843080843016496396048114029047214696239384432486881350619237603457980095400287579603629571035528566595958854082548875866163865361504546950459754551477204804044553361730315355408803035152713052234050</t>
  </si>
  <si>
    <t>129202560123882797732704281898672112854483458660334120734212219778705912921965073279102790770667214169983416775579985272370730989354116688384962599453871974673987442302749063659684487148251814853817248609262005833743867696514458010476028251895584308919338997630823570787994970896355627204321774444467739974662110783453838789991255452436805311062716502289992222723658022785494005253221288460801810999996139619839593549988244585729019995407627787336863705311105311695055839590861779253691349077444627605774698755038129453686763513208579958882805652796979567338860484469012705958281989518507576791222602611265245323836942810338330801577969056290776140293673378088905307334215940909155623801693818507037403213404982859689374318944915706475013371578677414413017950444713821173255255810389438211723461432946985412844742860577087192429647844283969177668462641642282155779069955372715309733757833624313873198482536172976061635266613664075720536004784469059459597552422138982818859471427253234511660571847147511007417689761831321934046200265246456516658051225524740083346441046829730877837313530979704814854901954959266334314043452323512117789875941027254540938408452791325324925386627450678447314852544222062591521147056801056733910907679106699343</t>
  </si>
  <si>
    <t>209054133713944191471787961808446883033217740062274754426628023977941708265894622249868691962961466334838340460544022143829870781888002542578779947577358414633107644030127693493957198484046231621536170892974599000745081347823907153812125041841972002479497931786986514197153555869756259039832009591819428984649170827355538602076577363658508327783722075969130284970755816656562186431353001378565817088639647588847927982353323645432686671602463067045855633995804296520087676404668304676050571773126274852880044397309257668202221812888948198394980780519899092707323839580070550439204410713443993429102717461951264611764105186839084570226438756161298753511590888855396270494699270121014170268602351341106462319625436831768817571484278328747258160379396763587195723488528699114303493954742996889909125284674381057244814825691859370916017376945451014638219701909804198293943461974246156269962914743357573751241408119094563938974324283946325735731305839785756249774676381150616235395374970607729664491610661025876067422478997776706842900342192106870501132068541236479394555075876945574076697963466586165474139558417246429714331031927141688825404507623213395020957328657489190286891174401138201866329749026107144882877372156465536946060392158933393</t>
  </si>
  <si>
    <t>338256693837826989204492243707118995887701198722608875160840243756647621187859695528971482733628680504821757236124007416200601771242119230963742547031230389307095086332876757153641685632298046475353419502236604834488949044338365164288153293737556311398836929417810084985148526766111886244153784036287168959311281610809377392067832816095313638846438578259122507694413839442056191684574289839367628088635787208687521532341568231161706667010090854382719339306909608215143515995530083929741920850570902458654743152347387121888985326097528157277786433316878660046184324049083256397486400231951570220325320073216509935601047997177415371804407812452074893805264266944301577828915211030169794070296169848143865533030419691458191890429194035222271531958074178000213673933242520287558749765132435101632586717621366470089557686268946563345665221229420192306682343552086354073013417346961466003720748367671446949723944292070625574240937948022046271736090308845215847327098520133435094866802223842241325063457808536883485112240829098640889100607438563387159183294065976562740996122706676451914011494446290980329041513376512764028374484250653806615280448650467935959365781448814515212277801851816649181182293248169736404024428957522270856968071265632736</t>
  </si>
  <si>
    <t>547310827551771180676280205515565878920918938784883629587468267734589329453754317778840174696590146839660097696668029560030472553130121773542522494608588803940202730363004450647598884116344278096889590395211203835234030392162272318100278335579528313878334861204796599182302082635868145283985793628106597943960452438164915994144410179753821966630160654228252792665169656098618378115927291217933445177275434797535449514694891876594393338612553921428574973302713904735231192400198388605792492623697177311534787549656644790091207138986476355672767213836777752753508163629153806836690810945395563649428037535167774547365153184016499942030846568613373647316855155799697848323614481151183964338898521189250327852655856523227009461913472363969529692337470941587409397421771219401862243719875431991541712002295747527334372511960805934261682598174871206944902045461890552366956879321207622273683663111029020700965352411165189513215262231968372007467396148630972097101774901284051330262177194449970989555068469562759552534719826875347732000949630670257660315362607213042135551198583622025990709457912877145803181071793759193742705516177795495440684956273681330980323110106303705499168976252954851047512042274276881286901801113987807803028463424566129</t>
  </si>
  <si>
    <t>885567521389598169880772449222684874808620137507492504748308511491236950641614013307811657430218827344481854932792036976231074324372241004506265041639819193247297816695881207801240569748642324572243009897447808669722979436500637482388431629317084625277171790622606684167450609401980031528139577664393766903271734048974293386212242995849135605476599232487375300359583495540674569800501581057301073265911222006222971047036460107756100005622644775811294312609623512950374708395728472535534413474268079770189530702004031911980192465084004512950553647153656412799692487678237063234177211177347133869753357608384284482966201181193915313835254381065448541122119422743999426152529692181353758409194691037394193385686276214685201352342666399191801224295545119587623071355013739689420993485007867093174298719917113997423930198229752497607347819404291399251584389013976906439970296668169088277404411478700467650689296703235815087456200179990418279203486457476187944428873421417486425128979418292212314618526278099643037646960655973988621101557069233644819498656673189604876547321290298477904720952359168126132222585170271957771080000428449302055965404924149266939688891555118220711446778104771500228694335522446617690926230071510078659996534690198865</t>
  </si>
  <si>
    <t>1432878348941369350557052654738250753729539076292376134335776779225826280095368331086651832126808974184141952629460066536261546877502362778048787536248407997187500547058885658448839453864986602669132600292659012504957009828662909800488709964896612939155506651827403283349752692037848176812125371292500364847232186487139209380356653175602957572106759886715628093024753151639292947916428872275234518443186656803758420561731351984350493344235198697239869285912337417685605900795926861141326906097965257081724318251660676702071399604070480868623320860990434165553200651307390870070868022122742697519181395143552059030331354365210415255866100949678822188438974578543697274476144173332537722748093212226644521238342132737912210814256138763161330916633016061175032468776784959091283237204883299084716010722212861524758302710190558431869030417579162606196486434475867458806927175989376710551088074589729488351654649114401004600671462411958790286670882606107160041530648322701537755391156612742183304173594747662402590181680482849336353102506699903902479814019280402647012098519873920503895430410272045271935403656964031151513785516606244797496650361197830597920012001661421926210615754357726351276206377796723498977828031185497886463024998114764994</t>
  </si>
  <si>
    <t>2318445870330967520437825103960935628538159213799868639084085290717063230736982344394463489557027801528623807562252103512492621201874603782555052577888227190434798363754766866250080023613628927241375610190106821174679989265163547282877141594213697564432678442450009967517203301439828208340264948956894131750503920536113502766568896171452093177583359119203003393384336647179967517716930453332535591709097878809981391608767812092106593349857843473051163598521960930635980609191655333676861319572233336851913848953664708614051592069154485381573874508144090578352893138985627933305045233300089831388934752751936343513297555546404330569701355330744270729561094001287696700628673865513891481157287903264038714624028408952597412166598805162353132140928561180762655540131798698780704230689891166177890309442129975522182232908420310929476378236983454005448070823489844365246897472657545798828492486068429956002343945817636819688127662591949208565874369063583347985959521744119024180520136031034395618792121025762045627828641138823324974204063769137547299312675953592251888645841164218981800151362631213398067626242134303109284865517034694099552615766121979864859700893216540146922062532462497851504900713319170116668754261257007965123021532804963859</t>
  </si>
  <si>
    <t>3751324219272336870994877758699186382267698290092244773419862069942889510832350675481115321683836775712765760191712170048754168079376966560603840114136635187622298910813652524698919477478615529910508210482765833679636999093826457083365851559110310503588185094277413250866955993477676385152390320249394496597736107023252712146925549347055050749690119005918631486409089798819260465633359325607770110152284535613739812170499164076457086694093042170291032884434298348321586509987582194818188225670198593933638167205325385316122991673224966250197195369134524743906093790293018803375913255422832528908116147895488402543628909911614745825567456280423092918000068579831393975104818038846429203905381115490683235862370541690509622980854943925514463057561577241937688008908583657871987467894774465262606320164342837046940535618610869361345408654562616611644557257965711824053824648646922509379580560658159444353998594932037824288799125003907998852545251669690508027490170066820561935911292643776578922965715773424448218010321621672661327306570469041449779126695233994898900744361038139485695581772903258670003029899098334260798651033640938897049266127319810462779712894877962073132678286820224202781107091115893615646582292442505851586046530919728853</t>
  </si>
  <si>
    <t>6069770089603304391432702862660122010805857503892113412503947360659952741569333019875578811240864577241389567753964273561246789281251570343158892692024862378057097274568419390948999501092244457151883820672872654854316988358990004366242993153324008068020863536727423218384159294917504593492655269206288628348240027559366214913494445518507143927273478125121634879793426445999227983350289778940305701861382414423721203779266976168563680043950885643342196482956259278957567119179237528495049545242431930785552016158990093930174583742379451631771069877278615322258986929278646736680958488722922360297050900647424746056926465458019076395268811611167363647561162581119090675733491904360320685062669018754721950486398950643107035147453749087867595198490138422700343549040382356652691698584665631440496629606472812569122768527031180290821786891546070617092628081455556189300722121304468308208073046726589400356342540749674643976926787595857207418419620733273856013449691810939586116431428674810974541757836799186493845838962760495986301510634238178997078439371187587150789390202202358467495733135534472068070656141232637370083516550675632996601881893441790327639413788094502220054740819282722054286007804435063732315336553699513816709068063724692712</t>
  </si>
  <si>
    <t>9821094308875641262427580621359308393073555793984358185923809430602842252401683695356694132924701352954155327945676443610000957360628536903762732806161497565679396185382071915647918978570859987062392031155638488533953987452816461449608844712434318571609048631004836469251115288395180978645045589455683124945976134582618927060419994865562194676963597131040266366202516244818488448983649104548075812013666950037461015949766140245020766738043927813633229367390557627279153629166819723313237770912630524719190183364315479246297575415604417881968265246413140066165080719571665540056871744145754889205167048542913148600555375369633822220836267891590456565561231160950484650838309943206749888968050134245405186348769492333616658128308693013382058256051715664638031557948966014524679166479440096703102949770815649616063304145642049652167195546108687228737185339421268013354546769951390817587653607384748844710341135681712468265725912599765206270964872402964364040939861877760148052342721318587553464723552572610942063849284382168647628817204707220446857566066421582049690134563240497953191314908437730738073686040330971630882167584316571893651148020761600790419126682972464293187419106102946257067114895550957347961918846142019668295114594644421565</t>
  </si>
  <si>
    <t>15890864398478945653860283484019430403879413297876471598427756791262794993971016715232272944165565930195544895699640717171247746641880107246921625498186359943736493459950491306596918479663104444214275851828511143388270975811806465815851837865758326639629912167732259687635274583312685572137700858661971753294216162141985141973914440384069338604237075256161901245995942690817716432333938883488381513875049364461182219729033116413584446781994813456975425850346816906236720748346057251808287316155062455504742199523305573176472159157983869513739335123691755388424067648850312276737830232868677249502217949190337894657481840827652898616105079502757820213122393742069575326571801847567070574030719153000127136835168442976723693275762442101249653454541854087338375106989348371177370865064105728143599579377288462185186072672673229942988982437654757845829813420876824202655268891255859125795726654111338245066683676431387112242652700195622413689384493136238220054389553688699734168774149993398528006481389371797435909688247142664633930327838945399443936005437609169200479524765442856420687048043972202806144342181563609000965684134992204890253029914203391118058540471066966513242159925385668311353122699986021080277255399841533485004182658369114277</t>
  </si>
  <si>
    <t>25711958707354586916287864105378738796952969091860829784351566221865637246372700410588967077090267283149700223645317160781248704002508644150684358304347857509415889645332563222244837458233964431276667882984149631922224963264622927265460682578192645211238960798737096156886389871707866550782746448117654878240192296724604069034334435249631533281200672387202167612198458935636204881317587988036457325888716314498643235678799256658605213520038741270608655217737374533515874377512876975121525087067692980223932382887621052422769734573588287395707600370104895454589148368421977816794701977014432138707384997733251043258037216197286720836941347394348276778683624903020059977410111790773820462998769287245532323183937935310340351404071135114631711710593569751976406664938314385702050031543545824846702529148104111801249376818315279595156177983763445074566998760298092216009815661207249943383380261496087089777024812113099580508378612795387619960349365539202584095329415566459882221116871311986081471204941944408377973537531524833281559145043652619890793571504030751250169659328683354373878362952409933544218028221894580631847851719308776783904177934964991908477667154039430806429579031488614568420237595536978428239174245983553153299297253013535842</t>
  </si>
  <si>
    <t>41602823105833532570148147589398169200832382389737301382779323013128432240343717125821240021255833213345245119344957877952496450644388751397605983802534217453152383105283054528841755937897068875490943734812660775310495939076429393081312520443950971850868872966469355844521664455020552122920447306779626631534408458866589211008248875633700871885437747643364068858194401626453921313651526871524838839763765678959825455407832373072189660302033554727584081068084191439752595125858934226929812403222755435728674582410926625599241893731572156909446935493796650843013216017272290093532532209883109388209602946923588937915519057024939619453046426897106096991806018645089635303981913638340891037029488440245659460019106378287064044679833577215881365165135423839314781771927662756879420896607651552990302108525392573986435449490988509538145160421418202920396812181174916418665084552463109069179106915607425334843708488544486692751031312991010033649733858675440804149718969255159616389891021305384609477686331316205813883225778667497915489472882598019334729576941639920450649184094126210794565410996382136350362370403458189632813535854300981674157207849168383026536207625106397319671738956874282879773360295522999508516429645825086638303479911382650119</t>
  </si>
  <si>
    <t>67314781813188119486436011694776907997785351481598131167130889234994069486716417536410207098346100496494945342990275038733745154646897395548290342106882074962568272750615617751086593396131033306767611617796810407232720902341052320346773203022143617062107833765206452001408054326728418673703193754897281509774600755591193280042583310883332405166638420030566236470392860562090126194969114859561296165652481993458468691086631629730794873822072295998192736285821565973268469503371811202051337490290448415952606965298547678022011628305160444305154535863901546297602364385694267910327234186897541526916987944656839981173556273222226340289987774291454373770489643548109695281392025429114711500028257727491191783203044313597404396083904712330513076875728993591291188436865977142581470928151197377837004637673496685787684826309303789133301338405181647994963810941473008634674900213670359012562487177103512424620733300657586273259409925786397653610083224214643388245048384821619498611007892617370690948891273260614191856763310192331197048617926250639225523148445670671700818843422809565168443773948792069894580398625352770264661387573609758458061385784133374935013874779145828126101317988362897448193597891059977936755603891808639791602777164396185961</t>
  </si>
  <si>
    <t>108917604919021652056584159284175077198617733871335432549910212248122501727060134662231447119601933709840190462335232916686241605291286146945896325909416292415720655855898672279928349334028102182258555352609471182543216841417481713428085723466094588912976706731675807845929718781748970796623641061676908141309009214457782491050832186517033277052076167673930305328587262188544047508620641731086135005416247672418294146494464002802984534124105850725776817353905757413021064629230745428981149893513203851681281547709474303621253522036732601214601471357698197140615580402966558003859766396780650915126590891580428919089075330247165959743034201188560470762295662193199330585373939067455602537057746167736851243222150691884468440763738289546394442040864417430605970208793639899460891824758848930827306746198889259774120275800292298671446498826599850915360623122647925053339984766133468081741594092710937759464441789202072966010441238777407687259817082890084192394767354076779115000898913922755300426577604576820005739989088859829112538090808848658560252725387310592151468027516935775963009184945174206244942769028810959897474923427910740132218593633301757961550082404252225445773056945237180327966958186582977445272033537633726429906257075778836080</t>
  </si>
  <si>
    <t>176232386732209771543020170978951985196403085352933563717041101483116571213776552198641654217948034206335135805325507955419986759938183542494186668016298367378288928606514290031014942730159135489026166970406281589775937743758534033774858926488238205975084540496882259847337773108477389470326834816574189651083609970048975771093415497400365682218714587704496541798980122750634173703589756590647431171068729665876762837581095632533779407946178146723969553639727323386289534132602556631032487383803652267633888513008021981643265150341893045519756007221599743438217944788660825914187000583678192442043578836237268900262631603469392300033021975480014844532785305741309025866765964496570314037086003895228043026425195005481872836847643001876907518916593411021897158645659617042042362752910046308664311383872385945561805102109596087804747837231781498910324434064120933688014884979803827094304081269814450184085175089859659239269851164563805340869900307104727580639815738898398613611906806540125991375468877837434197596752399052160309586708735099297785775873832981263852286870939745341131452958893966276139523167654163730162136311001520498590279979417435132896563957183398053571874374933600077776160556077642955382027637429442366221509034240175022041</t>
  </si>
  <si>
    <t>285149991651231423599604330263127062395020819224268996266951313731239072940836686860873101337549967916175326267660740872106228365229469689440082993925714659794009584462412962310943292064187237671284722323015752772319154585176015747202944649954332794888061247228558067693267491890226360266950475878251097792392619184506758262144247683917398959270790755378426847127567384939178221212210398321733566176484977338295056984075559635336763942070283997449746370993633080799310598761833302060013637277316856119315170060717496285264518672378625646734357478579297940578833525191627383918046766980458843357170169727817697819351706933716558259776056176668575315295080967934508356452139903564025916574143750062964894269647345697366341277611381291423301960957457828452503128854453256941503254577668895239491618130071275205335925377909888386476194336058381349825685057186768858741354869745937295176045675362525387943549616879061732205280292403341213028129717389994811773034583092975177728612805720462881291802046482414254203336741487911989422124799543947956346028599220291856003754898456681117094462143839140482384465936682974690059611234429431238722498573050736890858114039587650279017647431878837258104127514264225932827299670967076092651415291315953858121</t>
  </si>
  <si>
    <t>461382378383441195142624501242079047591423904577202559983992415214355644154613239059514755555498002122510462072986248827526215125167653231934269661942013027172298513068927252341958234794346373160310889293422034362095092328934549780977803576442571000863145787725440327540605264998703749737277310694825287443476229154555734033237663181317764641489505343082923388926547507689812394915800154912380997347553707004171819821656655267870543350016462144173715924633360404185600132894435858691046124661120508386949058573725518266907783822720518692254113485800897684017051469980288209832233767564137035799213748564054966719614338537185950559809078152148590159827866273675817382318905868060596230611229753958192937296072540702848214114459024293300209479874051239474400287500112873983545617330578941548155929513943661150897730480019484474280942173290162848736009491250889792429369754725741122270349756632339838127634791968921391444550143567905018368999617697099539353674398831873576342224712527003007283177515360251688400933493886964149731711508279047254131804473053273119856041769396426458225915102733106758523989104337138420221747545430951737312778552468172023754677996771048332589521806812437335880288070341868888209327308396518458872924325556128880162</t>
  </si>
  <si>
    <t>746532370034672618742228831505206109986444723801471556250943728945594717095449925920387856893047970038685788340646989699632443490397122921374352655867727686966308097531340214652901526858533610831595611616437787134414246914110565528180748226396903795751207034953998395233872756888930110004227786573076385235868848339062492295381910865235163600760296098461350236054114892628990616128010553234114563524038684342466876805732214903207307292086746141623462295626993484984910731656269160751059761938437364506264228634443014552172302495099144338988470964380195624595884995171915593750280534544595879156383918291872664538966045470902508819585134328817165475122947241610325738771045771624622147185373504021157831565719886400214555392070405584723511440831509067926903416354566130925048871908247836787647547644014936356233655857929372860757136509348544198561694548437658651170724624471678417446395431994865226071184408847983123649830435971246231397129335087094351126708981924848754070837518247465888574979561842665942604270235374876139153836307822995210477833072273564975859796667853107575320377246572247240908455041020113110281358779860382976035277125518908914612792036358698611607169238691274593984415584606094821036626979363594551524339616872082738283</t>
  </si>
  <si>
    <t>1207914748418113813884853332747285157577868628378674116234936144159950361250063164979902612448545972161196250413633238527158658615564776153308622317809740714138606610600267466994859761652879983991906500909859821496509339243045115309158551802839474796614352822679438722774478021887633859741505097267901672679345077493618226328619574046552928242249801441544273624980662400318803011043810708146495560871592391346638696627388870171077850642103208285797178220260353889170510864550705019442105886599557872893213287208168532819080086317819663031242584450181093308612936465152203803582514302108732914955597666855927631258580384008088459379394212480965755634950813515286143121089951639685218377796603257979350768861792427103062769506529429878023720920705560307401303703854679004908594489238826778335803477157958597507131386337948857335038078682638707047297704039688548443600094379197419539716745188627205064198819200816904515094380579539151249766128952784193890480383380756722330413062230774468895858157077202917631005203729261840288885547816102042464609637545326838095715838437249534033546292349305353999432444145357251530503106325291334713348055677987080938367470033129746944196691045503711929864703654947963709245954287760113010397263942428211618445</t>
  </si>
  <si>
    <t>1954447118452786432627082164252491267564313352180145672485879873105545078345513090900290469341593942199882038754280228226791102105961899074682974973677468401104914708131607681647761288511413594823502112526297608630923586157155680837339300029236378592365559857633437118008350778776563969745732883840978057915213925832680718624001484911788091843010097540005623861034777292947793627171821261380610124395631075689105573433121085074285157934189954427420640515887347374155421596206974180193165648537995237399477515842611547371252388812918807370231055414561288933208821460324119397332794836653328794111981585147800295797546429478990968198979346809782921110073760756896468859860997411309840524981976762000508600427512313503277324898599835462747232361537069375328207120209245135833643361147074615123451024801973533863365042195878230195795215191987251245859398588126207094770819003669097957163140620622070290270003609664887638744211015510397481163258287871288241607092362681571084483899749021934784433136639045583573609473964636716428039384123925037675087470617600403071575635105102641608866669595877601240340899186377364640784465105151717689383332803505989852980262069488445555803860284194986523849119239554058530282581267123707561921603559300294356728</t>
  </si>
  <si>
    <t>3162361866870900246511935496999776425142181980558819788720816017265495439595576255880193081790139914361078289167913466753949760721526675227991597291487209115243521318731875148642621050164293578815408613436157430127432925400200796146497851832075853388979912680312875840782828800664197829487237981108879730594559003326298944952621058958341020085259898981549897486015439693266596638215631969527105685267223467035744270060509955245363008576293162713217818736147701263325932460757679199635271535137553110292690803050780080190332475130738470401473639864742382241821757925476323200915309138762061709067579252003727927056126813487079427578373559290748676745024574272182611980950949050995058902778580019979859369289304740606340094405129265340770953282242629682729510824063924140742237850385901393459254501959932131370496428533827087530833293874625958293157102627814755538370913382866517496879885809249275354468822810481792153838591595049548730929387240655482132087475743438293414896961979796403680291293716248501204614677693898556716924931940027080139697108162927241167291473542352175642412961945182955239773343331734616171287571430443052402731388481493070791347732102618192500000551329698698453713822894502022239528535554883820572318867501728505975173</t>
  </si>
  <si>
    <t>5116808985323686679139017661252267692706495332738965461206695890371040517941089346780483551131733856560960327922193694980740862827488574302674572265164677516348436026863482830290382338675707173638910725962455038758356511557356476983837151861312231981345472537946312958791179579440761799232970864949857788509772929158979663576622543870129111928269996521555521347050216986214390265387453230907715809662854542724849843493631040319648166510483117140638459252035048637481354056964653379828437183675548347692168318893391627561584863943657277771704695279303671175030579385800442598248103975415390503179560837151528222853673242966070395777352906100531597855098335029079080840811946462304899427760556781980367969716817054109617419303729100803518185643779699058057717944273169276575881211532976008582705526761905665233861470729705317726628509066613209539016501215940962633141732386535615454043026429871345644738826420146679792582802610559946212092645528526770373694568106119864499380861728818338464724430355294084778224151658535273144964316063952117814784578780527644238867108647454817251279631541060556480114242518111980812072036535594770092114721284999060644327994172106638055804411613893684977562942134056080769811116822007528134240471061028800331901</t>
  </si>
  <si>
    <t>8279170852194586925650953158252044117848677313297785249927511907636535957536665602660676632921873770922038617090107161734690623549015249530666169556651886631591957345595357978933003388840000752454319339398612468885789436957557273130335003693388085370325385218259188799574008380104959628720208846058737519104331932485278608529243602828470132013529895503105418833065656679480986903603085200434821494930078009760594113554140995565011175086776279853856277988182749900807286517722332579463708718813101457984859121944171707751917339074395748173178335144046053416852337311276765799163413114177452212247140089155256149909800056453149823355726465391280274600122909301261692821762895513299958330539136801960227339006121794715957513708858366144289138926022328740787228768337093417318119061918877402041960028721837796604357899263532405257461802941239167832173603843755718171512645769402132950922912239120620999207649230628471946421394205609494943022032769182252505782043849558157914277823708614742145015724071542585982838829352433829861889248003979197954481686943454885406158582189806992893692593486243511719887585849846596983359607966037822494846109766492131435675726274724830555804962943592383431276765028558103009339652376891348706559338562757306307074</t>
  </si>
  <si>
    <t>13395979837518273604789970819504311810555172646036750711134207798007576475477754949441160184053607627482998945012300856715431486376503823833340741821816564147940393372458840809223385727515707926093230065361067507644145948514913750114172155554700317351670857756205501758365187959545721427953179711008595307614104861644258272105866146698599243941799892024660940180115873665695377168990538431342537304592932552485443957047772035884659341597259396994494737240217798538288640574686985959292145902488649805677027440837563335313502203018053025944883030423349724591882916697077208397411517089592842715426700926306784372763473299419220219133079371491811872455221244330340773662574841975604857758299693583940595308722938848825574933012587466947807324569802027798844946712610262693894000273451853410624665555483743461838219369993237722984090312007852377371190105059696680804654378155937748404965938668991966643946475650775151739004196816169441155114678297709022879476611955678022413658685437433080609740154426836670761062981010969103006853564067931315769266265723982529645025690837261810144972225027304068200001828367958577795431644501632592586960831051491192080003720446831468611609374557486068408839707162614183779150769198898876840799809623786106638975</t>
  </si>
  <si>
    <t>21675150689712860530440923977756355928403849959334535961061719705644112433014420552101836816975481398405037562102408018450122109925519073364006911378468450779532350718054198788156389116355708678547549404759679976529935385472471023244507159248088402721996242974464690557939196339650681056673388557067332826718436794129536880635109749527069375955329787527766359013181530345176364072593623631777358799523010562246038070601913031449670516684035676848351015228400548439095927092409318538755854621301751263661886562781735043065419542092448774118061365567395778008735254008353974196574930203770294927673841015462040522673273355872370042488805836883092147055344153631602466484337737488904816088838830385900822647729060643541532446721445833092096463495824356539632175480947356111212119335370730812666625584205581258442577269256770128241552114949091545203363708903452398976167023925339881355888850908112587643154124881403623685425591021778936098136711066891275385258655805236180327936509146047822754755878498379256743901810363402932868742812071910513723747952667437415051184273027068803038664818513547579919889414217805174778791252467670415081806940817983323515679446721556299167414337501078451840116472191172286788490421575790225547359148186543412946049</t>
  </si>
  <si>
    <t>35071130527231134135230894797260667738959022605371286672195927503651688908492175501542997001029089025888036507114708875165553596302022897197347653200285014927472744090513039597379774843871416604640779470120747484174081333987384773358679314802788720073667100730670192316304384299196402484626568268075928134332541655773795152740975896225668619897129679552427299193297404010871741241584162063119896104115943114731482027649685067334329858281295073842845752468618346977384567667096304498048000523790401069338914003619298378378921745110501800062944395990745502600618170705431182593986447293363137643100541941768824895436746655291590261621885208374904019510565397961943240146912579464509673847138523969841417956451999492367107379734033300039903788065626384338477122193557618805106119608822584223291291139689324720280796639250007851225642426956943922574553813963149079780821402081277629760854789577104554287100600532178775424429787837948377253251389364600298264735267760914202741595194583480903364496032925215927504964791374372035875596376139841829493014218391419944696209963864330613183637043540851648119891242585763752574222896969303007668767771869474515595683167168387767779023712058564520248956179353786470567641190774689102388158957810329519585024</t>
  </si>
  <si>
    <t>56746281216943994665671818775017023667362872564705822633257647209295801341506596053644833818004570424293074069217116893615675706227541970561354564578753465707005094808567238385536163960227125283188328874880427460704016719459855796603186474050877122795663343705134882874243580638847083541299956825143260961050978449903332033376085645752737995852459467080193658206478934356048105314177785694897254903638953676977520098251598098784000374965330750691196767697018895416480494759505623036803855145092152333000800566401033421444341287202950574181005761558141280609353424713785156790561377497133432570774382957230865418110020011163960304110691045257996166565909551593545706631250316953414489935977354355742240604181060135908639826455479133132000251561450740878109297674504974916318238944193315035957916723894905978723373908506777979467194541906035467777917522866601478756988426006617511116743640485217141930254725413582399109855378859727313351388100431491573649993923566150383069531703729528726119251911423595184248866601737774968744339188211752343216762171058857359747394236891399416222301862054399228039780656803568927353014149436973422750574712687457839111362613889944066946438049559642972089072651544958757356131612350479327935518105996872932531073</t>
  </si>
  <si>
    <t>91817411744175128800902713572277691406321895170077109305453574712947490249998771555187830819033659450181110576331825768781229302529564867758702217779038480634477838899080277982915938804098541887829108345001174944878098053447240569961865788853665842869330444435805075190547964938043486025926525093219189095383520105677127186117061541978406615749589146632620957399776338366919846555761947758017151007754896791709002125901283166118330233246625824534042520165637242393865062426601927534851855668882553402339714570020331799823263032313452374243950157548886783209971595419216339384547824790496570213874924898999690313546766666455550565732576253632900186076474949555488946778162896417924163783115878325583658560633059628275747206189512433171904039627077125216586419868062593721424358553015899259249207863584230699004170547756785830692836968862979390352471336829750558537809828087895140877598430062321696217355325945761174534285166697675690604639489796091871914729191327064585811126898313009629483747944348811111753831393112147004619935564351594172709776389450277304443604200755730029405938905595250876159671899389332679927237046406276430419342484556932354707045781058331834725461761618207492338028830898745227923772803125168430323677063807202452116097</t>
  </si>
  <si>
    <t>148563692961119123466574532347294715073684767734782931938711221922243291591505367608832664637038229874474184645548942662396905008757106838320056782357791946341482933707647516368452102764325667171017437219881602405582114772907096366565052262904542965664993788140939958064791545576890569567226481918362450056434498555580459219493147187731144611602048613712814615606255272722967951869939733452914405911393850468686522224152881264902330608211956575225239287862656137810345557186107550571655710813974705735340515136421365221267604319516402948424955919107028063819325020133001496175109202287630002784649307856230555731656786677619510869843267298890896352642384501149034653409413213371338653719093232681325899164814119764184387032644991566303904291188527866094695717542567568637742597497209214295207124587479136677727544456263563810160031510769014858130388859696352037294798254094512651994342070547538838147610051359343573644140545557403003956027590227583445564723114893214968880658602042538355602999855772406296002697994849921973364274752563346515926538560509134664190998437647129445628240767649650104199452556192901607280251195843249853169917197244390193818408394948275901671899811177850464427101482443703985279904415475647758259195169804075384647170</t>
  </si>
  <si>
    <t>240381104705294252267477245919572406480006662904860041244164796635190781841504139164020495456071889324655295221880768431178134311286671706078759000136830426975960772606727794351368041568424209058846545564882777350460212826354336936526918051758208808534324232576745033255339510514934055593153007011581639151818018661257586405610208729709551227351637760345435573006031611089887798425701681210931556919148747260395524350054164431020660841458582399759281808028293380204210619612709478106507566482857259137680229706441697021090867351829855322668906076655914847029296615552217835559657027078126572998524232755230246045203553344075061435575843552523796538718859450704523600187576109789262817502209111006909557725447179392460134238834503999475808330815604991311282137410630162359166956050225113554456332451063367376731715004020349640852868479631994248482860196526102595832608082182407792871940500609860534364965377305104748178425712255078694560667080023675317479452306220279554691785500355547985086747800121217407756529387962068977984210316914940688636314949959411968634602638402859475034179673244900980359124455582234287207488242249526283589259681801322548525454176006607736397361572796057956765130313342449213203677218600816188582872233611277836763267</t>
  </si>
  <si>
    <t>388944797666413375734051778266867121553691430639642973182876018557434073433009506772853160093110119199129479867429711093575039320043778544398815782494622373317443706314375310719820144332749876229863982784764379756042327599261433303091970314662751774199318020717684991320131056091824625160379488929944089208252517216838045625103355917440695838953686374058250188612286883812855750295641414663845962830542597729082046574207045695922991449670538974984521095890949518014556176798817028678163277296831964873020744842863062242358471671346258271093861995762942910848621635685219331734766229365756575783173540611460801776860340021694572305419110851414692891361243951853558253596989323160601471221302343688235456890261299156644521271479495565779712622004132857405977854953197730996909553547434327849663457038542504054459259460283913451012899990401009106613249056222454633127406336276920444866282571157399372512575428664448321822566257812481698516694670251258763044175421113494523572444102398086340689747655893623703759227382811990951348485069478287204562853510468546632825601076049988920662420440894551084558577011775135894487739438092776136759176879045712742343862570954883638069261383973908421192231795786153198483581634076463946842067403415353221410437</t>
  </si>
  <si>
    <t>629325902371707628001529024186439528033698093544503014427040815192624855274513645936873655549182008523784775089310479524753173631330450250477574782631452800293404478921103105071188185901174085288710528349647157106502540425615770239618888366420960582733642253294430024575470566606758680753532495941525728360070535878095632030713564647150247066305324134403685761618318494902743548721343095874777519749691344989477570924261210126943652291129121374743802903919242898218766796411526506784670843779689224010700974549304759263449339023176113593762768072418857757877918251237437167294423256443883148781697773366691047822063893365769633740994954403938489430080103402558081853784565432949864288723511454695145014615708478549104655510313999565255520952819737848717259992363827893356076509597659441404119789489605871431190974464304263091865768470033003355096109252748557228960014418459328237738223071767259906877540805969553070000991970067560393077361750274934080523627727333774078264229602753634325776495456014841111515756770774059929332695386393227893199168460427958601460203714452848395696600114139452064917701467357370181695227680342302420348436560847035290869316746961491374466622956769966377957362109128602411687258852677280135424939637026631058173704</t>
  </si>
  <si>
    <t>1018270700038121003735580802453306649587389524184145987609916833750058928707523152709726815642292127722914254956740190618328212951374228794876390565126075173610848185235478415791008330233923961518574511134411536862544868024877203542710858681083712356932960274012115015895601622698583305913911984871469817568323053094933677655816920564590942905259010508461935950230605378715599299016984510538623482580233942718559617498468255822866643740799660349728323999810192416233322973210343535462834121076521188883721719392167821505807810694522371864856630068181800668726539886922656499029189485809639724564871313978151849598924233387464206046414065255353182321441347354411640107381554756110465759944813798383380471505969777705749176781793495131035233574823870706123237847317025624352986063145093769253783246528148375485650233924588176542878668460434012461709358308971011862087420754736248682604505642924659279390116234634001391823558227880042091594056420526192843567803148447268601836673705151720666466243111908464815274984153586050880681180455871515097762021970896505234285804790502837316359020555034003149476278479132506076182967118435078557107613439892748033213179317916375012535884340743874799149593904914755610170840486753744082267007040441984279584141</t>
  </si>
  <si>
    <t>1647596602409828631737109826639746177621087617728649002036957648942683783982036798646600471191474136246699030046050670143081386582704679045353965347757527973904252664156581520862196516135098046807285039484058693969047408450492973782329747047504672939666602527306545040471072189305341986667444480812995545928393588973029309686530485211741189971564334642865621711848923873618342847738327606413401002329925287708037188422729465949810296031928781724472126903729435314452089769621870042247504964856210412894422693941472580769257149717698485458619398140600658426604458138160093666323612742253522873346569087344842897420988126753233839787409019659291671751521450756969721961166120189060330048668325253078525486121678256254853832292107494696290754527643608554840497839680853517709062572742753210657903036017754246916841208388892439634744436930467015816805467561719569091047435173195576920342728714691919186267657040603554461824550197947602484671418170801126924091430875781042680100903307905354992242738567923305926790740924360110810013875842264742990961190431324463835746008504955685712055620669173455214393979946489876257878194798777380977456050000739783324082496064877866387002507297513841177106956014043358021858099339431024217691946677468615337757845</t>
  </si>
  <si>
    <t>2665867302447949635472690629093052827208477141912794989646874482692742712689559951356327286833766263969613285002790860761409599534078907840230355912883603147515100849392059936653204846369022008325859550618470230831592276475370177325040605728588385296599562801318660056366673812003925292581356465684465363496716642067962987342347405776332132876823345151327557662079529252333942146755312116952024484910159230426596805921197721772676939772728442074200450903539627730685412742832213577710339085932731601778144413333640402275064960412220857323476028208782459095330998025082750165352802228063162597911440401322994747019912360140698045833823084914644854072962798111381362068547674945170795808613139051461905957627648033960603009073900989827325988102467479260963735686997879142062048635887846979911686282545902622402491442313480616177623105390901028278514825870690580953134855927931825602947234357616578465657773275237555853648108425827644576265474591327319767659234024228311281937577013057075658708981679831770742065725077946161690695056298136258088723212402220969070031813295458523028414641224207458363870258425622382334061161917212459534563663440632531357295675382794241399538391638257715976256549918958113632028939826184768299958953717910599617341986</t>
  </si>
  <si>
    <t>4313463904857778267209800455732799004829564759641443991683832131635426496671596750002927758025240400216312315048841530904490986116783586885584321260641131121419353513548641457515401362504120055133144590102528924800639684925863151107370352776093058236266165328625205096837746001309267279248800946497460909425110231040992297028877890988073322848387679794193179373928453125952284994493639723365425487240084518134633994343927187722487235804657223798672577807269063045137502512454083619957844050788942014672567107275112983044322110129919342782095426349383117521935456163242843831676414970316685471258009488667837644440900486893931885621232104573936525824484248868351084029713795134231125857281464304540431443749326290215456841366008484523616742630111087815804233526678732659771111208630600190569589318563656869319332650702373055812367542321368044095320293432410150044182291101127402523289963072308497651925430315841110315472658623775247060936892762128446691750664900009353962038480320962430650951720247755076668856466002306272500708932140401001079684402833545432905777821800414208740470261893380913578264238372112258591939356715989840512019713441372314681378171447672107786540898935771557153363505933001471653887039165615792517650900395379214955099831</t>
  </si>
  <si>
    <t>6979331207305727902682491084825851832038041901554238981330706614328169209361156701359255044859006664185925600051632391665900585650862494725814677173524734268934454362940701394168606208873142063459004140720999155632231961401233328432410958504681443532865728129943865153204419813313192571830157412181926272921826873108955284371225296764405455725211024945520737036007982378286227141248951840317449972150243748561230800265124909495164175577385665872873028710808690775822915255286297197668183136721673616450711520608753385319387070542140200105571454558165576617266454188325593997029217198379848069169449889990832391460812847034629931455055189488581379897447046979732446098261470079401921665894603356002337401376974324176059850439909474350942730732578567076767969213676611801833159844518447170481275601109559491721824093015853671989990647712269072373835119303100730997317147029059228126237197429925076117583203591078666169120767049602891637202367353455766459409898924237665243976057334019506309660701927586847410922191080252434191403988438537259168407615235766401975809635095872731768884903117588371942134496797734640926000518633202300046583376882004846038673846830466349186079290574029273129620055851959585285915978991800560817609854113289814572441817</t>
  </si>
  <si>
    <t>11292795112163506169892291540558650836867606661195682973014538745963595706032753451362182802884247064402237915100473922570391571767646081611398998434165865390353807876489342851684007571377262118592148730823528080432871646327096479539781311280774501769131893458569070250042165814622459851078958358679387182346937104149947581400103187752478778573598704739713916409936435504238512135742591563682875459390328266695864794609052097217651411382042889671545606518077753820960417767740380817626027187510615631123278627883866368363709180672059542887666880907548694139201910351568437828705632168696533540427459378658670035901713333928561817076287294062517905721931295848083530127975265213633047523176067660542768845126300614391516691805917958874559473362689654892572202740355344461604271053149047361050864919673216361041156743718226727802358190033637116469155412735510881041499438130186630649527160502233573769508633906919776484593425673378138698139260115584213151160563824247019206014537654981936960612422175341924079778657082558706692112920578938260248092018069311834881587456896286940509355165010969285520398735169846899517939875349192140558603090323377160720052018278138456972620189509800830282983561784961056939803018157416353335260754508669029527541648</t>
  </si>
  <si>
    <t>18272126319469234072574782625384502668905648562749921954345245360291764915393910152721437847743253728588163515152106314236292157418508576337213675607690599659288262239430044245852613780250404182051152871544527236065103607728329807972192269785455945301997621588512935403246585627935652422909115770861313455268763977258902865771328484516884234298809729685234653445944417882524739276991543404000325431540572015257095594874177006712815586959428555544418635228886444596783333023026678015294210324232289247573990148492619753683096251214199742993238335465714270756468364539894031825734849367076381609596909268649502427362526180963191748531342483551099285619378342827815976226236735293034969189070671016545106246503274938567576542245827433225502204095268221969340171954031956263437430897667494531532140520782775852762980836734080399792348837745906188842990532038611612038816585159245858775764357932158649887091837497998442653714192722981030335341627469039979610570462748484684449990594989001443270273124102928771490700848162811140883516909017475519416499633305078236857397091992159672278240068128557657462533231967581540443940393982394440605186467205382006758725865108604806158699480083830103412603617636920642225718997149216914152870608621958844099983465</t>
  </si>
  <si>
    <t>29564921431632740242467074165943153505773255223945604927359784106255360621426663604083620650627500792990401430252580236806683729186154657948612674041856465049642070115919387097536621351627666300643301602368055316497975254055426287511973581066230447071129515047082005653288751442558112273988074129540700637615701081408850447171431672269363012872408434424948569855880853386763251412734134967683200890930900281952960389483229103930466998341471445215964241746964198417743750790767058832920237511742904878697268776376486122046805431886259285880905216373262964895670274891462469654440481535772915150024368647308172463264239514891753565607629777613617191341309638675899506354212000506668016712246738677087875091629575552959093234051745392100061677457957876861912374694387300725041701950816541892583005440455992213804137580452307127594707027779543305312145944774122493080316023289432489425291518434392223656600471404918219138307618396359169033480887584624192761731026572731703656005132643983380230885546278270695570479505245369847575629829596413779664591651374390071738984548888446612787595233139526942982931967137428439961880269331586581163789557528759167478777883386743263131319669593630933695587179421881699165522015306633267488131363130627873627525113</t>
  </si>
  <si>
    <t>47837047751101974315041856791327656174678903786695526881705029466547125536820573756805058498370754521578564945404686551042975886604663234285826349649547064708930332355349431343389235131878070482694454473912582552563078861783756095484165850851686392373127136635594941056535337070493764696897189900402014092884465058667753312942760156786247247171218164110183223301825271269287990689725678371683526322471472297210055984357406110643282585300900000760382876975850643014527083813793736848214447835975194126271258924869105875729901683100459028874143551838977235652138639431356501480175330902849296759621277915957674890626765695854945314138972261164716476960687981503715482580448735799702985901317409693632981338132850491526669776297572825325563881553226098831252546648419256988479132848484036424115145961238768066567118417186387527387055865525449494155136476812734105119132608448678348201055876366550873543692308902916661792021811119340199368822515053664172372301489321216388105995727632984823501158670381199467061180353408180988459146738613889299081091284679468308596381640880606285065835301268084600445465199105009980405820663313981021768976024734141174237503748495348069290019149677461037108190797058802341391241012455850181641001971752586717727508578</t>
  </si>
  <si>
    <t>77401969182734714557508930957270809680452159010641131809064813572802486158247237360888679148998255314568966375657266787849659615790817892234439023691403529758572402471268818440925856483505736783337756076280637869061054115839182382996139431917916839444256651682676946709824088513051876970885264029942714730500166140076603760114191829055610260043626598535131793157706124656051242102459813339366727213402372579163016373840635214573749583642371445976347118722814841432270834604560795681134685347718099004968527701245591997776707114986718314755048768212240200547808914322818971134615812438622211909645646563265847353891005210746698879746602038778333668301997620179614988934660736306371002613564148370720856429762426044485763010349318217425625559011183975693164921342806557713520834799300578316698151401694760280371255997638694654981762893304992799467282421586856598199448631738110837626347394800943097200292780307834880930329429515699368402303402638288365134032515893948091762000860276968203732044216659470162631659858653550836034776568210303078745682936053858380335366189769052897853430534407611543428397166242438420367700932645567602932765582262900341716281631882091332421338819271091970803777976480684040556763027762483449129133334883214591355033691</t>
  </si>
  <si>
    <t>125239016933836688872550787748598465855131062797336658690769843039349611695067811117693737647369009836147531321061953338892635502395481126520265373340950594467502734826618249784315091615383807266032210550193220421624132977622938478480305282769603231817383788318271887766359425583545641667782453930344728823384631198744357073056951985841857507214844762645315016459531395925339232792185491711050253535873844876373072358198041325217032168943271446736729995698665484446797918418354532529349133183693293131239786626114697873506608798087177343629192320051217436199947553754175472614791143341471508669266924479223522244517770906601644193885574299943050145262685601683330471515109472106073988514881558064353837767895276536012432786646891042751189440564410074524417467991225814701999967647784614740813297362933528346938374414825082182368818758830442293622418898399590703318581240186789185827403271167493970743985089210751542722351240635039567771125917691952537506334005215164479867996587909953027233202887040669629692840212061731824493923306824192377826774220733326688931747830649659182919265835675696143873862365347448400773521595959548624701741606997041515953785380377439401711357968948553007911968773539486381948004040218333630770135306635801309082542269</t>
  </si>
  <si>
    <t>202640986116571403430059718705869275535583221807977790499834656612152097853315048478582416796367265150716497696719220126742295118186299018754704397032354124226075137297887068225240948098889544049369966626473858290685187093462120861476444714687520071261640440000948834476183514096597518638667717960287443553884797338820960833171143814897467767258471361180446809617237520581390474894645305050416980749276217455536088732038676539790781752585642892713077114421480325879068753022915328210483818531411392136208314327360289871283315913073895658384241088263457636747756468076994443749406955780093720578912571042489369598408776117348343073632176338721383813564683221862945460449770208412444991128445706435074694197657702580498195796996209260176814999575594050217582389334032372415520802447085193057511448764628288627309630412463776837350581652135435093089701319986447301518029871924900023453750665968437067944277869518586423652680670150738936173429320330240902640366521109112571629997448186921230965247103700139792324500070715282660528699875034495456572457156787185069267114020418712080772696370083307687302259531589886821141222528605116227634507189259941857670067012259530734132696788219644978715746750020170422504767067980817079899268641519015900437575960</t>
  </si>
  <si>
    <t>327880003050408092302610506454467741390714284605314449190604499651501709548382859596276154443736274986864029017781173465634930620581780145274969770373304718693577872124505318009556039714273351315402177176667078712309320071085059339956749997457123303079024228319220722242542939680143160306450171890632172377269428537565317906228095800739325274473316123825761826076768916506729707686830796761467234285150062331909161090236717865007813921528914339449807110120145810325866671441269860739832951715104685267448100953474987744789924711161073002013433408314675072947704021831169916364198099121565229248179495521712891842926547023949987267517750638664433958827368823546275931964879680518518979643327264499428531965552979116510628583643100302928004440140004124741999857325258187117520770094869807798324746127561816974248004827288859019719400410965877386712120218386038004836611112111689209281153937135931038688262958729337966375031910785778503944555238022193440146700526324277051497994036096874258198449990740809422017340282777014485022623181858687834399231377520511758198861851068371263691962205759003831176121896937335221914744124564664852336248796256983373623852392636970135844054757168197986627715523559656804452771108199150710669403948154817209520118229</t>
  </si>
  <si>
    <t>530520989166979495732670225160337016926297506413292239690439156263653807401697908074858571240103540137580526714500393592377225738768079164029674167405658842919653009422392386234796987813162895364772143803140937002994507164547180201433194712144643374340664668320169556718726453776740678945117889850919615931154225876386278739399239615636793041731787485006208635694006437088120182581476101811884215034426279787445249822275394404798595674114557232162884224541626136204935424464185188950316770246516077403656415280835277616073240624234968660397674496578132709695460489908164360113605054901658949827092066564202261441335323141298330341149926977385817772392052045409221392414649888930963970771772970934503226163210681697008824380639309563104819439715598174959582246659290559533041572541955000855836194892190105601557635239752635857069982063101312479801821538372485306354640984036589232734904603104368106632540828247924390027712580936517440117984558352434342787067047433389623127991484283795489163697094440949214341840353492297145551323056893183290971688534307696827465975871487083344464658575842311518478381428527222043055966653169781079970755985516925231293919404896500869976751545387842965343462273579827226957538176179967790568672589673833109957694189</t>
  </si>
  <si>
    <t>858400992217387588035280731614804758317011791018606688881043655915155516950080767671134725683839815124444555732281567058012156359349859309304643937778963561613230881546897704244353027527436246680174320979808015715303827235632239541389944709601766677419688896639390278961269393456883839251568061741551788308423654413951596645627335416376118316205103608831970461770775353594849890268306898573351449319576342119354410912512112269806409595643471571612691334661771946530802095905455049690149721961620762671104516234310265360863165335396041662411107904892807782643164511739334276477803154023224179075271562085915153284261870165248317608667677616050251731219420868955497324379529569449482950415100235433931758128763660813519452964282409866032823879855602299701582103984548746650562342636824808654160941019751922575805640067041494876789382474067189866513941756758523311191252096148278442016058540240299145320803786977262356402744491722295944062539796374627782933767573757666674625985520380669747362147085181758636359180636269311630573946238751871125370919911828208585664837722555454608156620781601315349654503325464557264970710777734445932307004781773908604917771797533471005820806302556040951971177797139484031410309284379118501238076537828650319477812418</t>
  </si>
  <si>
    <t>1388921981384367083767950956775141775243309297431898928571482812178809324351778675745993296923943355262025082446781960650389382098117938473334318105184622404532883890969290090479150015340599142044946464782948952718298334400179419742823139421746410051760353564959559835679995847233624518196685951592471404239577880290337875385026575032012911357936891093838179097464781790682970072849783000385235664354002621906799660734787506674605005269758028803775575559203398082735737520369640238640466492208136840074760931515145542976936405959631010322808782401470940492338625001647498636591408208924883128902363628650117414725597193306546647949817604593436069503611472914364718716794179458380446921186873206368434984291974342510528277344921719429137643319571200474661164350643839306183603915178779809509997135911942028177363275306794130733859364537168502346315763295131008617545893080184867674750963143344667251953344615225186746430457072658813384180524354727062125720834621191056297753977004664465236525844179622707850701020989761608776125269295645054416342608446135905413130813594042537952621279357443626868132884753991779308026677430904227012277760767290833836211691202429971875797557847943883917314640070719311258367847460559086291806749127502483429435506607</t>
  </si>
  <si>
    <t>2247322973601754671803231688389946533560321088450505617452526468093964841301859443417128022607783170386469638179063527708401538457467797782638962042963585966146114772516187794723503042868035388725120785762756968433602161635811659284213084131348176729180042461598950114641265240690508357448254013334023192548001534704289472030653910448389029674141994702670149559235557144277819963118089898958587113673578964026154071647299618944411414865401500375388266893865170029266539616275095288330616214169757602745865447749455808337799571295027051985219890306363748274981789513386832913069211362948107307977635190736032568009859063471794965558485282209486321234830893783320216041173709027829929871601973441802366742420738003324047730309204129295170467199426802774362746454628388052834166257815604618164158076931693950753168915373835625610648747011235692212829705051889531928737145176333146116767021683584966397274148402202449102833201564381109328243064151101689908654602194948722972379962525045134983887991264804466487060201626030920406699215534396925541713528357964113998795651316597992560777900139044942217787388079456336572997388208638672944584765549064742441129462999963442881618364150499924869285817867858795289778156744938204793044825665331133748913319025</t>
  </si>
  <si>
    <t>3636244954986121755571182645165088308803630385882404546024009280272774165653638119163121319531726525648494720625845488358790920555585736255973280148148208370678998663485477885202653058208634530770067250545705921151900496035991079027036223553094586780940396026558509950321261087924132875644939964926494596787579414994627347415680485480401941032078885796508328656700338934960790035967872899343822778027581585932953732382087125619016420135159529179163842453068568112002277136644735526971082706377894442820626379264601351314735977254658062308028672707834688767320414515034331549660619571872990436879998819386149982735456256778341613508302886802922390738442366697684934757967888486210376792788846648170801726712712345834576007654125848724308110518998003249023910805272227359017770172994384427674155212843635978930532190680629756344508111548404194559145468347020540546283038256518013791517984826929633649227493017427635849263658637039922712423588505828752034375436816139779270133939529709600220413835444427174337761222615792529182824484830041979958056136804100019411926464910640530513399179496488569085920272833448115881024065639542899956862526316355576277341154202393414757415921998443808786600457938578106548146004205497291084851574792833617178348825632</t>
  </si>
  <si>
    <t>5883567928587876427374414333555034842363951474332910163476535748366739006955497562580249342139509696034964358804909016067192459013053534038612242191111794336825113436001665679926156101076669919495188036308462889585502657671802738311249307684442763510120438488157460064962526328614641233093193978260517789335580949698916819446334395928790970706220880499178478215935896079238609999085962798302409891701160549959107804029386744563427835000561029554552109346933738141268816752919830815301698920547652045566491827014057159652535548549685114293248563014198437042302204028421164462729830934821097744857634010122182550745315320250136579066788169012408711973273260481005150799141597514040306664390820089973168469133450349158623737963329978019478577718424806023386657259900615411851936430809989045838313289775329929683701106054465381955156858559639886771975173398910072475020183432851159908285006510514600046501641419630084952096860201421032040666652656930441943030039011088502242513902054754735204301826709231640824821424241823449589523700364438905499769665162064133410722116227238523074177079635533511303707660912904452454021453848181572901447291865420318718470617202356857639034286148943733655886275806436901837924160950435495877896400458164750927262144657</t>
  </si>
  <si>
    <t>9519812883573998182945596978720123151167581860215314709500545028639513172609135681743370661671236221683459079430754504425983379568639270294585522339260002707504112099487143565128809159285304450265255286854168810737403153707793817338285531237537350291060834514715970015283787416538774108738133943187012386123160364693544166862014881409192911738299766295686806872636235014199400035053835697646232669728742135892061536411473870182444255135720558733715951800002306253271093889564566342272781626925546488387118206278658510967271525804343176601277235722033125809622618543455496012390450506694088181737632829508332533480771577028478192575091055815331102711715627178690085557109486000250683457179666738143970195846162694993199745617455826743786688237422809272410568065172842770869706603804373473512468502618965908614233296735095138299664970108044081331120641745930613021303221689369173699802991337444233695729134437057720801360518838460954753090241162759193977405475827228281512647841584464335424715662153658815162582646857615978772348185194480885457825801966164152822648581137879053587576259132022080389627933746352568335045519487724472858309818181775894995811771404750272396450208147387542442486733745015008386070165155932786962747975250998368105610970289</t>
  </si>
  <si>
    <t>15403380812161874610320011312275157993531533334548224872977080777006252179564633244323620003810745917718423438235663520493175838581692804333197764530371797044329225535488809245054965260361974369760443323162631700322905811379596555649534838921980113801181273002873430080246313745153415341831327921447530175458741314392460986308349277337983882444520646794865285088572131093438010034139798495948642561429902685851169340440860614745872090136281588288268061146936044394539910642484397157574480547473198533953610033292715670619807074354028290894525798736231562851924822571876660475120281441515185926595266839630515084226086897278614771641879224827739814684988887659695236356251083514290990121570486828117138664979613044151823483580785804763265265955847615295797225325073458182721643034614362519350781792394295838297934402789560520254821828667683968103095815144840685496323405122220333608087997847958833742230775856687805753457379039881986793756893819689635920435514838316783755161743639219070629017488862890455987404071099439428361871885558919790957595467128228286233370697365117576661753338767555591693335594659257020789066973335906045759757110047196213714282388607107130035484494296331276098373009551451910223994326106368282840644375709163119032873114946</t>
  </si>
  <si>
    <t>24923193695735872793265608290995281144699115194763539582477625805645765352173768926066990665481982139401882517666418024919159218150332074627783286869631799751833337634975952810183774419647278820025698610016800511060308965087390372987820370159517464092242107517589400095530101161692189450569461864634542561581901679086005153170364158747176794182820413090552091961208366107637410069193634193594875231158644821743230876852334484928316345272002147021984012946938350647811004532048963499847262174398745022340728239571374181587078600158371467495803034458264688661547441115332156487510731948209274108332899669138847617706858474307092964216970280643070917396704514838385321913360569514541673578750153566261108860825775739145023229198241631507051954193270424568207793390246300953591349638418735992863250295013261746912167699524655658554486798775728049434216456890771298517626626811589507307890989185403067437959910293745526554817897878342941546847134982448829897840990665545065267809585223683406053733151016549271149986717957055407134220070753400676415421269094392439056019278502996630249329597899577672082963528405609589124112492823630518618066928228972108710094160011857402431934702443718818540859743296466918610064491262301069803392350960161487138484085235</t>
  </si>
  <si>
    <t>40326574507897747403585619603270439138230648529311764455454706582652017531738402170390610669292728057120305955902081545412335056732024878960981051400003596796162563170464762055238739680009253189786141933179432211383214776466986928637355209081497577893423380520462830175776414906845604792400789786082072737040642993478466139478713436085160676627341059885417377049780497201075420103333432689543517792588547507594400217293195099674188435408283735310252074093874395042350915174533360657421742721871943556294338272864089852206885674512399758390328833194496251513472263687208816962631013389724460034928166508769362701932945371585707735858849505470810732081693402498080558269611653028832663700320640394378247525805388783296846712779027436270317220149118039864005018715319759136312992673033098512214032087407557585210102102314216178809308627443412017537312272035611984013950031933809840915978987033361901180190686150433332308275276918224928340604028802138465818276505503861849022971328862902476682750639879439727137390789056494835496091956312320467373016736222620725289389975868114206911082936667133263776299123064866609913179466159536564377824038276168322424376548618964532467419196740050094639232752847918828834058817368669352644036726669324606171357200181</t>
  </si>
  <si>
    <t>65249768203633620196851227894265720282929763724075304037932332388297782883912171096457601334774710196522188473568499570331494274882356953588764338269635396547995900805440714865422514099656532009811840543196232722443523741554377301625175579241015041985665488038052230271306516068537794242970251650716615298622544672564471292649077594832337470810161472975969469010988863308712830172527066883138393023747192329337631094145529584602504780680285882332236087040812745690161919706582324157269004896270688578635066512435464033793964274670771225886131867652760940175019704802540973450141745337933734143261066177908210319639803845892800700075819786113881649478397917336465880182972222543374337279070793960639356386631164522441869941977269067777369174342388464432212812105566060089904342311451834505077282382420819332122269801838871837363795426219140066971528728926383282531576658745399348223869976218764968618150596444178858863093174796567869887451163784587295716117496169406914290780914086585882736483790895988998287377507013550242630312027065721143788438005317013164345409254371110837160412534566710935859262651470476199037291958983167082995890966505140431134470708630821934899353899183768913180092496144385747444123308630970422447429077629486093309841285416</t>
  </si>
  <si>
    <t>105576342711531367600436847497536159421160412253387068493387038970949800415650573266848212004067438253642494429470581115743829331614381832549745389669638993344158463975905476920661253779665785199597982476375664933826738518021364230262530788322512619879088868558515060447082930975383399035371041436798688035663187666042937432127791030917498147437502532861386846060769360509788250275860499572681910816335739836932031311438724684276693216088569617642488161134687140732512834881115684814690747618142632134929404785299553886000849949183170984276460700847257191688491968489749790412772758727658194178189232686677573021572749217478508435934669291584692381560091319834546438452583875572207000979391434355017603912436553305738716654756296504047686394491506504296217830820885819226217334984484933017291314469828376917332371904153088016173104053662552084508841000961995266545526690679209189139848963252126869798341282594612191171368451714792798228055192586725761534394001673268763313752242949488359419234430775428725424768296070045078126403983378041611161454741539633889634799230239225044071495471233844199635561774535342808950471425142703647373715004781308753558847257249786467366773095923819007819325248992304576278182125999639775091465804298810699481198485597</t>
  </si>
  <si>
    <t>170826110915164987797288075391801879704090175977462372531319371359247583299562744363305813338842148450164682903039080686075323606496738786138509727939274389892154364781346191786083767879322317209409823019571897656270262259575741531887706367563527661864754356596567290718389447043921193278341293087515303334285732338607408724776868625749835618247664005837356315071758223818501080448387566455820303840082932166269662405584254268879197996768855499974724248175499886422674754587698008971959752514413320713564471297735017919794814223853942210162592568500018131863511673292290763862914504065591928321450298864585783341212553063371309136010489077698574031038489237171012318635556098115581338258462228315656960299067717828180586596733565571825055568833894968728430642926451879316121677295936767522368596852249196249454641705991959853536899479881692151480369729888378549077103349424608537363718939470891838416491879038791050034461626511360668115506356371313057250511497842675677604533157036074242155718221671417723712145803083595320756716010443762754949892746856647053980208484610335881231908005800555135494824426005819007987763384125870730369605971286449184693317965880608402266126995107587920999417745136690323722305434630610197538894881928296792791039771013</t>
  </si>
  <si>
    <t>276402453626696355397724922889338039125250588230849441024706410330197383715213317630154025342909586703807177332509661801819152938111120618688255117608913383236312828757251668706745021658988102409007805495947562590097000777597105762150237155886040281743843225155082351165472378019304592313712334524313991369948920004650346156904659656667333765685166538698743161132527584328289330724248066028502214656418672003201693717022978953155891212857425117617212409310187027155187589468813693786650500132555952848493876083034571805795664173037113194439053269347275323552003641782040554275687262793250122499639531551263356362785302280849817571945158369283266412598580557005558757088139973687788339237853662670674564211504271133919303251489862075872741963325401473024648473747337698542339012280421700539659911322077573166787013610145047869710003533544244235989210730850373815622630040103817726503567902723018708214833161633403241205830078226153466343561548958038818784905499515944440918285399985562601574952652446846449136914099153640398883119993821804366111347488396280943615007714849560925303403477034399335130386200541161816938234809268574377743320976067757938252165223130394869632900091031406928818742994128994900000487560630249972630360686227107492272238256610</t>
  </si>
  <si>
    <t>447228564541861343195012998281139918829340764208311813556025781689444967014776061993459838681751735153971860235548742487894476544607859404826764845548187773128467193538597860492828789538310419618417628515519460246367263037172847294037943523449567943608597581751649641883861825063225785592053627611829294704234652343257754881681528282417169383932830544536099476204285808146790411172635632484322518496501604169471356122607233222035089209626280617591936657485686913577862344056511702758610252646969273562058347380769589725590478396891055404601645837847293455415515315074331318138601766858842050821089830415849139703997855344221126707955647446981840443637069794176571075723696071803369677496315890986331524510571988962099889848223427647697797532159296441753079116673789577858460689576358468062028508174326769416241655316137007723246903013425936387469580460738752364699733389528426263867286842193910546631325040672194291240291704737514134459067905329351876035416997358620118522818557021636843730670874118264172849059902237235719639836004265567121061240235252927997595216199459896806535311482834954470625210626546980824925998193394445108112926947354207122945483189011003271899027086138994849818160739265685223722792995260860170169255568155404285063278027623</t>
  </si>
  <si>
    <t>723631018168557698592737921170477957954591352439161254580732192019642350729989379623613864024661321857779037568058404289713629482718980023515019963157101156364780022295849529199573811197298522027425434011467022836464263814769953056188180679335608225352440806906731993049334203082530377905765962136143286074183572347908101038586187939084503149617997083234842637336813392475079741896883698512824733152920276172673049839630212175190980422483705735209149066795873940733049933525325396545260752779525226410552223463804161531386142569928168599040699107194568778967518956856371872414289029652092173320729361967112496066783157625070944279900805816265106856235650351182129832811836045491158016734169553657006088722076260096019193099713289723570539495484697914777727590421127276400799701856780168601688419496404342583028668926282055592956906546970180623458791191589126180322363429632243990370854744916929254846158202305597532446121782963667600802629454287390694820322496874564559441103957007199445305623526565110621985974001390876118522955998087371487172587723649208941210223914309457731838714959869353805755596827088142641864233002663019485856247923421965061197648412141398141531927177170401778636903733394680123723280555891110142799616254382511777335516284233</t>
  </si>
  <si>
    <t>1170859582710419041787750919451617876783932116647473068136757973709087317744765441617073702706413057011750897803607146777608106027326839428341784808705288929493247215834447389692402600735608941645843062526986483082831526851942800350226124202785176168961038388658381634933196028145756163497819589747972580778418224691165855920267716221501672533550827627770942113541099200621870153069519330997147251649421880342144405962237445397226069632109986352801085724281560854310912277581837099303871005426494499972610570844573751256976620966819224003642344945041862234383034271930703190552890796510934224141819192382961635770781012969292070987856453263246947299872720145358700908535532117294527694230485444643337613232648249058119082947936717371268337027643994356530806707094916854259260391433138636663716927670731111999270324242419063316203809560396117010928371652327878545022096819160670254238141587110839801477483242977791823686413487701181735261697359616742570855739494233184677963922514028836289036294400683374794835033903628111838162792002352938608233827958902136938805440113769354538374026442704308276380807453635123466790231196057464593969174870776172184143131601152401413430954263309396628455064472660365347446073551151970312968871822537916062398794311856</t>
  </si>
  <si>
    <t>1894490600878976740380488840622095834738523469086634322717490165728729668474754821240687566731074378869529935371665551067321735510045819451856804771862390085858027238130296918891976411932907463673268496538453505919295790666712753406414304882120784394313479195565113627982530231228286541403585551884115866852601797039073956958853904160586175683168824711005784750877912593096949894966403029509971984802342156514817455801867657572417050054593692088010234791077434795043962211107162495849131758206019726383162794308377912788362763536747392602683044052236431013350553228787075062967179826163026397462548554350074131837564170594363015267757259079512054156108370496540830741347368162785685710964654998300343701954724509154138276047650007094838876523128692271308534297516044130660060093289918805265405347167135454582298993168701118909160716107366297634387162843917004725344460248792914244608996332027769056323641445283389356132535270664849336064326813904133265676061991107749237405026471036035734341917927248485416821007905018987956685748000440310095406415682551345880015664028078812270212741402573662082136404280723266108654464198720484079825422794198137245340780013293799554962881440479798407091968206055045471169354107043080455768488076920427839734310596089</t>
  </si>
  <si>
    <t>3065350183589395782168239760073713711522455585734107390854248139437816986219520262857761269437487435881280833175272697844929841537372658880198589580567679015351274453964744308584379012668516405319111559065439989002127317518655553756640429084905960563274517584223495262915726259374042704901405141632088447631020021730239812879121620382087848216719652338776726864419011793718820048035922360507119236451764036856961861764105102969643119686703678440811320515358995649354874488688999595153002763632514226355773365152951664045339384503566616606325388997278293247733587500717778253520070622673960621604367746733035767608345183563655086255613712342759001455981090641899531649882900280080213405195140442943681315187372758212257358995586724466107213550772686627839341004610960984919320484723057441929122274837866566581569317411120182225364525667762414645315534496244883270366557067953584498847137919138608857801124688261181179818948758366031071326024173520875836531801485340933915368948985064872023378212327931860211656041808647099794848540002793248703640243641453482818821104141848166808586767845277970358517211734358389575444695394777948673794597664974309429483911614446200968393835703789195035547032678715410818615427658195050768737359899458343902133104907945</t>
  </si>
  <si>
    <t>4959840784468372522548728600695809546260979054820741713571738305166546654694275084098448836168561814750810768546938248912251577047418478332055394352430069101209301692095041227476355424601423868992380055603893494921423108185368307163054733967026744957587996779788608890898256490602329246304990693516204314483621818769313769837975524542674023899888477049782511615296924386815769943002325390017091221254106193371779317565972760542060169741297370528821555306436430444398836699796162091002134521838533952738936159461329576833702148040314009209008433049514724261084140729504853316487250448836987019066916301083109899445909354158018101523370971422271055612089461138440362391230268442865899116159795441244025017142097267366395635043236731560946090073901378899147875302127005115579380578012976247194527622005002021163868310579821301134525241775128712279702697340161887995711017316746498743456134251166377914124766133544570535951484029030880407390350987425009102207863476448683152773975456100907757720130255180345628477049713666087751534288003233558799046659324004828698836768169926979078799509247851632440653616015081655684099159593498432753620020459172446674824691627740000523356717144268993442639000884770456289784781765238131224505847976378771741867415504034</t>
  </si>
  <si>
    <t>8025190968057768304716968360769523257783434640554849104425986444604363640913795346956210105606049250632091601722210946757181418584791137212253983932997748116560576146059785536060734437269940274311491614669333483923550425704023860919695163051932705520862514364012104153813982749976371951206395835148292762114641840499553582717097144924761872116608129388559238479715936180534589991038247750524210457705870230228741179330077863511703289428001048969632875821795426093753711188485161686155137285471048179094709524614281240879041532543880625815333822046793017508817728230222631570007321071510947640671284047816145667054254537721673187778984683765030057068070551780339894041113168722946112521354935884187706332329470025578652994038823456027053303624674065526987216306737966100498701062736033689123649896842868587745437627990941483359889767442891126925018231836406771266077574384700083242303272170304986771925890821805751715770432787396911478716375160945884938739664961789617068142924441165779781098342583112205840133091522313187546382828006026807502686902965458311517657872311775145887386277093129602799170827749440045259543854988276381427414618124146756104308603242186201491750552848058188478186033563485867108400209423433181993243207875837115644000520411979</t>
  </si>
  <si>
    <t>12985031752526140827265696961465332804044413695375590817997724749770910295608070431054658941774611065382902370269149195669432995632209615544309378285427817217769877838154826763537089861871364143303871670273226978844973533889392168082749897018959450478450511143800713044712239240578701197511386528664497076598263659268867352555072669467435896016496606438341750095012860567350359934040573140541301678959976423600520496896050624053763459169298419498454431128231856538152547888281323777157271807309582131833645684075610817712743680584194635024342255096307741769901868959727484886494571520347934659738200348899255566500163891879691289302355655187301112680160012918780256432343437165812011637514731325431731349471567292945048629082060187587999393698575444426135091608864971216078081640749009936318177518847870608909305938570762784494415009218019839204720929176568659261788591701446581985759406421471364686050656955350322251721916816427791886106726148370894040947528438238300220916899897266687538818472838292551468610141235979275297917116009260366301733562289463140216494640481702124966185786340981235239824443764521700943643014581774814181034638583319202779133294869926202015107269992327181920825034448256323398184991188671313217749055852215887385867935916013</t>
  </si>
  <si>
    <t>21010222720583909131982665322234856061827848335930439922423711194375273936521865778010869047380660316014993971991360142426614414217000752756563362218425565334330453984214612299597824299141304417615363284942560462768523959593416029002445060070892155999313025507812817198526221990555073148717782363812789838712905499768420935272169814392197768133104735826900988574728796747884949925078820891065512136665846653829261676226128487565466748597299468468087306950027282631906259076766485463312409092780630310928355208689892058591785213128075260839676077143100759278719597189950116456501892591858882300409484396715401233554418429601364477081340338952331169748230564699120150473456605888758124158869667209619437681801037318523701623120883643615052697323249509953122307915602937316576782703485043625441827415690739196654743566561704267854304776660910966129739161012975430527866166086146665228062678591776351457976547777156073967492349603824703364823101309316778979687193400027917289059824338432467319916815421404757308743232758292462844299944015287173804420465254921451734152512793477270853572063434110838038995271513961746203186869570051195608449256707465958883441898112112403506857822840385370399011068011742190506585200612104495210992263728053003029868456327992</t>
  </si>
  <si>
    <t>33995254473110049959248362283700188865872262031306030740421435944146184232129936209065527989155271381397896342260509338096047409849210368300872740503853382552100331822369439063134914161012668560919234955215787441613497493482808197085194957089851606477763536651613530243238461231133774346229168892477286915311169159037288287827242483859633664149601342265242738669741657315235309859119394031606813815625823077429782173122179111619230207766597887966541738078259139170058806965047809240469680900090212442762000892765502876304528893712269895864018332239408501048621466149677601342996464112206816960147684745614656800054582321481055766383695994139632282428390577617900406905800043054570135796384398535051169031272604611468750252202943831203052091021824954379257399524467908532654864344234053561760004934538609805564049505132467052348719785878930805334460090189544089789654757787593247213822085013247716144027204732506396219214266420252495250929827457687673020634721838266217509976724235699154858735288259697308777353373994271738142217060024547540106154027544384591950647153275179395819757849775092073278819715278483447146829884151826009789483895290785161662575192982038605521965092832712552319836102459998513904770191800775808428741319580268890415736392244005</t>
  </si>
  <si>
    <t>55005477193693959091231027605935044927700110367236470662845147138521458168651801987076397036535931697412890314251869480522661824066211121057436102722278947886430785806584051362732738460153972978534598240158347904382021453076224226087640017160743762477076562159426347441764683221688847494946951256290076754024074658805709223099412298251831432282706078092143727244470454063120259784198214922672325952291669731259043849348307599184696956363897356434629045028286421801965066041814294703782089992870842753690356101455394934896314106840345156703694409382509260327341063339627717799498356704065699260557169142330058033609000751082420243465036333091963452176621142317020557379256648943328259955254065744670606713073641929992451875323827474818104788345074464332379707440070845849231647047719097187201832350229349002218793071694171320203024562539841771464199251202519520317520923873739912441884763605024067602003752509662470186706616024077198615752928767004452000321915238294134799036548574131622178652103681102066086096606752564200986517004039834713910574492799306043684799666068656666673329913209202911317814986792445193350016753721877205397933151998251120546017091094151009028822915673097922718847170471740704411355392412880303639733583308321893445604848571997</t>
  </si>
  <si>
    <t>89000731666804009050479389889635233793572372398542501403266583082667642400781738196141925025691203078810786656512378818618709233915421489358308843226132330438531117628953490425867652621166641539453833195374135345995518946559032423172834974250595368954840098811039877685003144452822621841176120148767363669335243817842997510926654782111465096432307420357386465914212111378355569643317608954279139767917492808688826022470486710803927164130495244401170783106545560972023873006862103944251770892961055196452356994220897811200843000552615052567712741621917761375962529489305319142494820816272516220704853887944714833663583072563476009848732327231595734605011719934920964285056691997898395751638464279721775744346246541461202127526771306021156879366899418711637106964538754381886511391953150748961837284767958807782842576826638372551744348418772576798659341392063610107175681661333159655706848618271783746030957242168866405920882444329693866682756224692125020956637076560352309013272809830777037387391940799374863449980746835939128734064064382254016728520343690635635446819343836062493087762984294984596634702070928640496846637873703215187417047289036282208592284076189614550788008505810475038683272931739218316125584213656112068474902888590783861341240816002</t>
  </si>
  <si>
    <t>144006208860497968141710417495570278721272482765778972066111730221189100569433540183218322062227134776223676970764248299141371057981632610415744945948411278324961903435537541788600391081320614517988431435532483250377540399635256649260474991411339131431916660970466225126767827674511469336123071405057440423359318476648706734026067080363296528715013498449530193158682565441475829427515823876951465720209162539947869871818794309988624120494392600835799828134831982773988939048676398648033860885831897950142713095676292746097157107392960209271407151004427021703303592828933036941993177520338215481262023030274772867272583823645896253313768660323559186781632862251941521664313340941226655706892530024392382457419888471453654002850598780839261667711973883044016814404609600231118158439672247936163669634997307810001635648520809692754768910958614348262858592594583130424696605535073072097591612223295851348034709751831336592627498468406892482435684991696577021278552314854487108049821383962399216039495621901440949546587499400140115251068104216967927303013142996679320246485412492729166417676193497895914449688863373833846863391595580420585350199287287402754609375170340623579610924178908397757530443403479922727480976626536415708208486196912677306946089387999</t>
  </si>
  <si>
    <t>233006940527301977192189807385205512514844855164321473469378313303856742970215278379360247087918337855034463627276627117760080291897054099774053789174543608763493021064491032214468043702487256057442264630906618596373059346194289072433309965661934500386756759781506102811770972127334091177299191553824804092694562294491704244952721862474761625147320918806916659072894676819831399070833432831230605488126655348636695894289281020792551284624887845236970611241377543746012812055538502592285631778792953146595070089897190557298000107945575261839119892626344783079266122318238356084487998336610731701966876918219487700936166896209372263162500987555154921386644582186862485949370032939125051458530994304114158201766135012914856130377370086860418547078873301755653921369148354613004669831625398685125506919765266617784478225347448065306513259377386925061517933986646740531872287196406231753298460841567635094065666994000202998548380912736586349118441216388702042235189391414839417063094193793176253426887562700815812996568246236079243985132168599221944031533486687314955693304756328791659505439177792880511084390934302474343710029469283635772767246576323684963201659246530238130398932684718872796213716335219141043606560840192527776683389085503461168287330204001</t>
  </si>
  <si>
    <t>377013149387799945333900224880775791236117337930100445535490043525045843539648818562578569150145472631258140598040875416901451349878686710189798735122954887088454924500028574003068434783807870575430696066439101846750599745829545721693784957073273631818673420751972327938538799801845560513422262958882244516053880771140410978978788942838058153862334417256446852231577242261307228498349256708182071208335817888584565766108075330781175405119280446072770439376209526520001751104214901240319492664624851096737783185573483303395157215338535471110527043630771804782569715147171393026481175856948947183228899948494260568208750719855268516476269647878714108168277444438804007613683373880351707165423524328506540659186023484368510133227968867699680214790847184799670735773757954844122828271297646621289176554762574427786113873868257758061282170336001273324376526581229870956568892731479303850890073064863486442100376745831539591175879381143478831554126208085279063513741706269326525112915577755575469466383184602256762543155745636219359236200272816189871334546629683994275939790168821520825923115371290776425534079797676308190573421064864056358117445863611087717811034416870861710009856863627270553744159738699063771087537466728943484891875282416138475233419592000</t>
  </si>
  <si>
    <t>610020089915101922526090032265981303750962193094421919004868356828902586509864096941938816238063810486292604225317502534661531641775740809963852524297498495851947945564519606217536478486295126632872960697345720443123659092023834794127094922735208132205430180533478430750309771929179651690721454512707048608748443065632115223931510805312819779009655336063363511304471919081138627569182689539412676696462473237221261660397356351573726689744168291309741050617587070266014563159753403832605124443417804243332853275470673860693157323284110732949646936257116587861835837465409749110969174193559678885195776866713748269144917616064640779638770635433869029554922026625666493563053406819476758623954518632620698860952158497283366263605338954560098761869720486555324657142906309457127498102923045306414683474527841045570592099215705823367795429713388198385894460567876611488441179927885535604188533906431121536166043739831742589724260293880065180672567424473981105748931097684165942176009771548751722893270747303072575539723991872298603221332441415411815366080116371309231633094925150312485428554549083656936618470731978782534283450534147692130884692439934772681012693663401099840408789548346143349957876073918204814694098306921471261575264367919599643520749796001</t>
  </si>
  <si>
    <t>987033239302901867859990257146757094987079531024522364540358400353948430049512915504517385388209283117550744823358377951562982991654427520153651259420453382940402870064548180220604913270102997208303656763784822289874258837853380515820879879808481764024103601285450758688848571731025212204143717471589293124802323836772526202910299748150877932871989753319810363536049161342445856067531946247594747904798291125805827426505431682354902094863448737382511489993796596786016314263968305072924617108042655340070636461044157164088314538622646204060173979887888392644405552612581142137450350050508626068424676815208008837353668335919909296115040283312583137723199471064470501176736780699828465789378042961127239520138181981651876396833307822259778976660567671354995392916664264301250326374220691927703860029290415473356705973083963581429077600049389471710270987149106482445010072659364839455078606971294607978266420485663282180900139675023544012226693632559260169262672803953492467288925349304327192359653931905329338082879737508517962457532714231601686700626746055303507572885093971833311351669920374433362152550529655090724856871599011748489002138303545860398823728080271961550418646411973413903702035812617268585781635773650414746467139650335738118754169388001</t>
  </si>
  <si>
    <t>1597053329218003790386080289412738398738041724118944283545226757182851016559377012446456201626273093603843349048675880486224514633430168330117503783717951878792350815629067786438141391756398123841176617461130542732997917929877215309947974802543689896229533781818929189439158343660204863894865171984296341733550766902404641426841810553463697711881645089383173874840521080423584483636714635787007424601260764363027089086902788033928628784607617028692252540611383667052030877423721708905529741551460459583403489736514831024781471861906756937009820916145004980506241390077990891248419524244068304953620453681921757106498585951984550075753810918746452167278121497690136994739790187519305224413332561593747938381090340478935242660438646776819877738530288157910320050059570573758377824477143737234118543503818256518927298072299669404796873029762777670096165447716983093933451252587250375059267140877725729514432464225495024770624399968903609192899261057033241275011603901637658409464935120853078915252924679208401913622603729380816565678865155647013502066706862426612739205980019122145796780224469458090298771021261633873259140322133159440619886830743480633079836421743673061390827435960319557253659911886535473400475734080571886008042404018255337762274919184002</t>
  </si>
  <si>
    <t>2584086568520905658246070546559495493725121255143466648085585157536799446608889927950973587014482376721394093872034258437787497625084595850271155043138405261732753685693615966658746305026501121049480274224915365022872176767730595825768854682352171660253637383104379948128006915391230076099008889455885634858353090739177167629752110301614575644753634842702984238376570241766030339704246582034602172506059055488832916513408219716283530879471065766074764030605180263838047191687690013978454358659503114923474126197558988188869786400529403141069994896032893373150646942690572033385869874294576931022045130497129765943852254287904459371868851202059035305001320968754607495916526968219133690202710604554875177901228522460587119057271954599079656715190855829265315442976234838059628150851364429161822403533108671992284004045383632986225950629812167141806436434866089576378461325246615214514345747849020337492698884711158306951524539643927153205125954689592501444274276705591150876753860470157406107612578611113731251705483466889334528136397869878615188767333608481916246778865113093979108131894389832523660923571791288963983997193732171189108888969047026493478660149823945022941246082372292971157361947699152741986257369854222300754509543668591075881029088572003</t>
  </si>
  <si>
    <t>4181139897738909448632150835972233892463162979262410931630811914719650463168266940397429788640755470325237442920710138924012012258514764180388658826856357140525104501322683753096887696782899244890656891686045907755870094697607811135716829484895861556483171164923309137567165259051434939993874061440181976591903857641581809056593920855078273356635279932086158113217091322189614823340961217821609597107319819851860005600311007750212159664078682794767016571216563930890078069111411722883984100210963574506877615934073819213651258262436160078079815812177898353656888332768562924634289398538645235975665584179051523050350840239889009447622662120805487472279442466444744490656317155738438914616043166148623116282318862939522361717710601375899534453721143987175635493035805411818005975328508166395940947036926928511211302117683302391022823659574944811902601882583072670311912577833865589573612888726746067007131348936653331722148939612830762398025215746625742719285880607228809286218795591010485022865503290322133165328087196270151093815263025525628690834040470908528985984845132216124904912118859290613959694593052922837243137515865330629728775799790507126558496571567618084332073518332612528411021859585688215386733103934794186762551947686846413643304007756005</t>
  </si>
  <si>
    <t>6765226466259815106878221382531729386188284234405877579716397072256449909777156868348403375655237847046631536792744397361799509883599360030659813869994762402257858187016299719755634001809400365940137165910961272778742271465338406961485684167248033216736808548027689085695172174442665016092882950896067611450256948380758976686346031156692849001388914774789142351593661563955645163045207799856211769613378875340692922113719227466495690543549748560841780601821744194728125260799101736862438458870466689430351742131632807402521044662965563219149810708210791726807535275459134958020159272833222166997710714676181288994203094527793468819491513322864522777280763435199351986572844123957572604818753770703498294183547385400109480774982555974979191168911999816440950936012040249877634126179872595557763350570035600503495306163066935377248774289387111953709038317449162246690373903080480804087958636575766404499830233647811638673673479256757915603151170436218244163560157312819960162972656061167891130478081901435864417033570663159485621951660895404243879601374079390445232763710245310104013044013249123137620618164844211801227134709597501818837664768837533620037156721391563107273319600704905499568383807284840957372990473789016487517061491355437489524333096328008</t>
  </si>
  <si>
    <t>10946366363998724555510372218503963278651447213668288511347208986976100372945423808745833164295993317371868979713454536285811522142114124211048472696851119542782962688338983472852521698592299610830794057597007180534612366162946218097202513652143894773219979712950998223262337433494099956086757012336249588042160806022340785742939952011771122358024194706875300464810752886145259986386169017677821366720698695192552927714030235216707850207628431355608797173038308125618203329910513459746422559081430263937229358065706626616172302925401723297229626520388690080464423608227697882654448671371867402973376298855232812044553934767682478267114175443670010249560205901644096477229161279696011519434796936852121410465866248339631842492693157350878725622633143803616586429047845661695640101508380761953704297606962529014706608280750237768271597948962056765611640200032234917002286480914346393661571525302512471506961582584464970395822418869588678001176386182843986882846037920048769449191451652178376153343585191757997582361657859429636715766923920929872570435414550298974218748555377526228917956132108413751580312757897134638470272225462832448566440568628040746595653292959181191605393119037518027979405666870529172759723577723810674279613439042283903167637104084013</t>
  </si>
  <si>
    <t>17711592830258539662388593601035692664839731448074166091063606059232550282722580677094236539951231164418500516506198933647611032025713484241708286566845881945040820875355283192608155700401699976770931223507968453313354637628284625058688197819391927989956788260978687308957509607936764972179639963232317199492417754403099762429285983168463971359413109481664442816404414450100905149431376817534033136334077570533245849827749462683203540751178179916450577774860052320346328590709615196608861017951896953367581100197339434018693347588367286516379437228599481807271958883686832840674607944205089569971087013531414101038757029295475947086605688766534533026840969336843448463802005403653584124253550707555619704649413633739741323267675713325857916791545143620057537365059885911573274227688253357511467648176998129518201914443817173145520372238349168719320678517481397163692660383994827197749530161878278876006791816232276609069495898126346593604327556619062231046406195232868729612164107713346267283821667093193861999395228522589122337718584816334116450036788629689419451512265622836332931000145357536889200930922741346439697406935060334267404105337465574366632810014350744298878712719742423527547789474155370130132714051512827161796674930397721392691970200412021</t>
  </si>
  <si>
    <t>28657959194257264217898965819539655943491178661742454602410815046208650655668004485840069704247224481790369496219653469933422554167827608452756759263697001487823783563694266665460677398993999587601725281104975633847967003791230843155890711471535822763176767973929685532219847041430864928266396975568566787534578560425440548172225935180235093717437304188539743281215167336246165135817545835211854503054776265725798777541779697899911390958806611272059374947898360445964531920620128656355283577033327217304810458263046060634865650513769009813609063748988171887736382491914530723329056615576956972944463312386646913083310964063158425353719864210204543276401175238487544941031166683349595643688347644407741115115279882079373165760368870676736642414178287423674123794107731573268914329196634119465171945783960658532908522724567410913791970187311225484932318717513632080694946864909173591411101687180791347513753398816741579465318316995935271605503942801906217929252233152917499061355559365524643437165252284951859581756886382018759053485508737263989020472203179988393670260821000362561848956277465950640781243680638481078167679160523166715970545906093615113228463307309925490484105838779941555527195141025899302892437629236637836076288369440005295859607304496034</t>
  </si>
  <si>
    <t>46369552024515803880287559420575348608330910109816620693474421105441200938390585162934306244198455646208870012725852403581033586193541092694465045830542883432864604439049549858068833099395699564372656504612944087161321641419515468214578909290927750753133556234908372841177356649367629900446036938800883987026996314828540310601511918348699065076850413670204186097619581786347070285248922652745887639388853836259044627369529160583114931709984791188509952722758412766310860511329743852964144594985224170672391558460385494653558998102136296329988500977587653695008341375601363564003664559782046542915550325918061014122067993358634372440325552976739076303242144575330993404833172087003179767941898351963360819764693515819114489028044584002594559205723431043731661159167617484842188556884887476976639593960958788051110437168384584059312342425660394204252997234995029244387607248904000789160631849059070223520545215049018188534814215122281865209831499420968448975658428385786228673519667078870910720986919378145721581152114904607881391204093553598105470508991809677813121773086623198894779956422823487529982174603379827517865086095583500983374651243559189479861273321660669789362818558522365083074984615181269433025151680749464997872963299837726688551577504908055</t>
  </si>
  <si>
    <t>75027511218773068098186525240115004551822088771559075295885236151649851594058589648774375948445680127999239508945505873514456140361368701147221805094239884920688388002743816523529510498389699151974381785717919721009288645210746311370469620762463573516310324208838058373397203690798494828712433914369450774561574875253980858773737853528934158794287717858743929378834749122593235421066468487957742142443630101984843404911308858483026322668791402460569327670656773212275392431949872509319428172018551387977202016723431555288424648615905306143597564726575825582744723867515894287332721175359003515860013638304707927205378957421792797794045417186943619579643319813818538345864338770352775411630245996371101934879973397898487654788413454679331201619901718467405784953275349058111102886081521596441811539744919446584018959892951994973104312612971619689185315952508661325082554113813174380571733536239861571034298613865759768000132532118217136815335442222874666904910661538703727734875226444395554158152171663097581162909001286626640444689602290862094490981194989666206792033907623561456628912700289438170763418284018308596032765256106667699345197149652804593089736628970595279846924397302306638602179756207168735917589309986102833949251669277731984411184809404089</t>
  </si>
  <si>
    <t>121397063243288871978474084660690353160152998881375695989359657257091052532449174811708682192644135774208109521671358277095489726554909793841686850924782768353552992441793366381598343597785398716347038290330863808170610286630261779585048530053391324269443880443746431214574560340166124729158470853170334761588571190082521169375249771877633223871138131528948115476454330908940305706315391140703629781832483938243888032280838019066141254378776193649079280393415185978586252943279616362283572767003775558649593575183817049941983646718041602473586065704163479277753065243117257851336385735141050058775563964222768941327446950780427170234370970163682695882885464389149531750697510857355955179572144348334462754644666913717602143816458038681925760825625149511137446112442966542953291442966409073418451133705878234635129397061336579032416655038632013893438313187503690569470161362717175169732365385298931794554843828914777956534946747240499002025166941643843115880569089924489956408394893523266464879139091041243302744061116191234521835893695844460199961490186799344019913806994246760351408869123112925700745592887398136113897851351690168682719848393211994072951009950631265069209742955824671721677164371388438168942740990735567831822214969115458672962762314312144</t>
  </si>
  <si>
    <t>196424574462061940076660609900805357711975087652934771285244893408740904126507764460483058141089815902207349030616864150609945866916278494988908656019022653274241380444537182905127854096175097868321420076048783529179898931841008090955518150815854897785754204652584489587971764030964619557870904767539785536150146065336502028148987625406567382665425849387692044855289080031533541127381859628661371924276114040228731437192146877549167577047567596109648608064071959190861645375229488871603000939022326946626795591907248605230408295333946908617183630430739304860497789110633152138669106910500053574635577602527476868532825908202219968028416387350626315462528784202968070096561849627708730591202390344705564689524640311616089798604871493361256962445526867978543231065718315601064394329047930669860262673450797681219148356954288574005520967651603633582623629140012351894552715476530349550304098921538793365589142442780537724535079279358716138840502383866717782785479751463193684143270119967662019037291262704340883906970117477861162280583298135322294452471381789010226705840901870321808037781823402363871509011171416444709930616607796836382065045542864798666040746579601860349056667353126978360279344127595606904860330300721670665771466638393190657373947123716233</t>
  </si>
  <si>
    <t>317821637705350812055134694561495710872128086534310467274604550665831956658956939272191740333733951676415458552288222427705435593471188288830595506943805421627794372886330549286726197693960496584668458366379647337350509218471269870540566680869246222055198085096330920802546324371130744287029375620710120297738717255419023197524237397284200606536563980916640160331743410940473846833697250769365001706108597978472619469472984896615308831426343789758727888457487145169447898318509105233886573706026102505276389167091065655172391942051988511090769696134902784138250854353750409990005492645641103633411141566750245809860272858982647138262787357514309011345414248592117601847259360485064685770774534693040027444169307225333691942421329532043182723271152017489680677178161282144017685772014339743278713807156675915854277754015625153037937622690235647476061942327516042464022876839247524720036464306837725160143986271695315681070026026599215140865669325510560898666048841387683640551665013490928483916430353745584186651031233669095684116476993979782494413961568588354246619647896117082159446650946515289572254604058814580823828467959487005064784893936076792738991756530233125418266410308951650081956508498984045073803071291457238497593681607508649330336709438028377</t>
  </si>
  <si>
    <t>514246212167412752131795304462301068584103174187245238559849444074572860785464703732674798474823767578622807582905086578315381460387466783819504162962828074902035753330867732191854051790135594452989878442428430866530408150312277961496084831685101119840952289748915410390518088402095363844900280388249905833888863320755525225673225022690767989201989830304332205187032490972007387961079110398026373630384712018701350906665131774164476408473911385868376496521559104360309543693738594105489574645048429451903184758998314260402800237385935419707953326565642088998748643464383562128674599556141157208046719169277722678393098767184867106291203744864935326807943032795085671943821210112773416361976925037745592133693947536949781741026201025404439685716678885468223908243879597745082080101062270413138976480607473597073426110969913727043458590341839281058685571467528394358575592315777874270340563228376518525733128714475853405605105305957931279706171709377278681451528592850877324694935133458590502953721616449925070558001351146956846397060292115104788866432950377364473325488797987403967484432769917653443763615230231025533759084567283841446849939478941591405032503109834985767323077662078628442235852626579651978663401592178909163365148245901839987710656561744610</t>
  </si>
  <si>
    <t>832067849872763564186929999023796779456231260721555705834453994740404817444421643004866538808557719255038266135193309006020817053858655072650099669906633496529830126217198281478580249484096091037658336808808078203880917368783547832036651512554347341896150374845246331193064412773226108131929656008960026131627580576174548423197462419974968595738553811220972365518775901912481234794776361167391375336493309997173970376138116670779785239900255175627104384979046249529757442012247699339376148351074531957179573926089379915575192179437923930798723022700544873136999497818133972118680092201782260841457860736027968488253371626167514244553991102379244338153357281387203273791080570597838102132751459730785619577863254762283473683447530557447622408987830902957904585422040879889099765873076610156417690287764149512927703864985538880081396213032074928534747513795044436822598469155025398990377027535214243685877114986171169086675131332557146420571841034887839580117577434238560965246600146949518986870151970195509257209032584816052530513537286094887283280394518965718719945136694104486126931083716432943016018219289045606357587552526770846511634833415018384144024259640068111185589487971030278524192361125563697052466472883636147660958829853410489318047365999772987</t>
  </si>
  <si>
    <t>1346314062040176316318725303486097848040334434908800944394303438814977678229886346737541337283381486833661073718098395584336198514246121856469603832869461571431865879548066013670434301274231685490648215251236509070411325519095825793532736344239448461737102664594161741583582501175321471976829936397209931965516443896930073648870687442665736584940543641525304570705808392884488622755855471565417748966878022015875321282803248444944261648374166561495480881500605353890066985705986293444865722996122961409082758685087694175977992416823859350506676349266186962135748141282517534247354691757923418049504579905305691166646470393352381350845194847244179664961300314182288945734901780710611518494728384768531211711557202299233255424473731582852062094704509788426128493665920477634181845974138880569556666768371623110001129975955452607124854803373914209593433085262572831181174061470803273260717590763590762211610243700647022492280236638515077700278012744265118261569106027089438289941535280408109489823873586645434327767033935963009376910597578209992072146827469343083193270625492091890094415516486350596459781834519276631891346637094054687958484772893959975549056762749903096952912565633108906966428213752143349031129874475815056824323978099312329305758022561517597</t>
  </si>
  <si>
    <t>2178381911912939880505655302509894627496565695630356650228757433555382495674307989742407876091939206088699339853291704590357015568104776929119703502776095067961696005765264295149014550758327776528306552060044587274292242887879373625569387856793795803633253039439408072776646913948547580108759592406169958097144024473104622072068149862640705180679097452746276936224584294796969857550631832732809124303371332013049291658941365115724046888274421737122585266479651603419824427718233992784241871347197493366262332611177074091553184596261783281305399371966731835272747639100651506366034783959705678890962440641333659654899842019519895595399185949623424003114657595569492219525982351308449620627479844499316831289420457061516729107921262140299684503692340691384033079087961357523281611847215490725974357056135772622928833840940991487206251016405989138128180599057617268003772530625828672251094618298805005897487358686818191578955367971072224120849853779152957841686683461327999255188135427357628476694025556840943584976066520779061907424134864304879355427221988308801913215762186196376221346600202783539475800053808322238248934189620825534470119606308978359693081022389971208138502053604139185490620574877707046083596347359451204485282807952722818623805388561290584</t>
  </si>
  <si>
    <t>3524695973953116196824380605995992475536900130539157594623060872370360173904194336479949213375320692922360413571390100174693214082350898785589307335645556639393561885313330308819448852032559462018954767311281096344703568406975199419102124201033244265370355704033569814360229415123869052085589528803379890062660468370034695720938837305306441765619641094271581506930392687681458480306487304298226873270249354028924612941744613560668308536648588298618066147980256957309891413424220286229107594343320454775345091296264768267531177013085642631812075721232918797408495780383169040613389475717629096940467020546639350821546312412872276946244380796867603668075957909751781165260884132019061139122208229267848043000977659360749984532394993723151746598396850479810161572753881835157463457821354371295531023824507395732929963816896444094331105819779903347721613684320190099184946592096631945511812209062395768109097602387465214071235604609587301821127866523418076103255789488417437545129670707765737966517899143486377912743100456742071284334732442514871427574049457651885106486387678288266315762116689134135935581888327598870140280826714880222428604379202938335242137785139874305091414619237248092457048788629850395114726221835266261309606786052035147929563411122808181</t>
  </si>
  <si>
    <t>5703077885866056077330035908505887103033465826169514244851818305925742669578502326222357089467259899011059753424681804765050229650455675714709010838421651707355257891078594603968463402790887238547261319371325683618995811294854573044671512057827040069003608743472977887136876329072416632194349121209549848159804492843139317793006987167947146946298738547017858443154976982478428337857119137031035997573620686041973904600685978676392355424923010035740651414459908560729715841142454279013349465690517948141607423907441842359084361609347425913117475093199650632681243419483820546979424259677334775831429461187973010476446154432392172541643566746491027671190615505321273384786866483327510759749688073767164874290398116422266713640316255863451431102089191171194194651841843192680745069668569862021505380880643168355858797657837435581537356836185892485849794283377807367188719122722460617762906827361200774006584961074283405650190972580659525941977720302571033944942472949745436800317806135123366443211924700327321497719166977521133191758867306819750783001271445960687019702149864484642537108716891917675411381942135921108389215016335705756898723985511916694935218807529845513229916672841387277947669363507557441198322569194717465794889594004757966553368799684098765</t>
  </si>
  <si>
    <t>9227773859819172274154416514501879578570365956708671839474879178296102843482696662702306302842580591933420166996071904939743443732806574500298318174067208346748819776391924912787912254823446700566216086682606779963699379701829772463773636258860284334373964447506547701497105744196285684279938650012929738222464961213174013513945824473253588711918379641289439950085369670159886818163606441329262870843870040070898517542430592237060663961571598334358717562440165518039607254566674565242457060033838402916952515203706610626615538622433068544929550814432569430089739199866989587592813735394963872771896481734612361297992466845264449487887947543358631339266573415073054550047750615346571898871896303035012917291375775783016698172711249586603177700486041651004356224595725027838208527489924233317036404705150564088788761474733879675868462655965795833571407967697997466373665714819092563274719036423596542115682563461748619721426577190246827763105586825989110048198262438162874345447476842889104409729823843813699410462267434263204476093599749334622210575320903612572126188537542772908852870833581051811346963830463519978529495843050585979327328364714855030177356592669719818321331292078635370404718152137407836313048791029983727104496380056793114482932210806906946</t>
  </si>
  <si>
    <t>14930851745685228351484452423007766681603831782878186084326697484221845513061198988924663392309840490944479920420753709704793673383262250215007329012488860054104077667470519516756375657614333939113477406053932463582695190996684345508445148316687324403377573190979525588633982073268702316474287771222479586382269454056313331306952811641200735658217118188307298393240346652638315156020725578360298868417490726112872422143116570913453019386494608370099368976900074078769323095709128844255806525724356351058559939111148452985699900231780494458047025907632220062770982619350810134572237995072298648603325942922585371774438621277656622029531514289849659010457188920394327934834617098674082658621584376802177791581773892205283411813027505450054608802575232822198550876437568220518953597158494095338541785585793732444647559132571315257405819492151688319421202251075804833562384837541553181037625863784797316122267524536032025371617549770906353705083307128560143993140735387908311145765282978012470852941748544141020908181434411784337667852467056154372993576592349573259145890687407257551389979550472969486758345772599441086918710859386291736226052350226771725112575400199565331551247964920022648352387515644965277511371360224701192899385974061551081036301010491005711</t>
  </si>
  <si>
    <t>24158625605504400625638868937509646260174197739586857923801576662517948356543895651626969695152421082877900087416825614644537117116068824715305647186556068400852897443862444429544287912437780639679693492736539243546394570698514117972218784575547608737751537638486073290131087817464988000754226421235409324604734415269487344820898636114454324370135497829596738343325716322798201974184332019689561739261360766183770939685547163150513683348066206704458086539340239596808930350275803409498263585758194753975512454314855063612315438854213563002976576722064789492860721819217799722165051730467262521375222424657197733072431088122921071517419461833208290349723762335467382484882367714020654557493480679837190708873149667988300109985738755036657786503061274473202907101033293248357162124648418328655578190290944296533436320607305194933274282148117484152992610218773802299936050552360645744312344900208393858237950087997780645093044126961153181468188893954549254041338997826071185491212759820901575262671572387954720318643701846047542143946066805488995204151913253185831272079224950030460242850384054021298105309603062961065448206702436877715553380714941626755289931992869285149872579256998658018757105667782373113824420151254684920003882354118344195519233221297912657</t>
  </si>
  <si>
    <t>39089477351189628977123321360517412941778029522465044008128274146739793869605094640551633087462261573822380007837579324349330790499331074930312976199044928454956975111332963946300663570052114578793170898790471707129089761695198463480663932892234933141129110829465598878765069890733690317228514192457888910987003869325800676127851447755655060028352616017904036736566062975436517130205057598049860607678851492296643361828663734063966702734560815074557455516240313675578253445984932253754070111482551105034072393426003516598015339085994057461023602629697009555631704438568609856737289725539561169978548367579783104846869709400577693546950976123057949360180951255861710419716984812694737216115065056639368500454923560193583521798766260486712395305636507295401457977470861468876115721806912423994119975876738028978083879739876510190680101640269172472413812469849607133498435389902198925349970763993191174360217612533812670464661676732059535173272201083109398034479733213979496636978042798914046115613320932095741226825136257831879811798533861643368197728505602759090417969912357288011632829934526990784863655375662402152366917561823169451779433065168398480402507393068850481423827221918680667109493183427338391335791511479386112903268328179895276555534231788918368</t>
  </si>
  <si>
    <t>63248102956694029602762190298027059201952227262051901931929850809257742226148990292178602782614682656700280095254404938993867907615399899645618623385600996855809872555195408375844951482489895218472864391527010950675484332393712581452882717467782541878880648467951672168896157708198678317982740613693298235591738284595288020948750083870109384398488113847500775079891779298234719104389389617739422346940212258480414301514210897214480386082627021779015542055580553272387183796260735663252333697240745859009584847740858580210330777940207620464000179351761799048492426257786409578902341456006823691353770792236980837919300797523498765064370437956266239709904713591329092904599352526715391773608545736476559209328073228181883631784505015523370181808697781768604365078504154717233277846455330752649698166167682325511520200347181705123954383788386656625406422688623409433434485942262844669662315664201585032598167700531593315557705803693212716641461095037658652075818731040050682128190802619815621378284893320050461545468838103879421955744600667132363401880418855944921690049137307318471875680318581012082968964978725363217815124264260047167332813780110025235692439385938135631296406478917338685866598851209711505160211662734071032907150682298239472074767453086831025</t>
  </si>
  <si>
    <t>102337580307883658579885511658544472143730256784516945940058124955997536095754084932730235870076944230522660103091984263343198698114730974575931599584645925310766847666528372322145615052542009797266035290317482657804574094088911044933546650360017475020009759297417271047661227598932368635211254806151187146578742153921088697076601531625764444426840729865404811816457842273671236234594447215789282954619063750777057663342874631278447088817187836853572997571820866947965437242245667917006403808723296964043657241166862096808346117026201677925023781981458808604124130696355019435639631181546384861332319159816763942766170506924076458611321414079324189070085664847190803324316337339410128989723610793115927709782996788375467153583271276010082577114334289064005823055975016186109393568262243176643818142044420354489604080087058215314634485428655829097820235158473016566932921332165043595012286428194776206958385313065405986022367480425272251814733296120768050110298464254030178765168845418729667493898214252146202772293974361711301767543134528775731599608924458704012108019049664606483508510253108002867832620354387765370182041826083216619112246845278423716094946779006986112720233700836019352976092034637049896496003174213457145810419010478134748630301684875749393</t>
  </si>
  <si>
    <t>165585683264577688182647701956571531345682484046568847871987975765255278321903075224908838652691626887222940198346389202337066605730130874221550222970246922166576720221723780697990566535031905015738899681844493608480058426482623626386429367827800016898890407765368943216557385307131046953193995419844485382170480438516376718025351615495873828825328843712905586896349621571905955338983836833528705301559276009257471964857085528492927474899814858632588539627401420220352621038506403580258737505964042823053242088907720677018676894966409298389023961333220607652616556954141429014541972637553208552686089952053744780685471304447575223675691852035590428779990378438519896228915689866125520763332156529592486919111070016557350785367776291533452758923032070832610188134479170903342671414717573929293516308212102680001124280434239920438588869217042485723226657847096426000367407274427888264674602092396361239556553013596999301580073284118484968456194391158426702186117195294080860893359648038545288872183107572196664317762812465590723723287735195908095001489343314648933798068186971924955384190571689014950801585333113128587997166090343263786445060625388448951787386164945121744016640179753358038842690885846761401656214836947528178717569692776374220705069137962580418</t>
  </si>
  <si>
    <t>267923263572461346762533213615116003489412740831085793812046100721252814417657160157639074522768571117745600301438373465680265303844861848797481822554892847477343567888252153020136181587573914813004934972161976266284632520571534671319976018187817491918900167062786214264218612906063415588405250225995672528749222592437465415101953147121638273252169573578310398712807463845577191573578284049317988256178339760034529628199960159771374563717002695486161537199222287168318058280752071497265141314687339787096899330074582773827023011992610976314047743314679416256740687650496448450181603819099593414018409111870508723451641811371651682287013266114914617850076043285710699553232027205535649753055767322708414628894066804932817938951047567543535336037366359896616011190454187089452064982979817105937334450256523034490728360521298135753223354645698314821046893005569442567300328606592931859686888520591137446514938326662405287602440764543757220270927687279194752296415659548111039658528493457274956366081321824342867090056786827302025490830869724683826601098267773352945906087236636531438892700824797017818634205687500893958179207916426480405557307470666872667882332943952107856736873880589377391818782920483811298152218011160985324527988703254508969335370822838329811</t>
  </si>
  <si>
    <t>433508946837039034945180915571687534835095224877654641684034076486508092739560235382547913175460198004968540499784762668017331909574992723019032045525139769643920288109975933718126748122605819828743834654006469874764690947054158297706405386015617508817790574828155157480775998213194462541599245645840157910919703030953842133127304762617512102077498417291215985609157085417483146912562120882846693557737615769292001593057045688264302038616817554118750076826623707388670679319258475077523878820651382610150141418982303450845699906959020274703071704647900023909357244604637877464723576456652801966704499063924253504137113115819226905962705118150505046630066421724230595782147717071661170516387923852300901548005136821490168724318823859076988094960398430729226199324933357992794736397697391035230850758468625714491852640955538056191812223862740800544273550852665868567667735881020820124361490612987498686071491340259404589182514048662242188727122078437621454482532854842191900551888141495820245238264429396539531407819599292892749214118604920591921602587611088001879704155423608456394276891396486032769435791020614022546176374006769744192002368096055321619669719108897229600753514060342735430661473806330572699808432848108513503245558396030883190040439960800910229</t>
  </si>
  <si>
    <t>701432210409500381707714129186803538324507965708740435496080177207760907157217395540186987698228769122714140801223136133697597213419854571816513868080032617121263855998228086738262929710179734641748769626168446141049323467625692969026381404203435000736690741890941371744994611119257878130004495871835830439668925623391307548229257909739150375329667990869526384321964549263060338486140404932164681813915955529326531221257005848035676602333820249604911614025845994556988737600010546574789020135338722397247040749056886224672722918951631251017119447962579440166097932255134325914905180275752395380722908175794762227588754927190878588249718384265419664480142465009941295335379744277196820269443691175009316176899203626422986663269871426620523430997764790625842210515387545082246801380677208141168185208725148748982581001476836191945035578508439115365320443858235311134968064487613751984048379133578636132586429666921809876784954813205999408998049765716816206778948514390302940210416634953095201604345751220882398497876386120194774704949474645275748203685878861354825610242660244987833169592221283050588069996708114916504355581923196224597559675566722194287552052052849337457490387940932112822480256726814383997960650859269498827773547099285392159375810783639240040</t>
  </si>
  <si>
    <t>1134941157246539416652895044758491073159603190586395077180114253694268999896777630922734900873688967127682681301007898801714929122994847294835545913605172386765184144108204020456389677832785554470492604280174916015814014414679851266732786790219052509554481316719096529225770609332452340671603741517675988350588628654345149681356562672356662477407166408160742369931121634680543485398702525815011375371653571298618532814314051536299978640950637803723661690852469701945659416919269021652312898955990105007397182168039189675518422825910651525720191152610479464075455176859772203379628756732405197347427407239719015731725868043010105494212423502415924711110208886734171891117527461348857990785831615027310217724904340447913155387588695285697511525958163221355068409840320903075041537778374599176399035967193774463474433642432374248136847802371179915909593994710901179702635800368634572108409869746566134818657921007181214465967468861868241597725171844154437661261481369232494840762304776448915446842610180617421929905695985413087523919068079565867669806273489949356705314398083853444227446483617769083357505787728728939050531955929965968789562043662777515907221771161746567058243902001274848253141730533144956697769083707378012331019105495316275349416250744440150269</t>
  </si>
  <si>
    <t>1836373367656039798360609173945294611484111156295135512676194430902029907053995026462921888571917736250396822102231034935412526336414701866652059781685205003886448000106432107194652607542965289112241373906343362156863337882305544235759168194422487510291172058610037900970765220451710218801608237389511818790257554277736457229585820582095812852736834399030268754253086183943603823884842930747176057185569526827945064035571057384335655243284458053328573304878315696502648154519279568227101919091328827404644222917096075900191145744862282776737310600573058904241553109114906529294533937008157592728150315415513777959314622970200984082462141886681344375590351351744113186452907205626054811055275306202319533901803544074336142050858566712318034956955928011980910620355708448157288339159051807317567221175918923212457014643909210440081883380879619031274914438569136490837603864856248324092458248880144770951244350674103024342752423675074241006723221609871253868040429883622797780972721411402010648446955931838304328403572371533282298624017554211143418009959368810711530924640744098432060616075839052133945575784436843855554887537853162193387121719229499710194773823214595904515734289942206961075621987259959340695729734566647511158792652594601667508792061528079390309</t>
  </si>
  <si>
    <t>2971314524902579215013504218703785684643714346881530589856308684596298906950772657385656789445606703378079503403238933737127455459409549161487605695290377390651632144214636127651042285375750843582733978186518278172677352296985395502491954984641540019845653375329134430196535829784162559473211978907187807140846182932081606910942383254452475330144000807191011124184207818624147309283545456562187432557223098126563596849885108920635633884235095857052234995730785398448307571438548589879414818047318932412041405085135265575709568570772934302457501753183538368317008285974678732674162693740562790075577722655232793691040491013211089576674565389097269086700560238478285077570434666974912801841106921229629751626707884522249297438447261998015546482914091233335979030196029351232329876937426406493966257143112697675931448286341584688218731183250798947184508433280037670540239665224882896200868118626710905769902271681284238808719892536942482604448393454025691529301911252855292621735026187850926095289566112455726258309268356946369822543085633777011087816232858760068236239038827951876288062559456821217303081572165572794605419493783128162176683762892277226101995594376342471573978191943481809328763717793104297393498818274025523489811758089917942858208312272519540578</t>
  </si>
  <si>
    <t>4807687892558619013374113392649080296127825503176666102532503115498328814004767683848578678017524439628476325505469968672539981795824251028139665476975582394538080144321068234845694892918716132694975352092861640329540690179290939738251123179064027530136825433939172331167301050235872778274820216296699625931103737209818064140528203836548288182880835206221279878437294002567751133168388387309363489742792624954508660885456166304971289127519553910380808300609101094950955725957828158106516737138647759816685628002231341475900714315635217079194812353756597272558561395089585261968696630748720382803728038070746571650355113983412073659136707275778613462290911590222398264023341872600967612896382227431949285528511428596585439489305828710333581439870019245316889650551737799389618216096478213811533478319031620888388462930250795128300614564130417978459422871849174161377843530081131220293326367506855676721146622355387263151472316212016723611171615063896945397342341136478090402707747599252936743736522044294030586712840728479652121167103187988154505826192227570779767163679572050308348678635295873351248657356602416650160307031636290355563805482121776936296769417590938376089712481885688770404385705053063638089228552840673034648604410684519610367000373800598930887</t>
  </si>
  <si>
    <t>7779002417461198228387617611352865980771539850058196692388811800094627720955540341234235467463131143006555828908708902409667437255233800189627271172265959785189712288535704362496737178294466976277709330279379918502218042476276335240743078163705567549982478809268306761363836880020035337748032195203887433071949920141899671051470587091000763513024836013412291002621501821191898442451933843871550922300015723081072257735341275225606923011754649767433043296339886493399263297396376747985931555185966692228727033087366607051610282886408151381652314106940135640875569681064263994642859324489283172879305760725979365341395604996623163235811272664875882548991471828700683341593776539575880414737489148661579037155219313118834736927753090708349127922784110478652868680747767150621948093033904620305499735462144318564319911216592379816519345747381216925643931305129211831918083195306014116494194486133566582491048894036671501960192208748959206215620008517922636926644252389333383024442773787103862839026088156749756845022109085426021943710188821765165593642425086330848003402718400002184636741194752694568551738928767989444765726525419418517740489245014054162398765011967280847663690673829170579733149422846167935482727371114698558138416168774437553225208686073118471465</t>
  </si>
  <si>
    <t>12586690310019817241761731004001946276899365353234862794921314915592956534960308025082814145480655582635032154414178871082207419051058051217766936649241542179727792432856772597342432071213183108972684682372241558831758732655567274978994201342769595080119304243207479092531137930255908116022852411500587059003053657351717735191998790927549051695905671219633570881058795823759649575620322231180914412042808348035580918620797441530578212139274203677813851596948987588350219023354204906092448292324614452045412661089597948527510997202043368460847126460696732913434131076153849256611555955238003555683033798796725936991750718980035236894947979940654496011282383418923081605617118412176848027633871376093528322683730741715420176417058919418682709362654129723969758331299504950011566309130382834117033213781175939452708374146843174944819960311511634904103354176978385993295926725387145336787520853640422259212195516392058765111664524960975929826791623581819582323986593525811473427150521386356799582762610201043787431734949813905674064877292009753320099468617313901627770566397972052492985419830048567919800396285370406094926033557055708873304294727135831098695534429558219223753403155714859350137535127899231573571955923955371592787020579458957163592209059873717402352</t>
  </si>
  <si>
    <t>20365692727481015470149348615354812257670905203293059487310126715687584255915848366317049612943786725641587983322887773491874856306291851407394207821507501964917504721392476959839169249507650085250394012651621477333976775131843610219737279506475162630101783052475785853894974810275943453770884606704474492075003577493617406243469378018549815208930507233045861883680297644951548018072256075052465334342824071116653176356138716756185135151028853445246894893288874081749482320750581654078379847510581144274139694176964555579121280088451519842499440567636868554309700757218113251254415279727286728562339559522705302333146323976658400130759252605530378560273855247623764947210894951752728442371360524755107359838950054834254913344812010127031837285438240202622627012047272100633514402164287454422532949243320258017028285363435554761339306058892851829747285482107597825214009920693159453281715339773988841703244410428730267071856733709935136042411632099742219250630845915144856451593295173460662421788698357793544276757058899331696008587480831518485693111042400232475773969116372054677622161024801262488352135214138395539691760082475127391044783972149885261094299441525500071417093829544029929870684550745399509054683295070070150925436748233394716817417745946835873817</t>
  </si>
  <si>
    <t>32952383037500832711911079619356758534570270556527922282231441631280540790876156391399863758424442308276620137737066644574082275357349902625161144470749044144645297154249249557181601320720833194223078695023863036165735507787410885198731480849244757710221087295683264946426112740531851569793737018205061551078057234845335141435468168946098866904836178452679432764739093468711197593692578306233379746385632419152234094976936158286763347290303057123060746490237861670099701344104786560170828139835195596319552355266562504106632277290494888303346567028333601467743831833371962507865971234965290284245373358319431239324897042956693637025707232546184874571556238666546846552828013363929576470005231900848635682522680796549675089761870929545714546648092369926592385343346777050645080711294670288539566163024496197469736659510278729706159266370404486733850639659085983818509936646080304790069236193414411100915439926820789032183521258670911065869203255681561801574617439440956329878743816559817462004551308558837331708492008713237370073464772841271805792579659714134103544535514344107170607580854849830408152531499508801634617793639530836264349078699285716359789833871083719295170496985258889280008219678644631082626639219025441743712457327692351880409626805820553276169</t>
  </si>
  <si>
    <t>53318075764981848182060428234711570792241175759820981769541568346968125046792004757716913371368229033918208121059954418065957131663641754032555352292256546109562801875641726517020770570228483279473472707675484513499712282919254495418468760355719920340322870348159050800321087550807795023564621624909536043153060812338952547678937546964648682113766685685725294648419391113662745611764834381285845080728456490268887271333074875042948482441331910568307641383526735751849183664855368214249207987345776740593692049443527059685753557378946408145846007595970470022053532590590075759120386514692577012807712917842136541658043366933352037156466485151715253131830093914170611500038908315682304912376592425603743042361630851383930003106682939672746383933530610129215012355394049151278595113458957742962099112267816455486764944873714284467498572429297338563597925141193581643723946566773464243350951533188399942618684337249519299255377992380846201911614887781304020825248285356101186330337111733278124426340006916630875985249067612569066082052253672790291485690702114366579318504630716161848229741879651092896504666713647197174309553722005963655393862671435601620884133312609219366587590814802919209878904229390030591681322514095511894637894075925746597227044551767389149986</t>
  </si>
  <si>
    <t>86270458802482680893971507854068329326811446316348904051773009978248665837668161149116777129792671342194828258797021062640039407020991656657716496763005590254208099029890976074202371890949316473696551402699347549665447790706665380617200241204964678050543957643842315746747200291339646593358358643114597594231118047184287689114405715910747549018602864138404727413158484582373943205457412687519224827114088909421121366310011033329711829731634967691368387873764597421948885008960154774420036127180972336913244404710089563792385834669441296449192574624304071489797364423962038266986357749657867297053086276161567780982940409890045674182173717697900127703386332580717458052866921679611881382381824326452378724884311647933605092868553869218460930581622980055807397698740826201923675824753628031501665275292312652956501604383993014173657838799701825297448564800279565462233883212853769033420187726602811043534124264070308331438899251051757267780818143462865822399865724797057516209080928293095586430891315475468207693741076325806436155517026514062097278270361828500682863040145060269018837322734500923304657198213155998808927347361536799919742941370721317980673967183692938661758087800061808489887123908034661674307961733120953638350351403618098477636671357587942426155</t>
  </si>
  <si>
    <t>139588534567464529076031936088779900119052622076169885821314578325216790884460165906833690501160900376113036379856975480705996538684633410690271849055262136363770900905532702591223142461177799753170024110374832063165160073625919876035669001560684598390866827992001366547068287842147441616922980268024133637384178859523240236793343262875396231132369549824130022061577875696036688817222247068805069907842545399690008637643085908372660312172966878259676029257291333173798068673815522988669244114526749077506936454153616623478139392048387704595038582220274541511850897014552114026106744264350444309860799194003704322640983776823397711338640202849615380835216426494888069552905829995294186294758416752056121767245942499317535095975236808891207314515153590185022410054134875353202270938212585774463764387560129108443266549257707298641156411228999163861046489941473147105957829779627233276771139259791210986152808601319827630694277243432603469692433031244169843225114010153158702539418040026373710857231322392099083678990143938375502237569280186852388763961063942867262181544775776430867067064614152016201161864926803195983236901083542763575136804042156919601558100496302158028345678614864727699766028137424692265989284247216465532988245479543845074863715909355331576141</t>
  </si>
  <si>
    <t>225858993369947209970003443942848229445864068392518789873087588303465456722128327055950467630953571718307864638653996543346035945705625067347988345818267726617978999935423678665425514352127116226866575513074179612830607864332585256652869242765649276441410785635843682293815488133487088210281338911138731231615296906707527925907748978786143780150972413962534749474736360278410632022679659756324294734956634309111130003953096941702372141904601845951044417131055930595746953682775677763089280241707721414420180858863706187270525226717829001044231156844578613001648261438514152293093102014008311606913885470165272103623924186713443385520813920547515508538602759075605527605772751674906067677140241078508500492130254147251140188843790678109668245096776570240829807752875701555125946762966213805965429662852441761399768153641700312814814250028700989158495054741752712568191712992481002310191326986394022029686932865390135962133176494484360737473251174707035665624979734950216218748498968319469297288122637867567291372731220264181938393086306700914486042231425771367945044584920836699885904387348652939505819063139959194792164248445079563494879745412878237582232067679995096690103766414926536189653152045459353940297245980337419171338596883161943552500387266943274002296</t>
  </si>
  <si>
    <t>365447527937411739046035380031628129564916690468688675694402166628682247606588492962784158132114472094420901018510972024052032484390258478038260194873529862981749900840956381256648656813304915980036599623449011675995767937958505132688538244326333874832277613627845048840883775975634529827204319179162864868999475766230768162701092241661540011283341963786664771536314235974447320839901906825129364642799179708801138641596182850075032454077568724210720446388347263769545022356591200751758524356234470491927117313017322810748664618766216705639269739064853154513499158453066266319199846278358755916774684664168976426264907963536841096859454123397130889373819185570493597158678581670200253971898657830564622259376196646568675284819027487000875559611930160425852217807010576908328217701178799580429194050412570869843034702899407611455970661257700153019541544683225859674149542772108235586962466246185233015839741466709963592827453737916964207165684205951205508850093745103374921287917008345843008145353960259666375051721364202557440630655586887766874806192489714235207226129696613130752971451962804955706980928066762390775401149528622327070016549455035157183790168176297254718449445029791263889419180182884046206286530227553884704326842362705788627364103176298605578437</t>
  </si>
  <si>
    <t>591306521307358949016038823974476359010780758861207465567489754932147704328716820018734625763068043812728765657164968567398068430095883545386248540691797589599728900776380059922074171165432032206903175136523191288826375802291090389341407487091983151273688399263688731134699264109121618037485658090301596100614772672938296088608841220447683791434314377749199521011050596252857952862581566581453659377755814017912268645549279791777404595982170570161764863519403194365291976039366878514847804597942191906347298171881028998019189845484045706683500895909431767515147419891580418612292948292367067523688570134334248529888832150250284482380268043944646397912421944646099124764451333345106321649038898909073122751506450793819815473662818165110543804708706730666682025559886278463454164464145013386394623713265012631242802856541107924270784911286401142178036599424978572242341255764589237897153793232579255045526674332100099554960630232401324944638935380658241174475073480053591140036415976665312305433476598127233666424452584466739379023741893588681360848423915485603152270714617449830638875839311457895212799991206721585567565397973701890564896294867913394766022235856292351408553211444717800079072332228343400146583776207891303875665439245867732179864490443241879580733</t>
  </si>
  <si>
    <t>956754049244770688062074204006104488575697449329896141261891921560829951935305312981518783895182515907149666675675940591450100914486142023424508735565327452581478801617336441178722827978736948186939774759972202964822143740249595522029945731418317026105966012891533779975583040084756147864689977269464460969614248439169064251309933462109223802717656341535864292547364832227305273702483473406583024020554993726713407287145462641852437050059739294372485309907750458134836998395958079266606328954176662398274415484898351808767854464250262412322770634974284922028646578344646684931492794570725823440463254798503224956153740113787125579239722167341777287286241130216592721923129915015306575620937556739637745010882647440388490758481845652111419364320636891092534243366896855371782382165323812966823817763677583501085837559440515535726755572544101295197578144108204431916490798536697473484116259478764488061366415798810063147788083970318289151804619586609446683325167225156966061324332985011155313578830558386900041476173948669296819654397480476448235654616405199838359496844314062961391847291274262850919780919273483976342966547502324217634912844322948551949812404032589606127002656474509063968491512411227446352870306435445188579992281608573520807228593619540485159170</t>
  </si>
  <si>
    <t>1548060570552129637078113027980580847586478208191103606829381676492977656264022133000253409658250559719878432332840909158848169344582025568810757276257125042181207702393716501100796999144168980393842949896495394253648519542540685911371353218510300177379654412155222511110282304193877765902175635359766057070229021112107360339918774682556907594151970719285063813558415428480163226565065039988036683398310807744625675932694742433629841646041909864534250173427153652500128974435324957781454133552118854304621713656779380806787044309734308119006271530883716689543793998236227103543785742863092890964151824932837473486042572264037410061619990211286423685198663074862691846687581248360412897269976455648710867762389098234208306232144663817221963169029343621759216268926783133835236546629468826353218441476942596132328640415981623459997540483830502437375614743533183004158832054301286711381270052711343743106893090130910162702748714202719614096443554967267687857800240705210557201360748961676467619012307156514133707900626533136036198678139374065129596503040320685441511767558931512792030723130585720746132580910480205561910531945476026108199809139190861946715834639888881957535555867919226864047563844639570846499454082643336492455657720854441252987093084062782364739903</t>
  </si>
  <si>
    <t>2504814619796900325140187231986685336162175657520999748091273598053807608199327445981772193553433075627028099008516849750298270259068167592235266011822452494762686504011052942279519827122905928580782724656467597218470663282790281433401298949928617203485620425046756291085865344278633913766865612629230518039843269551276424591228708144666131396869627060820928106105780260707468500267548513394619707418865801471339083219840205075482278696101649158906735483334904110634965972831283037048060462506295516702896129141677732615554898773984570531329042165858001611572440576580873788475278537433818714404615079731340698442196312377824535640859712378628200972484904205079284568610711163375719472890914012388348612773271745674596796990626509469333382533349980512851750512293679989207018928794792639320042259240620179633414477975422138995724296056374603732573192887641387436075322852837984184865386312190108231168259505929720225850536798173037903248248174553877134541125407930367523262685081946687622932591137714901033749376800481805333018332536854541577832157656725885279871264403245575753422570421859983597052361829753689538253498492978350325834721983513810498665647043921471563662558524393735928016055357050798292852324389078781681035650002463014773794321677682322849899073</t>
  </si>
  <si>
    <t>4052875190349029962218300259967266183748653865712103354920655274546785264463349578982025603211683635346906531341357758909146439603650193161046023288079577536943894206404769443380316826267074908974625674552962991472119182825330967344772652168438917380865274837201978802196147648472511679669041247988996575110072290663383784931147482827223038991021597780105991919664195689187631726832613553382656390817176609215964759152534947509112120342143559023440985656762057763135094947266607994829514596058414371007517842798457113422341943083718878650335313696741718301116234574817100892019064280296911605368766904664178171928238884641861945702479702589914624657683567279941976415298292411736132370160890468037059480535660843908805103222771173286555345702379324134610966781220463123042255475424261465673260700717562775765743118391403762455721836540205106169948807631174570440234154907139270896246656364901451974275152596060630388553285512375757517344691729521144822398925648635578080464045830908364090551603444871415167457277427014941369217010676228606707428660697046570721383031962177088545453293552445704343184942740233895100164030438454376434034531122704672445381481683810353521198114392312962792063619201690369139351778471722118173491307723317456026781414761745105214638976</t>
  </si>
  <si>
    <t>6557689810145930287358487491953951519910829523233103103011928872600592872662677024963797796765116710973934630349874608659444709862718360753281289299902030031706580710415822385659836653389980837555408399209430588690589846108121248778173951118367534584350895262248735093282012992751145593435906860618227093149915560214660209522376190971889170387891224840926920025769975949895100227100162066777276098236042410687303842372375152584594399038245208182347721140096961873770060920097891031877575058564709887710413971940134846037896841857703449181664355862599719912688675151397974680494342817730730319773381984395518870370435197019686481343339414968542825630168471485021260983909003575111851843051804480425408093308932589583401900213397682755888728235729304647462717293514143112249274404219054104993302959958182955399157596366825901451446132596579709902522000518815957876309477759977255081112042677091560205443412101990350614403822310548795420592939904075021956940051056565945603726730912855051713484194582586316201206654227496746702235343213083148285260818353772456001254296365422664298875863974305687940237304569987584638417528931432726759869253106218482944047128727731825084860672916706698720079674558741167432204102860800899854526957725780470800575736439427428064538049</t>
  </si>
  <si>
    <t>10610565000494960249576787751921217703659483388945206457932584147147378137126026603945823399976800346320841161691232367568591149466368553914327312587981607568650474916820591829040153479657055746530034073762393580162709028933452216122946603286806451965216170099450713895478160641223657273104948108607223668259987850878043994453523673799112209378912822621032911945434171639082731953932775620159932489053219019903268601524910100093706519380388767205788706796859019636905155867364499026707089654623124258717931814738591959460238784941422327831999669559341438213804909726215075572513407098027641925142148889059697042298674081661548427045819117558457450287852038764963237399207295986847984213212694948462467573844593433492207003436168856042444073938108628782073684074734606235291529879643315570666563660675745731164900714758229663907167969136784816072470808149990528316543632667116525977358699041993012179718564698050981002957107822924552937937631633596166779338976705201523684190776743763415804035798027457731368663931654511688071452353889311754992689479050819026722637328327599752844329157526751392283422247310221479738581559369887103193903784228923155389428610411542178606058787309019661512143293760431536571555881332523018028018265449097926827357151201172533279177025</t>
  </si>
  <si>
    <t>17168254810640890536935275243875169223570312912178309560944513019747971009788703628909621196741917057294775792041106976228035859329086914667608601887883637600357055627236414214699990133047036584085442472971824168853298875041573464901120554405173986549567065361699448988760173633974802866540854969225450761409903411092704203975899864771001379766804047461959831971204147588977832181032937686937208587289261430590572443897285252678300918418633975388136427936955981510675216787462390058584664713187834146428345786678726805498135626799125777013664025421941158126493584877613050253007749915758372244915530873455215912669109278681234908389158532527000275918020510249984498383116299561959836056264499428887875667153526023075608903649566538798332802173837933429536401368248749347540804283862369675659866620633928686564058311125055565358614101733364525974992808668806486192853110427093781058470741719084572385161976800041331617360930133473348358530571537671188736279027761767469287917507656618467517519992610044047569870585882008434773687697102394903277950297404591482723891624693022417143205021501057080223659551880209064376999088301319829953773037335141638333475739139274003690919460225726360232222968319172704003759984193323917882545223174878397627932887640599961343715074</t>
  </si>
  <si>
    <t>27778819811135850786512062995796386927229796301123516018877097166895349146914730232855444596718717403615616953732339343796627008795455468581935914475865245169007530544057006043740143612704092330615476546734217749016007903975025681024067157691980438514783235461150162884238334275198460139645803077832674429669891261970748198429423538570113589145716870082992743916638319228060564134965713307097141076342480450493841045422195352772007437799022742593925134733815001147580372654826889085291754367810958405146277601417318764958374411740548104845663694981282596340298494603828125825521157013786014170057679762514912954967783360342783335434977650085457726205872549014947735782323595548807820269477194377350343240998119456567815907085735394840776876111946562211610085442983355582832334163505685246326430281309674417728959025883285229265782070870149342047463616818797014509396743094210307035829440761077584564880541498092312620318037956397901296468203171267355515618004466968992972108284400381883321555790637501778938534517536520122845140050991706658270639776455410509446528953020622169987534179027808472507081799190430544115580647671206933147676821564064793722904349550816182296978247534746021744366262079604240575315865525846935910563488623976324455290038841772494622892099</t>
  </si>
  <si>
    <t>44947074621776741323447338239671556150800109213301825579821610186643320156703433861765065793460634460910392745773446320024662868124542383249544516363748882769364586171293420258440133745751128914700919019706041917869306779016599145925187712097154425064350300822849611872998507909173263006186658047058125191079794673063452402405323403341114968912520917544952575887842466817038396315998650994034349663631741881084413489319480605450308356217656717982061562670770982658255589442289279143876419080998792551574623388096045570456510038539673881859327720403223754466792079481441176078528906929544386414973210635970128867636892639024018243824136182612458002123893059264932234165439895110767656325741693806238218908151645479643424810735301933639109678285784495641146486811232104930373138447368054921986296901943603104293017337008340794624396172603513868022456425487603500702249853521304088094300182480162156950042518298133644237678968089871249654998774708938544251897032228736462260025792057000350839075783247545826508405103418528557618827748094101561548590073860001992170420577713644587130739200528865552730741351070639608492579735972526763101449858899206432056380088690090185987897707760472381976589230398776944579075849719170853793108711798854722083222926482372455966607173</t>
  </si>
  <si>
    <t>72725894432912592109959401235467943078029905514425341598698707353538669303618164094620510390179351864526009699505785663821289876919997851831480430839614127938372116715350426302180277358455221245316395566440259666885314682991624826949254869789134863579133536283999774757236842184371723145832461124890799620749685935034200600834746941911228558058237787627945319804480786045098960450964364301131490739974222331578254534741675958222315794016679460575986697404585983805835962097116168229168173448809750956720900989513364335414884450280221986704991415384506350807090574085269301904050063943330400585030890398485041822604675999366801579259113832697915728329765608279879969947763490659575476595218888183588562149149764936211240717821037328479886554397731057852756572254215460513205472610873740168312727183253277522021976362891626023890178243473663210069920042306400515211646596615514395130129623241239741514923059796225956857997006046269150951466977880205899767515036695705455232134076457382234160631573885047605446939620955048680463967799085808219819229850315412501616949530734266757118273379556674025237823150261070152608160383643733696249126680463271225779284438240906368284875955295218403720955492478381185154391715245017789703672200422831046538512965324144950589499272</t>
  </si>
  <si>
    <t>117672969054689333433406739475139499228830014727727167178520317540181989460321597956385576183639986325436402445279231983845952745044540235081024947203363010707736702886643846560620411104206350160017314586146301584754621462008223972874442581886289288643483837106849386630235350093544986152019119171948924811829480608097653003240070345252343526970758705172897895692323252862137356766963015295165840403605964212662668024061156563672624150234336178558048260075356966464091551539405447373044592529808543508295524377609409905871394488819895868564319135787730105273882653566710477982578970872874787000004101034455170690241568638390819823083250015310373730453658667544812204113203385770343132920960581989826781057301410415854665528556339262118996232683515553493903059065447565443578611058241795090299024085196880626314993699899966818514574416077177078092376467794004015913896450136818483224429805721401898464965578094359601095675974136140400606465752589144444019412068924441917492159868514382584999707357132593431955344724373577238082795547179909781367819924175414493787370108447911344249012580085539577968564501331709761100740119616260459350576539362477657835664526930996554272773663055690785697544722877158129733467564964188643496780912221685768621735891806517406556106445</t>
  </si>
  <si>
    <t>190398863487601925543366140710607442306859920242152508777219024893720658763939762051006086573819338189962412144785017647667242621964538086912505378042977138646108819601994272862800688462661571405333710152586561251639936144999848799823697451675424152222617373390849161387472192277916709297851580296839724432579166543131853604074817287163572085028996492800843215496804038907236317217927379596297331143580186544240922558802832521894939944251015639134034957479942950269927513636521615602212765978618294465016425367122774241286278939100117855269310551172236456080973227651979779886629034816205187585034991432940212512846244637757621402342363848008289458783424275824692174060966876429918609516179470173415343206451175352065906246377376590598882787081246611346659631319663025956784083669115535258611751268450158148336970062791592842404752659550840288162296510100404531125543046752332878354559428962641639979888637890585557953672980182409551557932730469350343786927105620147372724293944971764819160338931017641037402284345328625918546763346265718001187049774490826995404319639182178101367285959642213603206387651592779913708900503259994155599703219825748883614948965171902922557649618350909189418500215355539314887859280209206433200453112644516815160248857130662357145605717</t>
  </si>
  <si>
    <t>308071832542291258976772880185746941535689934969879675955739342433902648224261360007391662757459324515398814590064249631513195367009078321993530325246340149353845522488638119423421099566867921565351024738732862836394557607008072772698140033561713440866101210497698548017707542371461695449870699468788649244408647151229506607314887632415915611999755197973741111189127291769373673984890394891463171547186150756903590582863989085567564094485351817692083217555299916734019065175927062975257358508426837973311949744732184147157673427920013723833629686959966561354855881218690257869208005689079974585039092467395383203087813276148441225425613863318663189237082943369504378174170262200261742437140052163242124263752585767920571774933715852717879019764762164840562690385110591400362694727357330348910775353647038774651963762691559660919327075628017366254672977894408547039439496889151361578989234684043538444854215984945159049348954318549952164398483058494787806339174544589290216453813486147404160046288150234469357629069702203156629558893445627782554869698666241489191689747630089445616298539727753181174952152924489674809640622876254614950279759188226541450613492102899476830423281406599975116044938232697444621326845173395076697234024866202583781984748937179763701712162</t>
  </si>
  <si>
    <t>498470696029893184520139020896354383842549855212032184732958367327623306988201122058397749331278662705361226734849267279180437988973616408906035703289317287999954342090632392286221788029529492970684734891319424088034493752007921572521837485237137593088718583888547709405179734649378404747722279765628373676987813694361360211389704919579487697028751690774584326685931330676609991202817774487760502690766337301144513141666821607462504038736367456826118175035242867003946578812448678577470124487045132438328375111854958388443952367020131579102940238132203017435829108870670037755837040505285162170074083900335595715934057913906062627767977711326952648020507219194196552235137138630180351953319522336657467470203761119986478021311092443316761806846008776187222321704773617357146778396472865607522526622097196922988933825483152503324079735178857654416969487994813078164982543641484239933548663646685178424742853875530717003021934500959503722331213527845131593266280164736662940747758457912223320385219167875506759913415030829075176322239711345783741919473157068484596009386812267546983584499369966784381339804517269588518541126136248770549982979013975425065562457274802399388072899757509164534545153588236759509186125382601509897687137510719398942233606067842120847317879</t>
  </si>
  <si>
    <t>806542528572184443496911901082101325378239790181911860688697709761525955212462482065789412088737987220760041324913516910693633355982694730899566028535657437353799864579270511709642887596397414536035759630052286924429051359015994345219977518798851033954819794386246257422887277020840100197592979234417022921396460845590866818704592551995403309028506888748325437875058622445983665187708169379223674237952488058048103724530810693030068133221719274518201392590542783737965643988375741552727482995471970411640324856587142535601625794940145302936569925092169578790684990089360295625045046194365136755113176367730978919021871190054503853193591574645615837257590162563700930409307400830442094390459574499899591733956346887907049796244808296034640826610770941027785012089884208757509473123830195956433301975744235697640897588174712164243406810806875020671642465889221625204422040530635601512537898330728716869597069860475876052370888819509455886729696586339919399605454709325953157201571944059627480431507318109976117542484733032231805881133156973566296789171823309973787699134442356992599883039097719965556291957441759263328181749012503385500262738202201966516175949377701876218496181164109139650590091820934204130512970555996586594921162376921982724218355005021884549030041</t>
  </si>
  <si>
    <t>1305013224602077628017050921978455709220789645393944045421656077089149262200663604124187161420016649926121268059762784189874071344956311139805601731824974725353754206669902903995864675625926907506720494521371711012463545111023915917741815004035988627043538378274793966828067011670218504945315259000045396598384274539952227030094297471574891006057258579522909764560989953122593656390525943866984176928718825359192616866197632300492572171958086731344319567625785650741912222800824420130197607482517102849968699968442100924045578161960276882039510163224372596226514098960030333380882086699650298925187260268066574634955929103960566480961569285972568485278097381757897482644444539460622446343779096836557059204160108007893527817555900739351402633456779717215007333794657826114656251520303061563955828597841432620629831413657864667567486545985732675088611953884034703369404584172119841446086561977413895294339923736006593055392823320468959609060910114185050992871734874062616097949330401971850800816726485985482877455899763861306982203372868319350038708644980378458383708521254624539583467538467686749937631761959028851846722875148752156050245717216177391581738406652504275606569080921618304185135245409170963639699095938598096492608299887641381666451961072864005396347920</t>
  </si>
  <si>
    <t>2111555753174262071513962823060557034599029435575855906110353786850675217413126086189976573508754637146881309384676301100567704700939005870705167760360632162707554071249173415705507563222324322042756254151423997936892596470039910262961792522834839660998358172661040224250954288691058605142908238234462419519780735385543093848798890023570294315085765468271235202436048575568577321578234113246207851166671313417240720590728442993522640305179806005862520960216328434479877866789200161682925090477989073261609024825029243459647203956900422184976080088316542175017199089049390629005927132894015435680300436635797553553977800294015070334155160860618184322535687544321598413053751940291064540734238671336456650938116454895800577613800709035386043460067550658242792345884542034872165724644133257520389130573585668318270729001832576831810893356792607695760254419773256328573826624702755442958624460308142612163936993596482469107763712139978415495790606700524970392477189583388569255150902346031478281248233804095458994998384496893538788084506025292916335497816803688432171407655696981532183350577565406715493923719400788115174904624161255541550508455418379358097914356030206151825065262085727443835725337230105167770212066494594683087529462264563364390670316077885889945377961</t>
  </si>
  <si>
    <t>3416568977776339699531013745039012743819819080969799951532009863939824479613789690314163734928771287073002577444439085290441776045895317010510769492185606888061308277919076319701372238848251229549476748672795708949356141581063826180703607526870828288041896550935834191079021300361277110088223497234507816118165009925495320878893187495145185321143024047794144966997038528691170977968760057113192028095390138776433337456926075294015212477137892737206840527842114085221790089590024581813122697960506176111577724793471344383692782118860699067015590251540914771243713188009420962386809219593665734605487696903864128188933729397975636815116730146590752807813784926079495895698196479751686987078017768173013710142276562903694105431356609774737446093524330375457799679679199860986821976164436319084344959171427100938900560415490441499378379902778340370848866373657291031943231208874875284404711022285556507458276917332489062163156535460447375104851516814710021385348924457451185353100232748003329082064960290080941872454284260754845770287878893612266374206461784066890555116176951606071766818116033093465431555481359816967021627499310007697600754172634556749679652762682710427431634343007345748020860582639276131409911162433192779580137762152204746057122277150749895341725881</t>
  </si>
  <si>
    <t>5528124730950601771044976568099569778418848516545655857642363650790499697026915776504140308437525924219883886829115386391009480746834322881215937252546239050768862349168249735406879802070575551592233002824219706886248738051103736443665400049705667949040254723596874415329975589052335715231131735468970235637945745311038414727692077518715479636228789516065380169433087104259748299546994170359399879262061452193674058047654518287537852782317698743069361488058442519701667956379224743496047788438495249373186749618500587843339986075761121251991670339857456946260912277058811591392736352487681170285788133539661681742911529691990707149271891007208937130349472470401094308751948420042751527812256439509470361080393017799494683045157318810123489553591881033700592025563741895858987700808569576604734089745012769257171289417323018331189273259570948066609120793430547360517057833577630727363335482593699119622213910928971531270920247600425790600642123515234991777826114040839754608251135094034807363313194094176400867452668757648384558372384918905182709704278587755322726523832648587603950168693598500180925479200760605082196532123471263239151262628052936107777567118712916579256699605093073191856585919869381299180123228927787462667667224416768110447792593228635785287103842</t>
  </si>
  <si>
    <t>8944693708726941470575990313138582522238667597515455809174373514730324176640705466818304043366297211292886464273554471681451256792729639891726706744731845938830170627087326055108252040918826781141709751497015415835604879632167562624369007576576496237082151274532708606408996889413612825319355232703478051756110755236533735606585265013860664957371813563859525136430125632950919277515754227472591907357451590970107395504580593581553065259455591480276202015900556604923458045969249325309170486399001425484764474411971932227032768194621820319007260591398371717504625465068232553779545572081346904891275830443525809931845259089966343964388621153799689938163257396480590204450144899794438514890274207682484071222669580703188788476513928584860935647116211409158391705242941756845809676973005895689079048916439870196071849832813459830567653162349288437457987167087838392460289042452506011768046504879255627080490828261460593434076783060873165705493640329945013163175038498290939961351367842038136445378154384257342739906953018403230328660263812517449083910740371822213281640009600193675716986809631593646357034682120422049218159622781270936752016800687492857457219881395627006688333948100418939877446502508657430590034391360980242247804986568972856504914870379385680628829723</t>
  </si>
  <si>
    <t>14472818439677543241620966881238152300657516114061111666816737165520823873667621243322444351803823135512770351102669858072460737539563962772942643997278084989599032976255575790515131842989402332733942754321235122721853617683271299068034407626282164186122405998129583021738972478465948540550486968172448287394056500547572150334277342532576144593600603079924905305863212737210667577062748397831991786619513043163781453552235111869090918041773290223345563503958999124625126002348474068805218274837496674857951224030472520070372754270382941570998930931255828663765537742127044145172281924569028075177063963983187491674756788781957051113660512161008627068512729866881684513202093319837190042702530647191954432303062598502683471521671247394984425200708092442858983730806683652704797377781575472293813138661452639453243139250136478161756926421920236504067107960518385752977346876030136739131381987472954746702704739190432124704997030661298956306135763845180004941001152539130694569602502936072943808691348478433743607359621776051614887032648731422631793615018959577536008163842248781279667155503230093827282513882881027131414691746252534175903279428740428965234787000108543585945033553193492131734032422378038729770157620288767704915472210985740966952707463608021465915933565</t>
  </si>
  <si>
    <t>23417512148404484712196957194376734822896183711576567475991110680251148050308326710140748395170120346805656815376224329753911994332293602664669350742009930928429203603342901845623383883908229113875652505818250538557458497315438861692403415202858660423204557272662291628147969367879561365869842200875926339150167255784105885940862607546436809550972416643784430442293338370161586854578502625304583693976964634133888849056815705450643983301228881703621765519859555729548584048317723394114388761236498100342715698442444452297405522465004761890006191522654200381270163207195276698951827496650374980068339794426713301606602047871923395078049133314808317006675987263362274717652238219631628557592804854874438503525732179205872259998185175979845360847824303852017375436049625409550607054754581367982892187577892509649314989082949937992324579584269524941525095127606224145437635918482642750899428492352210373783195567451892718139073813722172122011629404175125018104176191037421634530953870778111080254069502862691086347266574794454845215692912543940080877525759331399749289803851848974955384142312861687473639548565001449180632851369033805112655296229427921822692006881504170592633367501293911071611478924886696160360192011649747947163277197554713823457622333987407146544763288</t>
  </si>
  <si>
    <t>37890330588082027953817924075614887123553699825637679142807847845771971923975947953463192746973943482318427166478894187826372731871857565437611994739288015918028236579598477636138515726897631446609595260139485661279312114998710160760437822829140824609326963270791874649886941846345509906420329169048374626544223756331678036275139950079012954144573019723709335748156551107372254431641251023136575480596477677297670302609050817319734901343002171926967329023818554854173710050666197462919607036073994775200666922472916972367778276735387703461005122453910029045035700949322320844124109421219403055245403758409900793281358836653880446191709645475816944075188717130243959230854331539468818600295335502066392935828794777708555731519856423374829786048532396294876359166856309062255404432536156840276705326239345149102558128333086416154081506006189761445592203088124609898414982794512779490030810479825165120485900306642324842844070844383471078317765168020305023045177343576552329100556373714184024062760851341124829954626196570506460102725561275362712671140778290977285297967694097756235051297816091781300922062447882476312047543115286339288558575658168350787926793881612714178578401054487403203345511347264734890130349631938515652078749408540454790410329797595428612460696853</t>
  </si>
  <si>
    <t>61307842736486512666014881269991621946449883537214246618798958526023119974284274663603941142144063829124083981855118517580284726204151168102281345481297946846457440182941379481761899610805860560485247765957736199836770612314149022452841238031999485032531520543454166278034911214225071272290171369924300965694391012115783922216002557625449763695545436367493766190449889477533841286219753648441159174573442311431559151665866522770378884644231053630589094543678110583722294098983920857033995797310492875543382620915361424665183799200392465351011313976564229426305864156517597543075936917869778035313743552836614094887960884525803841269758778790625261081864704393606233948506569759100447157888140356940831439354526956914427991518041599354675146896356700146893734602905934471806011487290738208259597513817237658751873117416036354146406085590459286387117298215730834043852618712995422240930238972177375494269095874094217560983144658105643200329394572195430041149353534613973963631510244492295104316830354203815916301892771364961305318418473819302793548666537622377034587771545946731190435440128953468774561611012883925492680394484320144401213871887596272610618800763116884771211768555781314274956990272151431050490541643588263599242026606095168613867952131582835759005460141</t>
  </si>
  <si>
    <t>99198173324568540619832805345606509070003583362851925761606806371795091898260222617067133889118007311442511148334012705406657458076008733539893340220585962764485676762539857117900415337703492007094843026097221861116082727312859183213279060861140309641858483814246040927921853060570581178710500538972675592238614768447461958491142507704462717840118456091203101938606440584906095717861004671577734655169919988729229454274917340090113785987233225557556423567496665437896004149650118319953602833384487650744049543388278397032962075935780168812016436430474258471341565105839918387200046339089181090559147311246514888169319721179684287461468424266442205157053421523850193179360901298569265758183475859007224375183321734622983723037898022729504932944889096441770093769762243534061415919826895048536302840056582807854431245749122770300487591596649047832709501303855443942267601507508201730961049452002540614754996180736542403827215502489114278647159740215735064194530878190526292732066618206479128379591205544940746256518967935467765421144035094665506219807315913354319885739240044487425486737945045250075483673460766401804727937599606483689772447545764623398545594644729598949790169610268717478302501619416165940620891275526779251320776014635623404278281929178264371466156994</t>
  </si>
  <si>
    <t>160506016061055053285847686615598131016453466900066172380405764897818211872544497280671075031262071140566595130189131222986942184280159901642174685701883909610943116945481236599662314948509352567580090792054958060952853339627008205666120298893139794674390004357700207205956764274795652451000671908896976557933005780563245880707145065329912481535663892458696868129056330062439937004080758320018893829743362300160788605940783862860492670631464279188145518111174776021618298248634039176987598630694980526287432164303639821698145875136172634163027750407038487897647429262357515930275983256958959125872890864083128983057280605705488128731227203057067466238918125917456427127867471057669712916071616215948055814537848691537411714555939622084180079841245796588663828372668178005867427407117633256795900353873820466606304363165159124446893677187108334219826799519586277986120220220503623971891288424179916109024092054830759964810360160594757478976554312411165105343884412804500256363576862698774232696421559748756662558411739300429070739562508913968299768473853535731354473510785991218615922178073998718850045284473650327297408332083926628090986319433360896009164395407846483721001938166050031753259491891567596991111432919115042850562802620730792018146234060761100130471617135</t>
  </si>
  <si>
    <t>259704189385623593905680491961204640086457050262918098142012571269613303770804719897738208920380078452009106278523143928393599642356168635182068025922469872375428793708021093717562730286212844574674933818152179922068936066939867388879399359754280104316248488171946248133878617335366233629711172447869652150171620549010707839198287573034375199375782348549899970067662770647346032721941762991596628484913282288890018060215701202950606456618697504745701941678671441459514302398284157496941201464079468177031481707691918218731107951071952802975044186837512746368988994368197434317476029596048140216432038175329643871226600326885172416192695627323509671395971547441306620307228372356238978674255092074955280189721170426160395437593837644813685012786134893030433922142430421539928843326944528305332203193930403274460735608914281894747381268783757382052536300823441721928387821728011825702852337876182456723779088235567302368637575663083871757623714052626900169538415290995026549095643480905253361076012765293697408814930707235896836160706544008633805988281169449085674359250026035706041408916019043968925528957934416729102136269683533111780758766979125519407709990052576082670792107776318749231561993510983762931732324194641822101883578635366415422424515989939364501937774129</t>
  </si>
  <si>
    <t>420210205446678647191528178576802771102910517162984270522418336167431515643349217178409283951642149592575701408712275151380541826636328536824242711624353781986371910653502330317225045234722197142255024610207137983021789406566875594545519658647419898990638492529646455339835381610161886080711844356766628708104626329573953719905432638364287680911446241008596838196719100709785969726022521311615522314656644589050806666156485065811099127250161783933847459789846217481132600646918196673928800094774448703318913871995558040429253826208125437138071937244551234266636423630554950247752012853007099342304929039412772854283880932590660544923922830380577137634889673358763047435095843413908691590326708290903336004259019117697807152149777266897865092627380689619097750515098599545796270734062161562128103547804223741067039972079441019194274945970865716272363100343027999914508041948515449674743626300362372832803180290398062333447935823678629236600268365038065274882299703799526805459220343604027593772434325042454071373342446536325906900269052922602105756755022984817028832760812026924657331094093042687775574242408067056399544601767459739871745086412486415416874385460422566391794045942368780984821485402551359922843757113756864952446381256097207440570750050700464632409391264</t>
  </si>
  <si>
    <t>679914394832302241097208670538007411189367567425902368664430907437044819414153937076147492872022228044584807687235419079774141468992497172006310737546823654361800704361523424034787775520935041716929958428359317905090725473506742983424919018401700003306886980701592703473713998945528119710423016804636280858276246878584661559103720211398662880287228589558496808264381871357132002447964284303212150799569926877940824726372186268761705583868859288679549401468517658940646903045202354170870001558853916880350395579687476259160361777280078240113116124082063980635625417998752384565228042449055239558736967214742416725510481259475832961116618457704086809030861220800069667742324215770147670264581800365858616193980189543858202589743614911711550105413515582649531672657529021085725114061006689867460306741734627015527775580993722913941656214754623098324899401166469721842895863676527275377595964176544829556582268525965364702085511486762500994223982417664965444420714994794553354554863824509280954848447090336151480188273153772222743060975596931235911745036192433902703192010838062630698740010112086656701103200342483785501680871450992851652503853391611934824584375512998649062586153718687530216383478913535122854576081308398687054329959891463622862995266040639829134347165393</t>
  </si>
  <si>
    <t>1100124600278980888288736849114810182292278084588886639186849243604476335057503154254556776823664377637160509095947694231154683295628825708830553449171177436348172615015025754352012820755657238859184983038566455888112514880073618577970438677049119902297525473231239158813549380555690005791134861161402909566380873208158615279009152849762950561198674830567093646461100972066917972173986805614827673114226571466991631392528671334572804711119021072613396861258363876421779503692120550844798801653628365583669309451683034299589615603488203677251188061326615214902261841629307334812980055302062338901041896254155189579794362192066493506040541288084663946665750894158832715177420059184056361854908508656761952198239208661556009741893392178609415198040896272268629423172627620631521384795068851429588410289538850756594815553073163933135931160725488814597262501509497721757403905625042725052339590476907202389385448816363427035533447310441130230824250782703030719303014698594080160014084168113308548620881415378605551561615600308548649961244649853838017501791215418719732024771650089555356071104205129344476677442750550841901225473218452591524248939804098350241458760973421215454380199661056311201204964316086482777419838422155552006776341147560830303566016091340293766756556657</t>
  </si>
  <si>
    <t>1780038995111283129385945519652817593481645652014789007851280151041521154471657091330704269695686605681745316783183113310928824764621322880836864186718001090709973319376549178386800596276592280576114941466925773793203240353580361561395357695450819905604412453932831862287263379501218125501557877966039190424657120086743276838112873061161613441485903420125590454725482843424049974621951089918039823913796498344932456118900857603334510294987880361292946262726881535362426406737322905015668803212482282464019705031370510558749977380768281917364304185408679195537887259628059719378208097751117578459778863468897606305304843451542326467157159745788750755696612114958902382919744274954204032119490309022620568392219398205414212331637007090320965303454411854918161095830156641717246498856075541297048717031273477772122591134066886847077587375480111912922161902675967443600299769301570000429935554653452031945967717342328791737618958797203631225048233200367996163723729693388633514568947992622589503469328505714757031749888754080771393022220246785073929246827407852622435216782488152186054811114317216001177780643093034627402906344669445443176752793195710285066043136486419864516966353379743841417588443229621605631995919730554239061106301039024453166561282131980122901103722050</t>
  </si>
  <si>
    <t>2880163595390264017674682368767627775773923736603675647038129394645997489529160245585261046519350983318905825879130807542083508060250148589667417635889178527058145934391574932738813417032249519435299924505492229681315755233653980139365796372499939807901937927164071021100812760056908131292692739127442099991037993294901892117122025910924564002684578250692684101186583815490967946795937895532867497028023069811924087511429528937907315006106901433906343123985245411784205910429443455860467604866110648047689014483053544858339592984256485594615492246735294410440149101257367054191188153053179917360820759723052795885099205643608819973197701033873414702362363009117735098097164334138260393974398817679382520590458606866970222073530399268930380501495308127186790519002784262348767883651144392726637127320812328528717406687140050780213518536205600727519424404185465165357703674926612725482275145130359234335353166158692218773152406107644761455872483983071026883026744391982713674583032160735898052090209921093362583311504354389320042983464896638911946748618623271342167241554138241741410882218522345345654458085843585469304131817887898034701001732999808635307501897459841079971346553040800152618793407545708088409415758152709791067882642186585283470127298223320416667860278707</t>
  </si>
  <si>
    <t>4660202590501547147060627888420445369255569388618464654889409545687518644000817336915965316215037589000651142662313920853012332824871471470504281822607179617768119253768124111125614013308841800011414865972418003474518995587234341700761154067950759713506350381096902883388076139558126256794250617093481290415695113381645168955234898972086177444170481670818274555912066658915017921417888985450907320941819568156856543630330386541241825301094781795199289386712126947146632317166766360876136408078592930511708719514424055417089570365024767511979796432143973605978036360885426773569396250804297495820599623191950402190404049095151146440354860779662165458058975124076637481016908609092464426093889126702003088982678005072384434405167406359251345804949719982104951614832940904066014382507219934023685844352085806300839997821206937627291105911685712640441586306861432608958003444228182725912210699783811266281320883501021010510771364904848392680920717183439023046750474085371347189151980153358487555559538426808119615061393108470091436005685143423985875995446031123964602458336626393927465693332839561346832238728936620096707038162557343477877754526195518920373545033946260944488312906420543994036381850775329694041411677883264030128988943225609736636688580355300539568964000757</t>
  </si>
  <si>
    <t>7540366185891811164735310257188073145029493125222140301927538940333516133529977582501226362734388572319556968541444728395095840885121620060171699458496358144826265188159699043864427430341091319446714790477910233155834750820888321840126950440450699521408288308260973904488888899615034388086943356220923390406733106676547061072356924883010741446855059921510958657098650474405985868213826880983774817969842637968780631141759915479149140307201683229105632510697372358930838227596209816736604012944703578559397733997477600275429163349281253106595288678879268016418185462142793827760584403857477413181420382915003198075503254738759966413552561813535580160421338133194372579114072943230724820068287944381385609573136611939354656478697805628181726306445028109291742133835725166414782266158364326750322971672898134829557404508346988407504624447891313367961010711046897774315707119154795451394485844914170500616674049659713229283923771012493154136793201166510049929777218477354060863735012314094385607649748347901482198372897462859411478989150040062897822744064654395306769699890764635668876575551361906692486696814780205566011169980445241512578756259195327555681046931406102024459659459461344146655175258321037782450827436035973821196871585412195020106815878578620956236824279464</t>
  </si>
  <si>
    <t>12200568776393358311795938145608518514285062513840604956816948486021034777530794919417191678949426161320208111203758649248108173709993091530675981281103537762594384441927823154990041443649933119458129656450328236630353746408122663540888104508401459234914638689357876787876965039173160644881193973314404680822428220058192230027591823855096918891025541592329233213010717133321003789631715866434682138911662206125637174772090302020390965608296465024304921897409499306077470544762976177612740421023296509071106453511901655692518733714306020618575085111023241622396221823028220601329980654661774909002020006106953600265907303833911112853907422593197745618480313257271010060130981552323189246162177071083388698555814617011739090883865211987433072111394748091396693748668666070480796648665584260774008816024983941130397402329553926034795730359577026008402597017908330383273710563382978177306696544697981766897994933160734239794695135917341546817713918349949072976527692562725408052886992467452873163209286774709601813434290571329502914994835183486883698739510685519271372158227391029596342268884201468039318935543716825662718208143002584990456510785390846476054591965352362968947972365881888140691557109096367476492239113919237851325860528637804756743504458933921495805788280221</t>
  </si>
  <si>
    <t>19740934962285169476531248402796591659314555639062745258744487426354550911060772501918418041683814733639765079745203377643204014595114711590847680739599895907420649630087522198854468873991024438904844446928238469786188497229010985381015054948852158756322926997618850692365853938788195032968137329535328071229161326734739291099948748738107660337880601513840191870109367607726989657845542747418456956881504844094417805913850217499540105915498148253410554408106871665008308772359185994349344433968000087630504187509379255967947897063587273725170373789902509638814407285171014429090565058519252322183440389021956798341410558572671079267459984406733325778901651390465382639245054495553914066230465015464774308128951228951093747362563017615614798417839776200688435882504391236895578914823948587524331787697882075959954806837900914442300354807468339376363607728955228157589417682537773628701182389612152267514668982820447469078618906929834700954507119516459122906304911040079468916622004781547258770859035122611084011807188034188914393983985223549781521483575339914578141858118155665265218844435563374731805632358497031228729378123447826503035267044586174031735638896758464993407631825343232287346732367417405258943066549955211672522732114049999776850320337512542452042612559685</t>
  </si>
  <si>
    <t>31941503738678527788327186548405110173599618152903350215561435912375585688591567421335609720633240894959973190948962026891312188305107803121523662020703433670015034072015345353844510317640957558362974103378566706416542243637133648921903159457253617991237565686976727480242818977961355677849331302849732752051589546792931521127540572593204579228906143106169425083120084741047993447477258613853139095793167050220054980685940519519931071523794613277715476305516370971085779317122162171962084854991296596701610641021280911660466630777893294343745458900925751261210629108199235030420545713181027231185460395128910398607317862406582192121367406999931071397381964647736392699376036047877103312392642086548163006684765845962832838246428229603047870529234524292085129631173057307376375563489532848298340603722866017090352209167454840477096085167045365384766204746863558540863128245920751806007878934310134034412663915981181708873314042847176247772221037866408195882832603602804876969508997249000131934068321897320685825241478605518417308978820407036665220223086025433849514016345546694861561113319764842771124567902213856891447586266450411493491777829977020507790230862110827962355604191225120428038289476513772735435305663874449523848592642687804533593824796446463947848400839906</t>
  </si>
  <si>
    <t>51682438700963697264858434951201701832914173791966095474305923338730136599652339923254027762317055628599738270694165404534516202900222514712371342760303329577435683702102867552698979191631981997267818550306805176202730740866144634302918214406105776747560492684595578172608672916749550710817468632385060823280750873527670812227489321331312239566786744620009616953229452348774983105322801361271596052674671894314472786599790737019471177439292761531126030713623242636094088089481348166311429288959296684332114828530660167628414527841480568068915832690828260900025036393370249459511110771700279553368900784150867196948728420979253271388827391406664397176283616038201775338621090543431017378623107102012937314813717074913926585608991247218662668947074300492773565513677448544271954478313481435822672391420748093050307016005355754919396439974513704761129812475818786698452545928458525434709061323922286301927332898801629177951932949777010948726728157382867318789137514642884345886131002030547390704927357019931769837048666639707331702962805630586446741706661365348427655874463702360126779957755328217502930200260710888120176964389898237996527044874563194539525869758869292955763236016568352715385021843931177994378372213829661196371324756737804310444145133959006399891013399591</t>
  </si>
  <si>
    <t>83623942439642225053185621499606812006513791944869445689867359251105722288243907344589637482950296523559711461643127431425828391205330317833895004781006763247450717774118212906543489509272939555630792653685371882619272984503278283224821373863359394738798058371572305652851491894710906388666799935234793575332340420320602333355029893924516818795692887726179042036349537089822976552800059975124735148467838944534527767285731256539402248963087374808841507019139613607179867406603510338273514143950593281033725469551941079288881158619373862412661291591754012161235665501569484489931656484881306784554361179279777595556046283385835463510194798406595468573665580685938168037997126591308120691015749188561100321498482920876759423855419476821710539476308824784858695144850505851648330041803014284121012995143614110140659225172810595396492525141559070145896017222682345239315674174379277240716940258232420336339996814782810886825246992624187196498949195249275514671970118245689222855639999279547522638995678917252455662290145245225749011941626037623111961929747390782277169890809249054988341071075093060274054768162924745011624550656348649490018822704540215047316100620980120918118840207793473143423311320444950729813677877704110720219917399425608844037969930405470347739414239497</t>
  </si>
  <si>
    <t>135306381140605922318044056450808513839427965736835541164173282589835858887896247267843665245267352152159449732337292835960344594105552832546266347541310092824886401476221080459242468700904921552898611203992177058822003725369422917527739588269465171486358551056167883825460164811460457099484268567619854398613091293848273145582519215255829058362479632346188658989578989438597959658122861336396331201142510838849000553885521993558873426402380136339967537732762856243273955496084858504584943432909889965365840298082601246917295686460854430481577124282582273061260701894939733949442767256581586337923261963430644792504774704365088734899022189813259865749949196724139943376618217134739138069638856290574037636312199995790686009464410724040373208423383125277632260658527954395920284520116495719943685386564362203190966241178166350315888965116072774907025829698501131937768220102837802675426001582154706638267329713584440064777179942401198145225677352632142833461107632888573568741771001310094913343923035937184225499338811884933080714904431668209558703636408756130704825765272951415115121028830421277776984968423635633131801515046246887486545867579103409586841970379849413873882076224361825858808333164376128724192050091533771916591242156163413154482115064364476747630427639088</t>
  </si>
  <si>
    <t>218930323580248147371229677950415325845941757681704986854040641840941581176140154612433302728217648675719161193980420267386172985310883150380161352322316856072337119250339293365785958210177861108529403857677548941441276709872701200752560962132824566225156609427740189478311656706171363488151068502854647973945431714168875478937549109180345877158172520072367701025928526528420936210922921311521066349610349783383528321171253250098275675365467511148809044751902469850453822902688368842858457576860483246399565767634542326206176845080228292894238415874336285222496367396509218439374423741462893122477623142710422388060820987750924198409216988219855334323614777410078111414615343726047258760654605479135137957810682916667445433319830200862083747899691950062490955803378460247568614561919510004064698381707976313331625466350976945712381490257631845052921846921183477177083894277217079916142941840387126974607326528367250951602426935025385341724626547881418348133077751134262791597411000589642435982918714854436681161628957130158829726846057705832670665566156146912981995656082200470103462099905514338051039736586560378143426065702595536976564690283643624634158071000829534792000916432155299002231644484821079454005727969237882636811159555589021998520084994769947095369841878585</t>
  </si>
  <si>
    <t>354236704720854069689273734401223839685369723418540528018213924430777440064036401880276967973485000827878610926317713103346517579416435982926427699863626948897223520726560373825028426911082782661428015061669726000263280435242124118280300550402289737711515160483908073303771821517631820587635337070474502372558523008017148624520068324436174935520652152418556360015507515967018895869045782647917397550752860622232528875056775243657149101767847647488776582484665326093727778398773227347443401009770373211765406065717143573123472531541082723375815540156918558283757069291448952388817190998044479460400885106141067180565595692116012933308239178033115200073563974134218054791233560860786396830293461769709175594122882912458131442784240924902456956323075075340123216461906414643488899082036005724008383768272338516522591707529143296028270455373704619959947676619684609114852114380054882591568943422541833612874656241951691016379606877426583486950303900513561181594185384022836360339182001899737349326841750791620906660967769015091910441750489374042229369202564903043686821421355151885218583128735935615828024705010196011275227580748842424463110557862747034221000041380678948665882992656517124861039977649197208178197778060771654553402401711752435153002200059134423843000269517673</t>
  </si>
  <si>
    <t>573167028301102217060503412351639165531311481100245514872254566271719021240176556492710270701702649503597772120298133370732690564727319133306589052185943804969560639976899667190814385121260643769957418919347274941704557145114825319032861512535114303936671769911648262782083478223803184075786405573329150346503954722186024103457617433616520812678824672490924061041436042495439832079968703959438463900363210405616057196228028493755424777133315158637585627236567795944181601301461596190301858586630856458164971833351685899329649376621311016270053956031254843506253436687958170828191614739507372582878508248851489568626416679866937131717456166252970534397178751544296166205848904586833655590948067248844313551933565829125576876104071125764540704222767025402614172265284874891057513643955515728073082149980314829854217173880120241740651945631336465012869523540868086291936008657271962507711885262928960587481982770318941967982033812451968828674930448394979529727263135157099151936593002489379785309760465646057587822596726145250740168596547079874900034768721049956668817077437352355322045228641449953879064441596756389418653646451437961439675248146390658855158112381508483457883909088672423863271622134018287632203506030009537190213561267341457151522285053904370938370111396258</t>
  </si>
  <si>
    <t>927403733021956286749777146752863005216681204518786042890468490702496461304212958372987238675187650331476383046615846474079208144143755116233016752049570753866784160703460041015842812032343426431385433981017000941967837580356949437313162062937404041648186930395556336085855299741435004663421742643803652719062477730203172727977685758052695748199476824909480421056943558462458727949014486607355861451116071027848586071284803737412573878901162806126362209721233122037909379700234823537745259596401229669930377899068829472453121908162393739645869496188173401790010505979407123217008805737551852043279393354992556749192012371982950065025695344286085734470742725678514220997082465447620052421241529018553489146056448741583708318888312050666997660545842100742737388727191289534546412725991521452081465918252653346376808881409263537768922401005041084972817200160552695406788123037326845099280828685470794200356639012270632984361640689878552315625234348908540711321448519179935512275775004389117134636602216437678494483564495160342650610347036453917129403971285953000355638498792504240540628357377385569707089146606952400693881227200280385902785806009137693076158153762187432123766901745189548724311599783215495810401284090781191743615962979093892304524485113038794781370380913931</t>
  </si>
  <si>
    <t>1500570761323058503810280559104502170747992685619031557762723056974215482544389514865697509376890299835074155166913979844811898708871074249539605804235514558836344800680359708206657197153604070201342852900364275883672394725471774756346023575472518345584858700307204598867938777965238188739208148217132803065566432452389196831435303191669216560878301497400404482098379600957898560028983190566794325351479281433464643267512832231167998656034477964763947836957800917982090981001696419728047118183032086128095349732420515371782771284783704755915923452219428245296263942667365294045200420477059224626157901603844046317818429051849887196743151510539056268867921477222810387202931370034453708012189596267397802697990014570709285194992383176431538364768609126145351560992476164425603926369947037180154548068232968176231026055289383779509574346636377549985686723701420781698724131694598807606992713948399754787838621782589574952343674502330521144300164797303520241048711654337034664212368006878496919946362682083736082306161221305593390778943583533792029438740007002957024455576229856595862673586018835523586153588203708790112534873651718347342461054155528351931316266143695915581650810833861972587583221917233783442604790120790728933829524246435349456046770166943165719740492310189</t>
  </si>
  <si>
    <t>2427974494345014790560057705857365175964673890137817600653191547676711943848602473238684748052077950166550538213529826318891106853014829365772622556285085312703128961383819749222500009185947496632728286881381276825640232305828724193659185638409922387233045630702760934953794077706673193402629890860936455784628910182592369559412988949721912309077778322309884903155323159420357287977997677174150186802595352461313229338797635968580572534935640770890310046679034040020000360701931243265792377779433315798025727631489344844235893192946098495561792948407601647086274448646772417262209226214611076669437294958836603067010441423832837261768846854825142003338664202901324608200013835482073760433431125285951291844046463312292993513880695227098536025314451226888088949719667453960150339095938558632236013986485621522607834936698647317278496747641418634958503923861973477105512254731925652706273542633870548988195260794860207936705315192209073459925399146212060952370160173516970176488143011267614054582964898521414576789725716465936041389290619987709158842711292955957380094075022360836403301943396221093293242734810661190806416100851998733245246860164666045007474419905883347705417712579051521311894821700449279253006074211571920677445487225529241760571255279981960501110873224120</t>
  </si>
  <si>
    <t>3928545255668073294370338264961867346712666575756849158415914604650927426392991988104382257428968250001624693380443806163703005561885903615312228360520599871539473762064179457429157206339551566834071139781745552709312627031300498950005209213882440732817904331009965533821732855671911382141838039078069258850195342634981566390848292141391128869956079819710289385253702760378255848006980867740944512154074633894777872606310468199748571190970118735654257883636834958002091341703627662993839495962465401926121077363909860216018664477729803251477716400627029892382538391314137711307409646691670301295595196562680649384828870475682724458511998365364198272206585680124134995402945205516527468445620721553349094542036477883002278708873078403530074390083060353033440510712143618385754265465885595812390562054718589698838860991988031096788071094277796184944190647563394258804236386426524460313266256582270303776033882577449782889048989694539594604225563943515581193418871827854004840700511018146110974529327580605150659095886937771529432168234203521501188281451299958914404549651252217432265975529415056616879396323014369980918950974503717080587707914320194396938790686049579263287068523412913493899478043617683062695610864332362649611275011471964591216618025446925126220851365534309</t>
  </si>
  <si>
    <t>6356519750013088084930395970819232522677340465894666759069106152327639370241594461343067005481046200168175231593973632482594112414900732981084850916805685184242602723447999206651657215525499063466799426663126829534952859337129223143664394852292363120050949961712726468775526933378584575544467929939005714634824252817573935950261281091113041179033858142020174288409025919798613135984978544915094698956669986356091101945108104168329143725905759506544567930315868998022091702405558906259631873741898717724146804995399205060254557670675901747039509349034631539468812839960910128569618872906281377965032491521517252451839311899515561720280845220189340275545249883025459603602959040998601228879051846839300386386082941195295272222753773630628610415397511579921529460431811072345904604561824154444626576041204211221446695928686678414066567841919214819902694571425367735909748641158450113019539799216140852764229143372309990825754304886748668064150963089727642145789032001370975017188654029413725029112292479126565235885612654237465473557524823509210347124162592914871784643726274578268669277472811277710172639057825031171725367075355715813832954774484860441946265105955462610992486235991965015211372865318132341948616938543934570288720498697493832977189280726907086721962238758429</t>
  </si>
  <si>
    <t>10285065005681161379300734235781099869390007041651515917485020756978566796634586449447449262910014450169799924974417438646297117976786636596397079277326285055782076485512178664080814421865050630300870566444872382244265486368429722093669604066174803852868854292722692002597259789050495957686305969017074973485019595452555502341109573232504170048989937961730463673662728680176868983991959412656039211110744620250868974551418572368077714916875878242198825813952703956024183044109186569253471369704364119650267882359309065276273222148405704998517225749661661431851351231275047839877028519597951679260627688084197901836668182375198286178792843585553538547751835563149594599005904246515128697324672568392649480928119419078297550931626852034158684805480571932954969971143954690731658870027709750257017138095922800920285556920674709510854638936197011004846885218988761994713985027584974573332806055798411156540263025949759773714803294581288262668376527033243223339207903829224979857889165047559836003641620059731715894981499592008994905725759027030711535405613892873786189193377526795700935253002226334327052035380839401152644318049859432894420662688805054838885055792005041874279554759404878509110850908935815404644227802876297219899995510169458424193807306173832212942813604292738</t>
  </si>
  <si>
    <t>16641584755694249464231130206600332392067347507546182676554126909306206166876180910790516268391060650337975156568391071128891230391687369577481930194131970240024679208960177870732471637390549693767669993107999211779218345705558945237333998918467166972919804254435418471372786722429080533230773898956080688119843848270129438291370854323617211228023796103750637962071754599975482119976937957571133910067414606606960076496526676536406858642781637748743393744268572954046274746514745475513103243446262837374414687354708270336527779819081606745556735098696292971320164071235957968446647392504233057225660179605715154288507494274713847899073688805742878823297085446175054202608863287513729926203724415231949867314202360273592823154380625664787295220878083512876499431575765763077563474589533904701643714137127012141732252849361387924921206778116225824749579790414129730623733668743424686352345855014552009304492169322069764540557599468036930732527490122970865484996935830595954875077819076973561032753912538858281130867112246246460379283283850539921882529776485788657973837103801373969604530475037612037224674438664432324369685125215148708253617463289915280831320897960504485272040995396843524322223774253947746592844741420231790188716008866952257170996586900739299664775843051167</t>
  </si>
  <si>
    <t>26926649761375410843531864442381432261457354549197698594039147666284772963510767360237965531301075100507775081542808509775188348368474006173879009471458255295806755694472356534813286059255600324068540559552871594023483832073988667331003602984641970825788658547158110473970046511479576490917079867973155661604863443722684940632480427556121381277013734065481101635734483280152351103968897370227173121178159226857829051047945248904484573559657515990942219558221276910070457790623932044766574613150626957024682569714017335612801001967487311744073960848357954403171515302511005808323675912102184736486287867689913056125175676649912134077866532391296417371048921009324648801614767534028858623528396983624599348242321779351890374086007477698945980026358655445831469402719720453809222344617243654958660852233049813062017809770036097435775845714313236829596465009402891725337718696328399259685151910812963165844755195271829538255360894049325193400904017156214088824204839659820934732966984124533397036395532598589997025848611838255455285009042877570633417935390378662444163030481328169670539783477263946364276709819503833477014003175074581602674280152094970119716376689965546359551595754801722033433074683189763151237072544296529010088711519036410681364803893074571512607589447343905</t>
  </si>
  <si>
    <t>43568234517069660307762994648981764653524702056743881270593274575590979130386948271028481799692135750845750238111199580904079578760161375751360939665590225535831434903432534405545757696646150017836210552660870805802702177779547612568337601903109137798708462801593528945342833233908657024147853766929236349724707291992814378923851281879738592505037530169231739597806237880127833223945835327798307031245573833464789127544471925440891432202439153739685613302489849864116732537138677520279677856596889794399097257068725605949328781786568918489630695947054247374491679373746963776770323304606417793711948047295628210413683170924625981976940221197039296194346006455499703004223630821542588549732121398856549215556524139625483197240388103363733275247236738958707968834295486216886785819206777559660304566370176825203750062619397485360697052492429462654346044799817021455961452365071823946037497765827515175149247364593899302795918493517362124133431507279184954309201775490416889608044803201506958069149445137448278156715724084501915664292326728110555300465166864451102136867585129543640144313952301558401501384258168265801383688300289730310927897615384885400547697587926050844823636750198565557755298457443710897829917285716760800277427527903362938535800479975310812272365290395072</t>
  </si>
  <si>
    <t>70494884278445071151294859091363196914982056605941579864632422241875752093897715631266447330993210851353525319654008090679267927128635381925239949137048480831638190597904890940359043755901750341904751112213742399826186009853536279899341204887751108624497121348751639419312879745388233515064933634902392011329570735715499319556331709435859973782051264234712841233540721160280184327914732698025480152423733060322618178592417174345376005762096669730627832860711126774187190327762609565046252469747516751423779826782742941562129783754056230233704656795412201777663194676257969585093999216708602530198235914985541266538858847574538116054806753588335713565394927464824351805838398355571447173260518382481148563798845918977373571326395581062679255273595394404539438237015206670696008163824021214618965418603226638265767872389433582796472898206742699483942509809219913181299171061400223205722649676640478340994002559865728841051279387566687317534335524435399043133406615150237824341011787326040355105544977736038275182564335922757370949301369605681188718400557243113546299898066457713310684097429565504765778094077672099278397691475364311913602177767479855520264074277891597204375232505000287591188373140633474049066989830013289810366139046939773619900604373049882324879954737738977</t>
  </si>
  <si>
    <t>114063118795514731459057853740344961568506758662685461135225696817466731224284663902294929130685346602199275557765207671583347505888796757676600888802638706367469625501337425345904801452547900359740961664874613205628888187633083892467678806790860246423205584150345168364655712979296890539212787401831628361054278027708313698480182991315598566287088794403944580831346959040408017551860568025823787183669306893787407306136889099786267437964535823470313446163200976638303922864901287085325930326344406545822877083851468547511458565540625148723335352742466449152154874050004933361864322521315020323910183962281169476952542018499164098031746974785375009759740933920324054810062029177114035722992639781337697779355370058602856768566783684426412530520832133363247407071310692887582793983030798774279269984973403463469517935008831068157169950699172162138288554609036934637260623426472047151760147442467993516143249924459628143847197881084049441667767031714583997442608390640654713949056590527547313174694422873486553339280060007259286613593696333791744018865724107564648436765651587256950828411381867063167279478335840365079781379775654042224530075382864740920811771865817648049198869255198853148943671598077184946896907115730050610643566574843136558436404853025193137152320028134049</t>
  </si>
  <si>
    <t>184558003073959802610352712831708158483488815268627040999858119059342483318182379533561376461678557453552800877419215762262615433017432139601840837939687187199107816099242316286263845208449650701645712777088355605455074197486620172367020011678611355047702705499096807783968592724685124054277721036734020372383848763423813018036514700751458540069140058638657422064887680200688201879775300723849267336093039954110025484729306274131643443726632493200941279023912103412491113192663896650372182796091923297246656910634211489073588349294681378957040009537878650929818068726262902946958321738023622854108419877266710743491400866073702214086553728373710723325135861385148406615900427532685482896253158163818846343154215977580230339893179265489091785794427527767786845308325899558278802146854819988898235403576630101735285807398264650953642848905914861622231064418256847818559794487872270357482797119108471857137252484325356984898477268650736759202102556149983040576015005790892538290068377853587668280239400609524828521844395930016657562895065939472932737266281350678194736663718044970261512508811432567933057572413512464358179071251018354138132253150344596441075846143709245253574101760199140740132044738710658995963896945743340421009705621782910178337009226075075462032274765873026</t>
  </si>
  <si>
    <t>298621121869474534069410566572053120051995573931312502135083815876809214542467043435856305592363904055752076435184423433845962938906228897278441726742325893566577441600579741632168646660997551061386674441962968811083962385119704064834698818469471601470908289649441976148624305703982014593490508438565648733438126791132126716516697692067057106356228853042602002896234639241096219431635868749673054519762346847897432790866195373917910881691168316671254725187113080050795036057565183735698113122436329843069533994485680036585046914835306527680375362280345100081972942776267836308822644259338643178018603839547880220443942884572866312118300703159085733084876795305472461425962456709799518619245797945156544122509586036183087108459962949915504316315259661131034252379636592445861596129885618763177505388550033565204803742407095719110812799605087023760519619027293782455820417914344317509242944561576465373280502408784985128745675149734786200869869587864567038018623396431547252239124968381134981454933823483011381861124455937275944176488762273264676756132005458242843173429369632227212340920193299631100337050749352829437960451026672396362662328533209337361887618009526893302772971015397993889075716336787843942860804061473391031653272196626046736773414079100268599184594794007075</t>
  </si>
  <si>
    <t>483179124943434336679763279403761278535484389199939543134941934936151697860649422969417682054042461509304877312603639196108578371923661036880282564682013080765685257699822057918432491869447201763032387219051324416539036582606324237201718830148082956518610995148538783932592898428667138647768229475299669105821975554555939734553212392818515646425368911681259424961122319441784421311411169473522321855855386802007458275595501648049554325417800809872196004211025183463286149250229080386070295918528253140316190905119891525658635264129987906637415371818223751011791011502530739255780965997362266032127023716814590963935343750646568526204854431532796456410012656690620868041862884242485001515498956108975390465663802013763317448353142215404596102109687188898821097687962492004140398276740438752075740792126663666940089549805360370064455648511001885382750683445550630274380212402216587866725741680684937230417754893110342113644152418385522960071972144014550078594638402222439790529193346234722649735173224092536210382968851867292601739383828212737609493398286808921037910093087677197473853429004732199033394623162865293796139522277690750500794581683553933802963464153236138556347072775597134629207761075498502938824701007216731452662977818408956915110423305175344061216869559880101</t>
  </si>
  <si>
    <t>781800246812908870749173845975814398587479963131252045270025750812960912403116466405273987646406365565056953747788062629954541310829889934158724291424338974332262699300401799550601138530444752824419061661014293227622998967726028302036417648617554557989519284797980760081217204132649153241258737913865317839260102345688066451069910084885572752781597764723861427857356958682880640743047038223195376375617733649904891066461697021967465207108969126543450729398138263514081185307794264121768409040964582983385724899605571562243682178965294434317790734098568851093763954278798575564603610256700909210145627556362471184379286635219434838323155134691882189494889451996093329467825340952284520134744754054131934588173388049946404556813105165320100418424946850029855350067599084450001994406626057515253246180676697232144893292212456089175268448116088909143270302472844412730200630316560905375968686242261402603698257301895327242389827568120309160941841731879117116613261798653987042768318314615857631190107047575547592244093307804568545915872590486002286249530292267163881083522457309424686194349198031830133731673912218123234099973304363146863456910216763271164851082162763031859120043790995128518283477412286346881685505068690122484316250015035003651883837384275612660401464353887176</t>
  </si>
  <si>
    <t>1264979371756343207428937125379575677122964352331191588404967685749112610263765889374691669700448827074361831060391701826063119682753550971039006856106352055097947957000223857469033630399891954587451448880065617644162035550332352539238136478765637514508130279946519544013810102561316291889026967389164986945082077900244006185623122477704088399206966676405120852818479278124665062054458207696717698231473120451912349342057198670017019532526769936415646733609163446977367334558023344507838704959492836123701915804725463087902317443095282340955206105916792602105554965781329314820384576254063175242272651273177062148314630385866003364528009566224678645904902108686714197509688225194769521650243710163107325053837190063709722005166247380724696520534634038928676447755561576454142392683366496267328986972803360899084982842017816459239724096627090794526020985918395043004580842718777493242694427922946339834116012195005669356033979986505832121013813875893667195207900200876426833297511660850580280925280271668083802627062159671861147655256418698739895742928579076084918993615544986622160047778202764029167126297075083417030239495582053897364251491900317204967814546315999170415467116566592263147491238487784849820510206075906853936979227833443960566994260689450956721618333913767277</t>
  </si>
  <si>
    <t>2046779618569252078178110971355390075710444315462443633674993436562073522666882355779965657346855192639418784808179764456017660993583440905197731147530691029430210656300625657019634768930336707411870510541079910871785034518058380841274554127383192072497649564744500304095027306693965445130285705303030304784342180245932072636693032562589661151988564441128982280675836236807545702797505245919913074607090854101817240408518895691984484739635739062959097463007301710491448519865817608629607114000457419107087640704331034650145999622060576775272996840015361453199318920060127890384988186510764084452418278829539533332693917021085438202851164700916560835399791560682807526977513566147054041784988464217239259642010578113656126561979352546044796938959580888958531797823160660904144387089992553782582233153480058131229876134230272548414992544743179703669291288391239455734781473035338398618663114165207742437814269496900996598423807554626141281955655607772784311821161999530413876065829975466437912115387319243631394871155467476429693571129009184742181992458871343248800077138002296046846242127400795859300857970987301540264339468886417044227708402117080476132665628478762202274587160357587391665774715900071196702195711144596976421295477848478964218878098073726569382019798267654453</t>
  </si>
  <si>
    <t>3311758990325595285607048096734965752833408667793635222079961122311186132930648245154657327047304019713780615868571466282080780676336991876236738003637043084528158613300849514488668399330228661999321959421145528515947070068390733380512690606148829587005779844691019848108837409255281737019312672692195291729424258146176078822316155040293749551195531117534103133494315514932210764851963453616630772838563974553729589750576094362001504272162508999374744196616465157468815854423840953137445818959950255230789556509056497738048317065155859116228202945932154055304873885841457205205372762764827259694690930102716595481008547406951441567379174267141239481304693669369521724487201791341823563435232174380346584695847768177365848567145599926769493459494214927887208245578722237358286779773359050049911220126283419030314858976248089007654716641370270498195312274309634498739362315754115891861357542088154082271930281691906665954457787541131973402969469483666451507029062200406840709363341636317018193040667590911715197498217627148290841226385427883482077735387450419333719070753547282669006289905603559888467984268062384957294578964468470941591959894017397681100480174794761372690054276924179654813265954387856046522705917220503830358274705681922924785872358763177526103638132181421730</t>
  </si>
  <si>
    <t>5358538608894847363785159068090355828543852983256078855754954558873259655597530600934622984394159212353199400676751230738098441669920432781434469151167734113958369269601475171508303168260565369411192469962225439387732104586449114221787244733532021659503429409435520152203864715949247182149598377995225596513766438392108151459009187602883410703184095558663085414170151751739756467649468699536543847445654828655546830159094990053985989011798248062333841659623766867960264374289658561767052932960407674337877197213387532388194316687216435891501199785947515508504192805901585095590360949275591344147109208932256128813702464428036879770230338968057800316704485230052329251464715357488877605220220638597585844337858346291021975129124952472814290398453795816845740043401882898262431166863351603832493453279763477161544735110478361556069709186113450201864603562700873954474143788789454290480020656253361824709744551188807662552881595095758114684925125091439235818850224199937254585429171611783456105156054910155346592369373094624720534797514437068224259727846321762582519147891549578715852532033004355747768842239049686497558918433354887985819668296134478157233145803273523574964641437281767046479040670287927243224901628365100806779570183530401889004750456836904095485657930449076183</t>
  </si>
  <si>
    <t>8670297599220442649392207164825321581377261651049714077834915681184445788528178846089280311441463232066980016545322697020179222346257424657671207154804777198486527882902324685996971567590794031410514429383370967903679174654839847602299935339680851246509209254126540000312702125204528919168911050687420888243190696538284230281325342643177160254379626676197188547664467266671967232501432153153174620284218803209276419909671084415987493283960757061708585856240232025429080228713499514904498751920357929568666753722444030126242633752372295007729402731879669563809066691743042300795733712040418603841800139034972724294711011834988321337609513235199039798009178899421850975951917148830701168655452812977932429033706114468387823696270552399583783857948010744732948288980605135620717946636710653882404673406046896191859594086726450563724425827483720700059915837010508453213506104543570182341378198341515906981674832880714328507339382636890088087894594575105687325879286400344095294792513248100474298196722501067061789867590721773011376023899864951706337463233772181916238218645096861384858821938607915636236826507112071454853497397823358927411628190151875838333625978068284947654695714205946701292306624675783289747607545585604637137844889212324813790622815600081621589296062630497913</t>
  </si>
  <si>
    <t>14028836208115290013177366232915677409921114634305792933589870240057705444125709447023903295835622444420179417222073927758277664016177857439105676305972511312444897152503799857505274735851359400821706899345596407291411279241288961824087180073212872906012638663562060152516566841153776101318509428682646484756957134930392381740334530246060570957563722234860273961834619018411723700150900852689718467729873631864823250068766074469973482295759005124042427515863998893389344603003158076671551684880765603906543950935831562514436950439588730899230602517827185072313259497644627396386094661316009947988909347967228853108413476263025201107839852203256840114713664129474180227416632506319578773875673451575518273371564460759409798825395504872398074256401806561578688332382488033883149113500062257714898126685810373353404329197204812119794135013597170901924519399711382407687649893333024472821398854594877731691419384069521991060220977732648202772819719666544923144729510600281349880221684859883930403352777411222408382236963816397731910821414302019930597191080093944498757366536646440100711353971612271384005668746161757952412415831178246913231296486286353995566771781341808522619337151487713747771347294963710532972509173950705443917415072742726702795373272436985717074953993079574096</t>
  </si>
  <si>
    <t>22699133807335732662569573397740998991298376285355507011424785921242151232653888293113183607277085676487159433767396624778456886362435282096776883460777288510931425035406124543502246303442153432232221328728967375195090453896128809426387115412893724152521847917688600152829268966358305020487420479370067373000147831468676612021659872889237731211943348911057462509499086285083690932652333005842893088014092435074099669978437158885960975579719762185751013372104230918818424831716657591576050436801123533475210704658275592640679584191961025906960005249706854636122326189387669697181828373356428551830709487002201577403124488098013522445449365438455879912722843028896031203368549655150279942531126264553450702405270575227797622521666057271981858114349817306311636621363093169503867060136772911597302800091857269545263923283931262683518560841080891601984435236721890860901155997876594655162777052936393638673094216950236319567560360369538290860714314241650610470608797000625445175014198107984404701549499912289470172104554538170743286845314166971636934654313866126414995585181743301485570175910220187020242495253273829407265913229001605840642924676438229833900397759410093470274032865693660449063653919639493822720116719536310081055259961955051516585996088037067338664250055710072009</t>
  </si>
  <si>
    <t>36727970015451022675746939630656676401219490919661299945014656161299856676779597740137086903112708120907338850989470552536734550378613139535882559766749799823376322187909924401007521039293512833053928228074563782486501733137417771250474295486106597058534486581250660305345835807512081121805929908052713857757104966399068993761994403135298302169507071145917736471333705303495414632803233858532611555743966066938922920047203233355934457875478767309793440887968229812207769434719815668247602121681889137381754655594107155155116534631549756806190607767534039708435585687032297093567923034672438499819618834969430430511537964361038723553289217641712720027436507158370211430785182161469858716406799716128968975776835035987207421347061562144379932370751623867890324953745581203387016173636835169312200926777667642898668252481136074803312695854678062503908954636433273268588805891209619127984175907531271370364513601019758310627781338102186493633534033908195533615338307600906795055235882967868335104902277323511878554341518354568475197666728468991567531845393960070913752951718389741586281529881832458404248163999435587359678329060179852753874221162724583829467169540751901992893370017181374196835001214603204355692625893487015524972675034697778219381369360474053055739204048789646105</t>
  </si>
  <si>
    <t>59427103822786755338316513028397675392517867205016806956439442082542007909433486033250270510389793797394498284756867177315191436741048421632659443227527088334307747223316048944509767342735666265286149556803531157681592187033546580676861410899000321211056334498939260458175104773870386142293350387422781230757252797867745605783654276024536033381450420056975198980832791588579105565455566864375504643758058502013022590025640392241895433455198529495544454260072460731026194266436473259823652558483012670856965360252382747795796118823510782713150613017240894344557911876419966790749751408028867051650328321971632007914662452459052245998738583080168599940159350187266242634153731816620138658937925980682419678182105611215005043868727619416361790485101441174201961575108674372890883233773608080909503726869524912443932175765067337486831256695758954105893389873155164129489961889086213783146952960467665009037607817969994630195341698471724784494248348149846144085947104601532240230250081075852739806451777235801348726446072892739218484512042635963204466499707826197328748536900133043071851705792052645424490659252709416766944242289181458594517145839162813663367567300161995463167402882875034645898655134242698178412742613023325606027934996652829735967365448511120394403454104499718114</t>
  </si>
  <si>
    <t>96155073838237778014063452659054351793737358124678106901454098243841864586213083773387357413502501918301837135746337729851925987119661561168542002994276888157684069411225973345517288382029179098340077784878094940168093920170964351927335706385106918269590821080189920763520940581382467264099280295475495088514357764266814599545648679159834335550957491202892935452166496892074520198258800722908116199502024568951945510072843625597829891330677296805337895148040690543233963701156288928071254680164901808238720015846489902950912653455060539519341220784774934052993497563452263884317674442701305551469947156941062438426200416820090969552027800721881319967595857345636454064938913978089997375344725696811388653958940647202212465215789181560741722855853065042092286528854255576277899407410443250221704653647192555342600428246203412290143952550437016609802344509588437398078767780295832911131128867998936379402121418989752940823123036573911278127782382058041677701285412202439035285485964043721074911354054559313227280787591247307693682178771104954771998345101786268242501488618522784658133235673885103828738823252145004126622571349361311348391367001887397492834736840913897456060772900056408842733656348845902534105368506510341131000610031350607955348734808985173450142658153289364219</t>
  </si>
  <si>
    <t>155582177661024533352379965687452027186255225329694913857893540326383872495646569806637627923892295715696335420503204907167117423860709982801201446221803976491991816634542022290027055724764845363626227341681626097849686107204510932604197117284107239480647155579129181221696045355252853406392630682898276319271610562134560205329302955184370368932407911259868134432999288480653625763714367587283620843260083070964968100098484017839725324785875826300882349408113151274260157967592762187894907238647914479095685376098872650746708772278571322232491833802015828397551409439872230675067425850730172603120275478912694446340862869279143215550766383802049919907755207532902696699092645794710136034282651677493808332141046258417217509084516800977103513340954506216294248103962929949168782641184051331131208380516717467786532604011270749776975209246195970715695734382743601527568729669382046694278081828466601388439729236959747571018464735045636062622030730207887821787232516803971275515736045119573814717805831795114576007233664140046912166690813740917976464844809612465571250025518655827729984941465937749253229482504854420893566813638542769942908512841050211156202304141075892919228175782931443488632311483088600712518111119533666737028545028003437691316100257496293844546112257789082333</t>
  </si>
  <si>
    <t>251737251499262311366443418346506378979992583454373020759347638570225737081859653580024985337394797633998172556249542637019043410980371543969743449216080864649675886045767995635544344106794024461966305126559721038017780027375475284531532823669214157750237976659319101985216985936635320670491910978373771407785968326401374804874951634344204704483365402462761069885165785372728145961973168310191737042762107639916913610171327643437555216116553123106220244556153841817494121668749051115966161918812816287334405391945362553697621425733631861751833054586790762450544907003324494559385100293431478154590222635853756884767063286099234185102794184523931239875351064878539150764031559772800133409627377374305196986099986905619429974300305982537845236196807571258386534632817185525446682048594494581352913034163910023129133032257474162067119161796632987325498078892332038925647497449677879605409210696465537767841850655949500511841587771619547340749813112265929499488517929006410310801222009163294889629159886354427803288021255387354605848869584845872748463189911398733813751514137178612388118177139822853081968305756999425020189384987904081291299879842937608649037040981989790375288948682987852331365967831934503246623479626044007868029155059354045646664835066481467294688770411078446552</t>
  </si>
  <si>
    <t>407319429160286844718823384033958406166247808784067934617241178896609609577506223386662613261287093349694507976752747544186160834841081526770944895437884841141667702680310017925571399831558869825592532468241347135867466134579986217135729940953321397230885132238448283206913031291888174076884541661272047727057578888535935010204254589528575073415773313722629204318165073853381771725687535897475357886022190710881881710269811661277280540902428949407102593964266993091754279636341813303861069157460730766430090768044235204444330198012203183984324888388806590848096316443196725234452526144161650757710498114766451331107926155378377400653560568325981159783106272411441847463124205567510269443910029051799005318241033164036647483384822783514948749537762077474680782736780115474615464689778545912484121414680627490915665636268744911844094371042828958041193813275075640453216227119059926299687292524932139156281579892909248082860052506665183403371843842473817321275750445810381586316958054282868704346965718149542379295254919527401518015560398586790724928034721011199385001539655834440118103118605760602335197788261853845913756198626446851234208392683987819805239345123065683294517124465919295819998279315023103959141590745577674605057700087357483337980935323977761139234882668867528885</t>
  </si>
  <si>
    <t>659056680659549156085266802380464785146240392238440955376588817466835346659365876966687598598681890983692680533002290181205204245821453070740688344653965705791343588726078013561115743938352894287558837594801068173885246161955461501667262764622535554981123108897767385192130017228523494747376452639645819134843547214937309815079206223872779777899138716185390274203330859226109917687660704207667094928784298350798795320441139304714835757018982072513322838520420834909248401305090864419827231076273547053764496159989597758141951623745835045736157942975597353298641223446521219793837626437593128912300720750620208215874989441477611585756354752849912399658457337289980998227155765340310402853537406426104202304341020069656077457685128766052793985734569648733067317369597301000062146738373040493837034448844537514044798668526219073911213532839461945366691892167407679378863724568737805905096503221397676924123430548858748594701640278284730744121656954739746820764268374816791897118180063446163593976125604503970182583276174914756123864429983432663473391224632409933198753053793013052506221295745583455417166094018853270933945583614350932525508272526925428454276386105055473669806073148907148151364247146957607205765070371621682473086855146711528984645770390459228433923653079945975437</t>
  </si>
  <si>
    <t>1066376109819836000804090186414423191312488201022508889993829996363444956236872100353350211859968984333387188509755037725391365080662534597511633240091850546933011291406388031486687143769911764113151370063042415309752712296535447718802992705575856952212008241136215668399043048520411668824260994300917866861901126103473244825283460813401354851314912029908019478521495933079491689413348240105142452814806489061680677030710950965992116297921411021920425432484687828001002680941432677723688300233734277820194586928033832962586281821758038229720482831364403944146737539889717945028290152581754779670011218865386659546982915596855988986409915321175893559441563609701422845690279970907820672297447435477903207622582053233692724941069951549567742735272331726207748100106377416474677611428151586406321155863525165004960464304794963985755307903882290903407885705442483319832079951687797732204783795746329816080405010441767996677561692784949914147493500797213564142040018820627173483435138117729032298323091322653512561878531094442157641879990382019454198319259353421132583754593448847492624324414351344057752363882280707116847701782240797783759716665210913248259515731228121156964323197614826443971362526461980711164906661117199357078144555234069012322626705714436989573158535748813504322</t>
  </si>
  <si>
    <t>1725432790479385156889356988794887976458728593260949845370418813830280302896237977320037810458650875317079869042757327906596569326483987668252321584745816252724354880132466045047802887708264658400710207657843483483637958458490909220470255470198392507193131350033983053591173065748935163571637446940563685996744673318410554640362667037274134629214050746093409752724826792305601607101008944312809547743590787412479472351152090270706952054940393094433748271005108662910251082246523542143515531310007824873959083088023430720728233445503873275456640774340001297445378763336239164822127779019347908582311939616006867762857905038333600572166270074025805959100020946991403843917435736248131075150984841904007409926923073303348802398755080315620536721006901374940815417475974717474739758166524626900158190312369702519005262973321183059666521436721752848774577597609890999210943676256535538109880298967727493004528440990626745272263333063234644891615157751953310962804287195443965380553318181175195892299216927157482744461807269356913765744420365452117671710483985831065782507647241860545130545710096927513169529976299560387781647365855148716285224937737838676713792117333176630634129270763733592122726773608938318370671731488821039551231410380780541307272476104896218007082188828759479759</t>
  </si>
  <si>
    <t>2791808900299221157693447175209311167771216794283458735364248810193725259133110077673388022318619859650467057552512365631987934407146522265763954824837666799657366171538854076534490031478176422513861577720885898793390670755026356939273248175774249459405139591170198721990216114269346832395898441241481552858645799421883799465646127850675489480528962776001429231246322725385093296514357184417952000558397276474160149381863041236699068352861804116354173703489796490911253763187956219867203831543742102694153670016057263683314515267261911505177123605704405241592116303225957109850417931601102688252323158481393527309840820635189589558576185395201699518541584556692826689607715707155951747448432277381910617549505126537041527339825031865188279456279233101148563517582352133949417369594676213306479346175894867523965727278116147045421829340604043752182463303052374319043023627944333270314664094714057309084933451432394741949825025848184559039108658549166875104844306016071138863988456298904228190622308249810995306340338363799071407624410747471571870029743339252198366262240690708037754870124448271570921893858580267504629349148095946500044941602948751924973307848561297787598452468378560036094089300070919029535578392606020396629375965614849553629899181819333207580240724577572984081</t>
  </si>
  <si>
    <t>4517241690778606314582804164004199144229945387544408580734667624024005562029348054993425832777270734967546926595269693538584503733630509934016276409583483052381721051671320121582292919186441080914571785378729382277028629213517266159743503645972641966598270941204181775581389180018281995967535888182045238855390472740294354106008794887949624109743013522094838983971149517690694903615366128730761548301988063886639621733015131507406020407802197210787921974494905153821504845434479762010719362853749927568112753104080694404042748712765784780633764380044406539037495066562196274672545710620450596834635098097400395072698725673523190130742455469227505477641605503684230533525151443404082822599417119285918027476428199840390329738580112180808816177286134476089378935058326851424157127761200840206637536488264570042970990251437330105088350777325796600957040900662265318253967304200868808424544393681784802089461892423021487222088358911419203930723816301120186067648593211515104244541774480079424082921525176968478050802145633155985173368831112923689541740227325083264148769887932568582885415834545199084091423834879827892410996513951095216330166540686590601687099965894474418232581739142293628216816073679857347906250124094841436180607375995630094937171657924229425587322913406332463840</t>
  </si>
  <si>
    <t>7309050591077827472276251339213510312001162181827867316098916434217730821162458132666813855095890594618013984147782059170572438140777032199780231234421149852039087223210174198116782950664617503428433363099615281070419299968543623099016751821746891426003410532374380497571605294287628828363434329423526791714036272162178153571654922738625113590271976298096268215217472243075788200129723313148713548860385340360799771114878172744105088760664001327142095677984701644732758608622435981877923194397492030262266423120137958087357263980027696285810887985748811780629611369788153384522963642221553285086958256578793922382539546308712779689318640864429204996183190060377057223132867150560034570047849396667828645025933326377431857078405144045997095633565367577237942452640678985373574497355877053513116882664159437566936717529553477150510180117929840353139504203714639637296990932145202078739208488395842111174395343855416229171913384759603762969832474850287061172492899227586243108530230778983652273543833426779473357142483996955056580993241860395261411769970664335462515032128623276620640285958993470655013317693460095397040345662047041716375108143635342526660407814455772205831034207520853664310905373750776377441828516700861832809983341610479648567070839743562633167563637983905447921</t>
  </si>
  <si>
    <t>11826292281856433786859055503217709456231107569372275896833584058241736383191806187660239687873161329585560910743051752709156941874407542133796507644004632904420808274881494319699075869851058584343005148478344663347447929182060889258760255467719533392601681473578562273152994474305910824330970217605572030569426744902472507677663717626574737700014989820191107199188621760766483103745089441879475097162373404247439392847893304251511109168466198537930017652479606798554263454056915743888642557251241957830379176224218652491400012692793481066444652365793218319667106436350349659195509352842003881921593354676194317455238271982235969820061096333656710473824795564061287756658018593964117392647266515953746672502361526217822186816985256226805911810851502053327321387699005836797731625117077893719754419152424007609907707780990807255598530895255636954096545104376904955550958236346070887163752882077626913263857236278437716394001743671022966900556291151407247240141492439101347353072005259063076356465358603747951407944629630111041754362072973318950953510197989418726663802016555845203525701793538669739104741528339923289451342175998136932705274684321933128347507780350246624063615946663147292527721447430633725348078640795703268990590717606109743504242497667792058754886551390237911761</t>
  </si>
  <si>
    <t>19135342872934261259135306842431219768232269751200143212932500492459467204354264320327053542969051924203574894890833811879729380015184574333576738878425782756459895498091668517815858820515676087771438511577959944417867229150604512357777007289466424818605092005952942770724599768593539652694404547029098822283463017064650661249318640365199851290286966118287375414406094003842271303874812755028188646022758744608239163962771476995616197929130199865072113330464308443287022062679351725766565751648733988092645599344356610578757276672821177352255540351542030100296717806138503043718472995063557167008551611254988239837777818290948749509379737198085915470007985624438344979790885744524151962695115912621575317528294852595254043895390400272803007444416869630565263840339684822171306122472954947232871301816583445176844425310544284406108711013185477307236049308091544592847949168491272965902961370473469024438252580133853945565915128430626729870388766001694308412634391666687590461602236038046728630009192030527424765087113627066098335355314833714212365280168653754189178834145179121824165987752532140394118059221800018686491687838045178649080382827957275655007915594806018829894650154184000956838626821181410102789907157496565101800574059216589392071313337411354691922450189374143359682</t>
  </si>
  <si>
    <t>30961635154790695045994362345648929224463377320572419109766084550701203587546070507987293230842213253789135805633885564588886321889592116467373246522430415660880703772973162837514934690366734672114443660056304607765315158332665401616537262757185958211206773479531505043877594242899450477025374764634670852852889761967123168926982357991774588990301955938478482613594715764608754407619902196907663743185132148855678556810664781247127307097596398403002130982943915241841285516736267469655208308899975945923024775568575263070157289365614658418700192717335248419963824242488852702913982347905561048930144965931182557293016090273184719329440833531742625943832781188499632736448904338488269355342382428575321990030656378813076230712375656499608919255268371683892585228038690658969037747590032840952625720969007452786752133091535091661707241908441114261332594412468449548398907404837343853066714252551095937702109816412291661959916872101649696770945057153101555652775884105788937814674241297109804986474550634275376173031743257177140089717387807033163318790366643172915842636161734967027691689546070810133222800750139941975943030014043315581785657512279208783355423375156265453958266100847148249366348268612043828137985798292268370791164776822699135575555835079146750677336740764381271443</t>
  </si>
  <si>
    <t>50096978027724956305129669188080148992695647071772562322698585043160670791900334828314346773811265177992710700524719376468615701904776690800949985400856198417340599271064831355330793510882410759885882171634264552183182387483269913974314270046652383029811865485484447814602194011492990129719779311663769675136352779031773830176300998356974440280588922056765858028000809768451025711494714951935852389207890893463917720773436258242743505026726598268074244313408223685128307579415619195421774060548709934015670374912931873648914566038435835770955733068877278520260542048627355746632455342969118215938696577186170797130793908564133468838820570729828541413840766812937977716239790083012421318037498341196897307558951231408330274607766056772411926699685241314457849068378375481140343870062987788185497022785590897963596558402079376067815952921626591568568643720559994141246856573328616818969675623024564962140362396546145607525832000532276426641333823154795864065410275772476528276276477335156533616483742664802800938118856884243238425072702640747375684070535296927105021470306914088851857677298602950527340859971939960662434717852088494230866040340236484438363338969962284283852916255031149206204975089793453930927892955788833472591738836039288527646869172490501442599786930138524631125</t>
  </si>
  <si>
    <t>81058613182515651351124031533729078217159024392344981432464669593861874379446405336301640004653478431781846506158604941057502023794368807268323231923286614078221303044037994192845728201249145432000325831690569159948497545815935315590851532803838341241018638965015952858479788254392440606745154076298440527989242540998896999103283356348749029270890877995244340641595525533059780119114617148843516132393023042319596277584101039489870812124322996671076375296352138926969593096151886665076982369448685879938695150481507136719071855404050494189655925786212526940224366291116208449546437690874679264868841543117353354423809998837318188168261404261571167357673548001437610452688694421500690673379880769772219297589607610221406505320141713272020845954953612998350434296417066140109381617653020629138122743754598350750348691493614467729523194830067705829901238133028443689645763978165960672036389875575660899842472212958437269485748872633926123412278880307897419718186159878265466090950718632266338602958293299078177111150600141420378514790090447780539002860901940100020864106468649055879549366844673760660563660722079902638377747866131809812651697852515693221718762345118549737811182355878297455571323358405497759065878754081101843382903612861987663222425007569648193277123670902905902568</t>
  </si>
  <si>
    <t>131155591210240607656253700721809227209854671464117543755163254637022545171346740164615986778464743609774557206683324317526117725699145498069273217324142812495561902315102825548176521712131556191886208003324833712131679933299205229565165802850490724270830504450500400673081982265885430736464933387962210203125595320030670829279584354705723469551479800052010198669596335301510805830609332100779368521600913935783513998357537297732614317151049594939150619609760362612097900675567505860498756429997395813954365525394439010367986421442486329960611658855089805460484908339743564196178893033843797480807538120303524151554603907401451657007081974991399708771514314814375588168928484504513111991417379110969116605148558841629736779927907770044432772654638854312808283364795441621249725487716008417323619766540189248713945249895693843797339147751694297398469881853588437830892620551494577491006065498600225861982834609504582877011580873166202550053612703462693283783596435650741994367227195967422872219442035963880978049269457025663616939862793088527914686931437237027125885576775563144731407044143276711187904520694019863300812465718220304043517738192752177660082101315080834021664098610909446661776298448198951689993771709869935315974642448901276190869294180060149635876910601041430533693</t>
  </si>
  <si>
    <t>212214204392756259007377732255538305427013695856462525187627924230884419550793145500917626783118222041556403712841929258583619749493514305337596449247429426573783205359140819741022249913380701623886533835015402872080177479115140545156017335654329065511849143415516353531561770520277871343210087464260650731114837861029567828382867711054472498822370678047254539311191860834570585949723949249622884653993936978103110275941638337222485129275372591610226994906112501539067493771719392525575738799446081693893060675875946147087058276846536824150267584641302332400709274630859772645725330724718476745676379663420877505978413906238769845175343379252970876129187862815813198621617178926013802664797259880741335902738166451851143285248049483316453618609592467311158717661212507761359107105369029046461742510294787599464293941389308311526862342581762003228371119986616881520538384529660538163042455374175886761825306822463020146497329745800128673465891583770590703501782595529007460458177914599689210822400329262959155160420057167083995454652883536308453689792339177127146749683244212200610956410987950471848468181416099765939190213584352113856169436045267870881800863660199383759475280966787744117347621806604449449059650463951037159357546061763263854091719187629797829154034271944336436261</t>
  </si>
  <si>
    <t>343369795602996866663631432977347532636868367320580068942791178867906964722139885665533613561582965651330960919525253576109737475192659803406869666571572239069345107674243645289198771625512257815772741838340236584211857412414345774721183138504819789782679647866016754204643752786163302079675020852222860934240433181060238657662452065760195968373850478099264737980788196136081391780333281350402253175594850913886624274299175634955099446426422186549377614515872864151165394447286898386074495229443477507847426201270385157455044698289023154110879243496392137861194182970603336841904223758562274226483917783724401657533017813640221502182425354244370584900702177630188786790545663430526914656214638991710452507886725293480880065175957253360886391264231321623967001026007949382608832593085037463785362276834976848178239191285002155324201490333456300626841001840205319351431005081155115654048520872776112623808141431967603023508910618966331223519504287233283987285379031179749454825405110567112083041842365226840133209689514192747612394515676624836368376723776414154272635260019775345342363455131227183036372702110119629240002679302572417899687174238020048541882964975280217781139379577697190779123920254803401139053422173820972475332188510664540044961013367689947465030944872985766969954</t>
  </si>
  <si>
    <t>555583999995753125671009165232885838063882063177042594130419103098791384272933031166451240344701187692887364632367182834693357224686174108744466115819001665643128313033384465030221021538892959439659275673355639456292034891529486319877200474159148855294528791281533107736205523306441173422885108316483511665355271042089806486045319776814668467196221156146519277291980056970651977730057230600025137829588787891989734550240813972177584575701794778159604609421985365690232888219006290911650234028889559201740486877146331304542102975135559978261146828137694470261903457601463109487629554483280750972160297447145279163511431719878991347357768733497341461029890040446001985412162842356540717321011898872451788410624891745332023350424006736677340009873823788935125718687220457143967939698454066510247104787129764447642533132674310466851063832915218303855212121826822200871969389610815653817090976246951999385633448254430623170006240364766459896985395871003874690787161626708756915283583025166801293864242694489799288370109571359831607849168560161144822066516115591281419384943263987545953319866119177654884840883526219395179192892886924531755856610283287919423683828635479601540614660544484934896471542061407850588113072637772009634689734572427803899052732555319745294184979144930103406215</t>
  </si>
  <si>
    <t>898953795598749992334640598210233370700750430497622663073210281966698348995072916831984853906284153344218325551892436410803094699878833912151335782390573904712473420707628110319419793164405217255432017511695876040503892303943832094598383612663968645077208439147549861940849276092604475502560129168706372599595704223150045143707771842574864435570071634245784015272768253106733369510390511950427391005183638805876358824539989607132684022128216964708982223937858229841398282666293189297724729258333036709587913078416716461997147673424583132372026071634086608123097640572066446329533778241843025198644215230869680821044449533519212849540194087741712045930592218076190772202708505787067631977226537864162240918511617038812903415599963990038226401138055110559092719713228406526576772291539103974032467063964741295820772323959312622175265323248674604482053123667027520223400394691970769471139497119728112009441589686398226193515150983732791120504900158237158678072540657888506370108988135733913376906085059716639421579799085552579220243684236785981190443239892005435692020203283762891295683321250404837921213585636339024419195572189496949655543784521307967965566793610759819321754040122182125675595462316211251727166494811592982110021923083092343944013745923009692759215924017915870376169</t>
  </si>
  <si>
    <t>1454537795594503118005649763443119208764632493674665257203629385065489733268005947998436094250985341037105690184259619245496451924565008020895801898209575570355601733741012575349640814703298176695091293185051515496795927195473318414475584086823117500371737230429082969677054799399045648925445237485189884264950975265239851629753091619389532902766292790392303292564748310077385347240447742550452528834772426697866093374780803579310268597830011742868586833359843595531631170885299480209374963287222595911328399955563047766539250648560143110633172899771781078385001098173529555817163332725123776170804512678014959984555881253398204196897962821239053506960482258522192757614871348143608349298238436736614029329136508784144926766023970726715566411011878899494218438400448863670544711989993170484279571851094505743463305456633623089026329156163892908337265245493849721095369784302786423288230473366680111395075037940828849363521391348499251017490296029241033368859702284597263285392571160900714670770327754206438709949908656912410828092852796947126012509756007596717111405146547750437249003187369582492806054469162558419598388465076421481411400394804595887389250622246239420862368700666667060572067004377619102315279567449364991744711657655520147843066478478329438053400903162845973782384</t>
  </si>
  <si>
    <t>2353491591193253110340290361653352579465382924172287920276839667032188082263078864830420948157269494381324015736152055656299546624443841933047137680600149475068075154448640685669060607867703393950523310696747391537299819499417150509073967699487086145448945669576632831617904075491650124428005366653896256864546679488389896773460863461964397338336364424638087307837516563184118716750838254500879919839956065503742452199320793186442952619958228707577569057297701825373029453551592669507099692545555632620916313033979764228536398321984726243005198971405867686508098738745596002146697110966966801369448727908884640805600330786917417046438156908980765552891074476598383529817579853930675981275464974600776270247648125822957830181623934716753792812149934010053311158113677270197121484281532274458312038915059247039284077780592935711201594479412567512819318369160877241318770178994757192759369970486408223404516627627227075557036542332232042137995196187478192046932242942485769655501559296634628047676412813923078131529707742464990048336537033733107202952995899602152803425349831513328544686508619987330727268054798897444017584037265918431066944179325903855354817415856999240184122740788849186247662466693830354042446062260957973854733580738612491787080224401339130812616827180761844158553</t>
  </si>
  <si>
    <t>3808029386787756228345940125096471788230015417846953177480469052097677815531084812828857042408254835418429705920411674901795998549008849953942939578809725045423676888189653261018701422571001570645614603881798907034095746694890468923549551786310203645820682900005715801294958874890695773353450604139086141129497654753629748403213955081353930241102657215030390600402264873261504063991285997051332448674728492201608545574101596765753221217788240450446155890657545420904660624436892149716474655832778228532244712989542811995075648970544869353638371871177648764893099836919125557963860443692090577540253240586899600790156212040315621243336119730219819059851556735120576287432451202074284330573703411337390299576784634607102756947647905443469359223161812909547529596514126133867666196271525444942591610766153752782747383237226558800227923635576460421156583614654726962414139963297543616047600443853088334799591665568055924920557933680731293155485492216719225415791945227083032940894130457535342718446740568129516841479616399377400876429389830680233215462751907198869914830496379263765793689695989569823533322523961455863615972502342339912478344574130499742744068038103238661046491441455516246819729471071449456357725629710322965599445238394132639630146702879668568866017730343607817940937</t>
  </si>
  <si>
    <t>6161520977981009338686230486749824367695398342019241097757308719129865897794163677659277990565524329799753721656563730558095545173452691886990077259409874520491752042638293946687762030438704964596137914578546298571395566194307619432623519485797289791269628569582348632912862950382345897781455970792982397994044334242019645176674818543318327579439021639668477908239781436445622780742124251552212368514684557705350997773422389952196173837746469158023724947955247246277690077988484819223574348378333861153161026023522576223612047292529595596643570842583516451401198575664721560110557554659057378909701968495784241595756542827233038289774276639200584612742631211718959817250031056004960311849168385938166569824432760430060587129271840160223152035311746919600840754627803404064787680553057719400903649681212999822031461017819494511429518114989027933975901983815604203732910142292300808806970414339496558204108293195283000477594476012963335293480688404197417462724188169568802596395689754169970766123153382052594973009324141842390924765926864413340418415747806801022718255846210777094338376204609557154260590578760353307633556539608258343545288753456403598098885453960237901230614182244365433067391937765279810400171691971280939454178819132745131417226927281007699678634557524369662099490</t>
  </si>
  <si>
    <t>9969550364768765567032170611846296155925413759866194275237777771227543713325248490488135032973779165218183427576975405459891543722461541840933016838219599565915428930827947207706463453009706535241752518460345205605491312889198088356173071272107493437090311469588064434207821825273041671134906574932068539123541988995649393579888773624672257820541678854698868508642046309707126844733410248603544817189413049906959543347523986717949395055534709608469880838612792667182350702425376968940049004211112089685405739013065388218687696263074464950281942713761165216294298412583847118074417998351147956449955209082683842385912754867548659533110396369420403672594187946839536104682482258079244642422871797275556869401217395037163344076919745603692511258473559829148370351141929537932453876824583164343495260447366752604778844255046053311657441750565488355132485598470331166147050105589844424854570858192584893003699958763338925398152409693694628448966180620916642878516133396651835537289820211705313484569893950182111814488940541219791801195316695093573633878499713999892633086342590040860132065900599126977793913102721809171249529041950598256023633327586903340842953492063476562277105623699881679887121408836729266757897321681603905053624057526877771047373630160676268544652287867977480040427</t>
  </si>
  <si>
    <t>16131071342749774905718401098596120523620812101885435372995086490357409611119412168147413023539303495017937149233539136017987088895914233727923094097629474086407180973466241154394225483448411499837890433038891504176886879083505707788796590757904783228359940039170413067120684775655387568916362545725050937117586323237669038756563592167990585399980700494367346416881827746152749625475534500155757185704097607612310541120946376670145568893281178766493605786568039913460040780413861788163623352589445950838566765036587964442299743555604060546925513556344681667695496988248568678184975553010205335359657177578468083981669297694781697822884673008620988285336819158558495921932513314084204954272040183213723439225650155467223931206191585763915663293785306748749211105769732941997241557377640883744398910128579752426810305272865547823086959865554516289108387582285935369879960247882145233661541272532081451207808251958621925875746885706657963742446869025114060341240321566220638133685509965875284250693047332234706787498264683062182725961243559506914052294247520800915351342188800817954470442105208684132054503681482162478883085581558856599568922081043306938941838946023714463507719805944247112954513346602009077158069013652884844507802876659622902464600557441683968223286845392347142139917</t>
  </si>
  <si>
    <t>26100621707518540472750571710442416679546225861751629648232864261584953324444660658635548056513082660236120576810514541477878632618375775568856110935849073652322609904294188362100688936458118035079642951499236709782378191972703796144969662030012276665450251508758477501328506600928429240051269120657119476241128312233318432336452365792662843220522379349066214925523874055859876470208944748759302002893510657519270084468470363388094963948815888374963486625180832580642391482839238757103672356800558040523972504049653352660987439818678525497207456270105846883989795400832415796259393551361353291809612386661151926367582052562330357355995069378041391957931007105398032026614995572163449596694911980489280308626867550504387275283111331367608174552258866577897581456911662479929695434202224048087894170575946505031589149527911601134744401616120004644240873180756266536027010353471989658516112130724666344211508210721960851273899295400352592191413049646030703219756454962872473670975330177580597735262941282416818601987205224281974527156560254600487686172747234800807984428531390858814602508005807811109848416784203971650132614623509454855592555408630210279784792438087191025784825429644128792841634755438738343915966335334488749561426934186500673511974187602360236767939133260324622180344</t>
  </si>
  <si>
    <t>42231693050268315378468972809038537203167037963637065021227950751942362935564072826782961080052386155254057726044053677495865721514290009296779205033478547738729790877760429516494914419906529534917533384538128213959265071056209503933766252787917059893810191547928890568449191376583816808967631666382170413358714635470987471093015957960653428620503079843433561342405701802012626095684479248915059188597608265131580625589416740058240532842097067141457092411748872494102432263253100545267295709390003991362539269086241317103287183374282586044132969826450528551685292389080984474444369104371558627169269564239620010349251350257112055178879742386662380243267826263956527948547508886247654550966952163703003747852517705971611206489302917131523837846044173326646792562681395421926936991579864931832293080704526257458399454800777148957831361481674520933349260763042201905906970601354134892177653403256747795419316462680582777149646181107010555933859918671144763560996776529093111804660840143455881985955988614651525389485469907344157253117803814107401738466994755601723335770720191676769072950111016495241902920465686134129015700205068311455161477489673517218726631384110905489292545235588375905796148102040747421074035348987373594069229810846123575976574745044044204991225978652671764320261</t>
  </si>
  <si>
    <t>68332314757786855851219544519480953882713263825388694669460815013527316260008733485418509136565468815490178302854568218973744354132665784865635315969327621391052400782054617878595603356364647569997176336037364923741643263028913300078735914817929336559260443056687368069777697977512246049018900787039289889599842947704305903429468323753316271841025459192499776267929575857872502565893423997674361191491118922650850710057887103446335496790912955516420579036929705074744823746092339302370968066190562031886511773135894669764274623192961111541340426096556375435675087789913400270703762655732911918978881950900771936716833402819442412534874811764703772201198833369354559975162504458411104147661864144192284056479385256475998481772414248499132012398303039904544374019593057901856632425782088979920187251280472762489988604328688750092575763097794525577590133943798468441933980954826124550693765533981414139630824673402543628423545476507363148125272968317175466780753231491965585475636170321036479721218929897068343991472675131626131780274364068707889424639741990402531320199251582535583675458116824306351751337249890105779148314828577766310754032898303727498511423822198096515077370665232504698637782857479485764990001684321862343630656745032624249488548932646404441759165111912996386500605</t>
  </si>
  <si>
    <t>110564007808055171229688517328519491085880301789025759690688765765469679195572806312201470216617854970744236028898621896469610075646955794162414521002806169129782191659815047395090517776271177104914709720575493137700908334085122804012502167605846396453070634604616258638226889354096062857986532453421460302958557583175293374522484281713969700461528539035933337610335277659885128661577903246589420380088727187782431335647303843504576029633010022657877671448678577568847256009345439847638263775580566023249051042222135986867561806567243697585473395923006903987360380178994384745148131760104470546148151515140391947066084753076554467713754554151366152444466659633311087923710013344658758698628816307895287804331902962447609688261717165630655850244347213231191166582274453323783569417361953911752480331984999019948388059129465899050407124579469046510939394706840670347840951556180259442871418937238161935050141136083126405573191657614373704059132886988320230341750008021058697280297010464492361707174918511719869380958145038970289033392167882815291163106736746004254655969971774212352748408227840801593654257715576239908164015033646077765915510387977244717238055206309002004369915900820880604433930959520233186064037033309235937699886555878747825465123677690448646750391090565668150820866</t>
  </si>
  <si>
    <t>178896322565842027080908061848000444968593565614414454360149580778996995455581539797619979353183323786234414331753190115443354429779621579028049836972133790520834592441869665273686121132635824674911886056612858061442551597114036104091238082423775733012331077661303626708004587331608308907005433240460750192558400530879599277951952605467285972302553998228433113878264853517757631227471327244263781571579846110433282045705190946950911526423922978174298250485608282643592079755437779150009231841771128055135562815358030656631836429760204809126813822019563279423035467968907785015851894415837382465127033466041163883782918155895996880248629365916069924645665493002665647898872517803069862846290680452087571860811288218923608170034131414129787862642650253135735540601867511225640201843144042891672667583265471782438376663458154649142982887677263572088529528650639138789774932511006383993565184471219576074680965809485670033996737134121736852184405855305495697122503239513024282755933180785528841428393848408788213372430820170596420813666531951523180587746478736406785976169223356747936423866344665107945405594965466345687312329862223844076669543286280972215749479028507098519447286566053385303071713816999718951054038717631098281330543300911372074953672610336853088509556202478664537321471</t>
  </si>
  <si>
    <t>289460330373897198310596579176519936054473867403440214050838346544466674651154346109821449569801178756978650360651812011912964505426577373190464357974939959650616784101684712668776638908907001779826595777188351199143459931199158908103740250029622129465401712265919885346231476685704371764991965693882210495516958114054892652474436887181255672764082537264366451488600131177642759889049230490853201951668573298215713381352494790455487556056933000832175921934286860212439335764783218997647495617351694078384613857580166643499398236327448506712287217942570183410395848147902169761000026175941853011275184981181555830849002908972551347962383920067436077090132152635976735822582531147728621544919496759982859665143191181371217858295848579760443712886997466366926707184141964549423771260505996803425147915250470802386764722587620548193390012256732618599468923357479809137615884067186643436436603408457738009731106945568796439569928791736110556243538742293815927464253247534082980036230191250021203135568766920508082753388965209566709847058699834338471750853215482411040632139195130960289172274572505909539059852681042585595476344895869921842585053674258216932987534234816100523817202466874265907505644776519952137118075750940334219030429856790119900418796288027301735259947293044332688142337</t>
  </si>
  <si>
    <t>468356652939739225391504641024520381023067433017854668410987927323463670106735885907441428922984502543213064692405002127356318935206198952218514194947073750171451376543554377942462760041542826454738481833801209260586011528313195012194978332453397862477732789927223512054236064017312680671997398934342960688075358644934491930426389492648541645066636535492799565366864984695400391116520557735116983523248419408648995427057685737406399082480855979006474172419895142856031415520220998147656727459122822133520176672938197300131234666087653315839101039962133462833431316116809954776851920591779235476402218447222719714631921064868548228211013285983506001735797645638642383721455048950798484391210177212070431525954479400294826028329979993890231575529647719502662247786009475775063973103650039695097815498515942584825141386045775197336372899933996190687998452008118947927390816578193027430001787879677314084412072755054466473566665925857847408427944597599311624586756487047107262792163372035550044563962615329296296125819785380163130660725231785861652338599694218817826608308418487708225596140917171017484465447646508931282788674758093765919254596960539189148737013263323199043264489032927651210577358593519671088172114468571432500360973157701491975372468898364154823769503495522997225463808</t>
  </si>
  <si>
    <t>757816983313636423702101220201040317077541300421294882461826273867930344757890232017262878492785681300191715053056814139269283440632776325408978552922013709822068160645239090611239398950449828234565077610989560459729471459512353920298718582483019991943134502193143397400467540703017052436989364628225171183592316758989384582900826379829797317830719072757166016855465115873043151005569788225970185474916992706864708808410180527861886638537788979838650094354182003068470751285004217145304223076474516211904790530518363943630632902415101822551388257904703646243827164264712124537851946767721088487677403428404275545480923973841099576173397206050942078825929798274619119544037580098527105936129673972053291191097670581666043886625828573650675288416645185869588954970151440324487744364156036498522963413766413387211906108633395745529762912190728809287467375365598757065006700645379670866438391288135052094143179700623262913136594717593957964671483339893127552051009734581190242828393563285571247699531382249804378879208750589729840507783931620200124089452909701228867240447613618668514768415489676927023525300327551516878265019653963687761839650634797406081724547498139299567081691499801917118083003370039623225290190219511766719391403014491611875791265186391456559029450788567329913606145</t>
  </si>
  <si>
    <t>1226173636253375649093605861225560698100608733439149550872814201191394014864626117924704307415770183843404779745461816266625602375838975277627492747869087459993519537188793468553702158991992654689303559444790769720315482987825548932493696914936417854420867292120366909454703604720329733108986763562568131871667675403923876513327215872478338962897355608249965582222330100568443542122090345961087168998165412115513704235467866265268285721018644958845124266774077145924502166805225215292960950535597338345424967203456561243761867568502755138390489297866837109077258480381522079314703867359500323964079621875626995260112845038709647804384410492034448080561727443913261503265492629049325590327339851184123722717052149981960869914955808567540906863946292905372251202756160916099551717467806076193620778912282355972037047494679170942866135812124724999975465827373717704992397517223572698296440179167812366178555252455677729386703260643451805373099427937492439176637766221628297505620556935321121292263493997579100675005028535969892971168509163406061776428052603920046693848756032106376740364556406847944507990747974060448161053694412057453681094247595336595230461560761462498610346180532729568328660361963559294313462304688083199219752376172193103851163734084755611382798954284090327139069953</t>
  </si>
  <si>
    <t>1983990619567012072795707081426601015178150033860444433334640475059324359622516349941967185908555865143596494798518630405894885816471751603036471300791101169815587697834032559164941557942442482923868637055780330180044954447337902852792415497419437846364001794313510306855171145423346785545976128190793303055259992162913261096228042252308136280728074681007131599077795216441486693127660134187057354473082404822378413043878046793130172359556433938683774361128259148992972918090229432438265173612071854557329757733974925187392500470917856960941877555771540755321085644646234203852555814127221412451757025304031270805593769012550747380557807698085390159387657242187880622809530209147852696263469525156177013908149820563626913801581637141191582152362938091241840157726312356424039461831962112692143742326048769359248953603312566688395898724315453809262933202739316462057404217868952369162878570455947418272698432156300992299839855361045763337770911277385566728688775956209487748448950498606692539963025379828905053884237286559622811676293095026261900517505513621275561089203645725045255132971896524871531516048301611965039318714066021141442933898230134001312186108259601798177427872032531485446743365333598917538752494907594965939143779186684715726954999271147067941828405072657657052676098</t>
  </si>
  <si>
    <t>3210164255820387721889312942652161713278758767299593984207454676250718374487142467866671493324326048987001274543980446672520488192310726880663964048660188629809107235022826027718643716934435137613172196500571099900360437435163451785286112412355855700784869086433877216309874750143676518654962891753361434926927667566837137609555258124786475243625430289257097181300125317009930235249750480148144523471247816937892117279345913058398458080575078897528898627902336294917475084895454647731226124147669192902754724937431486431154368039420612099332366853638377864398344125027756283167259681486721736415836647179658266065706614051260395184942218190119838239949384686101142126075022838197178286590809376340300736625201970545587783716537445708732489016309230996614091360482473272523591179299768188885764521238331125331286001097991737631262034536440178809238399030113034167049801735092525067459318749623759784451253684611978721686543116004497568710870339214878005905326542177837785254069507433927813832226519377408005728889265822529515782844802258432323676945558117541322254937959677831421995497528303372816039506796275672413200372408478078595124028145825470596542647669021064296787774052565261053775403727297158211852214799595678165158896155358877819578118733355902679324627359356747984191746051</t>
  </si>
  <si>
    <t>5194154875387399794685020024078762728456908801160038417542095151310042734109658817808638679232881914130597769342499077078415374008782478483700435349451289799624694932856858586883585274876877620537040833556351430080405391882501354638078527909775293547148870880747387523165045895567023304200939019944154737982187659729750398705783300377094611524353504970264228780377920533451416928377410614335201877944330221760270530323223959851528630440131512836212672989030595443910448002985684080169491297759741047460084482671406411618546868510338469060274244409409918619719429769673990487019815495613943148867593672483689536871300383063811142565500025888205228399337041928289022748884553047345030982854278901496477750533351791109214697518119082849924071168672169087855931518208785628947630641131730301577908263564379894690534954701304304319657933260755632618501332232852350629107205952961477436622197320079707202723952116768279713986382971365543332048641250492263572634015318134047273002518457932534506372189544757236910782773503109089138594521095353458585577463063631162597816027163323556467250630500199897687571022844577284378239691122544099736566962044055604597854833777280666094965201924597792539222147092630757129390967294503273131098039934545562535305073732627049747266455764429405641244422149</t>
  </si>
  <si>
    <t>8404319131207787516574332966730924441735667568459632401749549827560761108596801285675310172557207963117599043886479523750935862201093205364364399398111478429433802167879684614602228991811312758150213030056922529980765829317664806423364640322131149247933739967181264739474920645710699822855901911697516172909115327296587536315338558501881086767978935259521325961678045850461347163627161094483346401415578038698162647602569872909927088520706591733741571616932931738827923087881138727900717421907410240362839207608837898049701236549759081159606611263048296484117773894701746770187075177100664885283430319663347802937006997115071537750442244078325066639286426614390164874959575885542209269445088277836778487158553761654802481234656528558656560184981400084470022878691258901471221820431498490463672784802711020021820955799296041950919967797195811427739731262965384796157007688054002504081516069703466987175205801380258435672926087370040900759511589707141578539341860311885058256587965366462320204416064134644916511662768931618654377365897611890909254408621748703920070965123001387889246128028503270503610529640852956791440063531022178331690990189881075194397481446301730391752975977163053592997550819927915341243182094098951296256936089904440354883192465982952426591083123786153625436168200</t>
  </si>
  <si>
    <t>13598474006595187311259352990809687170192576369619670819291644978870803842706460103483948851790089877248196813228978600829351236209875683848064834747562768229058497100736543201485814266688190378687253863613273960061171221200166161061443168231906442795082610847928652262639966541277723127056840931641670910891302987026337935021121858878975698292332440229785554742055966383912764092004571708818548279359908260458433177925793832761455718960838104569954244605963527182738371090866822808070208719667151287822923690280244309668248105060097550219880855672458215103837203664375737257206890672714608034151023992147037339808307380178882680315942269966530295038623468542679187623844128932887240252299367179333256237691905552764017178752775611408580631353653569172325954396900044530418852461563228792041581048367090914712355910500600346270577901057951444046241063495817735425264213641015479940703713389783174189899157918148538149659309058735584232808152840199405151173357178445932331259106423298996826576605608891881827294436272040707792971886992965349494831871685379866517886992286324944356496758528703168191181552485430241169679754653566278068257952233936679792252315223582396486718177901760846132219697912558672470634149388602224427354976024450002890188266198610002173857538888215559266680590349</t>
  </si>
  <si>
    <t>22002793137802974827833685957540611611928243938079303221041194806431564951303261389159259024347297840365795857115458124580287098410968889212429234145674246658492299268616227816088043258499503136837466893670196490041937050517830967484807808554037592043016350815109917002114887186988422949912742843339187083800418314322925471336460417380856785060311375489306880703734012234374111255631732803301894680775486299156595825528363705671382807481544696303695816222896458921566294178747961535970926141574561528185762897889082207717949341609856631379487466935506511587954977559077484027393965849815272919434454311810385142745314377293954218066384514044855361677909895157069352498803704818429449521744455457170034724850459314418819659987432139967237191538634969256795977275591303431890074281994727282505253833169801934734176866299896388221497868855147255473980794758783120221421221329069482444785229459486641177074363719528796585332235146105625133567664429906546729712699038757817389515694388665459146781021673026526743806099040972326447349252890577240404086280307128570437957957409326332245742886557206438694792082126283197961119818184588456399948942423817754986649796669884126878471153878923899725217248732486587811877331482701175723611912114354443245071458664592954600448622012001712892116758549</t>
  </si>
  <si>
    <t>35601267144398162139093038948350298782120820307698974040332839785302368794009721492643207876137387717613992670344436725409638334620844573060494068893237014887550796369352771017573857525187693515524720757283470450103108271717997128546250976785944034838098961663038569264754853728266146076969583774980857994691721301349263406357582276259832483352643815719092435445789978618286875347636304512120442960135394559615029003454157538432838526442382800873650060828859986104304665269614784344041134861241712816008686588169326517386197446669954181599368322607964726691792181223453221284600856522529880953585478303957422482553621757472836898382326784011385656716533363699748540122647833751316689774043822636503290962542364867182836838740207751375817822892288538429121931672491347962308926743557956074546834881536892849446532776800496734492075769913098699520221858254600855646685434970084962385488942849269815366973521637677334734991544204841209366375817270105951880886056217203749720774800811964455973357627281918408571100535313013034240321139883542589898918151992508436955844949695651276602239645085909606885973634611713439130799572838154734468206894657754434778902111893466523365189331780684745857436946645045260282511480871303400150966888138804446135259724863202956774306160900217272158797348898</t>
  </si>
  <si>
    <t>57604060282201136966926724905890910394049064245778277261374034591733933745312982881802466900484685557979788527459894849989925433031813462272923303038911261546043095637968998833661900783687196652362187650953666940145045322235828096031058785339981626881115312478148486266869740915254569026882326618320045078492139615672188877694042693640689268412955191208399316149523990852660986603268037315422337640910880858771624828982521244104221333923927497177345877051756445025870959448362745880012061002816274344194449486058408725104146788279810812978855789543471238279747158782530705311994822372345153873019932615767807625298936134766791116448711298056241018394443258856817892621451538569746139295788278093673325687392824181601656498727639891343055014430923507685917908948082651394199001025552683357052088714706694784180709643100393122713573638768245954994202653013383975868106656299154444830274172308756456544047885357206131320323779350946834499943481700012498610598755255961567110290495200629915120138648954944935314906634353985360687670392774119830303004432299637007393802907104977608847982531643116045580765716737996637091919391022743190868155837081572189765551908563350650243660485659608645582654195377531848094388812354004575874578800253158889380331183527795911374754782912218985050914107447</t>
  </si>
  <si>
    <t>93205327426599299106019763854241209176169884553477251301706874377036302539322704374445674776622073275593781197804331575399563767652658035333417371932148276433593892007321769851235758308874890167886908408237137390248153593953825224577309762125925661719214274141187055531624594643520715103851910393300903073183860917021452284051624969900521751765599006927491751595313969470947861950904341827542780601046275418386653832436678782537059860366310298050995937880616431130175624717977530224053195864057987160203136074227735242490344234949764994578224112151435964971539340005983926596595678894875034826605410919725230107852557892239628014831038082067626675110976622556566432744099372321062829069832100730176616649935189048784493337467847642718872837323212046115039840620573999356507927769110639431598923596243587633627242419900889857205649408681344654514424511267984831514792091269239407215763115158026271911021406994883466055315323555788043866319298970118450491484811473165316831065296012594371093496276236863343886007169666998394927991532657662420201922584292145444349647856800628885450222176729025652466739351349710076222718963860897925336362731739326624544454020456817173608849817440293391440091142022577108376900293225307976025545688391963335515590908390998868149060943812436257209711456345</t>
  </si>
  <si>
    <t>150809387708800436072946488760132119570218948799255528563080908968770236284635687256248141677106758833573569725264226425389489200684471497606340674971059537979636987645290768684897659092562086820249096059190804330393198916189653320608368547465907288600329586619335541798494335558775284130734237011620948151676000532693641161745667663541211020178554198135891067744837960323608848554172379142965118241957156277158278661419200026641281194290237795228341814932372876156046584166340276104065256866874261504397585560286143967594491023229575807557079901694907203251286498788514631908590501267220188699625343535493037733151494027006419131279749380123867693505419881413384325365550910890808968365620378823849942337328013230386149836195487534061927851754135553800957749568656650750706928794663322788651012310950282417807952063001282979919223047449590609508627164281368807382898747568393852046037287466782728455069292352089597375639102906734878366262780670130949102083566729126883941355791213224286213634925191808279200913804020983755615661925431782250504927016591782451743450763905606494298204708372141698047505068087706713314638354883641116204518568820898814310005929020167823852510303099902037022745337400108956471289105579312551900124488645122224895922091918794779523815726724655242260625563792</t>
  </si>
  <si>
    <t>244014715135399735178966252614373328746388833352732779864787783345806538823958391630693816453728832109167350923068558000789052968337129532939758046903207814413230879652612538536133417401436976988136004467427941720641352510143478545185678309591832950319543860760522597330118930202295999234586147404921851224859861449715093445797292633441732771944153205063382819340151929794556710505076720970507898843003431695544932493855878809178341054656548093279337752812989307286222208884317806328118452730932248664600721634513879210084835258179340802135304013846343168222825838794498558505186180162095223526230754455218267841004051919246047146110787462191494368616396503969950758109650283211871797435452479554026558987263202279170643173663335176780800689077347599915997590189230650107214856563773962220249935907193870051435194482902172837124872456130935264023051675549353638897690838837633259261800402624809000366090699346973063430954426462522922232582079640249399593568378202292200772421087225818657307131201428671623086920973687982150543653458089444670706849600883927896093098620706235379748426885101167350514244419437416789537357318744539041540881300560225438854459949476984997461360120540195428462836479422686064848189398804620527925670177037085560411513000309793647672876670537091499470337020137</t>
  </si>
  <si>
    <t>394824102844200171251912741374505448316607782151988308427868692314576775108594078886941958130835590942740920648332784426178542169021601030546098721874267352392867867297903307221031076493999063808385100526618746051034551426333131865794046857057740238919873447379858139128613265761071283365320384416542799376535861982408734607542960296982943792122707403199273887084989890118165559059249100113473017084960587972703211155275078835819622248946785888507679567745362183442268793050658082432183709597806510168998307194800023177679326281408916609692383915541250371474112337583013190413776681429315412225856097990711305574155545946252466277390536842315362062121816385383335083475201194102680765801072858377876501324591215509556793009858822710842728540831483153716955339757887300857921785358437285008900948218144152469243146545903455817044095503580525873531678839830722446280589586406027111307837690091591728821159991699062660806593529369257800598844860310380348695651944931419084713776878439042943520766126620479902287834777708965906159315383521226921211776617475710347836549384611841874046631593473309048561749487525123502851995673628180157745399869381124253164465878497152821313870423640097465485581816822795021319478504383933079825794665682207785307435092228588427196692397261746741730962583929</t>
  </si>
  <si>
    <t>638838817979599906430878993988878777062996615504721088292656475660383313932552470517635774584564423051908271571401342426967595137358730563485856768777475166806098746950515845757164493895436040796521104994046687771675903936476610410979725166649573189239417308140380736458732195963367282599906531821464650601395723432123828053340252930424676564066860608262656706425141819912722269564325821083980915927964019668248143649130957644997963303603333981787017320558351490728491001934975888760302162328738758833599028829313902387764161539588257411827687929387593539696938176377511748918962861591410635752086852445929573415159597865498513423501324304506856430738212889353285841584851477314552563236525337931903060311854417788727436183522157887623529229908830753632952929947117950965136641922211247229150884125338022520678341028805628654168967959711461137554730515380076085178280425243660370569638092716400729187250691046035724237547955831780722831426939950629748289220323133711285486197965664861600827897328049151525374755751396948056702968841610671591918626218359638243929648005318077253795058478574476399075993906962540292389352992372719199286281169941349692018925827974137818775230544180292893948418296245481086167667903188553607751464842719293345718948092538382074869569067798838241201299604066</t>
  </si>
  <si>
    <t>1033662920823800077682791735363384225379604397656709396720525167974960089041146549404577732715400013994649192219734126853146137306380331594031955490651742519198966614248419152978195570389435104604906205520665433822710455362809742276773772023707313428159290755520238875587345461724438565965226916238007449977931585414532562660883213227407620356189568011461930593510131710030887828623574921197453933012924607640951354804406036480817585552550119870294696888303713674170759794985633971192485871926545269002597336024113925565443487820997174021520071844928843911171050513960524939332739543020726047977942950436640878989315143811750979700891861146822218492860029274736620925060052671417233329037598196309779561636445633298284229193380980598466257770740313907349908269705005251823058427280648532238051832343482174989921487574709084471213063463291987011086409355210798531458870011649687481877475782807992458008410682745098385044141485201038523430271800261010096984872268065130370199974844103904544348663454669631427662590529105913962862284225131898513130402835835348591766197389929919127841690072047785447637743394487663795241348666000899357031681039322473945183391706471290640089100967820390359434000113068276107487146407572486687577259508401501131026383184766970502066261465060584982932262187995</t>
  </si>
  <si>
    <t>1672501738803399984113670729352263002442601013161430485013181643635343402973699019922213507299964437046557463791135469280113732443739062157517812259429217686005065361198934998735360064284871145401427310514712121594386359299286352687753497190356886617398708063660619612046077657687805848565133448059472100579327308846656390714223466157832296920256428619724587299935273529943610098187900742281434848940888627309199498453536994125815548856153453852081714208862065164899250796920609859952788034255284027836196364853427827953207649360585431433347759774316437450867988690338036688251702404612136683730029802882570452404474741677249493124393185451329074923598242164089906766644904148731785892274123534241682621948300051087011665376903138486089787000649144660982861199652123202788195069202859779467202716468820197510599828603514713125382031423003448148641139870590874616637150436893347852447113875524393187195661373791134109281689441032819246261698740211639845274092591198841655686172809768766145176560782718782953037346280502862019565253066742570105049029054194986835695845395247996381636748550622261846713737301450204087630701658373618556317962209263823637202317534445428458864331512000683253382418409313757193654814310761040295328724351120794476745331277305352576935830532859423224133561792061</t>
  </si>
  <si>
    <t>2706164659627200061796462464715647227822205410818139881733706811610303492014845569326791240015364451041206656010869596133259869750119393751549767750080960205204031975447354151713555634674306250006333516035377555417096814662096094964527269214064200045557998819180858487633423119412244414530360364297479550557258894261188953375106679385239917276445996631186517893445405239974497926811475663478888781953813234950150853257943030606633134408703573722376411097165778839070010591906243831145273906181829296838793700877541753518651137181582605454867831619245281362039039204298561627584441947632862731707972753319211331393789885489000472825285046598151293416458271438826527691704956820149019221311721730551462183584745684385295894570284119084556044771389458568332769469357128454611253496483508311705254548812302372500521316178223797596595094886295435159727549225801673148096020448543035334324589658332385645204072056536232494325830926233857769691970540472649942258964859263972025886147653872670689525224237388414380699936809608775982427537291874468618179431890030335427462042785177915509478438622670047294351480695937867882872050324374517913349643248586297582385709240916719098953432479821073612816418522382033301141960718333526982905983859522295607771714462072323079002091997920008207065823980056</t>
  </si>
  <si>
    <t>4378666398430600045910133194067910230264806423979570366746888455245646894988544589249004747315328888087764119802005065413373602193858455909067580009510177891209097336646289150448915698959177395407760826550089677011483173961382447652280766404421086662956706882841478099679500777100050263095493812356951651136586203107845344089330145543072214196702425250911105193380678769918108024999376405760323630894701862259350351711480024732448683264857027574458125306027844003969261388826853691098061940437113324674990065730969581471858786542168036888215591393561718812907027894636598315836144352244999415438002556201781783798264627166249965949678232049480368340056513602916434458349860968880805113585845264793144805533045735472307559947187257570645831772038603229315630669009251657399448565686368091172457265281122570011121144781738510721977126309298883308368689096392547764733170885436383186771703533856778832399733430327366603607520367266677015953669280684289787533057450462813681572320463641436834701785020107197333737283090111638001992790358617038723228460944225322263157888180425911891115187173292309141065217997388071970502751982748136469667605457850121219588026775362147557817763991821756866198836931695790494796775029094567278234708210643090084517045739377675655937922530779431431199385772117</t>
  </si>
  <si>
    <t>7084831058057800107706595658783557458087011834797710248480595266855950387003390158575795987330693339128970775812874661546633471943977849660617347759591138096413129312093643302162471333633483645414094342585467232428579988623478542616808035618485286708514705702022336587312923896512294677625854176654431201693845097369034297464436824928312131473148421882097623086826084009892605951810852069239212412848515097209501204969423055339081817673560601296834536403193622843039271980733097522243335846618942621513783766608511334990509923723750642343083423012807000174946067098935159943420586299877862147145975309520993115192054512655250438774963278647631661756514785041742962150054817789029824334897566995344606989117791419857603454517471376655201876543428061797648400138366380112010702062169876402877711814093424942511642460959962308318572221195594318468096238322194220912829191333979418521096293192189164477603805486863599097933351293500534785645639821156939729792022309726785707458468117514107524227009257495611714437219899720413984420327650491507341407892834255657690619930965603827400593625795962356435416698693325939853374802307122654383017248706436418801973736016278866656771196471642830479015255454077823795938735747428094261140692070165385692288760201449998734940014528699439638265209752173</t>
  </si>
  <si>
    <t>11463497456488400153616728852851467688351818258777280615227483722101597281991934747824800734646022227216734895614879726960007074137836305569684927769101315987622226648739932452611387032592661040821855169135556909440063162584860990269088802022906373371471412584863814686992424673612344940721347989011382852830431300476879641553766970471384345669850847133008728280206762779810713976810228474999536043743216959468851556680903080071530500938417628871292661709221466847008533369559951213341397787056055946188773832339480916462368710265918679231299014406368718987853094993571758259256730652122861562583977865722774898990319139821500404724641510697112030096571298644659396608404678757910629448483412260137751794650837155329911014464658634225847708315466665026964030807375631769410150627856244494050169079374547512522763605741700819040549347504893201776464927418586768677562362219415801707867996726045943310003538917190965701540871660767211801599309101841229517325079760189599389030788581155544358928794277602809048174502989832051986413118009108546064636353778480979953777819146029739291708812969254665576481916690714011823877554289870790852684854164286540021561762791641014214588960463464587345214092385773614290735510776522661539375400280808475776805805940827674390877937059478871069464595524290</t>
  </si>
  <si>
    <t>18548328514546200261323324511635025146438830093574990863708078988957547668995324906400596721976715566345705671427754388506640546081814155230302275528692454084035355960833575754773858366226144686235949511721024141868643151208339532885896837641391660079986118286886151274305348570124639618347202165665814054524276397845913939018203795399696477142999269015106351367032846789703319928621080544238748456591732056678352761650326135410612318611978230168127198112415089690047805350293048735584733633674998567702557598947992251452878633989669321574382437419175719162799162092506918202677316952000723709729953175243768014182373652476750843499604789344743691853086083686402358758459496546940453783380979255482358783768628575187514468982130010881049584858894726824612430945742011881420852690026120896927880893467972455034406066701663127359121568700487520244561165740780989590391553553395220228964289918235107787607344404054564799474222954267746587244948922998169247117102069916385096489256698669651883155803535098420762611722889552465970833445659600053406044246612736637644397750111633566692302438765217022011898615384039951677252356596993445235702102870722958823535498807919880871360156935107417824229347839851438086674246523950755800516092350973861469094566142277673125817951588178310707729805276463</t>
  </si>
  <si>
    <t>30011825971034600414940053364486492834790648352352271478935562711059144950987259654225397456622737793562440567042634115466647620219650460799987203297793770071657582609573508207385245398818805727057804680856581051308706313793200523154985639664298033451457530871749965961297773243736984559068550154677196907354707698322793580571970765871080822812850116148115079647239609569514033905431309019238284500334949016147204318331229215482142819550395859039419859821636556537056338719852999948926131420731054513891331431287473167915247344255588000805681451825544438150652257086078676461934047604123585272313931040966542913172692792298251248224246300041855721949657382331061755366864175304851083231864391515620110578419465730517425483446788645106897293174361391851576461753117643650831003317882365390978049972842519967557169672443363946399670916205380722021026093159367758267953915772811021936832286644281051097610883321245530501015094615034958388844258024839398764442181830105984485520045279825196242084597812701229810786225879384517957246563668708599470680600391217617598175569257663305984011251734471687588380532074753963501129910886864236088386957035009498845097261599560895085949117398572005169443440225625052377409757300473417339891492631782337245900372083105347516695888647657181777194400800753</t>
  </si>
  <si>
    <t>48560154485580800676263377876121517981229478445927262342643641700016692619982584560625994178599453359908146238470388503973288166301464616030289478826486224155692938570407083962159103765044950413293754192577605193177349465001540056040882477305689693531443649158636117235603121813861624177415752320343010961878984096168707519590174561270777299955849385163221431014272456359217353834052389563477032956926681072825557079981555350892755138162374089207547057934051646227104144070146048684510865054406053081593889030235465419368125978245257322380063889244720157313451419178585594664611364556124308982043884216210310927355066444775002091723851089386599413802743466017464114125323671851791537015245370771102469362188094305704939952428918655987946878033256118676188892698859655532251856007908486287905930866310492422591575739145027073758792484905868242265587258900148747858345469326206242165796576562516158885218227725300095300489317569302704976089206947837568011559283900022369582009301978494848125240401347799650573397948768936983928080009328308652876724847003954255242573319369296872676313690499688709600279147458793915178382267483857681324089059905732457668632760407480775957309274333679422993672788065476490464084003824424173140407584982756198714994938225383020642513840235835492484924206077216</t>
  </si>
  <si>
    <t>78571980456615401091203431240608010816020126798279533821579204411075837570969844214851391635222191153470586805513022619439935786521115076830276682124279994227350521179980592169544349163863756140351558873434186244486055778794740579195868116969987726982901180030386083196900895057598608736484302475020207869233691794491501100162145327141858122768699501311336510661512065928731387739483698582715317457261630088972761398312784566374897957712769948246966917755688202764160482789999048633436996475137107595485220461522938587283373322500845323185745341070264595464103676264664271126545412160247894254357815257176853840527759237073253339948097389428455135752400848348525869492187847156642620247109762286722579940607560036222365435875707301094844171207617510527765354451977299183082859325790851678883980839153012390148745411588391020158463401111248964286613352059516506126299385099017264102628863206797209982829111046545625801504412184337663364933464972676966776001465730128354067529347258320044367324999160500880384184174648321501885326572997017252347405447395171872840748888626960178660324942234160397188659679533547878679512178370721917412476016940741956513730022007041671043258391732251428163116228291101542841493761124897590480299077614538535960895310308488368159209728883492674262118606877969</t>
  </si>
  <si>
    <t>127132134942196201767466809116729528797249605244206796164222846111092530190952428775477385813821644513378733043983411123413223952822579692860566160950766218383043459750387676131703452928908706553645313066011791437663405243796280635236750594275677420514344829189022200432504016871460232913900054795363218831112675890660208619752319888412635422724548886474557941675784522287948741573536088146192350414188311161798318478294339917267653095875144037454513975689739848991264626860145097317947861529543160677079109491758404006651499300746102645565809230314984752777555095443249865791156776716372203236401699473387164767882825681848255431671948478815054549555144314365989983617511519008434157262355133057825049302795654341927305388304625957082791049240873629203954247150836954715334715333699337966789911705463504812740321150733418093917255886017117206552200610959665253984644854425223506268425439769313368868047338771845721101993729753640368341022671920514534787560749630150723649538649236814892492565400508300530957582123417258485813406582325325905224130294399126128083322207996257051336638632733849106788938826992341793857894445854579598736565076846474414182362782414522447000567666065930851156789016356578033305577764949321763620706662597294734675890248533871388801723569119328166747042812955185</t>
  </si>
  <si>
    <t>205704115398811602858670240357337539613269732042486329985802050522168367761922272990328777449043835666849319849496433742853159739343694769690842843075046212610393980930368268301247802092772462693996871939445977682149461022591021214432618711245665147497246009219408283629404911929058841650384357270383426700346367685151709719914465215554493545493248387785894452337296588216680129313019786728907667871449941250771079876607124483642551053587913985701480893445428051755425109650144145951384858004680268272564329953281342593934872623246947968751554571385249348241658771707914136917702188876620097490759514730564018608410584918921508771620045868243509685307545162714515853109699366165076777509464895344547629243403214378149670824180333258177635220448491139731719601602814253898417574659490189645673892544616517202889066562321809114075719287128366170838813963019181760110944239524240770371054302976110578850876449818391346903498141937978031705956136893191501563562215360279077717067996495134936859890399668801411341766298065579987698733155322343157571535741794298000924071096623217229996963574968009503977598506525889672537406624225301516149041093787216370696092804421564118043826057798182279319905244647679576147071526074219354101005740211833270636785558842359756960933298002820841009161419833154</t>
  </si>
  <si>
    <t>332836250341007804626137049474067068410519337286693126150024896633260897952874701765806163262865480180228052893479844866266383692166274462551409004025812430993437440680755944432951255021681169247642185005457769119812866266387301849669369305521342568011590838408430484061908928800519074564284412065746645531459043575811918339666785103967128968217797274260452394013081110504628870886555874875100018285638252412569398354901464400910204149463058023155994869135167900746689736510289243269332719534223428949643439445039746600586371923993050614317363801700234101019213867151164002708858965592992300727161214203951183376293410600769764203291994347058564234862689477080505836727210885173510934771820028402372678546198868720076976212484959215260426269689364768935673848753651208613752289993189527612463804250080022015629387713055227207992975173145483377391014573978847014095589093949464276639479742745423947718923788590237068005491871691618400046978808813706036351122964990429801366606645731949829352455800177101942299348421482838473512139737647669062795666036193424129007393304619474281333602207701858610766537333518231466395301070079881114885606170633690784878455586836086565044393723864113130476694261004257609452649291023541117721712402809128005312675807376231145762656867122149007756204232788339</t>
  </si>
  <si>
    <t>538540365739819407484807289831404608023789069329179456135826947155429265714796974756134940711909315847077372742976278609119543431509969232242251847100858643603831421611124212734199057114453631941639056944903746801962327288978323064101988016767007715508836847627838767691313840729577916214668769336130072231805411260963628059581250319521622513711045662046346846350377698721309000199575661604007686157088193663340478231508588884552755203050972008857475762580595952502114846160433389220717577538903697222207769398321089194521244547239998583068918373085483449260872638859078139626561154469612398217920728934515201984703995519691272974912040215302073920170234639795021689836910251338587712281284923746920307789602083098226647036665292473438061490137855908667393450356465462512169864652679717258137696794696539218518454275377036322068694460273849548229828536998028774206533333473705047010534045721534526569800238408628414908990013629596431752934945706897537914685180350708879083674642227084766212346199845903353641114719548418461210872892970012220367201777987722129931464401242691511330565782669868114744135840044121138932707694305182631034647264420907155574548391257650683088219781662295409796599505651937185599720817097760471822718143020961275949461366218590902723590165124969848765365652621493</t>
  </si>
  <si>
    <t>871376616080827212110944339305471676434308406615872582285851843788690163667671676521941103974774796027305425636456123475385927123676243694793660851126671074597268862291880157167150312136134801189281241950361515921775193555365624913771357322288350283520427686036269251753222769530096990778953181401876717763264454836775546399248035423488751481928842936306799240363458809225937871086131536479107704442726446075909876586410053285462959352514030032013470631715763853248804582670722632490050297073127126171851208843360835795107616471233049197386282174785717550280086506010242142335420120062604698945081943138466385360997406120461037178204034562360638155032924116875527526564121136512098647053104952149292986335800951818303623249150251688698487759827220677603067299110116671125922154645869244870601501044776561234147841988432263530061669633419332925620843110976875788302122427423169323650013788466958474288724026998865482914481885321214831799913754520603574265808145341138680450281287959034595564802000023005295940463141031256934723012630617681283162867814181146258938857705862165792664167990371726725510673173562352605328008764385063745920253435054597940453003978093737248132613505526408540273293766656194795052370108121301589544430545830089281262137173594822048486247032247118856521569885409832</t>
  </si>
  <si>
    <t>1409916981820646619595751629136876284458097475945052038421678790944119429382468651278076044686684111874382798379432402084505470555186212927035912698227529718201100283903004369901349369250588433130920298895265262723737520844343947977873345339055357999029264533664108019444536610259674906993621950738006789995069866097739174458829285743010373995639888598353146086713836507947246871285707198083115390599814639739250354817918642170015714555565002040870946394296359805750919428831156021710767874612030823394058978241681924989628861018473047780455200547871200999540959144869320281961981274532217097163002672072981587345701401640152310153116074777662712075203158756670549216401031387850686359334389875896213294125403034916530270285815544162136549249965076586270460749466582133638092019298548962128739197839473100452666296263809299852130364093693182473850671647974904562508655760896874370660547834188493000858524265407493897823471898950811263552848700227501112180493325691847559533955930186119361777148199868908649581577860579675395933885523587693503530069592168868388870322107104857303994733773041594840254809013606473744260716458690246376954900699475505096027552369351387931220833287188703950069893272308131980652090925219062061367148688851050557211598539813412951209837197372088705286935538031325</t>
  </si>
  <si>
    <t>2281293597901473831706695968442347960892405882560924620707530634732809593050140327800017148661458907901688224015888525559891397678862456621829573549354200792798369146194884527068499681386723234320201540845626778645512714399709572891644702661343708282549692219700377271197759379789771897772575132139883507758334320934514720858077321166499125477568731534659945327077295317173184742371838734562223095042541085815160231404328695455478673908079032072884417026012123658999724011501878654200818171685157949565910187085042760784736477489706096977841482722656918549821045650879562424297401394594821796108084615211447972706698807760613347331320109340023350230236082873546076742965152524362785006387494828045506280461203986734833893534965795850835037009792297263873528048576698804764014173944418206999340698884249661686814138252241563382192033727112515399471514758951780350810778188320043694310561622655451475147248292406359380737953784272026095352762454748104686446301471032986239984237218145153957341950199891913945522041001610932330656898154205374786692937406350014647809179812967023096658901763413321565765482187168826349588725223075310122875154134530103036480556347445125179353446792715112490343187038964326775704461033340363650911579234681139838473735713408234999696084229619207561808505423441157</t>
  </si>
  <si>
    <t>3691210579722120451302447597579224245350503358505976659129209425676929022432608979078093193348143019776071022395320927644396868234048669548865486247581730510999469430097888896969849050637311667451121839740892041369250235244053520869518048000399066281578956753364485290642295990049446804766197082877890297753404187032253895316906606909509499473208620133013091413791131825120431613657545932645338485642355725554410586222247337625494388463644034113755363420308483464750643440333034675911586046297188772959969165326724685774365338508179144758296683270528119549362004795748882706259382669127038893271087287284429560052400209400765657484436184117686062305439241630216625959366183912213471365721884703941719574586607021651364163820781340012971586259757373850143988798043280938402106193242967169128079896723722762139480434516050863234322397820805697873322186406926684913319433949216918064971109456843944476005772557813853278561425683222837358905611154975605798626794796724833799518193148331273319119098399760822595103618862190607726590783677793068290223006998518883036679501920071880400653635536454916406020291200775300093849441681765556499830054834005608132508108716796513110574280079903816440413080311272458756356551958559425712278727923532190395685334253221647950905921426991296267095440961472482</t>
  </si>
  <si>
    <t>5972504177623594283009143566021572206242909241066901279836740060409738615482749306878110342009601927677759246411209453204288265912911126170695059796935931303797838576292773424038348732024034901771323380586518820014762949643763093761162750661742774564128648973064862561840055369839218702538772215017773805511738507966768616174983928076008624950777351667673036740868427142293616356029384667207561580684896811369570817626576033080973062371723066186639780446320607123750367451834913330112404217982346722525879352411767446559101815997885241736138165993185038099183050446628445130556784063721860689379171902495877532759099017161379004815756293457709412535675324503762702702331336436576256372109379531987225855047811008386198057355747135863806623269549671114017516846619979743166120367187385376127420595607972423826294572768292426616514431547918213272793701165878465264130212137536961759281671079499395951153020850220212659299379467494863454258373609723710485073096267757820039502430366476427276461048599652736540625659863801540057247681831998443076915944404868897684488681733038903497312537299868237971785773387944126443438166904840866622705208968535711168988665064241638289927726872618928930756267350236785532061012991899789363190307158213330234159069966629882950602005656610503828903946384913639</t>
  </si>
  <si>
    <t>9663714757345714734311591163600796451593412599572877938965949486086667637915358285956203535357744947453830268806530380848685134146959795719560546044517661814797308006390662321008197782661346569222445220327410861384013184887816614630680798662141840845707605726429347852482351359888665507304969297895664103265142694999022511491890534985518124423985971800686128154659558967414047969686930599852900066327252536923981403848823370706467450835367100300395143866629090588501010892167948006023990264279535495485848517738492132333467154506064386494434849263713157648545055242377327836816166732848899582650259189780307092811499226562144662300192477575395474841114566133979328661697520348789727737831264235928945429634418030037562221176528475876778209529307044964161505644663260681568226560430352545255500492331695185965775007284343289850836829368723911146115887572805150177449646086753879824252780536343340427158793408034065937860805150717700813163984764699316283699891064482653839020623514807700595580146999413559135729278725992147783838465509791511367138951403387780721168183653110783897966172836323154377806064588719426537287608586606423122535263802541319301496773781038151400502006952522745371169347661509244288417564950459215075469035081745520629844404219851530901507927083601800095999387346386121</t>
  </si>
  <si>
    <t>15636218934969309017320734729622368657836321840639779218802689546496406253398107592834313877367346875131589515217739834052973400059870921890255605841453593118595146582683435745046546514685381470993768600913929681398776134531579708391843549323884615409836254699494210414322406729727884209843741512913437908776881202965791127666874463061526749374763323468359164895527986109707664325716315267060461647012149348293552221475399403787440513207090166487034924312949697712251378344002861336136394482261882218011727870150259578892568970503949628230573015256898195747728105689005772967372950796570760272029431092276184625570598243723523667115948771033104887376789890637742031364028856785365984109940643767916171284682229038423760278532275611740584832798856716078179022491283240424734346927617737921382921087939667609792069580052635716467351260916642124418909588738683615441579858224290841583534451615842736378311814258254278597160184618212564267422358374423026768772987332240473878523053881284127872041195599066295676354938589793687841086147341789954444054895808256678405656865386149687395278710136191392349591837976663552980725775491447289745240472771077030470485438845279789690429733825141674301925615011746029820478577942359004438659342239958850864003474186481413852109932740212303924903333731299760</t>
  </si>
  <si>
    <t>25299933692315023751632325893223165109429734440212657157768639032583073891313465878790517412725091822585419784024270214901658534206830717609816151885971254933392454589074098066054744297346728040216213821241340542782789319419396323022524347986026456255543860425923558266804758089616549717148710810809102012042023897964813639158764998047044873798749295269045293050187545077121712295403245866913361713339401885217533625324222774493907964042457266787430068179578788300752389236170809342160384746541417713497576387888751711226036125010014014725007864520611353396273160931383100804189117529419659854679690282056491718382097470285668329416141248608500362217904456771721360025726377134155711847771908003845116714316647068461322499708804087617363042328163761042340528135946501106302573488048090466638421580271362795757844587336979006318188090285366035565025476311488765619029504311044721407787232152186076805470607666288344535020989768930265080586343139122343052472878396723127717543677396091828467621342598479854812084217315785835624924612851581465811193847211644459126825049039260471293244882972514546727397902565382979518013384078053712867775736573618349771982212626317941090931740777664419673094962673255274108896142892818219514128377321704371493847878406332944753617859823814104020902721077685881</t>
  </si>
  <si>
    <t>40936152627284332768953060622845533767266056280852436376571328579079480144711573471624831290092438697717009299242010048954631934266701639500071757727424848051987601171757533811101290812032109511209982422155270224181565453950976031414367897309911071665380115125417768681127164819344433926992452323722539920818905100930604766825639461108571623173512618737404457945715531186829376621119561133973823360351551233511085846799622178281348477249547433274464992492528486013003767580173670678296779228803299931509304258039011290118605095513963642955580879777509549144001266620388873771562068325990420126709121374332676343952695714009191996532090019641605249594694347409463391389755233919521695957712551771761287998998876106885082778241079699357947875127020477120519550627229741531036920415665828388021342668211030405549914167389614722785539351202008159983935065050172381060609362535335562991321683768028813183782421924542623132181174387142829348008701513545369821245865728963601596066731277375956339662538197546150488439155905579523466010760193371420255248743019901137532481914425410158688523593108705939076989740542046532498739159569501002613016209344695380242467651471597730781361474602806093975020577685001303929374720835177223952787719561663222357851352592814358605727792564026407945806054808985641</t>
  </si>
  <si>
    <t>66236086319599356520585386516068698876695790721065093534339967611662554036025039350415348702817530520302429083266280263856290468473532357109887909613396102985380055760831631877156035109378837551426196243396610766964354773370372354436892245295937527920923975551341326947931922908960983644141163134531641932860928998895418405984404459155616496972261914006449750995903076263951088916522807000887185073690953118728619472123844952775256441292004700061895060672107274313756156816344480020457163975344717645006880645927763001344641220523977657680588744298120902540274427551771974575751185855410079981388811656389168062334793184294860325948231268250105611812598804181184751415481611053677407805484459775606404713315523175346405277949883786975310917455184238162860078763176242637339493903713918854659764248482393201307758754726593729103727441487374195548960541361661146679638866846380284399108915920214889989253029590830967667202164156073094428595044652667712873718744125686729313610408673467784807283880796026005300523373221365359090935373044952886066442590231545596659306963464670629981768476081220485804387643107429512016752543647554715480791945918313730014449864097915671872293215380470513648115540358256578038270863727995443466916096883367593851699230999147303359345652387840511966708775886671522</t>
  </si>
  <si>
    <t>107172238946883689289538447138914232643961847001917529910911296190742034180736612822040179992909969218019438382508290312810922402740233996609959667340820951037367656932589165688257325921410947062636178665551880991145920227321348385851260142605848599586304090676759095629059087728305417571133615458254181853679834099826023172810043920264188120145774532743854208941618607450780465537642368134861008434042504352239705318923467131056604918541552133336360053164635760326759924396518150698753943204148017576516184903966774291463246316037941300636169624075630451684275694172160848347313254181400500108097933030721844406287488898304052322480321287891710861407293151590648142805236844973199103763197011547367692712314399282231488056190963486333258792582204715283379629390405984168376414319379747242681106916693423606857672922116208451889266792689382355532895606411833527740248229381715847390430599688243703173035451515373590799383338543215923776603746166213082694964609854650330909677139950843741146946418993572155788962529126944882556946133238324306321691333251446734191788877890080788670292069189926424881377383649476044515491703217055718093808155263009110256917515569513402653654689983276607623136118043257881967645584563172667419703816445030816209550583591961661965073444951866919912514830695657163</t>
  </si>
  <si>
    <t>173408325266483045810123833654982931520657637722982623445251263802404588216761652172455528695727499738321867465774570576667212871213766353719847576954217054022747712693420797565413361030789784614062374908948491758110275000691720740288152387901786127507228066228100422576991010637266401215274778592785823786540763098721441578794448379419804617118036446750303959937521683714731554454165175135748193507733457470968324791047312083831861359833556833398255113836743034640516081212862630719211107179492735221523065549894537292807887536561918958316758368373751354224550121723932822923064440036810580089486744687111012468622282082598912648428552556141816473219891955771832894220718456026876511568681471322974097425629922457577893334140847273308569710037388953446239708153582226805715908223093666097340871165175816808165431676842802180992994234176756551081856147773494674419887096228096131789539515608458593162288481106204558466585502699289018205198790818880795568683353980337060223287548624311525954230299789598161089485902348310241647881506283277192388133923482992330851095841354751418652060545271146910685765026756905556532244246864610433574600101181322840271367379667429074525947905363747121271251658401514460005916448291168110886619913328398410061249814591108965324419097339707431879223606582328685</t>
  </si>
  <si>
    <t>280580564213366735099662280793897164164619484724900153356162559993146622397498264994495708688637468956341305848282860889478135273954000350329807244295038005060115369626009963253670686952200731676698553574500372749256195228013069126139412530507634727093532156904859518206050098365571818786408394051040005640220597198547464751604492299683992737263810979494158168879140291165512019991807543270609201941775961823208030109970779214888466278375108966734615167001378794967276005609380781417965050383640752798039250453861311584271133852599860258952927992449381805908825815896093671270377694218211080197584677717832856874909770980902964970908873844033527334627185107362481037025955301000075615331878482870341790137944321739809381390331810759641828502619593668729619337543988210974092322542473413340021978081869240415023104598959010632882261026866138906614751754185328202160135325609811979179970115296702296335323932621578149265968841242504941981802536985093878263647963834987391132964688575155267101176718783170316878448431475255124204827639521601498709825256734439065042884719244832207322352614461073335567142410406381601047735950081666151668408256444331950528284895236942477179602595347023728894387776444772341973562032854340778306323729773429226270800398183070627289492542291574351791738437277985848</t>
  </si>
  <si>
    <t>453988889479849780909786114448880095685277122447882776801413823795551210614259917166951237384364968694663173314057431466145348145167766704049654821249255059082863082319430760819084047982990516290760928483448864507366470228704789866427564918409420854600760223132959940783041109002838220001683172643825829426761360297268906330398940679103797354381847426244462128816661974880243574445972718406357395449509419294176354901018091298720327638208665800132870280838121829607792086822243412137176157563133488019562316003755848877079021389161779217269686360823133160133375937620026494193442134255021660287071422404943869343532053063501877619337426400175343807847077063134313931246673757026952126900559954193315887563574244197387274724472658032950398212656982622175859045697570437779808230765567079437362849247045057223188536275801812813875255261042895457696607901958822876580022421837908110969509630905160889497612413727782707732554343941793960187001327803974673832331317815324451356252237199466793055407018572768477967934333823565365852709145804878691097959180217431395893980560599583625974413159732220246252907437163287157579980196946276585243008357625654790799652274904371551705550500710770850165639434846286801979478481145508889192943643101827636332050212774179592613911639631281783670962043860314533</t>
  </si>
  <si>
    <t>734569453693216516009448395242777259849896607172782930157576383788697833011758182161446946073002437651004479162340292355623483419121767054379462065544293064142978451945440724072754734935191247967459482057949237256622665456717858992566977448917055581694292380037819458989091207368410038788091566694865835066981957495816371082003432978787790091645658405738620297695802266045755594437780261676966597391285381117384385010988870513608793916583774766867485447839500624575068092431624193555141207946774240817601566457617160461350155241761639476222614353272514966042201753516120165463819828473232740484656100122776726218441824044404842590246300244208871142474262170496794968272629058027027742232438437063657677701518565937196656114804468792592226715276576290905478383241558648753900553308040492777384827328914297638211640874760823446757516287909034364311359656144151078740157747447720090149479746201863185832936346349360856998523185184298902168803864789068552095979281650311842489216925774622060156583737355938794846382765298820490057536785326480189807784436951870460936865279844415833296765774193293581820049847569668758627716147027942736911416614069986741327937170141314028885153096057794579060027211291059143953040513999849667499267372875256862602850610957250219903404181922856135462700481138300381</t>
  </si>
  <si>
    <t>1188558343173066296919234509691657355535173729620665706958990207584249043626018099328398183457367406345667652476397723821768831564289533758429116886793548123225841534264871484891838782918181764258220410541398101763989135685422648858994542367326476436295052603170779399772132316371248258789774739338691664493743317793085277412402373657891587446027505831983082426512464240925999168883752980083323992840794800411560739912006961812329121554792440567000355728677622454182860179253867605692317365509907728837163882461373009338429176630923418693492300714095648126175577691136146659657261962728254400771727522527720595561973877107906720209583726644384214950321339233631108899519302815053979869132998391256973565265092810134583930839277126825542624927933558913081337428939129086533708784073607572214747676575959354861400177150562636260632771548951929822007967558102973955320180169285628201118989377107024075330548760077143564731077529126092862355805192593043225928310599465636293845469162974088853211990755928707272814317099122385855910245931131358880905743617169301856830845840443999459271178933925513828072957284732955916207696343974219322154424971695641532127589445045685580590703596768565429225666646137345945932518995145358556692211015977084498934900823731429812517315821554137919133662524998614914</t>
  </si>
  <si>
    <t>1923127796866282812928682904934434615385070336793448637116566591372946876637776281489845129530369843996672131638738016177392314983411300812808578952337841187368819986210312208964593517853373012225679892599347339020611801142140507851561519816243532017989344983208598858761223523739658297577866306033557499560725275288901648494405806636679377537673164237721702724208266506971754763321533241760290590232080181528945124922995832325937915471376215333867841176517123078757928271685491799247458573456681969654765448918990169799779331872685058169714915067368163092217779444652266825121081791201487141256383622650497321780415701152311562799830026888593086092795601404127903867791931873081007611365436828320631242966611376071780586954081595618134851643210135203986815812180687735287609337381648064992132503904873652499611818025323459707390287836860964186319327214247125034060337916733348291268469123308887261163485106426504421729600714310391764524609057382111778024289881115948136334686088748710913368574493284646067660699864421206345967782716457839070713528054121172317767711120288415292567944708118807409893007132302624674835412491002162059065841585765628273455526615186999609475856692826360008285693857428405089885559509145208224191478388852341361537751434688680032420720003476994054596363006136915295</t>
  </si>
  <si>
    <t>3111686140039349109847917414626091970920244066414114344075556798957195920263794380818243312987737250342339784115135739999161146547700834571237695839131389310594661520475183693856432300771554776483900303140745440784600936827563156710556062183570008454284397586379378258533355840110906556367641045372249164054468593081986925906808180294570964983700670069704785150720730747897753932205286221843614583072874981940505864835002794138267037026168655900868196905194745532940788450939359404939775938966589698491929331380363179138208508503608476863207215781463811218393357135788413484778343753929741542028111145178217917342389578260218283009413753532977301043116940637759012767311234688134987480498435219577604808231704186206364517793358722443677476571143694117068153241119816821821318121455255637206880180480833007361011995175886095968023059385812894008327294772350098989380518086018976492387458500415911336494033866503647986460678243436484626880414249975155003952600480581584430180155251722799766580565249213353340475016963543592201878028647589197951619271671290474174598556960732414751839123642044321237965964417035580591043108834976381381220266557461269805583116060232685190066560289594925437511360503565751035818078504290566780883689404829425860472652258420109844938035825031131973730025531135530209</t>
  </si>
  <si>
    <t>5034813936905631922776600319560526586305314403207562981192123390330142796901570662308088442518107094339011915753873756176553461531112135384046274791469230497963481506685495902821025818624927788709580195740092779805212737969703664562117581999813540472273742569587977117294579363850564853945507351405806663615193868370888574401213986931250342521373834307426487874928997254869508695526819463603905173304955163469450989757998626464204952497544871234736038081711868611698716722624851204187234512423271668146694780299353348937987840376293535032922130848831974310611136580440680309899425545131228683284494767828715239122805279412529845809243780421570387135912542041886916635103166561215995091863872047898236051198315562278145104747440318061812328214353829321054969053300504557108927458836903702199012684385706659860623813201209555675413347222673858194646621986597224023440856002752324783655927623724798597657518972930152408190278957746876391405023307357266781976890361697532566514841340471510679949139742497999408135716827964798547845811364047037022332799725411646492366268081020830044407068350163128647858971549338205265878521325978543440286108143226898079038642675419684799542416982421285445797054360994156125703638013435775005075167793681767222010403693108789877358755828508126028326388537272445504</t>
  </si>
  <si>
    <t>8146500076944981032624517734186618557225558469621677325267680189287338717165365043126331755505844344681351699869009496175714608078812969955283970630600619808558143027160679596677458119396482565193480498880838220589813674797266821272673644183383548926558140155967355375827935203961471410313148396778055827669662461452875500308022167225821307505074504377131273025649728002767262627732105685447519756377830145409956854593001420602471989523713527135604234986906614144639505173564210609127010451389861366638624111679716528076196348879902011896129346630295785529004493716229093794677769299060970225312605913006933156465194857672748128818657533954547688179029482679645929402414401249350982572362307267475840859430019748484509622540799040505489804785497523438123122294420321378930245580292159339405892864866539667221635808377095651643436406608486752202973916758947323012821374088771301276043386124140709934151552839433800394650957201183361018285437557332421785929490842279116996694996592194310446529704991711352748610733791508390749723840011636234973952071396702120666964825041753244796246191992207449885824935966373785856921630160954924821506374700688167884621758735652369989608977272016210883308414864559907161521716517726341785958857198511193082483055951528899722296791653539258002056414068407975713</t>
  </si>
  <si>
    <t>13181314013850612955401118053747145143530872872829240306459803579617481514066935705434420198023951439020363615622883252352268069609925105339330245422069850306521624533846175499498483938021410353903060694620931000395026412766970485834791226183197089398831882725555332493122514567812036264258655748183862491284856329823764074709236154157071650026448338684557760900578725257636771323258925149051424929682785308879407844351000047066676942021258398370340273068618482756338221896189061813314244963813133034785318891979069877014184189256195546929051477479127759839615630296669774104577194844192198908597100680835648395588000137085277974627901314376118075314942024721532846037517567810566977664226179315374076910628335310762654727288239358567302132999851352759178091347720825936039173039129063041604905549252246327082259621578305207318849753831160610397620538745544547036262230091523626059699313747865508531809071812363952802841236158930237409690460864689688567906381203976649563209837932665821126478844734209352156746450619473189297569651375683271996284871122113767159331093122774074840653260342370578533683907515711991122800151486933468261792482843915065963660401411072054789151394254437496329105469225554063287225354531162116791034024992192960304493459644637689599655547482047384030382802605680421217</t>
  </si>
  <si>
    <t>21327814090795593988025635787933763700756431342450917631727483768904820231232300748560751953529795783701715315491892748527982677688738075294614216052670470115079767561006855096175942057417892919096541193501769220984840087564237307107464870366580638325390022881522687868950449771773507674571804144961918318954518791276639575017258321382892957531522843061689033926228453260404033950991030834498944686060615454289364698944001467669148931544971925505944508055525096900977727069753272422441255415202994401423943003658786405090380538136097558825180824109423545368620124012898867899254964143253169133909706593842581552053194994758026103446558848330665763493971507401178775439931969059917960236588486582849917770058355059247164349829038399072791937785348876197301213642141147314969418619421222381010798414118785994303895429955400858962286160439647362600594455504491870049083604180294927335742699872006218465960624651797753197492193360113598427975898422022110353835872046255766559904834524860131573008549725920704905357184410981580047293491387319506970236942518815887826295918164527319636899452334578028419508843482085776979721781647888393083298857544603233848282160146724424778760371526453707212413884090113970448747071048888458576992882190704153386976515596166589321952339135586642032439216674088396930</t>
  </si>
  <si>
    <t>34509128104646206943426753841680908844287304215280157938187287348522301745299236453995172151553747222722078931114776000880250747298663180633944461474740320421601392094853030595674425995439303272999601888122700221379866500331207792942256096549777727724221905607078020362072964339585543938830459893145780810239375121100403649726494475539964607557971181746246794826807178518040805274249955983550369615743400763168772543295001514735825873566230323876284781124143579657315948965942334235755500379016127436209261895637856282104564727392293105754232301588551305208235754309568642003832158987445368042506807274678229947641195131843304078074460162706783838808913532122711621477449536870484937900814665898223994680686690370009819077117277757640094070785200228956479304989861973251008591658550285422615703963371032321386155051533706066281135914270807972998214994250036417085345834271818553395442013619871726997769696464161706000333429519043835837666359286711798921742253250232416123114672457525952699487394460130057062103635030454769344863142763002778966521813640929654985627011287301394477552712676948606953192750997797768102521933134821861345091340388518299811942561557796479567911765780891203541519353315668033735972425580050575368026907182897113691469975240804278921607886617634026062822019279768818147</t>
  </si>
  <si>
    <t>55836942195441800931452389629614672545043735557731075569914771117427121976531537202555924105083543006423794246606668749408233424987401255928558677527410790536681159655859885691850368052857196192096143081624469442364706587895445100049720966916358366049611928488600708231023414111359051613402264038107699129193893912377043224743752796922857565089494024807935828753035631778444839225240986818049314301804016217458137242239002982404974805111202249382229289179668676558293676035695606658196755794219121837633204899296642687194945265528390664579413125697974850576855878322467509903087123130698537176416513868520811499694390126601330181521019011037449602302885039523890396917381505930402898137403152481073912450745045429256983426946316156712886008570549105153780518632003120565978010277971507803626502377489818315690050481489106925243422074710455335598809449754528287134429438452113480731184713491877945463730321115959459197825622879157434265642257708733909275578125296488182683019506982386084272495944186050761967460819441436349392156634150322285936758756159745542811922929451828714114452165011526635372701594479883545082243714782710254428390197933121533660224721704520904346672137307344910753933237405782004184719496628939033945019789373601267078446490836970868243560225753220668095261235953857215077</t>
  </si>
  <si>
    <t>90346070300088007874879143471295581389331039773011233508102058465949423721830773656551096256637290229145873177721444750288484172286064436562503139002151110958282551750712916287524794048296499465095744969747169663744573088226652892991977063466136093773833834095678728593096378450944595552232723931253479939433269033477446874470247272462822172647465206554182623579842810296485644499490942801599683917547416980626909785534004497140800678677432573258514070303812256215609625001637940893952256173235249273842466794934498969299509992920683770333645427286526155785091632632036151906919282118143905218923321143199041447335585258444634259595479173744233441111798571646602018394831042800887836038217818379297907131431735799266802504063593914352980079355749334110259823621865093816986601936521793226242206340860850637076205533022812991524557988981263308597024444004564704219775272723932034126626727111749672461500017580121165198159052398201270103308616995445708197320378546720598806134179439912036971983338646180819029564454471891118737019776913325064903280569800675197797549940739130108592004877688475242325894345477681313184765647917532115773481538321639833472167283262317383914583903088236114295452590721450037920691922208989609313046696556498380769916466077775147165168112370854694158083255233626033224</t>
  </si>
  <si>
    <t>146183012495529808806331533100910253934374775330742309078016829583376545698362310859107020361720833235569667424328113499696717597273465692491061816529561901494963711406572801979375162101153695657191888051371639106109279676122097993041698030382494459823445762584279436824119792562303647165634987969361179068627162945854490099214000069385679737736959231362118452332878442074930483724731929619648998219351433198085047027773007479545775483788634822640743359483480932773903301037333547552149011967454371111475671694231141656494455258449074434913058552984501006361947510954503661810006405248842442395339835011719852947029975385045964441116498184781683043414683611170492415312212548731290734175620970860371819582176781228523785931009910071065866087926298439264040342253868214382964612214493301029868708718350668952766256014511919916767980063691718644195833893759092991354204711176045514857811440603627617925230338696080624395984675277358704368950874704179617472898503843208781489153686422298121244479282832231580997025273913327468129176411063647350840039325960420740609472870190958822706457042700001877698595939957564858267009362700242370201871736254761367132392004966838288261256040395581025049385828127232042105411418837928643258066485930099647848362956914746015408728338124075362253344491187483248301</t>
  </si>
  <si>
    <t>236529082795617816681210676572205835323705815103753542586118888049325969420193084515658116618358123464715540602049558249985201769559530129053564955531713012453246263157285718266899956149450195122287633021118808769853852764348750886033675093848630553597279596679958165417216171013248242717867711900614659008060431979331936973684247341848501910384424437916301075912721252371416128224222872421248682136898850178711956813307011976686576162466067395899257429787293188989512926038971488446101268140689620385318138489165640625793965251369758205246703980271027162147039143586539813716925687366986347614263156154918894394365560643490598700711977358525916484526482182817094433707043591532178570213838789239669726713608517027790588435073503985418846167282047773374300165875733308199951214151015094256110915059211519589842461547534732908292538052672981952792858337763657695573979983899977548984438167715377290386730356276201789594143727675559974472259491699625325670218882389929380295287865862210158216462621478412400026589728385218586866196187976972415743319895761095938407022810930088931298461920388477120024490285435246171451775010617774485975353274576401200604559288229155672175839943483817139344838418848682080026103341046918252571113182486598028618279422992521162573896450494930056411427746421109281525</t>
  </si>
  <si>
    <t>382712095291147625487542209673116089258080590434495851664135717632702515118555395374765136980078956700285208026377671749681919366832995821544626772061274913948209974563858520246275118250603890779479521072490447875963132440470848879075373124231125013420725359264237602241335963575551889883502699869975838076687594925186427072898247411234181648121383669278419528245599694446346611948954802040897680356250283376797003841080019456232351646254702218540000789270774121763416227076305035998250280108143991496793810183396782282288420509818832640159762533255528168508986654541043475526932092615828790009602991166638747341395536028536563141828475543307599527941165793987586849019256140263469304389459760100041546295785298256314374366083414056484712255208346212638340508129601522582915826365508395285979623777562188542608717562046652825060518116364700596988692231522750686928184695076023063842249608319004908311960694972282413990128402952918678841210366403804943143117386233138161784441552284508279460941904310643981023615002298546054995372599040619766583359221721516679016495681121047754004918963088478997723086225392811029718784373318016856177225010831162567736951293195993960437095983879398164394224246975914122131514759884846895829179668416697676466642379907267177982624788619005418664772237608592529826</t>
  </si>
  <si>
    <t>619241178086765442168752886245321924581786405538249394250254605682028484538748479890423253598437080165000748628427229999667121136392525950598191727592987926401456237721144238513175074400054085901767154093609256645816985204819599765109048218079755567018004955944195767658552134588800132601370411770590497084748026904518364046582494753082683558505808107194720604158320946817762740173177674462146362493149133555508960654387031432918927808720769614439258219058067310752929153115276524444351548248833611882111948672562422908082385761188590845406466513526555330656025798127583289243857779982815137623866147321557641735761096672027161842540452901833516012467647976804681282726299731795647874603298549339711273009393815284104962801156918041903558422490393986012640674005334830782867040516523489542090538836773708132451179109581385733353056169037682549781550569286408382502164678976000612826687776034382198698691051248484203584272130628478653313469858103430268813336268623067542079729418146718437677404525789056381050204730683764641861568787017592182326679117482612617423518492051136685303380883476956117747576510828057201170559383935791342152578285407563768341510581425149632612935927363215303739062665824596202157618100931765148400292850903295705084921802899788340556521239113935475076199984029701811351</t>
  </si>
  <si>
    <t>1001953273377913067656295095918438013839866995972745245914390323314730999657303875265188390578516036865285956654804901749349040503225521772142818499654262840349666212285002758759450192650657976681246675166099704521780117645290448644184421342310880580438730315208433369899888098164352022484873111640566335161435621829704791119480742164316865206627191776473140132403920641264109352122132476503044042849399416932305964495467050889151279454975471832979259008328841432516345380191581560442601828356977603378905758855959205190370806271007423485566229046782083499165012452668626764770789872598643927633469138488196389077156632700563724984368928445141115540408813770792268131745555872059117178992758309439752819305179113540419337167240332098388270677698740198650981182134936353365782866882031884828070162614335896675059896671628038558413574285402383146770242800809159069430349374052023676668937384353387107010651746220766617574400533581397332154680224507235211956453654856205703864170970431226717138346430099700362073819732982310696856941386058211948910038339204129296440014173172184439308299846565435115470662736220868230889343757253808198329803296238726336078461874621143593050031911242613468133286912800510324289132860816612044229472519319993381551564182807055518539146027732940893740972221638294341177</t>
  </si>
  <si>
    <t>1621194451464678509825047982163759938421653401510994640164644928996759484196052355155611644176953117030286705283232131749016161639618047722741010227247250766751122450006146997272625267050712062583013829259708961167597102850110048409293469560390636147456735271152629137558440232753152155086243523411156832246183648734223155166063236917399548765132999883667860736562241588081872092295310150965190405342548550487814925149854082322070207263696241447418517227386908743269274533306858084886953376605811215261017707528521628098453192032196014330972695560308638829821038250796210054014647652581459065257335285809754030812917729372590886826909381346974631552876461747596949414471855603854765053596056858779464092314572928824524299968397250140291829100189134184663621856140271184148649907398555374370160701451109604807511075781209424291766630454440065696551793370095567451932514053028024289495625160387769305709342797469250821158672664209875985468150082610665480769789923479273245943900388577945154815750955888756743124024463666075338718510173075804131236717456686741913863532665223321124611680730042391233218239247048925432059903141189599540482381581646290104419972456046293225662967838605828771872349578625106526446750961748377192629765370223289086636485985706843859095667266846876368817172205667996152528</t>
  </si>
  <si>
    <t>2623147724842591577481343078082197952261520397483739886079035252311490483853356230420800034755469153895572661938037033498365202142843569494883828726901513607100788662291149756032075459701370039264260504425808665689377220495400497053477890902701516727895465586361062507458328330917504177571116635051723167407619270563927946285543979081716413971760191660141000868966162229345981444417442627468234448191947967420120889645321133211221486718671713280397776235715750175785619913498439645329555204962788818639923466384480833288823998303203437816538924607090722328986050703464836818785437525180102992890804424297950419890074362073154611811278309792115747093285275518389217546217411475913882232588815168219216911619752042364943637135637582238680099777887874383314603038275207537514432774280587259198230864065445501482570972452837462850180204739842448843322036170904726521362863427080047966164562544741156412719994543690017438733073197791273317622830307117900692726243578335478949808071359009171871954097385988457105197844196648386035575451559134016080146755795890871210303546838395505563919980576607826348688901983269793662949246898443407738812184877885016440498434330667436818712999749848442240005636491425616850735883822564989236859237889543282468188050168513899377634813294579817262558144427306290493705</t>
  </si>
  <si>
    <t>4244342176307270087306391060245957890683173798994734526243680181308249968049408585576411678932422270925859367221269165247381363782461617217624838954148764373851911112297296753304700726752082101847274333685517626856974323345510545462771360463092152875352200857513691645016768563670656332657360158462879999653802919298151101451607215999115962736893191543808861605528403817427853536712752778433424853534496517907935814795175215533291693982367954727816293463102658919054894446805297730216508581568600033900941173913002461387277190335399452147511620167399361158807088954261046872800085177761562058148139710107704450702992091445745498638187691139090378646161737265986166960689267079768647286184872026998681003934324971189467937104034832378971928878077008567978224894415478721663082681679142633568391565516555106290082048234046887141946835194282514539873829541000293973295377480108072255660187705128925718429337341159268259891745862001149303090980389728566173496033501814752195751971747587117026769848341877213848321868660314461374293961732209820211383473252577613124167079503618826688531661306650217581907141230318719095009150039633007279294566459531306544918406786713730044375967588454271011877986070050723377182634784313366429489003259766571554824536154220743236730480561426693631375316632974286646233</t>
  </si>
  <si>
    <t>6867489901149861664787734138328155842944694196478474412322715433619740451902764815997211713687891424821432029159306198745746565925305186712508667681050277980952699774588446509336776186453452141111534838111326292546351543840911042516249251365793669603247666443874754152475096894588160510228476793514603167061422189862079047737151195080832376708653383203949862474494566046773834981130195405901659301726444485328056704440496348744513180701039668008214069698818409094840514360303737375546063786531388852540864640297483294676101188638602889964050544774490083487793139657725883691585522702941665051038944134405654870593066453518900110449466000931206125739447012784375384506906678555682529518773687195217897915554077013554411574239672414617652028655964882951292827932690686259177515455959729892766622429582000607772653020686884349992127039934124963383195865711905020494658240907188120221824750249870082131149331884849285698624819059792422620713810696846466866222277080150231145560043106596288898723945727865670953519712856962847409869413291343836291530229048468484334470626342014332252451641883258043930596043213588512757958396938076415018106751337416322985416841117381166863088967338302713251883622561476340227918518606878355666348241149309854023012586322734642614365293856006510893933461060280577139938</t>
  </si>
  <si>
    <t>11111832077457131752094125198574113733627867995473208938566395614927990419952173401573623392620313695747291396380575363993127929707766803930133506635199042354804610886885743262641476913205534242958809171796843919403325867186421587979020611828885822478599867301388445797491865458258816842885836951977483166715225109160230149188758411079948339445546574747758724080022969864201688517842948184335084155260941003235992519235671564277804874683407622736030363161921068013895408807109035105762572368099988886441805814210485756063378378974002342111562164941889444646600228611986930564385607880703227109187083844513359321296058544964645609087653692070296504385608750050361551467595945635451176804958559222216578919488401984743879511343707246996623957534041891519271052827106164980840598137638872526335013995098555714062735068920931237134073875128407477923069695252905314467953618387296192477484937954999007849578669226008553958516564921793571923804791086575033039718310581964983341312014854183405925493794069742884801841581517277308784163375023553656502913702301046097458637705845633158940983303189908261512503184443907231852967546977709422297401317796947629530335247904094896907464934926756984263761608631527063605101153391191722095837244409076425577837122476955385851095774417433204525308777693254863786171</t>
  </si>
  <si>
    <t>17979321978606993416881859336902269576572562191951683350889111048547730871854938217570835106308205120568723425539881562738874495633071990642642174316249320335757310661474189771978253099658986384070344009908170211949677411027332630495269863194679492081847533745263199949966962352846977353114313745492086333776647299022309196925909606160780716154199957951708586554517535910975523498973143590236743456987385488564049223676167913022318055384447290744244432860739477108735923167412772481308636154631377738982670454507969050739479567612605232075612709716379528134393368269712814255971130583644892160226027978919014191889124998483545719537119693001502630125055762834736935974502624191133706323732246417434476835042478998298291085583379661614275986190006774470563880759796851240018113593598602419101636424680556321835388089607815587126200915062532441306265560964810334962611859294484312699309688204869089980728001110857839657141383981585994544518601783421499905940587662115214486872057960779694824217739797608555755361294374240156194032788314897492794443931349514581793108332187647491193434945073166305443099227657495744610925943915785837315508069134363952515752089021476063770553902265059697515645231193003403833019671998070077762185485558386279600849708799690028465461068273439715419242238753535440926109</t>
  </si>
  <si>
    <t>29091154056064125168975984535476383310200430187424892289455506663475721291807111619144458498928518816316014821920456926732002425340838794572775680951448362690561921548359933034619730012864520627029153181705014131353003278213754218474290475023565314560447401046651645747458827811105794196000150697469569500491872408182539346114668017240729055599746532699467310634540505775177212016816091774571827612248326491800041742911839477300122930067854913480274796022660545122631331974521807587071208522731366625424476268718454806802857946586607574187174874658268972780993596881699744820356738464348119269413111823432373513185183543448191328624773385071799134510664512885098487442098569826584883128690805639651055754530880983042170596927086908610899943724048665989834933586903016220858711731237474945436650419779112035898123158528746824260274790190939919229335256217715649430565477681780505176794626159868097830306670336866393615657948903379566468323392869996532945658898244080197828184072814963100749711533867351440557202875891517464978196163338451149297357633650560679251746038033280650134418248263074566955602412101402976463893490893495259612909386931311582046087336925570960678018837191816681779406839824530467438120825389261799858022729967462705178686831276645414316556842690872919944551016446790304712280</t>
  </si>
  <si>
    <t>47070476034671118585857843872378652886772992379376575640344617712023452163662049836715293605236723936884738247460338489470876920973910785215417855267697683026319232209834122806597983112523507011099497191613184343302680689241086848969560338218244806642294934791914845697425790163952771549114464442961655834268519707204848543040577623401509771753946490651175897189058041686152735515789235364808571069235711980364090966588007390322440985452302204224519228883400022231367255141934580068379844677362744364407146723226423857542337514199212806262787584374648500915386965151412559076327869047993011429639139802351387705074308541931737048161893078073301764635720275719835423416601194017718589452423052057085532589573359981340461682510466570225175929914055440460398814346699867460876825324836077364538286844459668357733511248136562411386475705253472360535600817182525984393177336976264817876104314364737187811034671447724233272799332884965561012841994653418032851599485906195412315056130775742795573929273664959996312564170265757621172228951653348642091801565000075261044854370220928141327853193336240872398701639758898721074819434809281096928417456065675534561839425947047024448572739456876379295052071017533871271140497387331877620208215525848984779536540076335442782017910964312635363793255200325745638389</t>
  </si>
  <si>
    <t>76161630090735243754833828407855036196973422566801467929800124375499173455469161455859752104165242753200753069380795416202879346314749579788193536219146045716881153758194055841217713125388027638128650373318198474655683967454841067443850813241810121202742335838566491444884617975058565745114615140431225334760392115387387889155245640642238827353693023350643207823598547461329947532605327139380398681484038472164132709499846867622563915520157117704794024906060567353998587116456387655451053200094110989831622991944878664345195460785820380449962459032917473696380562033112303896684607512341130699052251625783761218259492085379928376786666463145100899146384788604933910858699763844303472581113857696736588344104240964382632279437553478836075873638104106450233747933602883681735537056073552309974937264238780393631634406665309235646750495444412279764936073400241633823742814658045323052898940524605285641341341784590626888457281788345127481165387523414565797258384150275610143240203590705896323640807532311436869767046157275086150425114991799791389159198650635940296600408254208791462271441599315439354304051860301697538712925702776356541326842996987116607926762872617985126591576648693061074458910842064338709261322776593677478230945493311689958223371352980857098574753655185555308344271647116050350669</t>
  </si>
  <si>
    <t>123232106125406362340691672280233689083746414946178043570144742087522625619131211292575045709401966690085491316841133905673756267288660365003611391486843728743200385968028178647815696237911534649228147564931382817958364656695927916413411151460054927845037270630481337142310408139011337294229079583392881169028911822592236432195823264043748599107639514001819105012656589147482683048394562504188969750719750452528223676087854257945004900972459321929313253789460589585365842258390967723830897877456855354238769715171302521887532974985033186712750043407565974611767527184524862973012476560334142128691391428135148923333800627311665424948559541218402663782105064324769334275300957862022062033536909753822120933677600945723093961948020049061251803552159546910632562280302751142612362380909629674513224108698448751365145654801871647033226200697884640300536890582767618216920151634310140929003254889342473452376013232314860161256614673310688494007382176832598648857870056471022458296334366448691897570081197271433182331216423032707322654066645148433480960763650711201341454778475136932790124634935556311753005691619200418613532360512057453469744299062662651169766188819665009575164316105569440369510981859598209980401820163925555098439161019160674737759911429316299880592664619498190672137526847441795989058</t>
  </si>
  <si>
    <t>199393736216141606095525500688088725280719837512979511499944866463021799074600372748434797813567209443286244386221929321876635613603409944791804927705989774460081539726222234489033409363299562287356797938249581292614048624150768983857261964701865049047779606469047828587195026114069903039343694723824106503789303937979624321351068904685987426461332537352462312836255136608812630580999889643569368432203788924692356385587701125567568816492616439634107278695521156939364429374847355379281951077550966344070392707116181186232728435770853567162712502440483448308148089217637166869697084072675272827743643053918910141593292712691593801735226004363503562928489852929703245134000721706325534614650767450558709277781841910105726241385573527897327677190263653360866310213905634824347899436983181984488161372937229144996780061467180882679976696142296920065472963983009252040662966292355463981902195413947759093717355016905487049713896461655815975172769700247164446116254206746632601536537957154588221210888729582870052098262580307793473079181636948224870119962301347141638055186729345724252396076534871751107309743479502116152245286214833810011071142059649767777692951692282994701755892754262501443969892701662548689663142940519232576670106512472364695983282782297156979167418274683745980481798494557846339727</t>
  </si>
  <si>
    <t>322625842341547968436217172968322414364466252459157555070089608550544424693731584041009843522969176133371735703063063227550391880892070309795416319192833503203281925694250413136849105601211096936584945503180964110572413280846696900270673116161919976892816877099529165729505434253081240333572774307216987672818215760571860753546892168729736025568972051354281417848911725756295313629394452147758338182923539377220580061675555383512573717465075761563420532484981746524730271633238323103112848955007821698309162422287483708120261410755886753875462545848049422919915616402162029842709560633009414956435034482054059064927093340003259226683785545581906226710594917254472579409301679568347596648187677204380830211459442855828820203333593576958579480742423200271498872494208385966960261817892811659001385481635677896361925716269052529713202896840181560366009854565776870257583117926665604910905450303290232546093368249220347210970511134966504469180151877079763094974124263217655059832872323603280118780969926854303234429479003340500795733248282096658351080725952058342979509965204482657042520711470428062860315435098702534765777646726891263480815441122312418947459140511948004276920208859831941813480874561260758670064963104444787675109267531633039433743194211613456859760082894181936652619325341999642328785</t>
  </si>
  <si>
    <t>522019578557689574531742673656411139645186089972137066570034475013566223768331956789444641336536385576657980089284992549427027494495480254587221246898823277663363465420472647625882514964510659223941743441430545403186461904997465884127935080863785025940596483568576994316700460367151143372916469031041094176607519698551485074897961073415723452030304588706743730685166862365107944210394341791327706615127328301912936447263256509080142533957692201197527811180502903464094701008085678482394800032558788042379555129403664894352989846526740321038175048288532871228063705619799196712406644705684687784178677535972969206520386052694853028419011549945409789639084770184175824543302401274673131262838444654939539489241284765934546444719167104855907157932686853632365182708114020791308161254875993643489546854572907041358705777736233412393179592982478480431482818548786122298246084219021068892807645717237991639810723266125834260684407596622320444352921577326927541090378469964287661369410280757868339991858656437173286527741583648294268812429919044883221200688253405484617565151933828381294916788005299813967625178578204650918022932941725073491886583181962186725152092204230998978676101614094443257450767262923307359728106044964020251779374044105404129726476993910613838927501168865682633101123836557488668512</t>
  </si>
  <si>
    <t>844645420899237542967959846624733554009652342431294621640124083564110648462063540830454484859505561710029715792348055776977419375387550564382637566091656780866645391114723060762731620565721756160526688944611509513758875185844162784398608197025705002833413360668106160046205894620232383706489243338258081849425735459123345828444853242145459477599276640061025148534078588121403257839788793939086044798050867679133516508938811892592716251422767962760948343665484649988824972641324001585507648987566609740688717551691148602473251257282627074913637594136582294147979322021961226555116205338694102740613712018027028271447479392698112255102797095527316016349679687438648403952604080843020727911026121859320369700700727621763366648052760681814486638675110053903864055202322406758268423072768805302490932336208584937720631494005285942106382489822660040797492673114562992555829202145686673803713096020528224185904091515346181471654918731588824913533073454406690636064502733181942721202282604361148458772828583291476520957220586988795064545678201141541572281414205463827597075117138311038337437499475727876827940613676907185683800579668616336972702024304274605672611232716179003255596310473926385070931641824184066029793069149408807926888641575738443563469671205524070698687584063047619285720449178557130997297</t>
  </si>
  <si>
    <t>1366664999456927117499702520281144693654838432403431688210158558577676872230395497619899126196041947286687695881633048326404446869883030818969858812990480058530008856535195708388614135530232415384468432386042054916945337090841628668526543277889490028774009844236683154362906354987383527079405712369299176026033255157674830903342814315561182929629581228767768879219245450486511202050183135730413751413178195981046452956202068401672858785380460163958476154845987553452919673649409680067902449020125397783068272681094813496826241103809367395951812642425115165376043027641760423267522850044378790524792389553999997477967865445392965283521808645472725805988764457622824228495906482117693859173864566514259909189942012387697913092771927786670393796607796907536229237910436427549576584327644798945980479190781491979079337271741519354499562082805138521228975491663349114854075286364707742696520741737766215825714814781472015732339326328211145357885995031733618177154881203146230382571692885119016798764687239728649807484962170637089333358108120186424793482102458869312214640269072139419632354287481027690795565792255111836601823512610341410464588607486236792397763324920410002234272412088020828328382409087107373389521175194372828178668015619843847693196148199434684537615085231913301918821573015114619665809</t>
  </si>
  <si>
    <t>2211310420356164660467662366905878247664490774834726309850282642141787520692459038450353611055547508996717411673981104103381866245270581383352496379082136839396654247649918769151345756095954171544995121330653564430704212276685791452925151474915195031607423204904789314409112249607615910785894955707557257875458990616798176731787667557706642407228857868828794027753324038607914459889971929669499796211229063660179969465140880294265575036803228126719424498511472203441744646290733681653410098007692007523756990232785962099299492361091994470865450236561697459524022349663721649822639055383072893265406101572027025749415344838091077538624605741000041822338444145061472632448510562960714587084890688373580278890642740009461279740824688468484880435282906961440093293112758834307845007400413604248471411526990076916799968765746805296605944572627798562026468164777912107409904488510394416500233837758294440011618906296818197203994245059799970271419068486140308813219383936328173103773975489480165257537515823020126328442182757625884397903786321327966365763516664333139811715386210450457969791786956755567623506405932019022285624092278957747437290631790511398070374557636589005489868722561947213399314050911291439419314244343781636105556657195582291256665819404958755236302669294960921204542022193671750663106</t>
  </si>
  <si>
    <t>3577975419813091777967364887187022941319329207238157998060441200719464392922854536070252737251589456283405107555614152429786313115153612202322355192072616897926663104185114477539959891626186586929463553716695619347649549367527420121451694752804685060381433049141472468772018604594999437865300668076856433901492245774473007635130481873267825336858439097596562906972569489094425661940155065399913547624407259641226422421342948695938433822183688290677900653357459756894664319940143361721312547027817405306825262913880775596125733464901361866817262878986812624900065377305482073090161905427451683790198491126027023227383210283484042822146414386472767628327208602684296860944417045078408446258755254887840188080584752397159192833596616255155274231890703868976322531023195261857421591728058403194451890717771568895879306037488324651105506655432937083255443656441261222263979774875102159196754579496060655837333721078290212936333571388011115629305063517873926990374265139474403486345668374599182056302203062748776135927144928262973731261894441514391159245619123202452026355655282589877602146074437783258419072198187130858887447604889299157901879239276748190468137882556999007724141134649968041727696459998398812808835419538154464284224672815426138949861967604393439773917754526874223123363595208786370328915</t>
  </si>
  <si>
    <t>5789285840169256438435027254092901188983819982072884307910723842861251913615313574520606348307136965280122519229595256533168179360424193585674851571154753737323317351835033246691305647722140758474458675047349183778353761644213211574376846227719880091988856254046261783181130854202615348651195623784413691776951236391271184366918149430974467744087296966425356934725893527702340121830126995069413343835636323301406391886483828990204008858986916417397325151868931960336408966230877043374722645035509412830582253146666737695425225825993356337682713115548510084424087726969203722912800960810524577055604592698054048976798555121575120360771020127472809450665652747745769493392927608039123033343645943261420466971227492406620472574421304723640154667173610830416415824135954096165266599128472007442923302244761645812679274803235129947711451228060735645281911821219173329673884263385496575696988417254355095848952627375108410140327816447811085900724132004014235803593649075802576590119643864079347313839718885768902464369327685888858129165680762842357525009135787535591838071041493040335571937861394538826042578604119149881173071697168256905339169871067259588538512440193588013214009857211915255127010510909690252228149663881936100389781330011008430206527787009352195010220423821835144327905617402458120992021</t>
  </si>
  <si>
    <t>9367261259982348216402392141279924130303149189311042305971165043580716306538168110590859085558726421563527626785209408962954492475577805787997206763227370635249980456020147724231265539348327345403922228764044803126003311011740631695828540980524565152370289303187734251953149458797614786516496291861270125678443482165744192002048631304242293080945736064021919841698463016796765783770282060469326891460043582942632814307826777686142442681170604708075225805226391717231073286171020405096035192063326818137407516060547513291550959290894718204499975994535322709324153104274685796002962866237976260845803083824081072204181765405059163182917434513945577078992861350430066354337344653117531479602401198149260655051812244803779665408017920978795428899064314699392738355159149358022688190856530410637375192962533214708558580840723454598816957883493672728537355477660434551937864038260598734893742996750415751686286348453398623076661387835822201530029195521888162793967914215276980076465312238678529370141921948517678600296472614151831860427575204356748684254754910738043864426696775630213174083935832322084461650802306280740060519302057556063241049110344007779006650322750587020938150991861883296854706970908089065036985083420090564674006002826434569156389754613745634784138178348709367451269212611244491320936</t>
  </si>
  <si>
    <t>15156547100151604654837419395372825319286969171383926613881888886441968220153481685111465433865863386843650146014804665496122671836001999373672058334382124372573297807855180970922571187070468103878380903811393986904357072655953843270205387208244445244359145557233996035134280313000230135167691915645683817455394718557015376368966780735216760825033033030447276776424356544499105905600409055538740235295679906244039206194310606676346451540157521125472550957095323677567482252401897448470757837098836230967989769207214250986976185116888074542182689110083832793748240831243889518915763827048500837901407676522135121180980320526634283543688454641418386529658514098175835847730272261156654512946047141410681122023039737210400137982439225702435583566237925529809154179295103454187954789985002418080298495207294860521237855643958584546528409111554408373819267298879607881611748301646095310590731414004770847535238975828507033216989204283633287430753327525902398597561563291079556666584956102757876683981640834286581064665800300040689989593255967199106209263890698273635702497738268670548746021797226860910504229406425430621233590999225812968580218981411267367545162762944175034152160849073798551981717481817779317265134747302026665063787332837442999362917541623097829794358602170544511779174830013702612312957</t>
  </si>
  <si>
    <t>24523808360133952871239811536652749449590118360694968919853053930022684526691649795702324519424589808407177772800014074459077164311579805161669265097609495007823278263875328695153836726418795449282303132575438790030360383667694474966033928188769010396729434860421730287087429771797844921684188207506953943133838200722759568371015412039459053905978769094469196618122819561295871689370691116008067126755723489186672020502137384362488894221328125833547776762321715394798555538572917853566793029162163049105397285267761764278527144407782792746682665104619155503072393935518575314918726693286477098747210760346216193385162085931693446726605889155363963608651375448605902202067616914274185992548448339559941777074851982014179803390457146681231012465302240229201892534454252812210642980841532828717673688169828075229796436484682039145345366995048081102356622776540042433549612339906694045484474410755186599221525324281905656293650592119455488960782523047790561391529477506356536743050268341436406054123562782804259664962272914192521850020831171555854893518645609011679566924435044300761920105733059182994965880208731711361294110301283369031821268091755275146551813085694762055090311840935681848836424452725868382302119830722117229737793335663877568519307296236843464578496780519253879230444042624947103633893</t>
  </si>
  <si>
    <t>39680355460285557526077230932025574768877087532078895533734942816464652746845131480813789953290453195250827918814818739955199836147581804535341323431991619380396576071730509666076407913489263553160684036386832776934717456323648318236239315397013455641088580417655726322221710084798075056851880123152637760589232919279774944739982192774675814731011802124916473394547176105794977594971100171546807362051403395430711226696447991038835345761485646959020327719417039072366037790974815302037550866260999280073387054474976015265503329524670867288865354214702988296820634766762464833834490520334977936648618436868351314566142406458327730270294343796782350138309889546781738049797889175430840505494495480970622899097891719224579941372896372383666596031540165759011046713749356266398597770826535246797972183377122935751034292128640623691873776106602489476175890075419650315161360641552789356075205824759957446756764300110412689510639796403088776391535850573692959989091040797436093409635224444194282738105203617090840729628073214233211839614087138754961102782536307285315269422173312971310666127530286043905470109615157141982527701300509182000401487073166542514096975848638937089242472690009480400818141934543647699567254578024143894801580668501320567882224837859941294372855382689798391009618872638649715946850</t>
  </si>
  <si>
    <t>64204163820419510397317042468678324218467205892773864453587996746487337273536781276516114472715043003658005691614832814414277000459161609697010588529601114388219854335605838361230244639908059002442987168962271566965077839991342793202273243585782466037818015278077456609309139856595919978536068330659591703723071120002534513110997604814134868636990571219385670012669995667090849284341791287554874488807126884617383247198585375401324239982813772792568104481738754467164593329547733155604343895423162329178784339742737779544030473932453660035548019319322143799893028702281040148753217213621455035395829197214567507951304492390021176996900232952146313746961264995387640251865506089705026498042943820530564676172743701238759744763353519064897608496842405988212939248203609078609240751668068075515645871546951010980830728613322662837219143101650570578532512851959692748710972981459483401559680235515144045978289624392318345804290388522544265352318373621483521380620518303792630152685492785630688792228766399895100394590346128425733689634918310310815996301181916296994836346608357272072586233263345226900435989823888853343821811601792551032222755164921817660648788934333699144332784530945162249654566387269516081869374408746261124539374004165198136401532134096784758951352163209052270240062915263596819580743</t>
  </si>
  <si>
    <t>103884519280705067923394273400703898987344293424852759987322939562951990020381912757329904426005496198908833610429651554369476836606743414232351911961592733768616430407336348027306652553397322555603671205349104343899795296314991111438512558982795921678906595695733182931530849941393995035387948453812229464312304039282309457850979797588810683368002373344302143407217171772885826879312891459101681850858530280048094473895033366440159585744299419751588432201155793539530631120522548457641894761684161609252171394217713794809533803457124527324413373534025132096713663469043504982587707733956432972044447634082918822517446898848348907267194576748928663885271154542169378301663395265135867003537439301501187575270635420463339686136249891448564204528382571747223985961952965345007838522494603322313618054924073946731865020741963286529092919208253060054708402927379343063872333623012272757634886060275101492735053924502731035314930184925633041743854224195176481369711559101228723562320717229824971530333970016985941124218419342658945529249005449065777099083718223582310105768781670243383252360793631270805906099439045995326349512902301733032624242238088360174745764782972636233575257220954642650472708321813163781436628986770405019340954672666518704283756971956726053324207545898850661249681787902246535527593</t>
  </si>
  <si>
    <t>168088683101124578320711315869382223205811499317626624440910936309439327293918694033846018898720539202566839302044484368783753837065905023929362500491193848156836284742942186388536897193305381558046658374311375910864873136306333904640785802568578387716724610973810639540839989797989915013924016784471821168035375159284843970961977402402945552004992944563687813419887167439976676163654682746656556339665657164665477721093618741841483825727113192544156536682894548006695224450070281613246238657107323938430955733960451574353564277389578187359961392853347275896606692171324545131340924947577888007440276831297486330468751391238370084264094809701074977632232419537557018553528901354840893501580383122031752251443379121702099430899603410513461813025224977735436925210156574423617079274162671397829263926471024957712695749355285949366312062309903630633240915779339035812583306604471756159194566295790245538713343548895049381119220573448177307096172597816660002750332077405021353715006210015455660322562736416881041518808765471084679218883923759376593095384900139879304942115390027515455838594056976497706342089262934848670171324504094284064846997403010177835394553717306335377908041751899804900127274709082679863306003395516666143880328676831716840685289106053510812275559709107902931489744703165843355108336</t>
  </si>
  <si>
    <t>271973202381829646244105589270086122193155792742479384428233875872391317314300606791175923324726035401475672912474135923153230673672648438161714412452786581925452715150278534415843549746702704113650329579660480254764668432621325016079298361551374309395631206669543822472370839739383910049311965238284050632347679198567153428812957199991756235372995317907989956827104339212862503042967574205758238190524187444713572194988652108281643411471412612295744968884050341546225855570592830070888133418791485547683127128178165369163098080846702714684374766387372407993320355640368050113928632681534320979484724465380405152986198290086718991531289386450003641517503574079726396855192296619976760505117822423532939826714014542165439117035853301962026017553607549482660911172109539768624917796657274720142881981395098904444560770097249235895404981518156690687949318706718378876455640227484028916829452356065347031448397473397780416434150758373810348840026822011836484120043636506250077277326927245280631852896706433866982643027184813743624748132929208442370194468618363461615047884171697758839090954850607768512248188701980843996520837406396017097471239641098538010140318500278971611483298972854447550599983030895843644742632382287071163221283349498235544969046078010236865599767255006753592739426491068089890635929</t>
  </si>
  <si>
    <t>440061885482954224564816905139468345398967292060106008869144812181830644608219300825021942223446574604042512214518620291936984510738553462091076912943980430082288999893220720804380446940008085671696987953971856165629541568927658920720084164119952697112355817643354462013210829537373825063235982022755871800383054357851997399774934602394701787377988262471677770246991506652839179206622256952414794530189844609379049916082270850123127237198525804839901505566944889552921080020663111684134372075898809486114082862138616943516662358236280902044336159240719683889927047811692595245269557629112208986925001296677891483454949681325089075795384196151078619149735993617283415408721197974817654006698205545564692078157393663867538547935456712475487830578832527218097836382266114192241997070819946117972145907866123862157256519452535185261717043828060321321190234486057414689038946831955785076024018651855592570161741022292829797553371331821987655936199419828496486870375713911271430992333137260736292175459442850748024161835950284828303967016852967818963289853518503340919989999561725274294929548907584266218590277964915692666692161910490301162318237044108715845534872217585306989391340724754252450727257739978523508048635777803737307101612026329952385654335184063747677875326964114656524229171194233933245744265</t>
  </si>
  <si>
    <t>712035087864783870808922494409554467592123084802585393297378688054221961922519907616197865548172610005518185126992756215090215184411201900252791325396767012007741715043499255220223996686710789785347317533632336420394210001548983936799382525671327006507987024312898284485581669276757735112547947261039922432730733556419150828587891802386458022750983580379667727074095845865701682249589831158173032720714032054092622111070922958404770648669938417135646474450995231099146935591255941755022505494690295033797209990316782312679760439082983616728710925628092091883247403452060645359198190310646529966409725762058296636441147971411808067326673582601082260667239567697009812263913494594794414511816027969097631904871408206032977664971310014437513848132440076700758747554375653960866914867477220838115027889261222766601817289549784421157122025346217012009139553192775793565494587059439813992853471007920939601610138495690610213987522090195798004776226241840332970990419350417521508269660064506016924028356149284615006804863135098571928715149782176261333484322136866802535037883733423033134020503758192034730838466666896536663212999316886318259789476685207253855675190717864278600874639697608700001327240770874367152791268160090808470322895375828187930623381262073984543475094219121410116968597685302023136380194</t>
  </si>
  <si>
    <t>1152096973347738095373739399549022812991090376862691402166523500236052606530739208441219807771619184609560697341511376507027199695149755362343868238340747442090030714936719976024604443626718875457044305487604192586023751570476642857519466689791279703620342841956252746498792498814131560175783929283795794233113787914271148228362826404781159810128971842851345497321087352518540861456212088110587827250903876663471672027153193808527897885868464221975547980017940120652068015611919053439156877570589104519911292852455399256196422797319264518773047084868811775773174451263753240604467747939758738953334727058736188119896097652736897143122057778752160879816975561314293227672634692569612068518514233514662323983028801869900516212906766726913001678711272603918856583936641768153108911938297166956087173797127346628759073809002319606418839069174277333330329787678833208254533533891395599068877489659776532171771879517983440011540893422017785660712425661668829457860795064328792939261993201766753216203815592135363030966699085383400232682166635144080296774175655370143455027883295148307428950052665776300949428744631812229329905161227376619422107713729315969701210062935449585590265980422362952452054498510852890660839903937894545777424507402158140316277716446137732221350421183236066641197768879535956382124459</t>
  </si>
  <si>
    <t>1864132061212521966182661893958577280583213461665276795463902188290274568453259116057417673319791794615078882468504132722117414879560957262596659563737514454097772429980219231244828440313429665242391623021236529006417961572025626794318849215462606710128329866269151030984374168090889295288331876544835716665844521470690299056950718207167617832879955423231013224395183198384242543705801919268760859971617908717564294138224116766932668534538402639111194454468935351751214951203174995194179383065279399553708502842772181568876183236402248135501758010496903867656421854715813885963665938250405268919744452820794484756337245624148705210448731361353243140484215129011303039936548187164406483030330261483759955887900210075933493877878076741350515526843712680619615331491017422113975826805774387794202201686388569395360891098552104027575961094520494345339469340871609001820028120950835413061730960667697471773382018013674050225528415512213583665488651903509162428851214414746314447531653266272770140232171741419978037771562220481972161397316417320341630258497792236945990065767028571340562970556423968335680267211298708765993118160544262937681897190414523223556885253653313864191140620119971652453381739281727257813631172097985354247747402777986328246901097708211716764825515402357476758166366564837979518504653</t>
  </si>
  <si>
    <t>3016229034560260061556401293507600093574303838527968197630425688526327174983998324498637481091410979224639579810015509229144614574710712624940527802078261896187803144916939207269432883940148540699435928508840721592441713142502269651838315905253886413748672708225403777483166666905020855464115805828631510898958309384961447285313544611948777643008927266082358721716270550902783405162014007379348687222521785381035966165377310575460566420406866861086742434486875472403282966815094048633336260635868504073619795695227580825072606033721512654274805095365715643429596305979567126568133686190164007873079179879530672876233343276885602353570789140105404020301190690325596267609182879734018551548844494998422279870929011945834010090784843468263517205554985284538471915427659190267084738744071554750289375483515916024119964907554423633994800163694771678669799128550442210074561654842231012130608450327474003945153897531657490237069308934231369326201077565177991886712009479075107386793646468039523356435987333555341068738261305865372394079483052464421927032673447607089445093650323719647991920609089744636629695955930520995323023321771639557104004904143839193258095316588763449781406600542334604905436237792580148474471076035879900025171910180144468563178814154349448986175936585593543399364135444373935900629112</t>
  </si>
  <si>
    <t>4880361095772782027739063187466177374157517300193244993094327876816601743437257440556055154411202773839718462278519641951262029454271669887537187365815776350285575574897158438514261324253578205941827551530077250598859674714527896446157165120716493123877002574494554808467540834995910150752447682373467227564802830855651746342264262819116395475888882689313371946111453749287025948867815926648109547194139694098600260303601427342393234954945269500197936888955810824154497918018269043827515643701147903627328298537999762393948789270123760789776563105862619511086018160695381012531799624440569276792823632700325157632570588901034307564019520501458647160785405819336899307545731066898425034579174756482182235758829222021767503968662920209614032732398697965158087246918676612381060565549845942544491577169904485419480856006106527661570761258215266024009268469422051211894589775793066425192339410995171475718535915545331540462597724446444952991689729468687154315563223893821421834325299734312293496668159074975319106509823526347344555476799469784763557291171239844035435159417352290988554891165513712972309963167229229761316141482315902494785902094558362416814980570242077313972547220662306257358817977074307406288102248133865254272919312958130796810079911862561165751001451987951020157530502009211915419133765</t>
  </si>
  <si>
    <t>7896590130333042089295464480973777467731821138721213190724753565342928918421255765054692635502613753064358042088535151180406644028982382512477715167894038246473378719814097645783694208193726746641263480038917972191301387857030166097995481025970379537625675282719958585950707501900931006216563488202098738463761140240613193627577807431065173118897809955395730667827724300189809354029829934027458234416661479479636226468978737917853801375352136361284679323442686296557780884833363092460851904337016407700948094233227343219021395303845273444051368201228335154515614466674948139099933310630733284665902812579855830508803932177919909917590309641564051181086596509662495575154913946632443586128019251480604515629758233967601514059447763677877549937953683249696559162346335802648145304293917497294780952653420401443600820913660951295565561421910037702679067597972493421969151430635297437322947861322645479663689813076989030699667033380676322317890807033865146202275233372896529221118946202351816853104146408530660175248084832212716949556282522249185484323844687451124880253067676010636546811774603457608939659123159750756639164804087542051889906998702201610073075886830840763753953821204640862264254214866887554762573324169745154298091223138275265373258726016910614737177388573544563556894637453585851319762877</t>
  </si>
  <si>
    <t>12776951226105824117034527668439954841889338438914458183819081442159530661858513205610747789913816526904076504367054793131668673483254052400014902533709814596758954294711256084297955532447304952583091031568995222790161062571558062544152646146686872661502677857214513394418248336896841156969011170575565966028563971096264939969842070250181568594786692644709102613939178049476835302897645860675567781610801173578236486772580165260247036330297405861482616212398497120712278802851632136288367548038164311328276392771227105612970184573969034233827931307090954665601632627370329151631732935071302561458726445280180988141374521078954217481609830143022698341872002328999394882700645013530868620707194007962786751388587455989369018028110683887491582670352381214854646409265012415029205869843763439839272529823324886863081676919767478957136322680125303726688336067394544633863741206428363862515287272317816955382225728622320571162264757827121275309580536502552300517838457266717951055444245936664110349772305483505979281757908358560061505033081992033949041615015927295160315412485028301625101702940117170581249622290388980517955306286403444546675809093260564026888056457072918077726501041866947119623072191941194961050675572303610408571010536096406062183338637879471780488178840561495583714425139462797766738896642</t>
  </si>
  <si>
    <t>20673541356438866206329992149413732309621159577635671374543835007502459580279768970665440425416430279968434546455589944312075317512236434912492617701603852843232333014525353730081649740641031699224354511607913194981462450428588228642148127172657252199128353139934471980368955838797772163185574658777664704492325111336878133597419877681246741713684502600104833281766902349666644656927475794703026016027462653057872713241558903178100837705649542222767295535841183417270059687684995228749219452375180719029224487004454448831991579877814307677879299508319289820117247094045277290731666245702035846124629257860036818650178453256874127399200139784586749522958598838661890457855558960163312206835213259443391267018345689956970532087558447565369132608306064464551205571611348217677351174137680937134053482476745288306682497833428430252701884102035341429367403665367038055832892637063661299838235133640462435045915541699309601861931791207797597627471343536417446720113690639614480276563192139015927202876451892036639457005993190772778454589364514283134525938860614746285195665552704312261648514714720628190189281413548731274594471090490986598565716091962765636961132343903758841480454863071587981887326406808082515813248896473355562869101759234681327556597363896382395225356229135040147271319776916383618058659519</t>
  </si>
  <si>
    <t>33450492582544690323364519817853687151510498016550129558362916449661990242138282176276188215330246806872511050822644737443743990995490487312507520235313667439991287309236609814379605273088336651807445543176908417771623513000146291186300773319344124860631030997148985374787204175694613320154585829353230670520889082433143073567261947931428310308471195244813935895706080399143479959825121655378593797638263826636109200014139068438347874035946948084249911748239680537982338490536627365037587000413345030357500879775681554444961764451783341911707230815410244485718879721415606442363399180773338407583355703140217806791552974335828344880809969927609447864830601167661285340556203973694180827542407267406178018406933145946339550115669131452860715278658445679405851980876360632706557043981444376973326012300070175169764174753195909209838206782160645156055739732761582689696633843492025162353522405958279390428141270321630173024196549034918872937051880038969747237952147906332431332007438075680037552648757375542618738763901549332839959622446506317083567553876542041445511078037732613886750217654837798771438903703937711792549777376894431145241525185223329663849188800976676919206955904938535101510398598749277476863924468776965971440112295331087389739936001775854175713535069696535730985744916379181384797556161</t>
  </si>
  <si>
    <t>54124033938983556529694511967267419461131657594185800932906751457164449822418051146941628640746677086840945597278234681755819308507726922225000137936917520283223620323761963544461255013729368351031800054784821612753085963428734519828448900492001377059759384137083457355156160014492385483340160488130895375013214193770021207164681825612675052022155697844918769177472982748810124616752597450081619813665726479693981913255697971616448711741596490307017207284080863955252398178221622593786806452788525749386725366780136003276953344329597649589586530323729534305836126815460883733095065426475374253707984961000254625441731427592702472280010109712196197387789200006323175798411762933857493034377620526849569285425278835903310082203227579018229847886964510143957057552487708850383908218119125314107379494776815463476446672586624339462540090884195986585423143398128620745529526480555686462191757539598741825474056812020939774886128340242716470564523223575387193958065838545946911608570630214695964755525209267579258195769894740105618414211811020600218093492737156787730706743590436926148398732369558426961628185117486443067144248467385417743807241277186095300810321144880435760687410768010123083397725005557359992677173365250321534309214054565768717296533365672236570938891298831575878257064693295565002856215680</t>
  </si>
  <si>
    <t>87574526521528246853059031785121106612642155610735930491269667906826440064556333323217816856076923893713456648100879419199563299503217409537507658172231187723214907632998573358840860286817705002839245597961730030524709476428880811014749673811345501920390415134232442729943364190186998803494746317484126045534103276203164280731943773544103362330626893089732705073179063147953604576577719105460213611303990306330091113269837040054796585777543438391267119032320544493234736668758249958824393453201870779744226246555817557721915108781380991501293761139139778791555006536876490175458464607248712661291340664140472432233284401928530817160820079639805645252619801173984461138967966907551673861920027794255747303832211981849649632318896710471090563165622955823362909533364069483090465262100569691080705507076885638646210847339820248672378297666356631741478883130890203435226160324047711624545279945557021215902198082342569947910324889277635343501575103614356941196017986452279342940578068290376002308173966643121876934533796289438458373834257526917301661046613698829176217821628169540035148950024396225733067088821424154859694025844279848889048766462409424964659509945857112679894366672948658184908123604306637469541097834027287505749326349896856107036469367448090746652426368528111609242809609674746387653771841</t>
  </si>
  <si>
    <t>141698560460511803382753543752388526073773813204921731424176419363990889886974384470159445496823600980554402245379114100955382608010944331762507796109148708006438527956760536903302115300547073353871045652746551643277795439857615330843198574303346878980149799271315900085099524204679384286834906805615021420547317469973185487896625599156778414352782590934651474250652045896763729193330316555541833424969716786024073026525535011671245297519139928698284326316401408448487134846979872552611199905990396529130951613335953560998868453110978641090880291462869313097391133352337373908553530033724086914999325625140727057675015829521233289440830189352001842640409001180307636937379729841409166896297648321105316589257490817752959714522124289489320411052587465967319967085851778333474373480219695005188085001853701102122657519926444588134918388550552618326902026529018824180755686804603398086737037485155763041376254894363509722796453229520351814066098327189744135154083824998226254549148698505071967063699175910701135130303691029544076788046068547517519754539350855616906924565218606466183547682393954652694695273938910597926838274311665266632856007739595520265469831090737548440581777440958781268305848609863997462218271199277609040058540404462624824333002733120327317591317667359687487499874302970311390509987521</t>
  </si>
  <si>
    <t>229273086982040050235812575537509632686415968815657661915446087270817329951530717793377262352900524874267858893479993520154945907514161741300015454281379895729653435589759110262142975587364778356710291250708281673802504916286496141857948248114692380900540214405548342815042888394866383090329653123099147466081420746176349768628569372700881776683409484024384179323831109044717333769908035661002047036273707092354164139795372051726041883296683367089551445348721952941721871515738122511435593359192267308875177859891771118720783561892359632592174052602009091888946139889213864084011994640972799576290666289281199489908300231449764106601650268991807487893028802354292098076347696748960840758217676115361063893089702799602609346841020999960410974218210421790682876619215847816564838742320264696268790508930586740768868367266264836807296686216909250068380909659909027615981847128651109711282317430712784257278452976706079670706778118797987157567673430804101076350101811450505597489726766795447969371873142553823012064837487318982535161880326074434821415585964554446083142386846776006218696632418350878427762362760334752786532300155945115521904774202004945230129341036594661120476144113907439453213972214170634931759369033304896545807866754359480931369472100568418064243744035887799096742683912645057778163759362</t>
  </si>
  <si>
    <t>370971647442551853618566119289898158760189782020579393339622506634808219838505102263536707849724125854822261138859107621110328515525106073062523250390528603736091963546519647165445090887911851710581336903454833317080300356144111472701146822418039259880690013676864242900142412599545767377164559928714168886628738216149535256525194971857660191036192074959035653574483154941481062963238352216543880461243423878378237166320907063397287180815823295787835771665123361390209006362717995064046793265182663838006129473227724679719652015003338273683054344064878404986337273241551237992565524674696886491289991914421926547583316060970997396042480458343809330533437803534599735013727426590370007654515324436466380482347193617355569061363145289449731385270797887758002843705067626150039212222539959701456875510784287842891525887192709424942215074767461868395282936188927851796737533933254507798019354915868547298654707871069589393503231348318338971633771757993845211504185636448731852038875465300519936435572318464524147195141178348526611949926394621952341170125315410062990066952065382472402244314812305531122457636699245350713370574467610382154760781941600465495599172127332209561057921554866220721519820824034632393977640232582505585866407158822105755702474833688745381835061703247486584242558215615369168673746883</t>
  </si>
  <si>
    <t>600244734424591903854378694827407791446605750836237055255068593905625549790035820056913970202624650729090120032339101141265274423039267814362538704671908499465745399136278757427588066475276630067291628154163114990882805272430607614559095070532731640781230228082412585715185300994412150467494213051813316352710158962325885025153764344558541967719601558983419832898314263986198396733146387877545927497517130970732401306116279115123329064112506662877387217013845314331930877878456117575482386624374931146881307333119495798440435576895697906275228396666887496875283413130765102076577519315669686067580658203703126037491616292420761502644130727335616818426466605888891833090075123339330848412733000551827444375436896416958178408204166289410142359489008309548685720324283473966604050964860224397725666019714874583660394254458974261749511760984371118463663845848836879412719381061905617509301672346581331555933160847775669064210009467116326129201445188797946287854287447899237449528602232095967905807445461018347159259978665667509147111806720696387162585711279964509073209338912158478620940947230656409550219999459580103499902874623555497676665556143605410725728513163926870681534065668773660174733793038205267325737009265887402131674273913181586687071946934257163446078805739135285680985242128260426946837506245</t>
  </si>
  <si>
    <t>971216381867143757472944814117305950206795532856816448594691100540433769628540922320450678052348776583912381171198208762375602938564373887425061955062437103201837362682798404593033157363188481777872965057617948307963105628574719087260241892950770900661920241759276828615327713593957917844658772980527485239338897178475420281678959316416202158755793633942455486472797418927679459696384740094089807958760554849110638472437186178520616244928329958665222988678968675722139884241174112639529179889557594984887436806347220478160087591899036179958282740731765901861620686372316340069143043990366572558870650118125052585074932353391758898686611185679426148959904409423491568103802549929700856067248324988293824857784090034313747469567311578859873744759806197306688564029351100116643263187400184099182541530499162426551920141651683686691726835751832986858946782037764731209456914995160125307321027262449878854587868718845258457713240815434665100835216946791791499358473084347969301567477697396487842243017779482871306455119844016035759061733115318339503755836595374572063276290977540951023185262042961940672677636158825454213273449091165879831426338085205876221327685291259080242591987223639880896253613862239899719714649498469907717540681072003692442774421767945908827913867442382772265227800343875796115511253128</t>
  </si>
  <si>
    <t>1571461116291735661327323508944713741653401283693053503849759694446059319418576742377364648254973427313002501203537309903640877361603641701787600659734345602667582761819077162020621223838465111845164593211781063298845910901005326701819336963483502541443150469841689414330513014588370068312152986032340801592049056140801305306832723660974744126475395192925875319371111682913877856429531127971635735456277685819843039778553465293643945309040836621542610205692813990054070762119630230215011566513932526131768744139466716276600523168794734086233511137398653398736904099503081442145720563306036258626451308321828178622566548645812520401330741913015042967386371015312383401193877673269031704479981325540121269233220986451271925877771477868270016104248814506855374284353634574083247314152260408496908207550214037010212314396110657948441238596736204105322610627886601610622176296057065742816622699609031210410521029566620927521923250282550991230036662135589737787212760532247206751096079929492455748050463240501218465715098509683544906173539836014726666341547875339081136485629889699429644126209273618350222897635618405557713176323714721377508091894228811286947056198455185950924126052892413541070987406900445167045451658764357309849214954985185279129846368702203072273992673181518057946213042472136223062348759373</t>
  </si>
  <si>
    <t>2542677498158879418800268323062019691860196816549869952444450794986493089047117664697815326307322203896914882374735518666016480300168015589212662614796782705869420124501875566613654381201653593623037558269399011606809016529580045789079578856434273442105070711600966242945840728182327986156811759012868286831387953319276725588511682977390946285231188826868330805843909101841557316125915868065725543415038240668953678250990651472164561553969166580207833194371782665776210646360804342854540746403490121116656180945813936754760610760693770266191793878130419300598524785875397782214863607296402831185321958439953231207641480999204279300017353098694469116346275424735874969297680223198732560547229650528415094091005076485585673347338789447129889849008620704162062848382985674199890577339660592596090749080713199436764234537762341635132965432488037092181557409924366341831633211052225868123943726871481089265108898285466185979636491097985656330871879082381529286571233616595176052663557626888943590293481019984089772170218353699580665235272951333066170097384470713653199761920867240380667311471316580290895575271777231011926449772805887257339518232314017163168383883746445031166718040116053421967241020762685066765166308262827217566755636057188971572620790470148981101906540623900830211440842816012019177860012501</t>
  </si>
  <si>
    <t>4114138614450615080127591832006733433513598100242923456294210489432552408465694407075179974562295631209917383578272828569657357661771657291000263274531128308537002886320952728634275605040118705468202151481180074905654927430585372490898915819917775983548221181442655657276353742770698054468964745045209088423437009460078030895344406638365690411706584019794206125215020784755435172555446996037361278871315926488796718029544116765808506863010003201750443400064596655830281408480434573069552312917422647248424925085280653031361133929488504352425305015529072699335428885378479224360584170602439089811773266761781409830208029645016799701348095011709512083732646440048258370491557896467764265027210976068536363324226062936857599225110267315399905953257435211017437132736620248283137891491921001092998956630927236446976548933872999583574204029224241197504168037810967952453809507109291610940566426480512299675629927852087113501559741380536647560908541217971267073783994148842382803759637556381399338343944260485308237885316863383125571408812787347792836438932346052734336247550756939810311437680590198641118472907395636569639626096520608634847610126542828450115440082201630982090844093008466963038228427663130233810617967027184527415970591042374250702467159172352053375899213805418888157653885288148242240208771874</t>
  </si>
  <si>
    <t>6656816112609494498927860155068753125373794916792793408738661284419045497512812071772995300869617835106832265953008347235673837961939672880212925889327911014406423010822828295247929986241772299091239709750579086512463943960165418279978494676352049425653291893043621900222194470953026040625776504058077375254824962779354756483856089615756636696937772846662536931058929886596992488681362864103086822286354167157750396280534768237973068416979169781958276594436379321606492054841238915924093059320912768365081106031094589786121744690182274618617098893659491999933953671253877006575447777898841920997095225201734641037849510644221079001365448110403981200078921864784133339789238119666496825574440626596951457415231139422443272572449056762529795802266055915179499981119605922483028468831581593689089705711640435883740783471635341218707169461712278289685725447735334294285442718161517479064510153351993388940738826137553299481196232478522303891780420300352796360355227765437558856423195183270342928637425280469398010055535217082706236644085738680859006536316816766387536009471624180190978749151906778932014048179172867581566075869326495892187128358856845613283823965948076013257562133124520385005469448425815300575784275290011744982726227099563222275087949642501034477805754429319718369094728104160261418068784375</t>
  </si>
  <si>
    <t>10770954727060109579055451987075486558887393017035716865032871773851597905978506478848175275431913466316749649531281175805331195623711330171213189163859039322943425897143781023882205591281891004559441861231759161418118871390750790770877410496269825409201513074486277557498548213723724095094741249103286463678261972239432787379200496254122327108644356866456743056273950671352427661236809860140448101157670093646547114310078885003781575279989172983708719994500975977436773463321673488993645372238335415613506031116375242817482878619670778971042403909188564699269382556632356230936031948501281010808868491963516050868057540289237878702713543122113493283811568304832391710280796016134261090601651602665487820739457202359300871797559324077929701755523491126196937113856226170766166360323502594782088662342567672330717332405508340802281373490936519487189893485546302246739252225270809090005076579832505688616368753989640412982755973859058951452688961518324063434139221914279941660182832739651742266981369540954706247940852080465831808052898526028651842975249162819121872257022381120001290186832496977573132521086568504151205701965847104527034738485399674063399264048149706995348406226132987348043697876088945534386402242317196272398696818141937472977555108814853087853704968234738606526748613392308503658277556249</t>
  </si>
  <si>
    <t>17427770839669604077983312142144239684261187933828510273771533058270643403491318550621170576301531301423581915484289523041005033585651003051426115053186950337349848907966609319130135577523663303650681570982338247930582815350916209050855905172621874834854804967529899457720742684676750135720517753161363838933086935018787543863056585869878963805582129713119279987332880557949420149918172724243534923444024260804297510590613653241754643696968342765666996588937355299043265518162912404917738431559248183978587137147469832603604623309853053589659502802848056699203336227886233237511479726400122931805963717165250691905907050933458957704078991232517474483890490169616525050070034135800757916176092229262439278154688341781744144370008380840459497557789547041376437094975832093249194829155084188471178368054208108214458115877143682020988542952648797776875618933281636541024694943432326569069586733184499077557107580127193712463952206337581255344469381818676859794494449679717500516606027922922085195618794821424104257996387297548538044696984264709510849511565979585509408266494005300192268935984403756505146569265741371732771777835173600419221866844256519676683088014097783008605968359257507733049167324514760834962186517607208017381423045241500695252643058457354122331510722664058324895843341496468765076346340624</t>
  </si>
  <si>
    <t>28198725566729713657038764129219726243148580950864227138804404832122241309469825029469345851733444767740331565015570698846336229209362333222639304217045989660293274805110390343012341168805554308210123432214097409348701686741666999821733315668891700244056318042016177015219290898400474230815259002264650302611348907258220331242257082124001290914226486579576023043606831229301847811154982584383983024601694354450844624900692538245536218976957515749375716583438331276480038981484585893911383803797583599592093168263845075421087501929523832560701906712036621398472718784518589468447511674901403942614832209128766742773964591222696836406792534354630967767702058474448916760350830151935019006777743831927927098894145544141045016167567704918389199313313038167573374208832058264015361189478586783253267030396775780545175448282652022823269916443585317264065512418827938787763947168703135659074663313017004766173476334116834125446708180196640206797158343337000923228633671593997442176788860662573827462600164362378810505937239378014369852749882790738162692486815142404631280523516386420193559122816900734078279090352309875883977479801020704946256605329656193740082352062247490003954374585390495081092865200603706369348588759924404289780119863383438168230198167272207210185215690898796931422591954888777268734623896873</t>
  </si>
  <si>
    <t>45626496406399317735022076271363965927409768884692737412575937890392884712961143580090516428034976069163913480499860221887341262795013336274065419270232939997643123713076999662142476746329217611860805003196435657279284502092583208872589220841513575078911123009546076472940033583077224366535776755426014141544435842277007875105313667993880254719808616292695303030939711787251267961073155308627517948045718615255142135491306191487290862673925858515042713172375686575523304499647498298829122235356831783570680305411314908024692125239376886150361409514884678097676055012404822705958991401301526874420795926294017434679871642156155794110871525587148442251592548644065441810420864287735776922953836061190366377048833885922789160537576085758848696871102585208949811303807890357264556018633670971724445398450983888759633564159795704844258459396234115040941131352109575328788642112135462228144250046201503843730583914244027837910660386534221462141627725155677783023128121273714942693394888585495912658218959183802914763933626675562907897446867055447673541998381121990140688790010391720385828058801304490583425659618051247616749257636194305365478472173912713416765440076345273012560342944648002814142032525118467204310775277531612307161542908624938863482841225729561332516726413562855256318435296385246033810970237497</t>
  </si>
  <si>
    <t>73825221973129031392060840400583692170558349835556964551380342722515126022430968609559862279768420836904245045515430920733677492004375669496704723487278929657936398518187390005154817915134771920070928435410533066627986188834250208694322536510405275322967441051562253488159324481477698597351035757690664444155784749535228206347570750117881545634035102872271326074546543016553115772228137893011500972647412969705986760391998729732827081650883374264418429755814017852003343481132084192740506039154415383162773473675159983445779627168900718711063316226921299496148773796923412174406503076202930817035628135422784177453836233378852630517664059941779410019294607118514358570771694439670795929731579893118293475942979430063834176705143790677237896184415623376523185512639948621279917208112257754977712428847759669304809012442447727667528375839819432305006643770937514116552589280838597887218913359218508609904060248360861963357368566730861668938786068492678706251761792867712384870183749248069740120819123546181725269870866053577277750196749846185836234485196264394771969313526778140579387181618205224661704749970361123500726737437215010311735077503568907156847792138592763016514717530038497895234897725722173573659364037456016596941662772008377031713039393001768542701942104461652187741027251274023302545594134370</t>
  </si>
  <si>
    <t>119451718379528349127082916671947658097968118720249701963956280612908010735392112189650378707803396906068158526015291142621018754799389005770770142757511869655579522231264389667297294661463989531931733438606968723907270690926833417566911757351918850401878564061108329961099358064554922963886812513116678585700220591812236081452884418111761800353843719164966629105486254803804383733301293201639018920693131584961128895883304921220117944324809232779461142928189704427526647980779582491569628274511247166733453779086474891470471752408277604861424725741805977593824828809328234880365494477504457691456424061716801612133707875535008424628535585528927852270887155762579800381192558727406572852685415954308659852991813315986623337242719876436086593055518208585472996816447838978544473226745928726702157827298743558064442576602243432511786835236053547345947775123047089445341231392974060115363163405420012453634644162604889801268028953265083131080413793648356489274889914141427327563578637833565652779038082729984640033804492729140185647643616901633509776483577386384912658103537169860965215240419509715245130409588412371117475995073409315677213549677481620573613232214938036029075060474686500709376930250840640777970139314987628904103205680633315895195880618731329875218668518024507444059462547659269336356564371867</t>
  </si>
  <si>
    <t>193276940352657380519143757072531350268526468555806666515336623335423136757823080799210240987571817742972403571530722063354696246803764675267474866244790799313515920749451779672452112576598761452002661874017501790535256879761083626261234293862324125724846005112670583449258682546032621561237848270807343029856005341347464287800455168229643345987878822037237955180032797820357499505529431094650519893340544554667115656275303650952945025975692607043879572684003722279529991461911666684310134313665662549896227252761634874916251379577178323572488041968727277089973602606251647054771997553707388508492052197139585789587544108913861055146199645470707262290181762881094158951964253167077368782416995847426953328934792746050457513947863667113324489239933831961996182329087787599824390434858186481679870256146503227369251589044691160179315211075872979650954418893984603561893820673812658002582076764638521063538704410965751764625397519995944800019199862141035195526651707009139712433762387081635392899857206276166365303675358782717463397840366747819346010968773650779684627417063948001544602422037714939906835159558773494618202732510624325988948627181050527730461024353530799045589778004724998604611827976562814351629503352443645501044868452641692926908920011733098417920610622486159631800489798933292638902158506237</t>
  </si>
  <si>
    <t>312728658732185729646226673744479008366494587276056368479292903948331147493215192988860619695375214649040562097546013205975715001603153681038245009002302668969095442980716169339749407238062750983934395312624470514442527570687917043828146051214242976126724569173778913410358040610587544525124660783924021615556225933159700369253339586341405146341722541202204584285519052624161883238830724296289538814033676139628244552158608572173062970300501839823340715612193426707056639442691249175879762588176909716629681031848109766386723131985455928433912767710533254683798431415579881935137492031211846199948476258856387401721251984448869479774735230999635114561068918643673959333156811894483941635102411801735613181926606062037080851190583543549411082295452040547469179145535626578368863661604115208382028083445246785433694165646934592691102046311926526996902194017031693007235052066786718117945240170058533517173348573570641565893426473261027931099613655789391684801541621150567039997341024915201045678895289006151005337479851511857649045483983649452855787452351037164597285520601117862509817662457224655151965569147185865735678727584033641666162176858532148304074256568468835074664838479411499313988758227403455129599642667431274405148074133275008822104800630464428293139279140510667075859952346592561975258722878104</t>
  </si>
  <si>
    <t>506005599084843110165370430817010358635021055831863034994629527283754284251038273788070860682947032392012965669076735269330411248406918356305719875247093468282611363730167949012201519814661512435937057186641972304977784450449000670089380345076567101851570574286449496859616723156620166086362509054731364645412231274507164657053794754571048492329601363239442539465551850444519382744360155390940058707374220694295360208433912223126007996276194446867220288296197148986586630904602915860189896901842572266525908284609744641302974511562634252006400809679260531773772034021831528989909489584919234708440528455995973191308796093362730534920934876470342376851250681524768118285121065061561310417519407649162566510861398808087538365138447210662735571535385872509465361474623414178193254096462301690061898339591750012802945754691625752870417257387799506647856612911016296569128872740599376120527316934697054580712052984536393330518823993256972731118813517930426880328193328159706752431103411996836438578752495282317370641155210294575112443324350397272201798421124687944281912937665065864054420084494939595058800728705959360353881460094657967655110804039582676034535280921999634120254616484136497918600586203966269481229146019874919906192942585916701749013720642197526711059889762996826707660442145525854614160881384341</t>
  </si>
  <si>
    <t>818734257817028839811597104561489367001515643107919403473922431232085431744253466776931480378322247041053527766622748475306126250010072037343964884249396137251706806710884118351950927052724263419871452499266442819420312021136917713917526396290810077978295143460228410269974763767207710611487169838655386260968457207666865026307134340912453638671323904441647123751070903068681265983190879687229597521407896833923604760592520795299070966576696286690561003908390575693643270347294165036069659490019481983155589316457854407689697643548090180440313577389793786457570465437411410925046981616131080908389004714852360593030048077811600014695670107469977491412319600168442077618277876956045252052621819450898179692788004870124619216329030754212146653830837913056934540620159040756562117758066416898443926423036996798236639920338560345561519303699726033644758806928047989576363924807386094238472557104755588097885401558107034896412250466518000662218427173719818565129734949310273792428444436912037484257647784288468375978635061806432761488808334046725057585873475725108879198458266183726564237746952164250210766297853145226089560187678691609321272980898114824338609537490468469194919454963547997232589344431369724610828788687306194311341016719191710571118521272661955004199168903507493783520394492118416589419604262445</t>
  </si>
  <si>
    <t>1324739856901871949976967535378499725636536698939782438468551958515839715995291740565002341061269279433066493435699483744636537498416990393649684759496489605534318170441052067364152446867385775855808509685908415124398096471585918384006906741367377179829865717746677907129591486923827876697849678893386750906380688482174029683360929095483502131000925267681089663216622753513200648727551035078169656228782117528218964969026433018425078962852890733557781292204587724680229901251897080896259556391862054249681497601067599048992672155110724432446714387069054318231342499459242939914956471201050315616829533170848333784338844171174330549616604983940319868263570281693210195903398942017606562470141227100060746203649403678212157581467477964874882225366223785566399902094782454934755371854528718588505824762628746811039585675030186098431936561087525540292615419839064286145492797547985470358999874039452642678597454542643428226931074459774973393337240691650245445457928277469980544859547848908873922836400279570785746619790272101007873932132684443997259384294600413053161111395931249590618657831447103845269567026559104586443441647773349576976383784937697500373144818412468103315174071447684495151189930635335994092057934707181114217533959305108412320132241914859481715259058666504320491180836637644271203580485646786</t>
  </si>
  <si>
    <t>2143474114718900789788564639939989092638052342047701841942474389747925147739545207341933821439591526474120021202322232219942663748427062430993649643745885742786024977151936185716103373920110039275679962185174857943818408492722836097924433137658187257808160861206906317399566250691035587309336848732042137167349145689840894709668063436395955769672249172122736786967693656581881914710741914765399253750190014362142569729618953813724149929429587020248342296112978300373873171599191245932329215881881536232837086917525453456682369798658814612887027964458848104688912964896654350840003452817181396525218537885700694377368892248985930564312275091410297359675889881861652273521676818973651814522763046550958925896437408548336776797796508719087028879197061698623334442714941495691317489612595135486949751185665743609276225595368746443993455864787251573937374226767112275721856722355371564597472431144208230776482856100750463123343324926292974055555667865370064010587663226780254337287992285820911407094048063859254122598425333907440635420941018490722316970168076138162040309854197433317182895578399268095480333324412249812533001835452041186297656765835812324711754355902936572510093526411232492383779275066705718702886723394487308528874976024300122891250763187521436719458227570011814274701231129762687793000089909231</t>
  </si>
  <si>
    <t>3468213971620772739765532175318488818274589040987484280411026348263764863734836947906936162500860805907186514638021715964579201246844052824643334403242375348320343147592988253080255820787495815131488471871083273068216504964308754481931339879025564437638026578953584224529157737614863464007186527625428888073729834172014924393028992531879457900673174439803826450184316410095082563438292949843568909978972131890361534698645386832149228892282477753806123588317566025054103072851088326828588772273743590482518584518593052505675041953769539045333742351527902422920255464355897290754959924018231712142048071056549028161707736420160261113928880075350617227939460163554862469425075760991258376992904273651019672100086812226548934379263986683961911104563285484189734344809723950626072861467123854075455575948294490420315811270398932542425392425874777114229989646606176561867349519903357034956472305183660873455080310643393891350274399386067947448892908557020309456045591504250234882147540134729785329930448343430039869218215606008448509353073702934719576354462676551215201421250128682907801553409846371940749900350971354398976443483225390763274040550773509825084899174315404675825267597858916987534969205702041712794944658101668422746408935329408535211383005102380918434717286236516134765882067767406958996580575556017</t>
  </si>
  <si>
    <t>5611688086339673529554096815258477910912641383035186122353500738011690011474382155248869983940452332381306535840343948184521864995271115255636984046988261091106368124744924438796359194707605854407168434056258131012034913457031590579855773016683751695446187440160490541928723988305899051316523376357471025241078979861855819102697055968275413670345423611926563237152010066676964478149034864608968163729162146252504104428264340645873378821712064774054465884430544325427976244450279572760917988155625126715355671436118505962357411752428353658220770315986750527609168429252551641594963376835413108667266608942249722539076628669146191678241155166760914587615350045416514742946752579964910191515667320201978597996524220774885711177060495403048939983760347182813068787524665446317390351079718989562405327133960234029592036865767678986418848290662028688167363873373288837589206242258728599553944736327869104231563166744144354473617724312360921504448576422390373466633254731030489219435532420550696737024496407289293991816640939915889144774014721425441893324630752689377241731104326116224984448988245640036230233675383604211509445318677431949571697316609322149796653530218341248335361124270149479918748480768747431497831381496155731275283911353708658102633768289902355154175513806527949040583298897169646789580665465248</t>
  </si>
  <si>
    <t>9079902057960446269319628990576966729187230424022670402764527086275454875209219103155806146441313138288493050478365664149101066242115168080280318450230636439426711272337912691876615015495101669538656905927341404080251418421340345061787112895709316133084214019114074766457881725920762515323709903982899913314808814033870743495726048500154871571018598051730389687336326476772047041587327814452537073708134278142865639126909727478022607713994542527860589472748110350482079317301367899589506760429368717197874255954711558468032453706197892703554512667514652950529423893608448932349923300853644820809314679998798750700784365089306452792170035242111531815554810208971377212371828340956168568508571593852998270096611033001434645556324482087010851088323632667002803132334389396943463212546842843637860903082254724449907848136166611528844240716536805802397353519979465399456555762162085634510417041511529977686643477387538245823892123698428868953341484979410682922678846235280724101583072555280482066954944750719333861034856545924337654127088424360161469679093429240592443152354454799132786002398092011976980134026354958610485888801902822712845737867382831974881552704533745924160628722129066467453717686470789144292776039597824154021692846683117193314016773392283273588892800043044083806465366664576605786161241021265</t>
  </si>
  <si>
    <t>14691590144300119798873725805835444640099871807057856525118027824287144886683601258404676130381765470669799586318709612333622931237386283335917302497218897530533079397082837130672974210202707523945825339983599535092286331878371935641642885912393067828530401459274565308386605714226661566640233280340370938555887793895726562598423104468430285241364021663656952924488336543449011519736362679061505237437296424395369743555174068123895986535706607301915055357178654675910055561751647472350424748584993843913229927390830064430389865458626246361775282983501403478138592322861000573944886677689057929476581288941048473239860993758452644470411190408872446403170160254387891955318580920921078760024238914054976868093135253776320356733384977490059791072083979849815871919859054843260853563626561833200266230216214958479499885001934290515263089007198834490564717393352754237045762004420814234064361777839399081918206644131682600297509848010789790457790061401801056389312100966311213321018604975831178803979441158008627852851497485840226798901103145785603363003724181929969684883458780915357770451386337652013210367701738562821995334120580254662417435183992154124678206234752087172495989846399215947372466167239536575790607421093979885296976758036825851416650541682185628743068313849572032847048665561746252575741906486513</t>
  </si>
  <si>
    <t>23771492202260566068193354796412411369287102231080526927882554910562599761892820361560482276823078608958292636797075276482723997479501451416197620947449533969959790669420749822549589225697809193484482245910940939172537750299712280703429998808102383961614615478388640074844487440147424081963943184323270851870696607929597306094149152968585156812382619715387342611824663020221058561323690493514042311145430702538235382682083795601918594249701149829775644829926765026392134879053015371939931509014362561111104183345541622898422319164824139065329795651016056428668016216469449506294809978542702750285895968939847223940645358847759097262581225650983978218724970463359269167690409261877247328532810507907975138189746286777755002289709459577070642160407612516818675052193444240204316776173404676838127133298469682929407733138100902044107329723735640292962070913332219636502317766582899868574778819350929059604850121519220846121401971709218659411131546381211739311990947201591937422601677531111660870934385908727961713886354031764564453028191570145764832682817611170562128035813235714490556453784429663990190501728093521432481222922483077375263173051374986099559758939285833096656618568528282414826183853710325720083383460691804039318669604719943044730667315074468902331961113892616116653514032226322858361903147507778</t>
  </si>
  <si>
    <t>38463082346560685867067080602247856009386974038138383453000582734849744648576421619965158407204844079628092223115784888816346928716887734752114923444668431500492870066503586953222563435900516717430307585894540474264824082178084216345072884720495451790145016937663205383231093154374085648604176464663641790426584401825323868692572257437015442053746641379044295536312999563670070081060053172575547548582727126933605126237257863725814580785407757131690700187105419702302190440804662844290356257599356405024334110736371687328812184623450385427105078634517459906806608539330450080239696656231760679762477257880895697180506352606211741732992416059856424621895130717747161123008990182798326088557049421962952006282881540554075359023094437067130433232491592366634546972052499083465170339799966510038393363514684641408907618140035192559370418730934474783526788306684973873548079771003714102639140597190328141523056765650903446418911819720008449868921607783012795701303048167903150743620282506942839674913827066736589566737851517604791251929294715931368195686541793100531812919272016629848326905170767316003400869429832084254476557043063332037680608235367140224237965174037920269152608414927498362198650020949862295873990881785783924615646362756768896147317856756654531075029427742188149500562697788069110937645053994291</t>
  </si>
  <si>
    <t>62234574548821251935260435398660267378674076269218910380883137645412344410469241981525640684027922688586384859912860165299070926196389186168312544392117965470452660735924336775772152661598325910914789831805481413437361832477796497048502883528597835751759632416051845458075580594521509730568119648986912642297281009754921174786721410405600598866129261094431638148137662583891128642383743666089589859728157829471840508919341659327733175035108906961466345017032184728694325319857678216230287766613718966135438294081913310227234503788274524492434874285533516335474624755799899586534506634774463430048373226820742921121151711453970838995573641710840402840620101181106430290699399444675573417089859929870927144472627827331830361312803896644201075392899204883453222024245943323669487115973371186876520496813154324338315351278136094603477748454670115076488859220017193510050397537586613971213919416541257201127906887170124292540313791429227109280053154164224535013293995369495088166221960038054500545848212975464551280624205549369355704957486286077133028369359404271093940955085252344338883358955196979993591371157925605686957779965546409412943781286742126323797724113323753365809226983455780777024833874660188015957374342477587963934315967476711940877985171831123433406990541634804266154076730014391969299548201502069</t>
  </si>
  <si>
    <t>100697656895381937802327516000908123388061050307357293833883720380262089059045663601490799091232766768214477083028645054115417854913276920920427467836786396970945530802427923728994716097498842628345097417700021887702185914655880713393575768249093287541904649353715050841306673748895595379172296113650554432723865411580245043479293667842616040919875902473475933684450662147561198723443796838665137408310884956405445635156599523053547755820516664093157045204137604430996515760662341060520644024213075371159772404818284997556046688411724909919539952920050976242281233295130349666774203291006224109810850484701638618301658064060182580728566057770696827462515231898853591413708389627473899505646909351833879150755509367885905720335898333711331508625390797250087768996298442407134657455773337696914913860327838965747222969418171287162848167185604589860015647526702167383598477308590328073853060013731585342650963652821027738959225611149235559148974761947237330714597043537398238909842242544997340220762040042201140847362057066974146956886781002008501224055901197371625753874357268974187210264125964295996992240587757689941434337008609741450624389522109266548035689287361673634961835398383279139223483895610050311831365224263371888549962330233480837025303028587777964482019969376992415654639427802461080237193255496360</t>
  </si>
  <si>
    <t>162932231444203189737587951399568390766735126576576204214766858025674433469514905583016439775260689456800861942941505219414488781109666107088740012228904362441398191538352260504766868759097168539259887249505503301139547747133677210442078651777691123293664281769766896299382254343417105109740415762637467075021146421335166218266015078248216639786005163567907571832588324731452327365827540504754727268039042785877286144075941182381280930855625571054623390221169789159690841080520019276750931790826794337295210698900198307783281192199999434411974827205584492577755858050930249253308709925780687539859223711522381539422809775514153419724139699481537230303135333079960021704407789072149472922736769281704806295228137195217736081648702230355532584018290002133540991020544385730804144571746708883791434357140993290085538320696307381766325915640274704936504506746719360893648874846176942045066979430272842543778870539991152031499539402578462668429027916111461865727891038906893327076064202583051840766610253017665692127986262616343502661844267288085634252425260601642719694829442521318526093623081161275990583611745683295628392116974156150863568170808851392871833413400685427000771062381839059916248317770270238327788739566740959852484278297710192777903288200418901397889010511011796681808716157816853049536741456998429</t>
  </si>
  <si>
    <t>263629888339585127539915467400476514154796176883933498048650578405936522528560569184507238866493456225015339025970150273529906636022943028009167480065690759412343722340780184233761584856596011167604984667205525188841733661789557923835654420026784410835568931123481947140688928092312700488912711876288021507745011832915411261745308746090832680705881066041383505517038986879013526089271337343419864676349927742282731779232540705434828686676142235147780435425307393590687356841182360337271575815039869708454983103718483305339327880611724344331514780125635468820037091346060598920082913216786911649670074196224020157724467839574336000452705757252234057765650564978813613118116178699623372428383678633538685445983646563103641801984600564066864092643680799383628760016842828137938802027520046580706348217468832255832761290114478668929174082825879294796520154273421528277247352154767270118920039444004427886429834192812179770458765013727698227578002678058699196442488082444291565985906445128049180987372293059866832975348319683317649618731048290094135476481161799014345448703799790292713303887207125571987575852333440985569826453982765892314192560330960659419869102688047100635732897780222339055471801665880288639620104791004331741034240627943673614928591229006679362371030480388789097463355585619314129773934712494789</t>
  </si>
  <si>
    <t>426562119783788317277503418800044904921531303460509702263417436431610955998075474767523678641754145681816200968911655492944395417132609135097907492294595121853741913879132444738528453615693179706864871916711028489981281408923235134277733071804475534129233212893248843440071182435729805598653127638925488582766158254250577480011323824339049320491886229609291077349627311610465853455098877848174591944388970528160017923308481887816109617531767806202403825646477182750378197921702379614022507605866664045750193802618681613122609072811723778743489607331219961397792949396990848173391623142567599189529297907746401697147277615088489420176845456733771288068785898058773634822523967771772845351120447915243491741211783758321377883633302794422396676661970801517169751037387213868742946599266755464497782574609825545918299610810786050695499998466153999733024661020140889170896227000944212163987018874277270430208704732803331801958304416306160896007030594170161062170379121351184893061970647711101021753982546077532525103334582299661152280575315578179769728906422400657065143533242311611239397510288286847978159464079124281198218570956922043177760731139812052291702516088732527636503960162061398971720119436150526967408844357745291593518518925653866392831879429425580760260040991400585779272071743436167179310676169493218</t>
  </si>
  <si>
    <t>690192008123373444817418886200521419076327480344443200312068014837547478526636043952030917508247601906831539994881805766474302053155552163107074972360285881266085636219912628972290038472289190874469856583916553678823015070712793058113387491831259944964802144016730790580760110528042506087565839515213510090511170087165988741756632570429882001197767295650674582866666298489479379544370215191594456620738898270442749702541022593250938304207910041350184261071784576341065554762884739951294083420906533754205176906337164918461936953423448123075004387456855430217830040743051447093474536359354510839199372103970421854871745454662825420629551213986005345834436463037587247940640146471396217779504126548782177187195430321425019685617903358489260769305651600900798511054230042006681748626786802045204130792078657801751060900925264719624674081292033294529544815293562417448143579155711482282907058318281698316638538925615511572417069430033859123585033272228860258612867203795476459047877092839150202741354839137399358078682901982978801899306363868273905205387584199671410592237042101903952701397495412419965735316412565266768045024939687935491953291470772711711571618776779628272236857942283738027191921102030815607028949148749623334552759553597540007760470658432260122631071471789374876735427329055481309084610881988007</t>
  </si>
  <si>
    <t>1116754127907161762094922305000566323997858783804952902575485451269158434524711518719554596150001747588647740963793461259418697470288161298204982464654881003119827550099045073710818492087982370581334728500627582168804296479636028192391120563635735479094035356909979634020831292963772311686218967154138998673277328341416566221767956394768931321689653525259965660216293610099945232999469093039769048565127868798602767625849504481067047921739677847552588086718261759091443752684587119565316591026773197799955370708955846531584546026235171901818493994788075391615622990140042295266866159501922110028728670011716823552019023069751314840806396670719776633903222361096360882763164114243169063130624574464025668928407214079746397569251206152911657445967622402417968262091617255875424695226053557509701913366688483347669360511736050770320174079758187294262569476313703306619039806156655694446894077192558968746847243658418843374375373846340020019592063866399021320783246325146661352109847740550251224495337385214931883182017484282639954179881679446453674934294006600328475735770284413515192098907783699267943894780491689547966263595896609978669714022610584764003274134865512155908740818104345136998912040538181342574437793506494914928071278479251406400592350087857840882891112463189960656007499072491648488395287051481225</t>
  </si>
  <si>
    <t>1806946136030535206912341191201087743074186264149396102887553466106705913051347562671585513658249349495479280958675267025892999523443713461312057437015166884385913186318957702683108530560271561455804585084544135847627311550348821250504508055466995424058837500926710424601591403491814817773784806669352508763788498428582554963524588965198813322887420820910640243082959908589424612543839308231363505185866767069045517328390527074317986225947587888902772347790046335432509307447471859516610674447679731554160547615293011450046482979658620024893498382244930821833453030883093742360340695861276620867928042115687245406890768524414140261435947884705781979737658824133948130703804260714565280910128701012807846115602644401171417254869109511400918215273274003318766773145847297882106443852840359554906044158767141149420421412661315489944848161050220588792114291607265724067183385312367176729801135510840667063485782584034354946792443276373879143177097138627881579396113528942137811157724833389401427236692224352331241260700386265618756079188043314727580139681590799999886328007326515419144800305279111687909630096904254814734308620836297914161667314081357475714845753642291784180977676046628875026103961640212158181466742655244538262624038032848946408352820746290101005522183934979335532742926401547129797479897933469232</t>
  </si>
  <si>
    <t>2923700263937696969007263496201654067072045047954349005463038917375864347576059081391140109808251097084127021922468728285311696993731874759517039901670047887505740736418002776393927022648253932037139313585171718016431608029984849442895628619102730903152872857836690058622422696455587129460003773823491507437065826769999121185292545359967744644577074346170605903299253518689369845543308401271132553750994635867648284954240031555385034147687265736455360434508308094523953060132058979081927265474452929354115918324248857981631029005893791926711992377033006213449076021023136037627206855363198730896656712127404068958909791594165455102242344555425558613640881185230309013466968374957734344040753275476833515044009858480917814824120315664312575661240896405736735035237464553757531139078893917064607957525455624497089781924397366260265022240808407883054683767920969030686223191469022871176695212703399635810333026242453198321167817122713899162769161005026902900179359854088799163267572573939652651732029609567263124442717870548258710259069722761181255073975597400328362063777610928934336899213062810955853524877395944362700572216732907892831381336691942239718119888507803940089718494150974012025016002178393500755904536161739453190695316512100352808945170834147941888413296398169296188750425474038778285875184984950457</t>
  </si>
  <si>
    <t>4730646399968232175919604687402741810146231312103745108350592383482570260627406644062725623466500446579606302881143995311204696517175588220829097338685214771891653922736960479077035553208525493492943898669715853864058919580333670693400136674569726327211710358763400483224014099947401947233788580492844016200854325198581676148817134325166557967464495167081246146382213427278794458087147709502496058936861402936693802282630558629703020373634853625358132782298354429956462367579530838598537939922132660908276465939541869431677511985552411951605490759277937035282529051906229779987547551224475351764584754243091314365800560118579595363678292440131340593378540009364257144170772635672299624950881976489641361159612502882089232078989425175713493876514170409055501808383311851639637582931734276619514001684222765646510203337058681750209870401858628471846798059528234754753406576781390047906496348214240302873818808826487553267960260399087778305946258143654784479575473383030936974425297407329054078968721833919594365703418256813877466338257766075908835213657188200328248391784937444353481699518341922643763154974300199177434880837569205806993048650773299715432965642150095724270696170197602887051119963818605658937371278816983991453319354544949299217297991580438042893935480333148631721493351875585908083355082918419689</t>
  </si>
  <si>
    <t>7654346663905929144926868183604395877218276360058094113813631300858434608203465725453865733274751543663733324803612723596516393510907462980346137240355262659397394659154963255470962575856779425530083212254887571880490527610318520136295765293672457230364583216600090541846436796402989076693792354316335523637920151968580797334109679685134302612041569513251852049681466945968164303630456110773628612687856038804342087236870590185088054521322119361813493216806662524480415427711589817680465205396585590262392384263790727413308540991446203878317483136310943248731605072929365817614754406587674082661241466370495383324710351712745050465920636995556899207019421194594566157637741010630033968991635251966474876203622361363007046903109740840026069537755066814792236843620776405397168722010628193684121959209678390143599985261456048010474892642667036354901481827449203785439629768250412919083191560917639938684151835068940751589128077521801677468715419148681687379754833237119736137692869981268706730700751443486857490146136127362136176597327488837090090287632785600656610455562548373287818598731404733599616679851696143540135453054302113699824429987465241955151085530657899664360414664348576899076135965996999159693275814978723444644014671057049652026243162414585984782348776731317927910243777349624686369230267903370146</t>
  </si>
  <si>
    <t>12384993063874161320846472871007137687364507672161839222164223684341004868830872369516591356741251990243339627684756718907721090028083051201175234579040477431289048581891923734547998129065304919023027110924603425744549447190652190829695901968242183557576293575363491025070450896350391023927580934809179539838774477167162473482926814010300860579506064680333098196063680373246958761717603820276124671624717441741035889519501148814791074894956972987171625999105016954436877795291120656279003145318718251170668850203332596844986052976998615829922973895588880284014134124835595597602301957812149434425826220613586697690510911831324645829598929435688239800397961203958823301808513646302333593942517228456116237363234864245096278982099166015739563414269237223847738652004088257036806304942362470303635960893901155790110188598514729760684763044525664826748279886977438540193036345031802966989687909131880241557970643895428304857088337920889455774661677292336471859330306620150673112118167388597760809669473277406451855849554384176013642935585254912998925501289973800984858847347485817641300298249746656243379834825996342717570333891871319506817478638238541670584051172807995388631110834546179786127255929815604818630647093795707436097334025601998951243541153995024027676284257064466559631737129225210594452585350821789835</t>
  </si>
  <si>
    <t>20039339727780090465773341054611533564582784032219933335977854985199439477034338094970457090016003533907072952488369442504237483538990514181521371819395740090686443241046886990018960704922084344553110323179490997625039974800970710965991667261914640787940876791963581566916887692753380100621373289125515063476694629135743270817036493695435163191547634193584950245745147319215123065348059931049753284312573480545377976756371738999879129416279092348985119215911679478917293223002710473959468350715303841433061234467123324258294593968444819708240457031899823532745739197764961415217056364399823517087067686984082081015221263544069696295519566431245139007417382398553389459446254656932367562934152480422591113566857225608103325885208906855765632952024304038639975495624864662433975026952990663987757920103579545933710173859970777771159655687192701181649761714426642325632666113282215886072879470049520180242122478964369056446216415442691133243377096441018159239085139857270409249811037369866467540370224720893309345995690511538149819532912743750089015788922759401641469302910034190929118896981151389842996514677692486257705786946173433206641908625703783625735136703465895052991525498894756685203391895812603978323922908774430880741348696659048603269784316409610012458633033795784487541980906574835280821815618725159981</t>
  </si>
  <si>
    <t>32424332791654251786619813925618671251947291704381772558142078669540444345865210464487048446757255524150412580173126161411958573567073565382696606398436217521975491822938810724566958833987389263576137434104094423369589421991622901795687569230156824345517170367327072591987338589103771124548954223934694603315469106302905744299963307705736023771053698873918048441808827692462081827065663751325877955937290922286413866275872887814670204311236065336156745215016696433354171018293831130238471496034022092603730084670455921103280646945443435538163430927488703816759873322600557012819358322211972951512893907597668778705732175375394342125118495866933378807815343602512212761254768303234701156876669708878707350930092089853199604867308072871505196366293541262487714147628952919470781331895353134291393880997480701723820362458485507531844418731718366008398041601404080865825702458314018853062567379181400421800093122859797361303304753363580589018038773733354631098415446477421082361929204758464228350039697998299761201845244895714163462468497998663087941290212733202626328150257520008570419195230898046086376349503688828975276120838044752713459387263942325296319187876273890441622636333440936471330647825628208796954570002570138316838682722261047554513325470404634040134917290860251047173718035800045875274400969546949816</t>
  </si>
  <si>
    <t>52463672519434342252393154980230204816530075736601705894119933654739883822899548559457505536773259058057485532661495603916196057106064079564217978217831957612661935063985697714585919538909473608129247757283585420994629396792593612761679236492071465133458047159290654158904226281857151225170327513060209666792163735438649015116999801401171186962601333067502998687553975011677204892413723682375631240249864402831791843032244626814549333727515157685141864430928375912271464241296541604197939846749325934036791319137579245361575240913888255246403887959388527349505612520365518428036414686611796468599961594581750859720953438919464038420638062298178517815232726001065602220701022960167068719810822189301298464496949315461302930752516979727270829318317845301127689643253817581904756358848343798279151801101060247657530536318456285303004074418911067190047803315830723191458368571596234739135446849230920602042215601824166417749521168806271722261415870174372790337500586334691491611740242128330695890409922719193070547840935407252313282001410742413176957079135492604267797453167554199499538092212049435929372864181381315232981907784218185920101295889646108922054324579739785494614161832335693156534039721440812775278492911344569197580031418920096157783109786814244052593550324656035534715698942374881156096216588272109797</t>
  </si>
  <si>
    <t>84888005311088594039012968905848876068477367440983478452262012324280328168764759023944553983530514582207898112834621765328154630673137644946914584616268175134637426886924508439152878372896862871705385191387679844364218818784216514557366805722228289478975217526617726750891564870960922349719281736994904270107632841741554759416963109106907210733655031941421047129362802704139286719479387433701509196187155325118205709308117514629219538038751223021298609645945072345625635259590372734436411342783348026640521403808035166464855887859331690784567318886877231166265485842966075440855773008823769420112855502179419638426685614294858380545756558165111896623048069603577814981955791263401769876687491898180005815427041405314502535619825052598776025684611386563615403790882770501375537690743696932570545682098540949381350898776941792834848493150629433198445844917234804057284071029910253592198014228412321023842308724683963779052825922169852311279454643907727421435916032812112573973669446886794924240449620717492831749686180302966476744469908741076264898369348225806894125603425074208069957287442947482015749213685070144208258028622262938633560683153588434218373512456013675936236798165776629627864687547069021572233062913914707514418714141181143712296435257218878092728467615516286581889416978174927031370617557819059613</t>
  </si>
  <si>
    <t>137351677830522936291406123886079080885007443177585184346381945979020211991664307583402059520303773640265383645496117369244350687779201724511132562834100132747299361950910206153738797911806336479834632948671265265358848215576810127319046042214299754612433264685908380909795791152818073574889609250055113936899796577180203774533962910508078397696256365008924045816916777715816491611893111116077140436437019727949997552340362141443768871766266380706440474076873448257897099500886914338634351189532673960677312722945614411826431128773219946030971206846265758515771098363331593868892187695435565888712817096761170498147639053214322418966394620463290414438280795604643417202656814223568838596498314087481304279923990720775805466372342032326046855002929231864743093434136588083280294049592040730849697483199601197038881435095398078137852567569540500388493648233065527248742439601506488331333461077643241625884524326508130196802347090976124033540870514082100211773416619146804065585409689015125620130859543436685902297527115710218790026471319483489441855448483718411161923056592628407569495379654996917945122077866451459441239936406481124553661979043234543140427837035753461430850959998112322784398727268509834347511555825259276711998745560101239870079545044033122145322017940172322116605115920549808187466834146091169410</t>
  </si>
  <si>
    <t>222239683141611530330419092791927956953484810618568662798643958303300540160429066607346613503834288222473281758330739134572505318452339369458047147450368307881936788837834714592891676284703199351540018140058945109723067034361026641876412847936528044091408482212526107660687356023778995924608890987050018207007429418921758533950926019614985608429911396950345092946279580419955778331372498549778649632624175053068203261648479656072988409805017603727739083722818520603522734760477287073070762532316021987317834126753649578291287016632551636815538525733142989682036584206297669309747960704259335308825672598940590136574324667509180799512151178628402311061328865208221232184612605486970608473185805985661310095351032126090308001992167084924822880687540618428358497225019358584655831740335737663420243165298142146420232333872339870972701060720169933586939493150300331306026510631416741923531475306055562649726833051192093975855173013145976344820325157989827633209332651958916639559079135901920544371309164154178734047213296013185266770941228224565706753817831944218056048660017702615639452667097944399960871291551521603649497965028744063187222662196822977358801349491767137367087758163888952412263414815578855919744618739173984226417459701282383582375980301252000238050485555688608698494532898724735218837451703910229023</t>
  </si>
  <si>
    <t>359591360972134466621825216678007037838492253796153847145025904282320752152093374190748673024138061862738665403826856503816856006231541093969179710284468440629236150788744920746630474196509535831374651088730210375081915249937836769195458890150827798703841746898434488570483147176597069499498500237105132143907225996101962308484888930123064006126167761959269138763196358135772269943265609665855790069061194781018200813988841797516757281571283984434179557799691968861419834261364201411705113721848695947995146849699263990117718145405771582846509732579408748197807682569629263178640148399694901197538489695701760634721963720723503218478545799091692725499609660812864649387269419710539447069684120073142614375275022846866113468364509117250869735690469850293101590659155946667936125789927778394269940648497743343459113768967737949110553628289710433975433141383365858554768950232923230254864936383698804275611357377700224172657520104122100378361195672071927844982749271105720705144488824917046164502168707590864636344740411723404056797412547708055148609266315662629217971716610331023208948046752941317905993369417973063090737901435225187740884641240057520499229186527520598797938718162001275196662142084088690267256174564433260938416205261383623452455525345285122383372503495860930815099648819274543406304285850001398433</t>
  </si>
  <si>
    <t>581831044113745996952244309469934994791977064414722509943669862585621292312522440798095286527972350085211947162157595638389361324683880463427226857734836748511172939626579635339522150481212735182914669228789155484804982284298863411071871738087355842795250229110960596231170503200376065424107391224155150350914655415023720842435814949738049614556079158909614231709475938555728048274638108215634439701685369834086404075637321453589745691376301588161918641522510489464942569021841488484775876254164717935312980976452913568409005162038323219662048258312551737879844266775926932488388109103954236506364162294642350771296288388232684017990696977720095036560938526021085881571882025197510055542869926058803924470626054972956421470356676202175692616378010468721460087884175305252591957530263516057690183813795885489879346102840077820083254689009880367562372634533666189860795460864339972178396411689754366925338190428892318148512693117268076723181520830061755478192081923064637344703567960818966708873477871745043370391953707736589323568353775932620855363084147606847274020376628033638848400713850885717866864660969494666740235866463969250928107303436880497858030536019287736165026476325890227608925556899667546187000793303607245164833664962666007034831505646537122621422989051549539513594181717999278625141737553911627456</t>
  </si>
  <si>
    <t>941422405085880463574069526147942032630469318210876357088695766867942044464615814988843959552110411947950612565984452142206217330915421557396406568019305189140409090415324556086152624677722271014289320317519365859886897534236700180267330628238183641499091976009395084801653650376973134923605891461260282494821881411125683150920703879861113620682246920868883370472672296691500318217903717881490229770746564615104604889626163251106502972947585572596098199322202458326362403283205689896480989976013413883308127826152177558526723307444094802508557990891960486077651949345556195667028257503649137703902651990344111406018252108956187236469242776811787762060548186833950530959151444908049502612554046131946538845901077819822534938721185319426562352068480319014561678543331251920528083320191294451960124462293628833338459871807815769193808317299590801537805775917032048415564411097263202433261348073453171200949547806592542321170213221390177101542716502133683323174831194170358049848056785736012873375646579335908006736694119459993380365766323640676003972350463269476491992093238364662057348760603827035772858030387467729830973767899194438668991944676938018357259722546808334962965194487891502805587698983756236454256967868040506103249870224049630487287030991822245004795492547410470328693830537273822031446023403913025889</t>
  </si>
  <si>
    <t>1523253449199626460526313835617877027422446382625598867032365629453563336777138255786939246080082762033162559728142047780595578655599302020823633425754141937651582030041904191425674775158935006197203989546308521344691879818535563591339202366325539484294342205120355681032824153577349200347713282685415432845736536826149403993356518829599163235238326079778497602182148235247228366492541826097124669472431934449191008965263484704696248664323887160758016840844712947791304972305047178381256866230178131818621108802605091126935728469482418022170606249204512223957496216121483128155416366607603374210266814284986462177314540497188871254459939754531882798621486712855036412531033470105559558155423972190750463316527132792778956409077861521602254968446490787736021766427506557173120040850454810509650308276089514323217805974647893589277063006309471169100178410450698238276359871961603174611657759763207538126287738235484860469682906338658253824724237332195438801366913117234995394551624746554979582249124451080951377128647827196582703934120099573296859335434610876323766012469866398300905749474454712753639722691356962396571209634363163689597099248113818516215290258566096071127991670813781730414513255883423782641257761171647751268083535186715637522118536638359367626218481598960009842288012255273100656587760957824653345</t>
  </si>
  <si>
    <t>2464675854285506924100383361765819060052915700836475224121061396321505381241754070775783205632193173981113172294126499922801795986514723578220039993773447126791991120457228747511827399836657277211493309863827887204578777352772263771606532994563723125793434181129750765834477803954322335271319174146675715340558418237275087144277222709460276855920573000647380972654820531938728684710445543978614899243178499064295613854889647955802751637271472733354115040166915406117667375588252868277737856206191545701929236628757268685462451776926512824679164240096472710035148165467039323822444624111252511914169466275330573583332792606145058490929182531343670560682034899688986943490184915013609060767978018322697002162428210612601491347799046841028817320514971106750583444970837809093648124170646104961610432738383143156556265846455709358470871323609061970637984186367730286691924283058866377044919107836660709327237286042077402790853119560048430926266953834329122124541744311405353444399681532290992455624771030416859383865341946656576084299886423213972863307785074145800258004563104762962963098235058539789412580721744430126402183402262358128266091192790756534572549981112904406090956865301673233220100954867180019095514729039688257371333405410765268009405567630181612631013974146370480170981842792546922688033784361737679234</t>
  </si>
  <si>
    <t>3987929303485133384626697197383696087475362083462074091153427025775068718018892326562722451712275936014275732022268547703397374642114025599043673419527589064443573150499132938937502174995592283408697299410136408549270657171307827362945735360889262610087776386250106446867301957531671535619032456832091148186294955063424491137633741539059440091158899080425878574836968767185957051202987370075739568715610433513486622820153132660499000301595359894112131881011628353908972347893300046658994722436369677520550345431362359812398180246408930846849770489300984933992644381588522451977860990718855886124436280560317035760647333103333929745389122285875553359303521612544023356021218385119168618923401990513447465478955343405380447756876908362631072288961461894486605211398344366266768165021100915471260741014472657479774071821103602947747934329918533139738162596818428524968284155020469551656576867599868247453525024277562263260536025898706684750991191166524560925908657428640348838951306278845972037873895481497810760993989773853158788234006522787269722643219685022124024017032971161263868847709513252543052303413101392522973393036625521817863190440904575050787840239679000477218948536115454963634614210750603801736772490211336008639416940597480905531524104268540980257232455745330490013269855047820023344621545319562332579</t>
  </si>
  <si>
    <t>6452605157770640308727080559149515147528277784298549315274488422096574099260646397338505657344469109995388904316395047626199170628628749177263713413301036191235564270956361686449329574832249560620190609273964295753849434524080091134552268355452985735881210567379857212701779761485993870890351630978766863526853373300699578281910964248519716947079472081073259547491789299124685735913432914054354467958788932577782236675042780616301751938866832627466246921178543760026639723481552914936732578642561223222479582060119628497860632023335443671528934729397457644027792547055561775800305614830108398038605746835647609343980125709478988236318304817219223919985556512233010299511403300132777679691380008836144467641383554017981939104675955203659889609476433001237188656369182175360416289191747020432871173752855800636330337667559312306218805653527595110376146783186158811660208438079335928701495975436528956780762310319639666051389145458755115677258145000853683050450401740045702283350987811136964493498666511914670144859331720509734872533892946001242585951004759167924282021596075924226831945944571792332464884134845822649375576438887879946129281633695331585360390220791904883309905401417128196854715165617783820832287219251024266010750346008246173540929671898722592888246429891700970184251697840366946032655329681300011813</t>
  </si>
  <si>
    <t>10440534461255773693353777756533211235003639867760623406427915447871642817279538723901228109056745046009664636338663595329596545270742774776307386832828625255679137421455494625386831749827841844028887908684100704303120091695387918497498003716342248345968986953629963659569081719017665406509384087810858011713148328364124069419544705787579157038238371161499138122328758066310642787116420284130094036674399366091268859495195913276800752240462192521578378802190172113935612071374852961595727301078930900743029927491481988310258812269744374518378705218698442578020436928644084227778166605548964284163042027395964645104627458812812917981707427103094777279289078124777033655532621685251946298614781999349591933120338897423362386861552863566290961898437894895723793867767526541627184454212847935904131914767328458116104409488662915253966739983446128250114309380004587336628492593099805480358072843036397204234287334597201929311925171357461800428249336167378243976359059168686051122302294089982936531372561993412480905853321494362893660767899468788512308594224444190048306038629047085490700793654085044875517187547947215172348969475513401763992472074599906636148230460470905360528853937532583160489329376368387622569059709462360274650167286605727079072453776167263573145478885637031460197521552888186969377276875000862344392</t>
  </si>
  <si>
    <t>16893139619026414002080858315682726382531917652059172721702403869968216916540185121239733766401214156005053540655058642955795715899371523953571100246129661446914701692411856311836161324660091404649078517958065000056969526219468009632050272071795234081850197521009820872270861480503659277399735718789624875240001701664823647701455670036098873985317843242572397669820547365435328523029853198184448504633188298669051096170238693893102504179329025149044625723368715873962251794856405876532459879721492123965509509551601616808119444293079818189907639948095900222048229475699646003578472220379072682201647774231612254448607584522291906218025731920314001199274634637010043955044024985384723978306162008185736400761722451441344325966228818769950851507914327896960982524136708716987600743404594956337003088520184258752434747156222227560185545636973723360490456163190746148288701031179141409059568818472926161015049644916841595363314316816216916105507481168231927026809460908731753405653281901119901024871228505327151050712653214872628533301792414789754894545229203357972588060225123009717532739598656837207982071682793037821724545914401281710121753708295238221508620681262810243838759338949711357344044541986171443401346928713384540660917632613973252613383448065986166033725315528732430381773250728553915409932204682162356205</t>
  </si>
  <si>
    <t>27333674080282187695434636072215937617535557519819796128130319317839859733819723845140961875457959202014718176993722238285392261170114298729878487078958286702593839113867350937222993074487933248677966426642165704360089617914855928129548275788137482427819184474639784531839943199521324683909119806600482886953150030028947717121000375823678031023556214404071535792149305431745971310146273482314542541307587664760319955665434607169903256419791217670623004525558887987897863866231258838128187180800423024708539437043083605118378256562824192708286345166794342800068666404343730231356638825928036966364689801627576899553235043335104824199733159023408778478563712761787077610576646670636670276920944007535328333882061348864706712827781682336241813406352222792684776391904235258614785197617442892241135003287512716868539156644885142814152285620419851610604765543195333484917193624278946889417641661509323365249336979514043524675239488173678716533756817335610171003168520077417804527955575991102837556243790498739631956565974709235522194069691883578267203139453647548020894098854170095208233533252741882083499259230740252994073515389914683474114225782895144857656851141733715604367613276482294517833373918354559065970406638175744815311084919219700331685837224233249739179204201165763890579294803616740884787209079683024700597</t>
  </si>
  <si>
    <t>44226813699308601697515494387898664000067475171878968849832723187808076650359908966380695641859173358019771717648780881241187977069485822683449587325087948149508540806279207249059154399148024653327044944600230704417059144134323937761598547859932716509669381995649605404110804680024983961308855525390107762193151731693771364822456045859776905008874057646643933461969852797181299833176126680498991045940775963429371051835673301063005760599120242819667630248927603861860115661087664714660647060521915148674048946594685221926497700855904010898193985114890243022116895880043376234935111046307109648566337575859189154001842627857396730417758890943722779677838347398797121565620671656021394255227106015721064734643783800306051038794010501106192664914266550689645758916040943975602385941022037848578138091807696975620973903801107370374337831257393574971095221706386079633205894655458088298477210479982249526264386624430885120038553804989895632639264298503842098029977980986149557933608857892222738581115019004066783007278627924108150727371484298368022097684682850905993482159079293104925766272851398719291481330913533290815798061304315965184235979491190383079165471822996525848206372615432005875177418460340730509371753566889129355972002551833673584299220672299235905212929516694496320961068054345294800197141284365187056802</t>
  </si>
  <si>
    <t>71560487779590789392950130460114601617603032691698764977963042505647936384179632811521657517317132560034489894642503119526580238239600121413328074404046234852102379920146558186282147473635957902005011371242396408777148762049179865891146823648070198937488566470289389935950747879546308645217975331990590649146301761722719081943456421683454936032430272050715469254119158228927271143322400162813533587248363628189691007501107908232909017018911460490290634774486491849757979527318923552788834241322338173382588383637768827044875957418728203606480330281684585822185562284387106466291749872235146614931027377486766053555077671192501554617492049967131558156402060160584199176197318326658064532148050023256393068525845149170757751621792183442434478320618773482330535307945179234217171138639480740819273095095209692489513060445992513188490116877813426581699987249581413118123088279737035187894852141491572891513723603944928644713793293163574349173021115839452269033146501063567362461564433883325576137358809502806414963844602633343672921441176181946289300824136498454014376257933463200133999806104140601374980590144273543809871576694230648658350205274085527936822322964730241452573985891914300393010792378695289575342160205064874171283087471053373915985057896532485644392133717860260211540362857962035684984350364048211757399</t>
  </si>
  <si>
    <t>115787301478899391090465624848013265617670507863577733827795765693456013034539541777902353159176305918054261612291284000767768215309085944096777661729134183001610920726425765435341301872783982555332056315842627113194207906183503803652745371508002915447157948465938995340061552559571292606526830857380698411339453493416490446765912467543231841041304329697359402716089011026108570976498526843312524633189139591619062059336781209295914777618031703309958265023414095711618095188406588267449481301844253322056637330232454048971373658274632214504674315396574828844302458164430482701226860918542256263497364953345955207556920299049898285035250940910854337834240407559381320741817989982679458787375156038977457803169628949476808790415802684548627143234885324171976294223986123209819557079661518589397411186902906668110486964247099883562827948135207001552795208955967492751328982935195123486372062621473822417778110228375813764752347098153469981812285414343294367063124482049716920395173291775548314718473828506873197971123230557451823648812660480314311398508819349360007858417012756305059766078955539320666461921057806834625669637998546613842586184765275911015987794787726767300780358507346306268188210839036020084713913771954003527255090022887047500284278568831721549605063234554756532501430912307330485181491648413398814201</t>
  </si>
  <si>
    <t>187347789258490180483415755308127867235273540555276498805758808199103949418719174589424010676493438478088751506933787120294348453548686065510105736133180417853713300646572323621623449346419940457337067687085023521971356668232683669543892195156073114384646514936228385276012300439117601251744806189371289060485755255139209528709368889226686777073734601748074871970208169255035842119820927006126058220437503219808753066837889117528823794636943163800248899797900587561376074715725511820238315543166591495439225713870222876016249615693360418111154645678259414666488020448817589167518610790777402878428392330832721261111997970242399839652742990877985895990642467719965519918015308309337523319523206062233850871695474098647566542037594867991061621555504097654306829531931302444036728218300999330216684281998116360600000024693092396751318065013020428134495196205548905869452071214932158674266914762965395309291833832320742409466140391317044330985306530182746636096270983113284282856737725658873890855832638009679612934967833190795496570253836662260600699332955847814022234674946219505193765885059679922041442511202080378435541214692777262500936390039361438952810117752457008753354344399260606661199003217731309660056073977018877698538177493940421416269336465364207193997196952415016744041793770269366170165842012461610571600</t>
  </si>
  <si>
    <t>303135090737389571573881380156141132852944048418854232633554573892559962453258716367326363835669744396143013119225071121062116668857772009606883397862314600855324221372998089056964751219203923012669124002927650635165564574416187473196637566664076029831804463402167380616073852998688893858271637046751987471825208748555699975475281356769918618115038931445434274686297180281144413096319453849438582853626642811427815126174670326824738572254974867110207164821314683272994169904132100087687796845010844817495863044102676924987623273967992632615828961074834243510790478613248071868745471709319659141925757284178676468668918269292298124687993931788840233824882875279346840659833298292016982106898362101211308674865103048124375332453397552539688764790389421826283123755917425653856285297962517919614095468901023028710486988940192280314146013148227429687290405161516398620781054150127282160638977384439217727069944060696556174218487489470514312797591944526041003159395465163001203251911017434422205574306466516552810906091063748247320219066497142574912097841775197174030093091958975810253531964015219242707904432259887213061210852691323876343522574804637349968797912540183776054134702906606912929387214056767329744769987748972881225793267516827468916553615034195928743602260186969773276543224682576696655347333660875009385801</t>
  </si>
  <si>
    <t>490482879995879752057297135464269000088217588974130731439313382091663911871977890956750374512163182874231764626158858241356465122406458075116989133995495018709037522019570412678588200565623863470006191690012674157136921242648871142740529761820149144216450978338395765892086153437806495110016443236123276532310964003694909504184650245996605395188773533193509146656505349536180255216140380855564641074064146031236568193012559444353562366891918030910456064619215270834370244619857611907926112388177436312935088757972899801003872889661353050726983606753093658177278499062065661036264082500097062020354149615011397729780916239534697964340736922666826129815525342999312360577848606601354505426421568163445159546560577146771941874490992420530750386345893519480589953287848728097893013516263517249830779750899139389310487013633284677065464078161247857821785601367065304490233125365059440834905892147404613036361777893017298583684627880787558643782898474708787639255666448276285486108648743093296096430139104526232423841058896939042816789320333804835512797174731044988052327766905195315447297849074899164749346943461967591496752067384101138844458964843998788921608030292640784807489047305867519590586217274498639404826061725991758924331445010767890332822951499560135937599457139384790020585018452846062825513175673336619957401</t>
  </si>
  <si>
    <t>793617970733269323631178515620410132941161637392984964072867955984223874325236607324076738347832927270374777745383929362418581791264230084723872531857809619564361743392568501735552951784827786482675315692940324792302485817065058615937167328484225174048255441740563146508160006436495388968288080282875264004136172752250609479659931602766524013303812464638943421342802529817324668312459834705003223927690788842664383319187229771178300939146892898020663229440529954107364414523989711995613909233188281130430951802075576725991496163629345683342812567827927901688068977675313732905009554209416721162279906899190074198449834508826996089028730854455666363640408218278659201237681904893371487533319930264656468221425680194896317206944389973070439151136282941306873077043766153751749298814226035169444875219800162418020974002573476957379610091309475287509076006528581703111014179515186722995544869531843830763431721953713854757903115370258072956580490419234828642415061913439286689360559760527718302004445571042785234747149960687290137008386830947410424895016506242162082420858864171125700829813090118407457251375721854804557962920075425015187981539648636138890405942832824560861623750212474432519973431331265969149596049474964640150124712527595359249376566533756064681201717326354563297128243135422759480860509334211629343202</t>
  </si>
  <si>
    <t>1284100850729149075688475651084679133029379226367115695512181338075887786197214498280827112859996110144606542371542787603775046913670688159840861665853304638273399265412138914414141152350451649952681507382952998949439407059713929758677697090304374318264706420078958912400246159874301884078304523518998540536447136755945518983844581848763129408492585997832452567999307879353504923528600215560567865001754934873900951512199789215531863306038810928931119294059745224941734659143847323903540021621365717443366040560048476526995369053290698734069796174581021559865347476737379393941273636709513783182634056514201471928230750748361694053369467777122492493455933561277971561815530511494725992959741498428101627767986257341668259081435382393601189537482176460787463030331614881849642312330489552419275654970699301807331461016206761634445074169470723145330861607895647007601247304880246163830450761679248443799793499846731153341587743251045631600363388893943616281670728361715572175469208503621014398434584675569017658588208857626332953797707164752245937692191237287150134748625769366441148127662165017572206598319183822396054714987459526154032440504492634927812013973125465345669112797518341952110559648605764608554422111200956399074456157538363249582199518033316200618801174465739353317713261588268822306373685007548249300603</t>
  </si>
  <si>
    <t>2077718821462418399319654166705089265970540863760100659585049294060111660522451105604903851207829037414981320116926716966193628704934918244564734197711114257837761008804707416149694104135279436435356823075893323741741892876778988374614864418788599492312961861819522058908406166310797273046592603801873804540583309508196128463504513451529653421796398462471395989342110409170829591841060050265571088929445723716565334831387018986710164245185703826951782523500275179049099073667837035899153930854553998573796992362124053252986865216920044417412608742408949461553416454412693126846283190918930504344913963413391546126680585257188690142398198631578158857096341779556630763053212416388097480493061428692758095989411937536564576288379772366671628688618459402094336107375381035601391611144715587588720530190499464225352435018780238591824684260780198432839937614424228710712261484395432886825995631211092274563225221800445008099490858621303704556943879313178444924085790275154858864829768264148732700439030246611802893335358818313623090806093995699656362587207743529312217169484633537566848957475255135979663849694905677200612677907534951169220422044141271066702419915958289906530736547730816384630533079937030577704018160675921039224580870065958608831576084567072265300002891792093916614841504723691581787234194341759878643805</t>
  </si>
  <si>
    <t>3361819672191567475008129817789768398999920090127216355097230632135999446719665603885730964067825147559587862488469504569968675618605606404405595863564418896111160274216846330563835256485731086388038330458846322691181299936492918133292561509092973810577668281898480971308652326185099157124897127320872345077030446264141647447349095300292782830288984460303848557341418288524334515369660265826138953931200658590466286343586808202242027551224514755882901817560020403990833732811684359802693952475919716017163032922172529779982234270210743151482404916989971021418763931150072520787556827628444287527548019927593018054911336005550384195767666408700651350552275340834602324868742927882823473452802927120859723757398194878232835369815154760272818226100635862881799137706995917451033923475205140007996185161198766032683896034987000226269758430250921578170799222319875718313508789275679050656446392890340718363018721647176161441078601872349336157307268207122061205756518636870431040298976767769747098873614922180820551923567675939956044603801160451902300279398980816462351918110402904007997085137420153551870448014089499596667392894994477323252862548633905994514433889083755252199849345249158336741092728542795186258440271876877438299037027604321858413775602600388465918804066257833269932554766311960404093607879349308127944408</t>
  </si>
  <si>
    <t>5439538493653985874327783984494857664970460953887317014682279926196111107242116709490634815275654184974569182605396221536162304323540524648970330061275533153948921283021553746713529360621010522823395153534739646432923192813271906507907425927881573302890630143718003030217058492495896430171489731122746149617613755772337775910853608751822436252085382922775244546683528697695164107210720316091710042860646382307031621174973827188952191796410218582834684341060295583039932806479521395701847883330473714590960025284296583032969099487130787568895013659398920482972180385562765647633840018547374791872461983340984564181591921262739074338165865040278810207648617120391233087921955344270920953945864355813617819746810132414797411658194927126944446914719095264976135245082376953052425534619920727596716715351698230258036331053767238818094442691031120011010736836744104429025770273671111937482442024101432992926243943447621169540569460493653040714251147520300506129842308912025289905128745031918479799312645168792623445258926494253579135409895156151558662866606724345774569087595036441574846042612675289531534297708995176797280070802529428492473284592775177061216853805042045158730585892979974721371625808479825763962458432552798477523617897670280467245351687167460731218806958049927186547396271035651985880842073691068006588213</t>
  </si>
  <si>
    <t>8801358165845553349335913802284626063970381044014533369779510558332110553961782313376365779343479332534157045093865726106130979942146131053375925924839952050060081557238400077277364617106741609211433483993585969124104492749764824641199987436974547113468298425616484001525710818680995587296386858443618494694644202036479423358202704052115219082374367383079093104024946986219498622580380581917848996791847040897497907518560635391194219347634733338717586158620315987030766539291205755504541835806393430608123058206469112812951333757341530720377418576388891504390944316712838168421396846175819079400010003268577582236503257268289458533933531448979461558200892461225835412790698272153744427398667282934477543504208327293030247028010081887217265140819731127857934382789372870503459458095125867604712900512896996290720227088754239044364201121282041589181536059063980147339279062946790988138888416991773711289262665094797330981648062366002376871558415727422567335598827548895720945427721799688226898186260090973443997182494170193535180013696316603460963146005705162236921005705439345582843127750095443083404745723084676393947463697523905815726147141409083055731287694125800410930435238229133058112718537022620950220898704429675915822654925274602325659127289767849197137611024307760456479951037347612389974449953040376134532621</t>
  </si>
  <si>
    <t>14240896659499539223663697786779483728940841997901850384461790484528221661203899022867000594619133517508726227699261947642293284265686655702346255986115485204009002840259953823990893977727752132034828637528325615557027685563036731149107413364856120416358928569334487031742769311176892017467876589566364644312257957808817199269056312803937655334459750305854337650708475683914662729791100898009559039652493423204529528693534462580146411144044951921552270499680611570070699345770727151206389719136867145199083083490765695845920433244472318289272432235787811987363124702275603816055236864723193871272471986609562146418095178531028532872099396489258271765849509581617068500712653616424665381344531638748095363251018459707827658686205009014161712055538826392834069627871749823555884992715046595201429615864595226548756558142521477862458643812313161600192272895808084576365049336617902925621330441093206704215506608542418500522217522859655417585809563247723073465441136460921010850556466831606706697498905259766067442441420664447114315423591472755019626012612429508011490093300475787157689170362770732614939043432079853191227534500053334308199431734184260116948141499167845569661021131209107779484344345502446714183357136982474393346272822944882792904478976935309928356417982357687643027347308383264375855292026731444141120834</t>
  </si>
  <si>
    <t>23042254825345092572999611589064109792911223041916383754241301042860332215165681336243366373962612850042883272793127673748424264207832786755722181910955437254069084397498353901268258594834493741246262121521911584681132178312801555790307400801830667529827226994950971033268480129857887604764263448009983139006902159845296622627259016856052874416834117688933430754733422670134161352371481479927408036444340464102027436212095097971340630491679685260269856658300927557101465885061932906710931554943260575807206141697234808658871767001813849009649850812176703491754069018988441984476633710899012950672481989878139728654598435799317991406032927938237733324050402042842903913503351888578409808743198921682572906755226787000857905714215090901378977196358557520692004010661122694059344450810172462806142516377492222839476785231275716906822844933595203189373808954872064723704328399564693913760218858084980415504769273637215831503865585225657794457367978975145640801039964009816731795984188631294933595685165350739511439623914834640649495437287789358480589158618134670248411099005915132740532298112866175698343789155164529585174998197577240123925578875593343172679429193293645980591456369438240837597062882525067664404255841412150309168927748219485118563606266703159125494029006665448099507298345730876765829741979771820275653455</t>
  </si>
  <si>
    <t>37283151484844631796663309375843593521852065039818234138703091527388553876369580359110366968581746367551609500492389621390717548473519442458068437897070922458078087237758307725259152572562245873281090759050237200238159863875838286939414814166686787946186155564285458065011249441034779622232140037576347783319160117654113821896315329659990529751293867994787768405441898354048824082162582377936967076096833887306556964905629560551487041635724637181822127157981539127172165230832660057917321274080127721006289225188000504504792200246286167298922283047964515479117193721264045800531870575622206821944953976487701875072693614330346524278132324427496005089899911624459972414216005505003075190087730560430668270006245246708685564400420099915540689251897383913526073638532872517615229443525219058007572132242087449388233343373797194769281488745908364789566081850680149300069377736182596839381549299178187119720275882179634332026083108085313212043177542222868714266481100470737742646540655462901640293184070610505578882065335499087763810860879262113500215171230564178259901192306390919898221468475636908313282832587244382776402532697630574432125010609777603289627570692461491550252477500647348617081407228027514378587612978394624702515200571164367911468085243638469053850446989023135742534645654114141141685034006503264416774289</t>
  </si>
  <si>
    <t>60325406310189724369662920964907703314763288081734617892944392570248886091535261695353733342544359217594492773285517295139141812681352229213790619808026359712147171635256661626527411167396739614527352880572148784919292042188639842729722214968517455476013382559236429098279729570892667226996403485586330922326062277499410444523574346516043404168127985683721199160175321024182985434534063857864375112541174351408584401117724658522827672127404322442091983816282466684273631115894592964628252829023388296813495366885235313163663967248100016308572133860141218970871262740252487785008504286521219772617435966365841603727292050129664515684165252365733738413950313667302876327719357393581484998830929482113241176761472033709543470114635190816919666448255941434218077649193995211674573894335391520813714648619579672227710128605072911676104333679503567978939890805552214023773706135747290753141768157263167535225045155816850163529948693310971006500545521198014355067521064480554474442524844094196573888869235961245090321689250333728413306298167051471980804329848698848508312291312306052638753766588503084011626621742408912361577530895207814556050589485370946462306999885755137530843933870085589454678470110552582042991868819806775011684128319383853030031691510341628179344475995688583842041943999845017907514775986275084692427744</t>
  </si>
  <si>
    <t>97608557795034356166326230340751296836615353121552852031647484097637439967904842054464100311126105585146102273777906916529859361154871671671859057705097282170225258873014969351786563739958985487808443639622385985157451906064478129669137029135204243422199538123521887163290979011927446849228543523162678705645222395153524266419889676176033933919421853678508967565617219378231809516696646235801342188638008238715141366023354219074314713763128959623914110974264005811445796346727253022545574103103516017819784592073235817668456167494386183607494416908105734449988456461516533585540374862143426594562389942853543478799985664460011039962297576793229743503850225291762848741935362898584560188918660042543909446767717280418229034515055290732460355700153325347744151287726867729289803337860610578821286780861667121615943471978870106445385822425411932768505972656232363323843083871929887592523317456441354654945321037996484495556031801396284218543723063420883069334002164951292217089065499557098214182053306571750669203754585832816177117159046313585481019501079263026768213483618696972536975235064139992324909454329653295137980063592838388988175600095148549751934570578216629081096411370732938071759877338580096421579481798201399714199328890548220941499776753980097233194922984711719584576589653959159049199809992778349109202033</t>
  </si>
  <si>
    <t>157933964105224080535989151305659000151378641203287469924591876667886326059440103749817833653670464802740595047063424211669001173836223900885649677513123641882372430508271630978313974907355725102335796520194534770076743948253117972398859244103721698898212920682758316261570708582820114076224947008749009627971284672652934710943464022692077338087549839362230166725792540402414794951230710093665717301179182590123725767141078877597142385890533282066006094790546472495719427462621845987173826932126904314633279958958471130832120134742486199916066550768246953420859719201769021370548879148664646367179825909219385082527277714589675555646462829158963481917800538959065725069654720292166045187749589524657150623529189314127772504629690481549380022148409266781962228936920862940964377232196002099635001429481246793843653600583943018121490156104915500747445863461784577347616790007677178345665085613704522190170366193813334659085980494707255225044268584618897424401523229431846691531590343651294788070922542532995759525443836166544590423457213365057461823830927961875276525774931003025175729001652643076336536076072062207499557594488046203544226189580519496214241570463971766611940345240818527526438347449132678464571350618008174725883457209932073971531468264321725412539398980400303426618533653804176956714585979053433801629777</t>
  </si>
  <si>
    <t>255542521900258436702315381646410296987993994324840321956239360765523766027344945804281933964796570387886697320841331128198860534991095572557508735218220924052597689381286600330100538647314710590144240159816920755234195854317596102067996273238925942320412458806280203424861687594747560925453490531911688333616507067806458977363353698868111272006971693040739134291409759780646604467927356329467059489817190828838867133164433096671457099653662241689920205764810478307165223809349099009719401035230420332453064551031706948500576302236872383523560967676352687870848175663285554956089254010808072961742215852072928561327263379049686595608760405952193225421650764250828573811590083190750605376668249567201060070296906594546001539144745772281840377848562592129706380224647730670254180570056612678456288210342913915459597072562813124566875978530327433515951836118016940671459873879607065938188403070145876845115687231809819154642012296103539443587991648039780493735525394383138908620655843208393002252975849104746428729198421999360767540616259678642942843332007224902044739258549699997712704236716783068661445530401715502637537658080884592532401789675668045966176141042188395693036756611551465598198224787712774886150832416209574440082786100480294913031245018301822645734321965112023011195123307763336005914395971831782910831810</t>
  </si>
  <si>
    <t>413476486005482517238304532952069297139372635528127791880831237433410092086785049554099767618467035190627292367904755339867861708827319473443158412731344565934970119889558231308414513554670435692480036680011455525310939802570714074466855517342647641218625379489038519686432396177567675001678437540660697961587791740459393688306817721560188610094521532402969301017202300183061399419158066423132776790996373418962592900305511974268599485544195523755926300555356950802884651271970944996893227967357324647086344509990178079332696436979358583439627518444599641291707894865054576326638133159472719328922041761292313643854541093639362151255223235111156707339451303209894298881244803482916650564417839091858210693826095908673774043774436253831220399996971858911668609161568593611218557802252614778091289639824160709303250673146756142688366134635242934263397699579801518019076663887284244283853488683850399035286053425623153813727992790810794668632260232658677918137048623814985600152246186859687790323898391637742188254642258165905357964073473043700404667162935186777321265033480703022888433238369426144997981606473777710137095252568930796076627979256187542180417711506160162304977101852369993124636572236845453350722183034217749165966243310412368884562713282623548058273720945512326437813656961567512962628981950885216712461587</t>
  </si>
  <si>
    <t>669019007905740953940619914598479594127366629852968113837070598198933858114129995358381701583263605578513989688746086468066722243818415046000667147949565489987567809270844831638515052201985146282624276839828376280545135656888310176534851790581573583539037838295318723111294083772315235927131928072572386295204298808265852665670171420428299882101493225443708435308612059963708003887085422752599836280813564247801460033469945070940056585197857765445846506320167429110049875081320044006612629002587744979539409061021885027833272739216230966963188486120952329162556070528340131282727387170280792290664257613365242205181804472689048746863983641063349932761102067460722872692834886673667255941086088659059270764123002503219775582919182026113060777845534451041374989386216324281472738372309227456547577850167074624762847745709569267255242113165570367779349535697818458690536537766891310222041891753996275880401740657432972968370005086914334112220251880698458411872574018198124508772902030068080792576874240742488616983840680165266125504689732722343347510494942411679366004292030403020601137475086209213659427136875493212774632910649815388609029768931855588146593852548348557998013858463921458722834797024558228236873015450427323606049029410892663797593958300925370704008042910624349449008780269330848968543377922716999623293397</t>
  </si>
  <si>
    <t>1082495493911223471178924447550548891266739265381095905717901835632343950200915044912481469201730640769141282056650841807934583952645734519443825560680910055922537929160403062946929565756655581975104313519839831805856075459459024251001707307924221224757663217784357242797726479949882910928810365613233084256792090548725246353976989141988488492196014757846677736325814360146769403306243489175732613071809937666764052933775457045208656070742053289201772806875524379912934526353290989003505856969945069626625753571012063107165969176195589550402816004565551970454263965393394707609365520329753511619586299374657555849036345566328410898119206876174506640100553370670617171574079690156583906505503927750917481457949098411893549626693618279944281177842506309953043598547784917892691296174561842234638867489991235334066098418856325409943608247800813302042747235277619976709613201654175554505895380437846674915687794083056126782097997877725128780852512113357136330009622642013110108925148216927768582900772632380230805238482938331171483468763205766043752177657877598456687269325511106043489570713455635358657408743349270922911728163218746184685657748188043130327011564054508720302990960316291451847471369261403681587595198484645072772015272721305032682156671583548918762281763856136675886822437230898361931172359873602216335754984</t>
  </si>
  <si>
    <t>1751514501816964425119544362149028485394105895234064019554972433831277808315045040270863170784994246347655271745396928276001306196464149565444492708630475545910105738431247894585444617958640728257728590359668208086401211116347334427536559098505794808296701056079675965909020563722198146855942293685805470551996389356991099019647160562416788374297507983290386171634426420110477407193328911928332449352623501914565512967245402116148712655939911054647619313195691809022984401434611033010118485972532814606165162632033948134999241915411820517366004490686504299616820035921734838892092907500034303910250556988022798054218150039017459644983190517237856572861655438131340044266914576830251162446590016409976752222072100915113325209612800306057341955688040760994418587934001242174164034546871069691186445340158309958828946164565894677198850360966383669822096770975438435400149739421066864727937272191842950796089534740489099750468002964639462893072763994055594741882196660211234617698050246995849375477646873122719422222323618496437608973452938488387099688152820010136053273617541509064090708188541844572316835880224764135686361073868561573294687517119898718473605416602857278301004818780212910570306166285961909824468213935072396378064302132197696479750629884474289466289806766761025335831217500229210899715737796319215959048381</t>
  </si>
  <si>
    <t>2834009995728187896298468809699577376660845160615159925272874269463621758515960085183344639986724887116796553802047770083935890149109884084888318269311385601832643667591650957532374183715296310232832903879508039892257286575806358678538266406430016033054364273864033208706747043672081057784752659299038554808788479905716345373624149704405276866493522741137063907960240780257246810499572401104065062424433439581329565901020859161357368726681964343849392120071216188935918927787902022013624342942477884232790916203046011242165211091607410067768820495252056270071084001315129546501458427829787815529836856362680353903254495605345870543102397393412363212962208808801957215840994266986835068952093944160894233680021199327006874836306418586001623133530547070947462186481786160066855330721432911925825312830149545292895044583422220087142458608767196971864844006253058412109762941075242419233832652629689625711777328823545226532566000842364591673925276107412731071891819302224344726623198463923617958378419505502950227460806556827609092442216144254430851865810697608592740542943052615107580278901997479930974244623574035058598089237087307757980345265307941848800616980657365998603995779096504362417777535547365591412063412419717469150079574853502729161907301468023208228571570622897701222653654731127572830888097669921432294803365</t>
  </si>
  <si>
    <t>4585524497545152321418013171848605862054951055849223944827846703294899566831005125454207810771719133464451825547444698359937196345574033650332810977941861147742749406022898852117818801673937038490561494239176247978658497692153693106074825504935810841351065329943709174615767607394279204640694952984844025360784869262707444393271310266822065240791030724427450079594667200367724217692901313032397511777056941495895078868266261277506081382621875398497011433266907997958903329222513055023742828915010698838956078835079959377164453007019230585134824985938560569687904037236864385393551335329822119440087413350703151957472645644363330188085587910650219785823864246933297260107908843817086231398683960570870985902093300242120200045919218892058965089218587831941880774415787402241019365268303981617011758170307855251723990747988114764341308969733580641686940777228496847509912680496309283961769924821532576507866863564034326283034003807004054566998040101468325813774015962435579344321248710919467333856066378625669649683130175324046701415669082742817951553963517618728793816560594124171670987090539324503291080503798799194284450310955869331275032782427840567274222397260223276905000597876717272988083701833327501236531626354789865528143876985700425641657931352497497694861377389658726558484872231356783730603835466240648253851746</t>
  </si>
  <si>
    <t>7419534493273340217716481981548183238715796216464383870100720972758521325346965210637552450758444020581248379349492468443873086494683917735221129247253246749575393073614549809650192985389233348723394398118684287870915784267960051784613091911365826874405429603807742383322514651066360262425447612283882580169573349168423789766895459971227342107284553465564513987554907980624971028192473714136462574201490381077224644769287120438863450109303839742346403553338124186894822257010415077037367171857488583071746995038125970619329664098626640652903645481190616839758988038551993931895009763159609934969924269713383505860727141249709200731187985304062582998786073055735254475948903110803921300350777904731765219582114499569127074882225637478060588222749134902889342960897573562307874695989736893542837071000457400544619035331410334851483767578500777613551784783481555259619675621571551703195602577451222202219644192387579552815600004649368646240923316208881056885665835264659924070944447174843085292234485884128619877143936732151655793857885226997248803419774215227321534359503646739279251265992536804434265325127372834252882539548043177089255378047735782416074839377917589275508996376973221635405861237380693092648595038774507334678223451839203154803565232820520705923432948012556427781138526962484356561491933136162080548655111</t>
  </si>
  <si>
    <t>12005058990818492539134495153396789100770747272313607814928567676053420892177970336091760261530163154045700204896937166803810282840257951385553940225195107897318142479637448661768011787063170387213955892357860535849574281960113744890687917416301637715756494933751451557938282258460639467066142565268726605530358218431131234160166770238049407348075584189991964067149575180992695245885375027168860085978547322573119723637553381716369531491925715140843414986605032184853725586232928132061110000772499281910703073873205929996494117105645871238038470467129177409446892075788858317288561098489432054410011683064086657818199786894072530919273573214712802784609937302668551736056811954621007531749461865302636205484207799811247274928144856370119553311967722734831223735313360964548894061258040875159848829170765255796343026079398449615825076548234358255238725560710052107129588302067860987157372502272754778727511055951613879098634008456372700807921356310349382699439851227095503415265695885762552626090552262754289526827066907475702495273554309740066754973737732846050328176064240863450922253083076128937556405631171633447166989858999046420530410830163622983349061775177812552413996974849938908393944939214020593885126665129297200206367328824903580445223164173018203618294325402215154339623399193841140292095768602402728802506857</t>
  </si>
  <si>
    <t>19424593484091832756850977134944972339486543488777991685029288648811942217524935546729312712288607174626948584246429635247683369334941869120775069472448354646893535553251998471418204772452403735937350290476544823720490066228073796675301009327667464590161924537559193941260796909526999729491590177552609185699931567599555023927062230209276749455360137655556478054704483161617666274077848741305322660180037703650344368406840502155232981601229554883189818539943156371748547843243343209098477172629987864982450068911331900615823781204272511890942115948319794249205880114340852249183570861649041989379935952777470163678926928143781731650461558518775385783396010358403806212005715065424928832100239770034401425066322299380374349810370493848180141534716857637720566696210934526856768757247777768702685900171222656340962061410808784467308844126735135868790510344191607366749263923639412690352975079723976980947155248339193431914234013105741347048844672519230439585105686491755427486210143060605637918325038146882909403971003639627358289131439536737315558393511948073371862535567887602730173519075612933371821730758544467700049529407042223509785788877899405399423901153095401827922993351823160543799806176594713686533721703903804534884590780664106735248788396993538909541727273414771582120761926156325496853587701738564809351161968</t>
  </si>
  <si>
    <t>31429652474910325295985472288341761440257290761091599499957856324865363109702905882821072973818770328672648789143366802051493652175199820506329009697643462544211678032889447133186216559515574123151306182834405359570064348188187541565988926743969102305918419471310645499199079167987639196557732742821335791230289786030686258087229000447326156803435721845548442121854058342610361519963223768474182746158585026223464092044393883871602513093155270024033233526548188556602273429476271341159587173402487146893153142784537830612317898309918383128980586415448971658652772190129710566472131960138474043789947635841556821497126715037854262569735131733488188568005947661072357948062527020045936363849701635337037630550530099191621624738515350218299694846684580372551790431524295491405662818505818643862534729341987912137305087490207234083133920674969494124029235904901659473878852225707273677510347581996731759674666304290807311012868021562114047856766028829579822284545537718850930901475838946368190544415590409637198930798070547103060784404993846477382313367249680919422190711632128466181095772158689062309378136389716101147216519266041269930316199708063028382772962928273214380336990326673099452193751115808734280418848369033101735090958109489010315694011561166557113160021598816986736460385325350166637145683470340967538153668825</t>
  </si>
  <si>
    <t>50854245959002158052836449423286733779743834249869591184987144973677305327227841429550385686107377503299597373389796437299177021510141689627104079170091817191105213586141445604604421331967977859088656473310950183290554414416261338241289936071636566896080344008869839440459876077514638926049322920373944976930221353630241282014291230656602906258795859501104920176558541504228027794041072509779505406338622729873808460451234386026835494694384824907223052066491344928350821272719614550258064346032475011875603211695869731228141679514190895019922702363768765907858652304470562815655702821787516033169883588619026985176053643181635994220196690252263574351401958019476164160068242085470865195949941405371439055616852398571995974548885844066479836381401438010272357127735230018262431575753596412565220629513210568478267148901016018550442764801704629992819746249093266840628116149346686367863322661720708740621821552630000742927102034667855394905610701348810261869651224210606358387685982006973828462740628556520108334769074186730419073536433383214697871760761628992794053247200016068911269291234301995681199867148260568847266048673083493440101988585962433782196864081368616208259983678496259995993557292403447966952570072936906269975548890153117050942799958160096022701748872231758318581147251506492133999271172079532347504830793</t>
  </si>
  <si>
    <t>82283898433912483348821921711628495220001125010961190684945001298542668436930747312371458659926147831972246162533163239350670673685341510133433088867735279735316891619030892737790637891483551982239962656145355542860618762604448879807278862815605669201998763480180484939658955245502278122607055663195280768160511139660927540101520231103929063062231581346653362298412599846838389314004296278253688152497207756097272552495628269898438007787540094931256285593039533484953094702195885891417651519434962158768756354480407561840459577824109278148903288779217737566511424494600273382127834781925990076959831224460583806673180358219490256789931821985751762919407905680548522108130769105516801559799643040708476686167382497763617599287401194284779531228086018382824147559259525509668094394259415056427755358855198480615572236391223252633576685476674124116848982153994926314506968375053960045373670243717440500296487856920808053939970056229969442762376730178390084154196761929457289289161820953342019007156218966157307265567144733833479857941427229692080185128011309912216243958832144535092365063392991057990578003537976669994482567939124763370418188294025462164969827009641830588596974005169359448187308408212182247371418441970008005066506999642127366636811519326653135861770471048745055041532576856658771144954642420499885658499618</t>
  </si>
  <si>
    <t>133138144392914641401658371134915228999744959260830781869932146272219973764158588741921844346033525335271843535922959676649847695195483199760537168037827096926422105205172338342395059223451529841328619129456305726151173177020710218048568798887242236098079107489050324380118831323016917048656378583569225745090732493291168822115811461760531969321027440847758282474971141351066417108045368788033193558835830485971081012946862655925273502481924919838479337659530878413303915974915500441675715865467437170644359566176277293068601257338300173168825991142986503474370076799070836197783537603713506110129714813079610791849234001401126251010128512238015337270809863700024686268199011190987666755749584446079915741784234896335613573836287038351259367609487456393096504686994755527930525970013011468992975988368409049093839385292239271184019450278378754109668728403088193155135084524400646413236992905438149240918309409550808796867072090897824837667987431527200346023847986140063647676847802960315847469896847522677415600336218920563898931477860612906778056888772938905010297206032160604003634354627293053671777870686237238841748616612208256810520176879987895947166691091010446796856957683665619444180865700615630214323988514906914275042055889795244417579611477486749158563519343280503373622679828363150905144225814500032233163330411</t>
  </si>
  <si>
    <t>215422042826827124750480292846543724219746084271791972554877147570762642201089336054293303005959673167244089698456122916000518368880824709893970256905562376661738996824203231080185697114935081823568581785601661269011791939625159097855847661702847905300077870969230809319777786568519195171263434246764506513251243632952096362217331692864461032383259022194411644773383741197904806422049665066286881711333038242068353565442490925823711510269465014769735623252570411898257010677111386333093367384902399329413115920656684854909060835162409451317729279922204241040881501293671109579911372385639496187089546037540194598522414359620616507800060334223767100190217769380573208376329780296504468315549227486788392427951617394099231173123688232636038898837573474775920652246254281037598620364272426525420731347223607529709411621683462523817596135755052878226517710557083119469642052899454606458610663149155589741214797266471616850807042147127794280430364161705590430178044748069520936966009623913657866477053066488834722865903363654397378789419287842598858242016784248817226541164864305139095999418020284111662355874224213908836231184551333020180938365174013358112136518100652277385453931688834978892368174108827812461695406956876922280108562889437371784216422996813402294425289814329248428664212405219809676289180456920532118821830029</t>
  </si>
  <si>
    <t>348560187219741766152138663981458953219491043532622754424809293842982615965247924796215147351993198502515933234379082592650366064076307909654507424943389473588161102029375569422580756338386611664897200915057966995162965116645869315904416460590090141398156978458281133699896617891536112219919812830333732258341976126243265184333143154624993001704286463042169927248354882548971223530095033854320075270168868728039434578389353581748985012751389934608214960912101290311560926652026886774769083250369836500057475486832962147977662092500709624486555271065190744515251578092741945777694909989353002297219260850619805390371648361021742758810188846461782437461027633080597894644528791487492135071298811932868308169735852290434844746959975270987298266447060931169017156933249036565529146334285437994413707335592016578803251006975701795001615586033431632336186438960171312624777137423855252871847656054593738982133106676022425647674114238025619118098351593232790776201892734209584584642857426873973713946949914011512138466239582574961277720897148455505636298905557187722236838370896465743099633772647577165334133744910451147677979801163541276991458542054001254059303209191662724182310889372500598336549039809443442676019395471783836555150618779232616201796034474300151452988809157609751802286892233582960581433406271420564351985160440</t>
  </si>
  <si>
    <t>563982230046568890902618956828002677439237127804414726979686441413745258166337260850508450357952871669760022932835205508650884432957132619548477681848951850249900098853578800502766453453321693488465782700659628264174757056271028413760264122292938046698234849427511943019674404460055307391183247077098238771593219759195361546550474847489454034087545485236581572021738623746876029952144698920606956981501906970107788143831844507572696523020854949377950584164671702209817937329138273107862450635272235829470591407489647002886722927663119075804284550987394985556133079386413055357606282374992498484308806888159999988894062720642359266610249180685549537651245402461171103020858571783996603386848039419656700597687469684534075920083663503623337165284634405944937809179503317603127766698557864519834438682815624108512662628659164318819211721788484510562704149517254432094419190323309859330458319203749328723347903942494042498481156385153413398528715754938381206379937482279105521608867050787631580424002980500346861332142946229358656510316436298104494540922341436539463379535760770882195633190667861276996489619134665056514210985714874297172396907228014612171439727292315001567764821061335577228917213918271255137714802428660758835259181668669987986012457471113553747414098971939000230951104638802770257722586728341096470806990469</t>
  </si>
  <si>
    <t>912542417266310657054757620809461630658728171337037481404495735256727874131585185646723597709946070172275956167214288101301250497033440529202985106792341323838061200882954369925347209791708305153362983615717595259337722172916897729664680582883028188096391827885793076719571022351591419611103059907431971029935195885438626730883618002114447035791831948278751499270093506295847253482239732774927032251670775698147222722221198089321681535772244883986165545076772992521378863981165159882631533885642072329528066894322609150864385020163828700290839822052585730071384657479155001135301192364345500781528067738779805379265711081664102025420438027147331975112273035541768997665387363271488738458146851352525008767423321974968920667043638774610635431731695337113954966112752354168656913032843302514248146018407640687315913635634866113820827307821916142898890588477425744719196327747165112202305975258343067705481010618516468146155270623179032516627067348171171982581830216488690106251724477661605294370952894511858999798382528804319934231213584753610130839827898624261700217906657236625295266963315438442330623364045116204192190786878415574163855449282015866230742936483977725750075710433836175565466253727714697813734197900444595390409800447902604187808491945413705200402908129548752033237996872385730839155992999761660822792150909</t>
  </si>
  <si>
    <t>1476524647312879547957376577637464308097965299141452208384182176670473132297922446497232048067898941842035979100049493609952134929990573148751462788641293174087961299736533170428113663245029998641828766316377223523512479229187926143424944705175966234794626677313305019739245426811646727002286306984530209801528415644633988277434092849603901069879377433515333071291832130042723283434384431695533989233172682668255010866053042596894378058793099833364116129241444694731196801310303432990493984520914308158998658301812256153751107947826947776095124373039980715627517736865568056492907474739337999265836874626939805368159773802306461292030687207832881512763518438002940100686245935055485341844994890772181709365110791659502996587127302278233972597016329743058892775292255671771784679731401167034082584701223264795828576264294030432640039029610400653461594737994680176813615518070474971532764294462092396428828914561010510644636427008332445915155783103109553188961767698767795627860591528449236874794955875012205861130525475033678590741530021051714625380750240060801163597442418007507490900153983299719327112983179781260706401772593289871336252356510030478402182663776292727317840531495171752794383467645985952951449000329105354225668982116572592173820949416527258947817007101487752264189101511188501096878579728102757293599141378</t>
  </si>
  <si>
    <t>2389067064579190205012134198446925938756693470478489689788677911927201006429507632143955645777845012014311935267263781711253385427024013677954447895433634497926022500619487540353460873036738303795191749932094818782850201402104823873089625288058994422891018505199098096458816449163238146613389366891962180831463611530072615008317710851718348105671209381794084570561925636338570536916624164470461021484843458366402233588274240686216059594565344717350281674318217687252575665291468592873125518406556380488526725196134865304615492967990776476385964195092566445698902394344723057628208667103683500047364942365719610747425484883970563317451125234980213487875791473544709098351633298326974080303141742124706718132534113634471917254170941052844608028748025080172847741405008025940441592764244469548330730719630905483144489899928896546460866337432316796360485326472105921532811845817640083735070269720435464134309925179526978790791697631511478431782850451280725171543597915256485734112316006110842169165908769524064860928908003837998524972743605805324756220578138685062863815349075244132786167117298738161657736347224897464898592559471705445500107805792046344632925600260270453067916241929007928359849721373700650765183198229549949616078782564475196361629441361940964148219915231036504297427098383574231936034572727864418116391292287</t>
  </si>
  <si>
    <t>3865591711892069752969510776084390246854658769619941898172860088597674138727430078641187693845743953856347914367313275321205520357014586826705910684074927672013983800356020710781574536281768302437020516248472042306362680631292750016514569993234960657685645182512403116198061875974884873615675673876492390632992027174706603285751803701322249175550586815309417641853757766381293820351008596165995010718016141034657244454327283283110437653358444550714397803559662381983772466601772025863619502927470688647525383497947121458366600915817724252481088568132547161326420131210291114121116141843021499313201816992659416115585258686277024609481812442813095000639309911547649199037879233382459422148136632896888427497644905293974913841298243331078580625764354823231740516697263697712226272495645636582413315420854170278973066164222926979100905367042717449822080064466786098346427363888115055267834564182527860563138839740537489435428124639843924346938633554390278360505365614024281361972907534560079043960864644536270722059433478871677115714273626857039381601328378745864027412791493251640277067271282037880984849330404678725604994332064995316836360162302076823035108264036563180385756773424179681154233189019686603716632198558655303841747764681047788535450390778468223096036922332524256561616199894762733032913152455967175409990433665</t>
  </si>
  <si>
    <t>6254658776471259957981644974531316185611352240098431587961538000524875145156937710785143339623588965870659849634577057032458905784038600504660358579508562169940006300975508251135035409318506606232212266180566861089212882033397573889604195281293955080576663687711501212656878325138123020229065040768454571464455638704779218294069514553040597281221796197103502212415683402719864357267632760636456032202859599401059478042601523969326497247923789268064679477877880069236348131893240618736745021334027069136052108694081986762982093883808500728867052763225113607025322525555014171749324808946704999360566759358379026863010743570247587926932937677793308488515101385092358297389512531709433502451278375021595145630179018928446831095469184383923188654512379903404588258102271723652667865259890106130744046140485075762117556064151823525561771704475034246182565390938892019879239209705755139002904833902963324697448764920064468226219822271355402778721484005671003532048963529280767096085223540670921213126773414060335582988341482709675640687017232662364137821906517430926891228140568495773063234388580776042642585677629576190503586891536700762336467968094123167668033864296833633453673015353187609514082910393387254481815396788205253457826547245522984897079832140409187244256837563560760859043298278336964968947725183831593526381725952</t>
  </si>
  <si>
    <t>10120250488363329710951155750615706432466011009718373486134398089122549283884367789426331033469332919727007764001890332353664426141053187331366269263583489841953990101331528961916609945600274908669232782429038903395575562664690323906118765274528915738262308870223904328854940201113007893844740714644946962097447665879485821579821318254362846456772383012412919854269441169101158177618641356802451042920875740435716722496928807252436934901282233818779077281437542451220120598495012644600364524261497757783577492192029108221348694799626224981348141331357660768351742656765305285870440950789726498673768576351038442978596002256524612536414750120606403489154411296640007496427391765091892924599415007918483573127823924222421744936767427715001769280276734726636328774799535421364894137755535742713157361561339246041090622228374750504662677071517751696004645455405678118225666573593870194270739398085491185260587604660601957661647946911199327125660117560061281892554329143305048458058131075231000257087638058596606305047774961581352756401290859519403519423234896176790918640932061747413340301659862813923627435008034254916108581223601696079172828130396199990703142128333396813839429788777367290668316099413073858198447595346860557299574311926570773432530222918877410340293759896085017420659498173099698001860877639798768936372159617</t>
  </si>
  <si>
    <t>16374909264834589668932800725147022618077363249816805074095936089647424429041305500211474373092921885597667613636467389386123331925091787836026627843092052011893996402307037213051645354918781514901445048609605764484788444698087897795722960555822870818838972557935405541511818526251130914073805755413401533561903304584265039873890832807403443737994179209516422066685124571821022534886274117438907075123735339836776200539530331221763432149206023086843756759315422520456468730388253263337109545595524826919629600886111094984330788683434725710215194094582774375377065182320319457619765759736431498034335335709417469841606745826772200463347687798399711977669512681732365793816904296801326427050693382940078718758002943150868576032236612098924957934789114630040917032901807145017562003015425848843901407701824321803208178292526574030224448775992785942187210846344570138104905783299625333273644231988454509958036369580666425887867769182554729904381601565732285424603292672585815554143354615901921470214411472656941888036116444291028397088308092181767657245141413607717809869072630243186403536048443589966270020685663831106612168115138396841509296098490323158371175992630230447293102804130554900182399009806461112680262992135065810757400859172093758329610055059286597584550597459645778279702796451436662970808602823630362462753885569</t>
  </si>
  <si>
    <t>26495159753197919379883956475762729050543374259535178560230334178769973712925673289637805406562254805324675377638357721739787758066144975167392897106675541853847986503638566174968255300519056423570677831038644667880364007362778221701841725830351786557101281428159309870366758727364138807918546470058348495659350970463750861453712151061766290194766562221929341920954565740922180712504915474241358118044611080272492923036459138474200367050488256905622834040752964971676589328883265907937474069857022584703207093078140203205679483483060950691563335425940435143728807839085624743490206710526157996708103912060455912820202748083296812999762437919006115466823923978372373290244296061893219351650108390858562291885826867373290320969004039813926727215065849356677245807701342566382456140770961591557058769263163567844298800520901324534887125847510537638191856301750248256330572356893495527544383630073945695218623974241268383549515716093754057030041719125793567317157621815890864012201485691132921727302049531253548193083891405872381153489598951701171176668376309784508728510004691990599743837708306403889897455693698086022720749338740092920682124228886523149074318120963627261132532592907922190850715109219534970878710587481926368056975171098664531762140277978164007924844357355730795700362294624536360972669480463429131399126045186</t>
  </si>
  <si>
    <t>42870069018032509048816757200909751668620737509351983634326270268417398141966978789849279779655176690922342991274825111125911089991236763003419524949767593865741982905945603388019900655437837938472122879648250432365152452060866119497564686386174657375940253986094715411878577253615269721992352225471750029221254275048015901327602983869169733932760741431445763987639690312743203247391189591680265193168346420109269123575989469695963799199694279992466590800068387492133058059271519171274583615452547411622836693964251298190010272166495676401778529520523209519105873021405944201109972470262589494742439247769873382661809493910069013463110125717405827444493436660104739084061200358694545778700801773798641010643829810524158897001240651912851685149854963986718162840603149711400018143786387440400960176964987889647506978813427898565111574623503323580379067148094818394435478140193120860818027862062400205176660343821934809437383485276308786934423320691525852741760914488476679566344840307034843197516461003910490081120007850163409550577907043882938833913517723392226538379077322233786147373756749993856167476379361917129332917453878489762191420327376846307445494113593857708425635397038477091033114119025996083558973579616992178814376030270758290091750333037450605509394954815376573980065091075973023943478083287059493861879930755</t>
  </si>
  <si>
    <t>69365228771230428428700713676672480719164111768887162194556604447187371854892652079487085186217431496247018368913182832865698848057381738170812422056443135719589969409584169562988155955956894362042800710686895100245516459423644341199406412216526443933041535414254025282245335980979408529910898695530098524880605245511766762781315134930936024127527303653375105908594256053665383959896105065921623311212957500381762046612448608170164166250182536898089424840821352463809647388154785079212057685309569996326043787042391501395689755649556627093341864946463644662834680860491568944600179180788747491450543159830329295482012241993365826462872563636411942911317360638477112374305496420587765130350910164657203302529656677897449217970244691726778412364920813343395408648304492277782474284557349031958018946228151457491805779334329223099998700471013861218570923449845066650766050497086616388362411492136345900395284318063203192986899201370062843964465039817319420058918536304367543578546325998167764924818510535164038274203899256035790704067505995584110010581894033176735266889082014224385891211465056397746064932073060003152053666792618582682873544556263369456519812234557484969558167989946399281883829228245531054437684167098918546871351201369422821853890611015614613434239312171107369680427385700509384916147563750488625261005975941</t>
  </si>
  <si>
    <t>112235297789262937477517470877582232387784849278239145828882874715604769996859630869336364965872608187169361360188007943991609938048618501174231947006210729585331952315529772951008056611394732300514923590335145532610668911484510460696971098602701101308981789400348740694123913234594678251903250921001848554101859520559782664108918118800105758060288045084820869896233946366408587207287294657601888504381303920491031170188438077866127965449876816890556015640889739955942705447426304250486641300762117407948880481006642799585700027816052303495120394466986854181940553881897513145710151651051336986192982407600202678143821735903434839925982689353817770355810797298581851458366696779282310909051711938455844313173486488421608114971485343639630097514775777330113571488907641989182492428343736472358979123193139347139312758147757121665110275094517184798949990597939885045201528637279737249180439354198746105571944661885138002424282686646371630898888360508845272800679450792844223144891166305202608122334971539074528355323907106199200254645413039467048844495411756568961805268159336458172038585221806391602232408452421920281386584246497072445064964883640215763965306348151342677983803386984876372916943347271527137996657746715910725685727231640181111945640944053065218943634266986483943660492476776482408859625647037548119122885906696</t>
  </si>
  <si>
    <t>181600526560493365906218184554254713106948961047126308023439479162792141851752282948823450152090039683416379729101190776857308786106000239345044369062653865304921921725113942513996212567351626662557724301022040632856185370908154801896377510819227545242023324814602765976369249215574086781814149616531947078982464766071549426890233253731041782187815348738195975804828202420073971167183399723523511815594261420872793216800886686036292131700059353788645440481711092419752352835581089329698698986071687404274924268049034300981389783465608930588462259413450498844775234742389082090310330831840084477643525567430531973625833977896800666388855252990229713267128157937058963832672193199870076039402622103113047615703143166319057332941730035366408509879696590673508980137212134266964966712901085504316998069421290804631118537482086344765108975565531046017520914047784951695967579134366353637542850846335092005967228979948341195411181888016434474863353400326164692859597987097211766723437492303370373047153482074238566629527806362234990958712919035051158855077305789745697072157241350682557929796686862789348297340525481923433440251039115655127938509439903585220485118582708827647541971376931275654800772575517058192434341913814829272557078433009603933799531555068679832377873579157591313340919862476991793775773210788036744383891882637</t>
  </si>
  <si>
    <t>293835824349756303383735655431836945494733810325365453852322353878396911848611913818159815117962647870585741089289198720848918724154618740519276316068864594890253874040643715465004269178746358963072647891357186165466854282392665262593348609421928646551005114214951506670493162450168765033717400537533795633084324286631332090999151372531147540248103393823016845701062148786482558374470694381125400319975565341363824386989324763902420097149936170679201456122600832375695058283007393580185340286833804812223804749055677100567089811281661234083582653880437353026715788624286595236020482482891421463836507975030734651769655713800235506314837942344047483622938955235640815291038889979152386948454334041568891928876629654740665447913215379006038607394472368003622551626119776256147459141244821976675977192614430151770431295629843466430219250660048230816470904645724836741169107771646090886723290200533838111539173641833479197835464574662806105762241760835009965660277437890055989868328658608572981169488453613313094984851713468434191213358332074518207699572717546314658877425400687140729968381908669180950529748977903843714826835285612727573003474323543800984450424930860170325525774763916152027717715922788585330430999660530739998242805664649785045745172499121745051321507846144075257001412339253474202635398857825584863506777789333</t>
  </si>
  <si>
    <t>475436350910249669289953839986091658601682771372491761875761833041189053700364196766983265270052687554002120818390389497706227510260618979864320685131518460195175795765757657979000481746097985625630372192379226798323039653300820064489726120241156191793028439029554272646862411665742851815531550154065742712066789052702881517889384626262189322435918742561212821505890351206556529541654094104648912135569826762236617603790211449938712228849995524467846896604311924795447411118588482909884039272905492216498729017104711401548479594747270164672044913293887851871491023366675677326330813314731505941480033542461266625395489691697036172703693195334277196890067113172699779123711083179022462987856956144681939544579772821059722780854945414372447117274168958677131531763331910523112425854145907480992975262035720956401549833111929811195328226225579276833991818693509788437136686906012444524266141046868930117506402621781820393246646462679240580625595161161174658519875424987267756591766150911943354216641935687551661614379519830669182172071251109569366554650023336060355949582642037823287898178595531970298827089503385767148267086324728382700941983763447386204935543513568997973067746140847427682518488498305643522865341574345569270799884097659388979544704054190424883699381425301666570342332201730465996411172068613621607890669671970</t>
  </si>
  <si>
    <t>769272175260005972673689495417928604096416581697857215728084186919585965548976110585143080388015335424587861907679588218555146234415237720383597001200383055085429669806401373444004750924844344588703020083736412963789893935693485327083074729663084838344033553244505779317355574115911616849248950691599538345151113339334213608888535998793336862684022136384229667206952499993039087916124788485774312455545392103600441990779536213841132325999931695147048352726912757171142469401595876490069379559739297028722533766160388502115569406028931398755627567174325204898206811990962272562351295797622927405316541517492001277165145405497271679018531137678324680513006068408340594414749973158174849936311290186250831473456402475800388228768160793378485724668641326680754083389451686779259884995390729457668952454650151108171981128741773277625547476885627507650462723339234625178305794677658535410989431247402768229045576263615299591082111037342046686387836921996184624180152862877323746460094809520516335386130389300864756599231233299103373385429583184087574254222740882375014827008042724964017866560504201151249356838481289610863093921610341110273945458086991187189385968444429168298593520904763579710236204421094228853296341234876309269042689762309174025289876553312169935020889271445741827343744540983940199046570926439206471397447461303</t>
  </si>
  <si>
    <t>1244708526170255641963643335404020262698099353070348977603846019960775019249340307352126345658068022978589982726069977716261373744675856700247917686331901515280605465572159031423005232670942330214333392276115639762112933588994305391572800849904241030137061992274060051964217985781654468664780500845665281057217902392037095126777920625055526185119940878945442488712842851199595617457778882590423224591115218865837059594569747663779844554849927219614895249331224681966589880520184359399953418832644789245221262783265099903664049000776201563427672480468213056769697835357637949888682109112354433346796575059953267902560635097194307851722224333012601877403073181581040373538461056337197312924168246330932771018036175296860111009623106207750932841942810285357885615152783597302372310849536636938661927716685872064573530961853703088820875703111206784484454542032744413615442481583670979935255572294271698346551978885397119984328757500021287267013432083157359282700028287864591503051860960432459689602772324988416418213610753129772555557500834293656940808872764218435370776590684762787305764739099733121548183927984675378011361007935069492974887441850438573394321511957998166271661267045611007392754692919399872376161682809221878539842573859968563004834580607502594818720270696747408397686076742714406195457742995052828079288117133273</t>
  </si>
  <si>
    <t>2013980701430261614637332830821948866794515934768206193331930206880360984798316417937269426046083358403177844633749565934816519979091094420631514687532284570366035135378560404867009983595786674803036412359852052725902827524687790718655875579567325868481095545518565831281573559897566085514029451537264819402369015731371308735666456623848863047803963015329672155919795351192634705373903671076197537046660610969437501585349283877620976880849858914761943602058137439137732349921780235890022798392384086273943796549425488405779618406805132962183300047642538261667904647348600222451033404909977360752113116577445269179725780502691579530740755470690926557916079249989380967953211029495372162860479536517183602491492577772660499238391267001129418566611451612038639698542235284081632195844927366396330880171336023172745512090595476366446423179996834292134917265371979038793748276261329515346245003541674466575597555149012419575410868537363333953401269005153543906880181150741915249511955769952976024988902714289281174812841986428875928942930417477744515063095505100810385603598727487751323631299603934272797540766465964988874454929545410603248832899937429760583707480402427334570254787950374587102990897340494101229458024044098187808885263622277737030124457160814764753741159968193150225029821283698346394504313921492034550685564594576</t>
  </si>
  <si>
    <t>3258689227600517256600976166225969129492615287838555170935776226841136004047656725289395771704151381381767827359819543651077893723766951120879432373864186085646640600950719436290015216266729005017369804635967692488015761113682096110228676429471566898618157537792625883245791545679220554178809952382930100459586918123408403862444377248904389232923903894275114644632638202392230322831682553666620761637775829835274561179919031541400821435699786134376838851389362121104322230441964595289976217225028875519165059332690588309443667407581334525610972528110751318437602482706238172339715514022331794098909691637398537082286415599885887382462979803703528435319152431570421341491672085832569475784647782848116373509528753069520610248014373208880351408554261897396525313695018881384004506694464003334992807888021895237319043052449179455267298883108041076619371807404723452409190757845000495281500575835946164922149534034409539559739626037384621220414701088310903189580209438606506752563816730385435714591675039277697593026452739558648484500431251771401455871968269319245756380189412250538629396038703667394345724694450640366885815937480480096223720341787868333978028992360425500841916054995985594495745590259893973605619706853320066348727837482246300034959037768317359572461430664940558622715898026412752589962056916544862629973681727849</t>
  </si>
  <si>
    <t>5272669929030778871238308997047917996287131222606761364267706433721496988845973143226665197750234739784945671993569109585894413702858045541510947061396470656012675736329279841157025199862515679820406216995819745213918588638369886828884552009038892767099253083311191714527365105576786639692839403920194919861955933854779712598110833872753252280727866909604786800552433553584865028205586224742818298684436440804712062765268315419021798316549645049138782453447499560242054580363744831179999015617412961793108855882116076715223285814386467487794272575753289580105507130054838394790748918932309154851022808214843806262012196102577466913203735274394454993235231681559802309444883115327941638645127319365299976001021330842181109486405640210009769975165713509435165012237254165465636702539391369731323688059357918410064555143044655821713722063104875368754289072776702491202939034106330010627745579377620631497747089183421959135150494574747955173815970093464447096460390589348422002075772500338411739580577753566978767839294725987524413443361669249145970935063774420056141983788139738289953027338307601667143265460916605355760270867025890699472553241725298094561736472762852835412170842946360181598736487600388074835077730897418254157613101104524037065083494929132124326202590633133708847745719310111098984466370838036897180659246322425</t>
  </si>
  <si>
    <t>8531359156631296127839285163273887125779746510445316535203482660562632992893629868516060969454386121166713499353388653236972307426624996662390379435260656741659316337279999277447040416129244684837776021631787437701934349752051982939113228438510459665717410621103817597773156651256007193871649356303125020321542851978188116460555211121657641513651770803879901445185071755977095351037268778409439060322212270639986623945187346960422619752249431183515621304836861681346376810805709426469975232842441837312273915214806665024666953221967802013405245103864040898543109612761076567130464432954640948949932499852242343344298611702463354295666715078097983428554384113130223650936555201160511114429775102213416349510550083911701719734420013418890121383719975406831690325932273046849641209233855373066316495947379813647383598195493835276981020946212916445373660880181425943612129791951330505909246155213566796419896623217831498694890120612132576394230671181775350286040600027954928754639589230723847454172252792844676360865747465546172897943792921020547426807032043739301898363977551988828582423377011269061488990155367245722646086804506370795696273583513166428539765465123278336254086897942345776094482077860282048440697437750738320506340938586770337100042532697449483898664021298074267470461617336523851574428427754581759810632928050274</t>
  </si>
  <si>
    <t>13804029085662074999077594160321805122066877733052077899471189094284129981739603011742726167204620860951659171346957762822866721129483042203901326496657127397671992073609279118604065615991760364658182238627607182915852938390421869767997780447549352432816663704415009312300521756832793833564488760223319940183498785832967829058666044994410893794379637713484688245737505309561960379242855003152257359006648711444698686710455662379444418068799076232654403758284361241588431391169454257649974248459854799105382771096922741739890239036354269501199517679617330478648616742815914961921213351886950103800955308067086149606310807805040821208870450352492438421789615794690025960381438316488452753074902421578716325511571414753882829220825653628899891358885688916266855338169527212315277911773246742797640184006737732057448153338538491098694743009317791814127949952958128434815068826057660516536991734591187427917643712401253457830040615186880531568046641275239797382500990617303350756715361731062259193752830546411655128705042191533697311387154590269693397742095818159358040347765691727118535450715318870728632255616283851078406357671532261495168826825238464523101501937886131171666257740888705957693218565460670123275775168648156574663954039691294374165126027626581608224866611931207976318207336646634950558894798592618656991292174372699</t>
  </si>
  <si>
    <t>22335388242293371126916879323595692247846624243497394434674671754846762974633232880258787136659006982118372670700346416059839028556108038866291705931917784139331308410889278396051106032121005049495958260259394620617787288142473852707111008886059812098534074325518826910073678408088801027436138116526444960505041637811155945519221256116068535308031408517364589690922577065539055730280123781561696419328860982084685310655643009339867037821048507416170025063121222922934808201975163684119949481302296636417656686311729406764557192258322071514604762783481371377191726355576991529051677784841591052750887807919328492950609419507504175504537165430590421850343999907820249611317993517648963867504677523792132675022121498665584548955245667047790012742605664323098545664101800259164919121007102115863956679954117545704831751534032326375675763955530708259501610833139554378427198618008991022446237889804754224337540335619084956524930735799013107962277312457015147668541590645258279511354950961786106647925083339256331489570789657079870209330947511290240824549127861898659938711743243715947117874092330139790121245771651096801052444476038632290865100408751630951641267403009409507920344638831051733787700643320952171716472606398894895170294978278064711265168560324031092123530633229282243788668953983158802133323226347200416801925102422973</t>
  </si>
  <si>
    <t>36139417327955446125994473483917497369913501976549472334145860849130892956372835892001513303863627843070031842047304178882705749685591081070193032428574911537003300484498557514655171648112765414154140498887001803533640226532895722475108789333609164531350738029933836222374200164921594861000626876749764900688540423644123774577887301110479429102411046230849277936660082375101016109522978784713953778335509693529383997366098671719311455889847583648824428821405584164523239593144617941769923729762151435523039457408652148504447431294676341015804280463098701855840343098392906490972891136728541156551843115986414642556920227312544996713407615783082860272133615702510275571699431834137416620579579945370849000533692913419467378176071320676689904101491353239365401002271327471480197032780348858661596863960855277762279904872570817474370506964848500073629560786097682813242267444066651538983229624395941652255184048020338414354971350985893639530323953732254945051042581262561630268070312692848365841677913885667986618275831848613567520718102101559934222291223680058017979059508935443065653324807649010518753501387934947879458802147570893786033927233990095474742769340895540679586602379719757691480919208781622294992247775047051469834249017969359085430294587950612700348397245160490220106876290629793752692218024939819073793217276795672</t>
  </si>
  <si>
    <t>58474805570248817252911352807513189617760126220046866768820532603977655931006068772260300440522634825188404512747650594942544778241699119936484738360492695676334608895387835910706277680233770463650098759146396424151427514675369575182219798219668976629884812355452663132447878573010395888436764993276209861193582061455279720097108557226547964410442454748213867627582659440640071839803102566275650197664370675614069308021741681059178493710896091064994453884526807087458047795119781625889873211064448071940696143720381555269004623552998412530409043246580073233032069453969898020024568921570132209302730923905743135507529646820049172217944781213673282122477615610330525183017425351786380488084257469162981675555814412085051927131316987724479916844097017562463946666373127730645116153787450974525553543914972823467111656406603143850046270920379208333131171619237237191669466062075642561429467514200695876592724383639423370879902086784906747492601266189270092719584171907819909779425263654634472489602997224924318107846621505693437730049049612850175046840351541956677917771252179159012771198899979150308874747159586044680511246623609526076899027642741726426384036743904950187506947018550809425268619852102574466708720381445946365004543996247423796695463148274643792471927878389772463895545244612952554825541251287019490595142379218645</t>
  </si>
  <si>
    <t>94614222898204263378905826291430686987673628196596339102966393453108548887378904664261813744386262668258436354794954773825250527927290201006677770789067607213337909379886393425361449328346535877804239258033398227685067741208265297657328587553278141161235550385386499354822078737931990749437391870025974761882122485099403494674995858337027393512853500979063145564242741815741087949326081350989603975999880369143453305387840352778489949600743674713818882705932391251981287388264399567659796940826599507463735601129033703773452054847674753546213323709678775088872412552362804510997460058298673365854574039892157778064449874132594168931352396996756142394611231312840800754716857185923797108663837414533830676089507325504519305307388308401169820945588370801829347668644455202125313186567799833187150407875828101229391561279173961324416777885227708406760732405334920004911733506142294100412697138596637528847908431659761785234873437770800387022925219921525037770626753170381540047495576347482838331280911110592304726122453354307005250767151714410109269131575222014695896830761114602078424523707628160827628248547520992559970048771180419862932954876731821901126806084800490867093549398270567116749539060884196761700968156492997834838793014216782882125757736225256492820325123550262684002421535242746307517759276226838564388359656014317</t>
  </si>
  <si>
    <t>153089028468453080631817179098943876605433754416643205871786926057086204818384973436522114184908897493446840867542605368767795306168989320943162509149560302889672518275274229336067727008580306341454338017179794651836495255883634872839548385772947117791120362740839162487269957310942386637874156863302184623075704546554683214772104415563575357923295955727277013191825401256381159789129183917265254173664251044757522613409582033837668443311639765778813336590459198339439335183384181193549670151891047579404431744849415259042456678400673166076622366956258848321904482006332702531022028979868805575157304963797900913571979520952643341149297178210429424517088846923171325937734282537710177596748094883696812351645321737589571232438705296125649737789685388364293294335017582932770429340355250807712703951790800924696503217685777105174463048805606916739891904024572157196581199568217936661842164652797333405440632815299185156114775524555707134515526486110795130490210925078201449826920840002117310820883908335516622833969074860000442980816201327260284315971926763971373814602013293761091195722607607311136502995707107037240481295394789945939831982519473548327510842828705441054600496416821376542018158912986771228409688537938944199843337010464206678821220884499900285292253001940035147897966779855698862343300527513858054983502035232962</t>
  </si>
  <si>
    <t>247703251366657344010723005390374563593107382613239544974753319510194753705763878100783927929295160161705277222337560142593045834096279521949840279938627910103010427655160622761429176336926842219258577275213192879521562997091900170496876973326225258952355913126225661842092036048874377387311548733328159384957827031654086709447100273900602751436149456706340158756068143072122247738455265268254858149664131413900975918797422386616158392912383440492632219296391589591420622571648580761209467092717647086868167345978448962815908733248347919622835690665937623410776894558695507042019489038167478941011879003690058691636429395085237510080649575207185566911700078236012126692451139723633974705411932298230643027734829063094090537746093604526819558735273759166122642003662038134895742526923050640899854359666629025925894778964951066498879826690834625146652636429907077201492933074360230762254861791393970934288541246958946941349648962326507521538451706032320168260837678248582989874416416349600149152164819446108927560091528214307448231583353041670393585103501985986069711432774408363169620246315235471964131244254628029800451344165970365802764937396205370228637648913505931921694045815091943658767697973870967990110656694431942034682130024680989560946978620725156778112578125490297831900388315098445169861059803740696619371861691247279</t>
  </si>
  <si>
    <t>400792279835110424642540184489318440198541137029882750846540245567280958524148851537306042114204057655152118089880165511360841140265268842893002789088188212992682945930434852097496903345507148560712915292392987531358058252975535043336425359099172376743476275867064824329361993359816764025185705596630344008033531578208769924219204689464178109359445412433617171947893544328503407527584449185520112323328382458658498532207004420453826836224023206271445555886850787930859957755032761954759137244608694666272599090827864221858365411649021085699458057622196471732681376565028209573041518018036284516169183967487959605208408916037880851229946753417614991428788925159183452630185422261344152302160027181927455379380150800683661770184798900652469296524959147530415936338679621067666171867278301448612558311457429950622397996650728171673342875496441541886544540454479234398074132642578167424097026444191304339729174062258132097464424486882214656053978192143115298751048603326784439701337256351717459973048727781625550394060603074307891212399554368930677901075428749957443526034787702124260815968922842783100634239961735067040932639560760311742596919915678918556148491742211372976294542231913320200785856886857739218520345232370886234525467035145196239768199505225057063404831127430332979798355094954144032204360331254554674355363726480241</t>
  </si>
  <si>
    <t>648495531201767768653263189879693003791648519643122295821293565077475712229912729638089970043499217816857395312217725653953886974361548364842843069026816123095693373585595474858926079682433990779971492567606180410879621250067435213833302332425397635695832188993290486171454029408691141412497254329958503392991358609862856633666304963364780860795594869139957330703961687400625655266039714453774970472992513872559474451004426807069985229136406646764077775183242377522280580326681342715968604337326341753140766436806313184674274144897369005322293748288134095143458271123723716615061007056203763457181062971178018296844838311123118361310596328624800558340489003395195579322636561984978127007571959480158098407114979863777752307930892505179288855260232906696538578342341659202561914394201352089512412671124058976548292775615679238172222702187276167033197176884386311599567065716938398186351888235585275274017715309217079038814073449208722177592429898175435467011886281575367429575753672701317609125213547227734477954152131288615339443982907410601071486178930735943513237467562110487430436215238078255064765484216363096841383983726730677545361857311884288784786140655717304897988588047005263859553554860728707208631001926802828269207597059826185800715178125950213841517409252920630811698743410052589202065420134995251293727225417727520</t>
  </si>
  <si>
    <t>1049287811036878193295803374369011443990189656673005046667833810644756670754061581175396012157703275472009513402097891165314728114626817207735845858115004336088376319516030326956422983027941139340684407859999167942237679503042970257169727691524570012439308464860355310500816022768507905437682959926588847401024890188071626557885509652828958970155040281573574502651855231729129062793624163639295082796320896331217972983211431227523812065360429853035523331070093165453140538081714104670727741581935036419413365527634177406532639556546390091021751805910330566876139647688751926188102525074240047973350246938665977902053247227160999212540543082042415549769277928554379031952821984246322279309731986662085553786495130664461414078115691405831758151785192054226954514681021280270228086261479653538124970982581488927170690772266407409845565577683717708919741717338865545997641198359516565610448914679776579613746889371475211136278497936090936833646408090318550765762934884902151869277090929053035069098262275009360028348212734362923230656382461779531749387254359485900956763502349812611691252184160921038165399724178098163882316623287490989287958777227563207340934632397928677874283130278918584060339411747586446427151347159173714503733064094971382040483377631175270904922240380350963791497098505006733234269780466249805968082589144207761</t>
  </si>
  <si>
    <t>1697783342238645961949066564248704447781838176316127342489127375722232382983974310813485982201202493288866908714315616819268615088988365572578688927141820459184069693101625801815349062710375130120655900427605348353117300753110405471003030023949967648135140653853645796672270052177199046850180214256547350794016248797934483191551814616193739830950635150713531833355816919129754718059663878093070053269313410203777447434215858034593797294496836499799601106253335542975421118408395447386696345919261378172554131964440490591206913701443759096344045554198464662019597918812475642803163532130443811430531309909843996198898085538284117573851139410667216108109766931949574611275458546231300406317303946142243652193610110528239166386046583911011047007045424960923493093023362939472790000655681005627637383653705547903718983547882086648017788279870993875952938894223251857597208264076454963796800802915361854887764604680692290175092571385299659011238837988493986232774821166477519298852844601754352678223475822237094506302364865651538570100365369190132820873433290221844470000969911923099121688399398999293230165208394461260723700607014221666833320634539447496125720773053645982772271718325923847919892966608315153635782349085976542772940661154797567841198555757125484746439649633271594603195841915059322436335200601245057261809814561935281</t>
  </si>
  <si>
    <t>2747071153275524155244869938617715891772027832989132389156961186366989053738035891988881994358905768760876422116413507984583343203615182780314534785256824795272446012617656128771772045738316269461340308287604516295354980256153375728172757715474537660574449118714001107173086074945706952287863174183136198195041138986006109749437324269022698801105675432287106336007672150858883780853288041732365136065634306534995420417427289262117609359857266352835124437323428708428561656490109552057424087501196414591967497492074667997739553257990149187365797360108795228895737566501227568991266057204683859403881556848509974100951332765445116786391682492709631657879044860503953643228280530477622685627035932804329205980105241192700580464162275316842805158830617015150447607704384219743018086917160659165762354636287036830889674320148494057863353857554711584872680611562117403594849462435971529407249717595138434501511494052167501311371069321390595844885246078812536998537756051379671168129935530807387747321738097246454534650577600014461800756747830969664570260687649707745426764472261735710812940583559920331395564932572559424606017230301712656121279411767010703466655405451574660646554848604842431980232378355901600062933696245150257276673725249768949881681933388300755651361890013622558394692940420066055670604981067494863229892403706143042</t>
  </si>
  <si>
    <t>4444854495514170117193936502866420339553866009305259731646088562089221436722010202802367976560108262049743330830729124803851958292603548352893223712398645254456515705719281930587121108448691399581996208715209864648472281009263781199175787739424505308709589772567646903845356127122905999138043388439683548989057387783940592940989138885216438632056310583000638169363489069988638498912951919825435189334947716738772867851643147296711406654354102852634725543576764251403982774898504999444120433420457792764521629456515158588946466959433908283709842914307259890915335485313703211794429589335127670834412866758353970299849418303729234360242821903376847765988811792453528254503739076708923091944339878946572858173715351720939746850208859227853852165876041976073940700727747159215808087572841664793399738289992584734608657868030580705881142137425705460825619505785369261192057726512426493204050520510500289389276098732859791486463640706690254856124084067306523231312577217857190466982780132561740425545213919483549040952942465666000370857113200159797391134120939929589896765442173658809934628982958919624625730140967020685329717837315934322954600046306458199592376178505220643418826566930766279900125344964216753698716045331126800049614386404566517722880489145426240397801539646894152997888782335125378106940181668739920491702218268078323</t>
  </si>
  <si>
    <t>7191925648789694272438806441484136231325893842294392120803049748456210490460046094791249970919014030810619752947142632788435301496218731133207758497655470049728961718336938059358893154187007669043336517002814380943827261265417156927348545454899042969284038891281648011018442202068612951425906562622819747184098526769946702690426463154239137433161986015287744505371161220847522279766239961557800325400582023273768288269070436558829016014211369205469849980900192959832544431388614551501544520921654207356489126948589826586686020217424057471075640274416055119811073051814930780785695646539811530238294423606863944400800751069174351146634504396086479423867856652957481897732019607186545777571375811750902064153820592913640327314371134544696657324706658991224388308432131378958826174490002323959162092926279621565498332188179074763744495994980417045698300117347486664786907188948398022611300238105638723890787592785027292797834710028080850701009330146119060229850333269236861635112715663369128172866952016730003575603520065680462171613861031129461961394808589637335323529914435394520747569566518839956021295073539580109935735067617646979075879458073468903059031583956795304065381415535608711880357723320118353761649741576277057326288111654335467604562422533726996049163429660516711392581722755191433777545162736234783721594621974221365</t>
  </si>
  <si>
    <t>11636780144303864389632742944350556570879759851599651852449138310545431927182056297593617947479122292860363083777871757592287259788822279486100982210054115304185477424056219989946014262635699068625332725718024245592299542274680938126524333194323548277993628663849294914863798329191518950563949951062503296173155914553887295631415602039455576065218296598288382674734650290836160778679191881383235514735529740012541156120713583855540422668565472058104575524476957211236527206287119550945664954342112000121010756405104985175632487176857965754785483188723315010726408537128633992580125235874939201072707290365217914700650169372903585506877326299463327189856668445411010152235758683895468869515715690697474922327535944634580074164579993772550509490582700967298329009159878538174634262062843988752561831216272206300106990056209655469625638132406122506523919623132855925978964915460824515815350758616139013280063691517887084284298350734771105557133414213425583461162910487094052102095495795930868598412165936213552616556462531346462542470974231289259352528929529566925220295356609053330682198549477759580647025214506600795265452904933581302030479504379927102651407762462015947484207982466374991780483068284335107460365786907403857375902498058901985327442911679153236446964969307410864390470505090316811884485344404974704213296840242299688</t>
  </si>
  <si>
    <t>18828705793093558662071549385834692802205653693894043973252188059001642417642102392384867918398136323670982836725014390380722561285041010619308740707709585353914439142393158049304907416822706737668669242720838626536126803540098095053872878649222591247277667555130942925882240531260131901989856513685323043357254441323833998321842065193694713498380282613576127180105811511683683058445431842941035840136111763286309444389784020414369438682776841263574425505377150171069071637675734102447209475263766207477499883353694811762318507394282023225861123463139370130537481588943564773365820882414750731311001713972081859101450920442077936653511830695549806613724525098368492049967778291082014647087091502448376986481356537548220401478951128317247166815289359958522717317592009917133460436552846312711723924142551827865605322244388730233370134127386539552222219740480342590765872104409222538426650996721777737170851284302914377082133060762851956258142744359544643691013243756330913737208211459299996771279117952943556192159982597026924714084835262418721313923738119204260543825271044447851429768115996599536668320288046180905201187972551228281106358962453396005710439346418811251549589398001983703660840791604453461222015528483680914702190609713237452932005334212880232496128398967927575783052227845508245662030507141209487934891462216521053</t>
  </si>
  <si>
    <t>30465485937397423051704292330185249373085413545493695825701326369547074344824158689978485865877258616531345920502886147973009821073863290105409722917763700658099916566449378039250921679458405806294001968438862872128426345814779033180397211843546139525271296218980237840746038860451650852553806464747826339530410355877721293953257667233150289563598579211864509854840461802519843837124623724324271354871641503298850600510497604269909861351342313321679001029854107382305598843962853653392874429605878207598510639758799796937950994571139988980646606651862685141263890126072198765945946118289689932383709004337299773802101089814981522160389156995013133803581193543779502202203536974977483516602807193145851908808892482182800475643531122089797676305872060925821046326751888455308094698615690301464285755358824034165712312300598385702995772259792662058746139363613198516744837019870047054242001755337916750450914975820801461366431411497623061815276158572970227152176154243424965839303707255230865369691283889157108808716445128373387256555809493707980666452667648771185764120627653501182111966665474359117315345502552781700466640877484809583136838466833323108361847108880827199033797380468358695441323859888788568682381315391084772078093107772139438259448245892033468943093368275338440173522732935825057546515851546184192148188302458820741</t>
  </si>
  <si>
    <t>49294191730490981713775841716019942175291067239387739798953514428548716762466261082363353784275394940202328757227900538353732382358904300724718463625473286012014355708842536088555829096281112543962671211159701498664553149354877128234270090492768730772548963774111180766628279391711782754543662978433149382887664797201555292275099732426845003061978861825440637034946273314203526895570055567265307195007753266585160044900281624684279300034119154585253426535231257553374670481638587755840083904869644415076010523112494608700269501965422012206507730115002055271801371715015763539311767000704440663694710718309381632903552010257059458813900987690562940417305718642147994252171315266059498163689898695594228895290249019731020877122482250407044843121161420884343763644343898372441555135168536614176009679501375862031317634544987115936365906387179201610968359104093541107510709124279269592668652752059694487621766260123715838448564472260475018073418902932514870843189397999755879576511918714530862140970401842100665000876427725400311970640644756126701980376405767975446307945898697949033541734781470958653983665790598962605667828850036037864243197429286719114072286455299638450583386778470342399102164651493242029904396843874765686780283717485376891191453580104913701439221767243266015956574960781333303208546358687393680083079764675341794</t>
  </si>
  <si>
    <t>79759677667888404765480134046205191548376480784881435624654840798095791107290419772341839650152653556733674677730786686326742203432767590830128186543236986670114272275291914127806750775739518350256673179598564370792979495169656161414667302336314870297820259993091418607374318252163433607097469443180975722418075153079276586228357399659995292625577441037305146889786735116723370732694679291589578549879394769884010645410779228954189161385461467906932427565085364935680269325601441409232958334475522622674521162871294405638220496536562001187154336766864740413065261841087962305257713118994130596078419722646681406705653100072040980974290144685576074220886912185927496454374852241036981680292705888740080804099141501913821352766013372496842519427033481810164809971095786827749649833784226915640295434860199896197029946845585501639361678646971863669714498467706739624255546144149316646910654507397611238072681235944517299814995883758098079888695061505485097995365552243180845415815625969761727510661685731257773809592872853773699227196454249834682646829073416746632072066526351450215653701446945317771299011293151744306134469727520847447380035896120042222434133564180465649617184158938701094543488511382030598586778159265850458858376825257516329450901825996947170382315135518604456130097693717158360755062210233577872231268067134162535</t>
  </si>
  <si>
    <t>129053869398379386479255975762225133723667548024269175423608355226644507869756680854705193434428048496936003434958687224680474585791671891554846650168710272682128627984134450216362579872020630894219344390758265869457532644524533289648937392829083601070369223767202599374002597643875216361641132421614125105305739950280831878503457132086840295687556302862745783924733008430926897628264734858854885744887148036469170690311060853638468461419580622492185854100316622489054939807240029165073042239345167037750531685983789014338489998501984013393662066881866795684866633556103725844569480119698571259773130440956063039609205110329100439788191132376139014638192630828075490706546167507096479843982604584334309699389390521644842229888495622903887362548194902694508573615439685200191204968952763529816305114361575758228347581390572617575727585034151065280682857571800280731766255268428586239579307259457305725694447496068233138263560356018573097962113964437999968838554950242936724992327544684292589651632087573358438810469300579174011197837099005961384627205479184722078380012425049399249195436228416276425282677083750706911802298577556885311623233325406761336506420019480104100200570937409043493645653162875272628491175003140616145638660542742893220642355406101860871821536902761870472086672654498491663963608568920971552314347831809504329</t>
  </si>
  <si>
    <t>208813547066267791244736109808430325272044028809150611048263196024740298977047100627047033084580702053669678112689473911007216789224439482384974836711947259352242900259426364344169330647760149244476017570356830240250512139694189451063604695165398471368189483760294017981376915896038649968738601864795100827723815103360108464731814531746835588313133743900050930814519743547650268360959414150444464294766542806353181335721840082592657622805042090399118281665401987424735209132841470574306000573820689660425052848855083419976710495038546014580816403648731536097931895397191688149827193238692701855851550163602744446314858210401141420762481277061715088859079543014002987160921019748133461524275310473074390503488532023558663582654508995400729881975228384504673383586535472027940854802736990445456600549221775654425377528236158119215089263681122928950397356039507020356021801412577902886489961766854916963767128732012750438078556239776671177850809025943485066833920502486117570408143170654054317162293773304616212620062173432947710425033553255796067274034552601468710452078951400849464849137675361594196581688376902451217936768305077732759003269221526803558940553583660569749817755096347744588189141674257303227077953162406466604497037368000409550093257232098808042203852038280474928216770348215650024718670779154549424545615898943666864</t>
  </si>
  <si>
    <t>337867416464647177723992085570655458995711576833419786471871551251384806846803781481752226519008750550605681547648161135687691375016111373939821486880657532034371528243560814560531910519780780138695361961115096109708044784218722740712542087994482072438558707527496617355379513539913866330379734286409225933029555053640940343235271663833675884000690046762796714739252751978577165989224149009299350039653690842822352026032900936231126084224622712891304135765718609913790148940081499739379042813165856698175584534838872434315200493540530027974478470530598331782798528953295413994396673358391273115624680604558807485924063320730241860550672409437854103497272173842078477867467187255229941368257915057408700202877922545203505812543004618304617244523423287199181957201975157228132059771689753975272905663583351412653725109626730736790816848715273994231080213611307301087788056681006489126069269026312222689461576228080983576342116595795244275812922990381485035672475452729054295400470715338346906813925860877974651430531474012121721622870652261757451901240031786190788832091376450248714044573903777870621864365460653158129739066882634618070626502546933564895446973603140673850018326033756788081834794837132575855569128165547082750135697910743302770735612638200668914025388941042345400303443002714141688682279348075520976859963730753171193</t>
  </si>
  <si>
    <t>546680963530914968968728195379085784267755605642570397520134747276125105823850882108799259603589452604275359660337635046694908164240550856324796323592604791386614428502987178904701241167540929383171379531471926349958556923912912191776146783159880543806748191287790635336756429435952516299118336151204326760753370157001048807967086195580511472313823790662847645553772495526227434350183563159743814334420233649175533361754741018823783707029664803290422417431120597338525358072922970313685043386986546358600637383693955854291910988579076042555294874179329867880730424350487102144223866597083974971476230768161551932238921531131383281313153686499569192356351716856081465028388207003363402892533225530483090706366454568762169395197513613705347126498651671703855340788510629256072914574426744420729506212805127067079102637862888856005906112396396923181477569650814321443809858093584392012559230793167139653228704960093734014420672835571915453663732016324970102506395955215171865808613885992401223976219634182590864050593647445069432047904205517553519175274584387659499284170327851098178893711579139464818446053837555609347675835187712350829629771768460368454387527186801243599836081130104532670023936511389879082647081327953549354632735278743712320828869870299476956229240979322820328520213350929791713400950127230070401405579629696838057</t>
  </si>
  <si>
    <t>884548379995562146692720280949741243263467182475990183992006298527509912670654663590551486122598203154881041207985796182382599539256662230264617810473262323420985956746547993465233151687321709521866741492587022459666601708131634932488688871154362616245306898815287252692135942975866382629498070437613552693782925210641989151202357859414187356314513837425644360293025247504804600339407712169043164374073924491997885387787641955054909791254287516181726553196839207252315507013004470053064086200152403056776221918532828288607111482119606070529773344709928199663528953303782516138620539955475248087100911372720359418162984851861625141863826095937423295853623890698159942895855394258593344260791140587891790909244377113965675207740518232009964371022074958903037297990485786484204974346116498396002411876388478479732827747489619592796722961111670917412557783262121622531597914774590881138628499819479362342690281188174717590762789431367159729476655006706455138178871407944226161209084601330748130790145495060565515481125121457191153670774857779310971076514616173850288116261704301346892938285482917335440310419298208767477414902070346968900256274315393933349834500789941917449854407163861320751858731348522454938216209493500632104768433189487015091564482508500145870254629920365165728823656353643933402083229475305591378265543360450009250</t>
  </si>
  <si>
    <t>1431229343526477115661448476328827027531222788118560581512141045803635018494505545699350745726187655759156400868323431229077507703497213086589414134065867114807600385249535172369934392854862638905038121024058948809625158632044547124264835654314243160052055090103077888028892372411818898928616406588817879454536295367643037959169444054994698828628337628088492005846797743031032034689591275328786978708494158141173418749542382973878693498283952319472148970627959804590840865085927440366749129587138949415376859302226784142899022470698682113085068218889258067544259377654269618282844406552559223058577142140881911350401906382993008423176979782436992488209975607554241407924243601261956747153324366118374881615610831682727844602938031845715311497520726630606892638778996415740277888920543242816731918089193605546811930385352508448802629073508067840594035352912935943975407772868175273151187730612646501995918986148268451605183462266939075183140387023031425240685267363159398027017698487323149354766365129243156379531718768902260585718679063296864490251789200561509787400432032152445071831997062056800258756473135764376825090737258059319729886046083854301804222027976743161049690488293965853421882667859912334020863290821454181459401168468230727412393352378799622826483870899687986057343869704573725115484179602535661779671122990146847307</t>
  </si>
  <si>
    <t>2315777723522039262354168757278568270794689970594550765504147344331144931165160209289902231848785858914037442076309227411460107242753875316854031944539129438228586341996083165835167544542184348426904862516645971269291760340176182056753524525468605776297361988918365140721028315387685281558114477026431432148319220578285027110371801914408886184942851465514136366139822990535836635028998987497830143082568082633171304137330024928933603289538239835653875523824799011843156372098931910419813215787291352472153081220759612431506133952818288183614841563599186267207788330958052134421464946508034471145678053513602270768564891234854633565040805878374415784063599498252401350820098995520550091414115506706266672524855208796693519810678550077725275868542801589509929936769482202224482863266659741212734329965582084026544758132842128041599352034619738758006593136175057566507005687642766154289816230432125864338609267336443169195946251698306234912617042029737880378864138771103624188226783088653897485556510624303721895012843890359451739389453921076175461328303816735360075516693736453791964770282544974135699066892433973144302505639328406288630142320399248235154056528766685078499544895457827174173741399208434788959079500314954813564169601657717742503957834887299768696738500820053151786167526058217658517567409077841253157936666350596856557</t>
  </si>
  <si>
    <t>3747007067048516378015617233607395298325912758713111347016288390134779949659665754989252977574973514673193842944632658640537614946251088403443446078604996553036186727245618338205101937397046987331942983540704920078916918972220729181018360179782848936349417079021443028749920687799504180486730883615249311602855515945928065069541245969403585013571189093602628371986620733566868669718590262826617121791062240774344722886872407902812296787822192155126024494452758816433997237184859350786562345374430301887529940522986396574405156423516970296699909782488444334752047708612321752704309353060593694204255195654484182118966797617847641988217785660811408272273575105806642758744342596782506838567439872824641554140466040479421364413616581923440587366063528220116822575548478617964760752187202984029466248054775689573356688518194636490401981108127806598600628489087993510482413460510941427441003961044772366334528253484711620801129713965245310095757429052769305619549406134263022215244481575977046840322875753546878274544562659261712325108132984373039951580093017296869862917125768606237036602279607030935957823365569737521127596376586465608360028366483102536958278556743428239549235383751793027595624067068347122979942791136408995023570770125948469916351187266099391523222371719741137843511395762791383633051588680376914937607789340743703864</t>
  </si>
  <si>
    <t>6062784790570555640369785990885963569120602729307662112520435734465924880824825964279155209423759373587231285020941886051997722189004963720297478023144125991264773069241701504040269481939231335758847846057350891348208679312396911237771884705251454712646779067939808169470949003187189462044845360641680743751174736524213092179913047883812471198514040559116764738126443724102705304747589250324447264873630323407516027024202432831745900077360431990779900018277557828277153609283791261206375561161721654359683021743746009005911290376335258480314751346087630601959836039570373887125774299568628165349933249168086452887531688852702275553258591539185824056337174604059044109564441592303056929981555379530908226665321249276114884224295132001165863234606329809626752512317960820189243615453862725242200578020357773599901446651036764532001333142747545356607221625263051076989419148153707581730820191476898230673137520821154789997075965663551545008374471082507185998413544905366646403471264664630944325879386377850600169557406549621164064497586905449215412908396834032229938433819505060029001372562152005071656890258003710665430102015914871896990170686882350772112335085510113318048780279209620201769365466276781911939022291451363808587740371783666212420309022153399160219960872539794289629678921821009042150618997758218168095544455691340560421</t>
  </si>
  <si>
    <t>9809791857619072018385403224493358867446515488020773459536724124600704830484491719268408186998732888260425127965574544692535337135256052123740924101749122544300959796487319842245371419336278323090790829598055811427125598284617640418790244885034303648996196146961251198220869690986693642531576244256930055354030252470141157249454293853216056212085229652719393110113064457669573974466179513151064386664692564181860749911074840734558196865182624145905924512730316644711150846468650611992937906536151956247212962266732405580316446799852228777014661128576074936711883748182695639830083652629221859554188444822570635006498486470549917541476377199997232328610749709865686868308784189085563768548995252355549780805787289755536248637911713924606450600669858029743575087866439438154004367641065709271666826075133463173258135169231401022403314250875351955207850114351044587471832608664649009171824152521670597007665774305866410798205679628796855104131900135276491617962951039629668618715746240607991166202262131397478444101969208882876389605719889822255364488489851329099801350945273666266037974841759036007614713623573448186557698392501337505350199053365453309070613642253541557598015662961413229364989533345129034918965082587772803611311141909614682336660209419498551743183244259535427473190317583800425783670586438595083033152245032084264285</t>
  </si>
  <si>
    <t>15872576648189627658755189215379322436567118217328435572057159859066629711309317683547563396422492261847656412986516430744533059324261015844038402124893248535565732865729021346285640901275509658849638675655406702775334277597014551656562129590285758361642975214901059367691818694173883104576421604898610799105204988994354249429367341737028527410599270211836157848239508181772279279213768763475511651538322887589376776935277273566304096942543056136685824531007874472988304455752441873199313467697873610606895984010478414586227737176187487257329412474663705538671719787753069526955857952197850024904121693990657087894030175323252193094734968739183056384947924313924730977873225781388620698530550631886458007471108539031651132862206845925772313835276187839370327600184400258343247983094928434513867404095491236773159581820268165554404647393622897311815071739614095664461251756818356590902644343998568827680803295127021200795281645292348400112506371217783677616376495944996315022187010905238935492081648509248078613659375758504040454103306795271470777396886685361329739784764778726295039347403911041079271603881577158851987800408416209402340369740247804081182948727763654875646795942171033431134354999621910946857987374039136612199051513693280894756969231572897711963144116799329717102869239404809467934289584196813251128696700723424824706</t>
  </si>
  <si>
    <t>25682368505808699677140592439872681304013633705349209031593883983667334541793809402815971583421225150108081540952090975437068396459517067967779326226642371079866692662216341188531012320611787981940429505253462514202459875881632192075352374475320062010639171361862310565912688385160576747107997849155540854459235241464495406678821635590244583622684499864555550958352572639441853253679948276626576038203015451771237526846352114300862293807725680282591749043738191117699455302221092485192251374234025566854108946277210820166544183976039716034344073603239780475383603535935765166785941604827071884458310138813227722900528661793802110636211345939180288713558674023790417846182009970474184467079545884242007788276895828787187381500118559850378764435946045869113902688050839696497252350735994143785534230170624699946417716989499566576807961644498249267022921853965140251933084365483005600074468496520239424688469069432887611593487324921145255216638271353060169234339446984625983640902757145846926658283910640645557057761344967386916843709026685093726141885376536690429541135710052392561077322245670077086886317505150607038545498800917546907690568793613257390253562370017196433244811605132446660499344532967039981776952456626909415810362655602895577093629440992396263706327361058865144576059556988609893717960170635408334161848945755509088991</t>
  </si>
  <si>
    <t>41554945153998327335895781655252003740580751922677644603651043842733964253103127086363534979843717411955737953938607406181601455783778083811817728351535619615432425527945362534816653221887297640790068180908869216977794153478646743731914504065605820372282146576763369933604507079334459851684419454054151653564440230458849656108188977327273111033283770076391708806592080821214132532893717040102087689741338339360614303781629387867166390750268736419277573574746065590687759757973534358391564841931899177461004930287689234752771921152227203291673486077903486014055323323688834693741799557024921909362431832803884810794558837117054303730946314678363345098506598337715148824055235751862805165610096516128465795748004367818838514362325405776151078271222233708484230288235239954840500333830922578299401634266115936719577298809767732131212609038121146578837993593579235916394336122301362190977112840518808252369272364559908812388768970213493655329144642570843846850715942929622298663089768051085862150365559149893635671420720725890957297812333480365196919282263222051759280920474831118856116669649581118166157921386727765890533299209333756310030938533861061471436511097780851308891607547303480091633699532588950928634939830666046028009414169296176471850598672565293975669471477858194861678928796393419361652249754832221585290545646478933913697</t>
  </si>
  <si>
    <t>67237313659807027013036374095124685044594385628026853635244927826401298794896936489179506563264942562063819494890698381618669852243295151779597054578177990695299118190161703723347665542499085622730497686162331731180254029360278935807266878540925882382921317938625680499517195464495036598792417303209692508023675471923345062787010612917517694655968269940947259764944653460655985786573665316728663727944353791131851830627981502168028684557994416701869322618484256708387215060194626843583816216165924744315113876564900054919316105128266919326017559681143266489438926859624599860527741161851993793820741971617112533695087498910856414367157660617543633812065272361505566670237245722336989632689642400370473584024900196606025895862443965626529842707168279577598132976286079651337752684566916722084935864436740636665995015799267298708020570682619395845860915447544376168327420487784367791051581337039047677057741433992796423982256295134638910545782913923904016085055389914248282303992525196932788808649469790539192729182065693277874141521360165458923061167639758742188822056184883511417193991895251195253044238891878372929078798010251303217721507327474318861690073467798047742136419152435926752133044065555990910411892287292955443819776824899072048944228113557690239375798838917060006254988353382029255370209925467629919452394592234443002688</t>
  </si>
  <si>
    <t>108792258813805354348932155750376688785175137550704498238895971669135263048000063575543041543108659974019557448829305787800271308027073235591414782929713610310731543718107066258164318764386383263520565867071200948158048182838925679539181382606531702755203464515389050433121702543829496450476836757263844161588115702382194718895199590244790805689252040017338968571536734281870118319467382356830751417685692130492466134409610890035195075308263153121146896193230322299074974818168161201975381058097823921776118806852589289672088026280494122617691045759046752503494250183313434554269540718876915703183173804420997344489646336027910718098103975295906978910571870699220715494292481474199794798299738916498939379772904564424864410224769371402680920978390513286082363264521319606178253018397839300384337498702856573385572314609035030839233179720740542424698909041123612084721756610085729982028694177557855929427013798552705236371025265348132565874927556494747862935771332843870580967082293248018650959015028940432828400602786419168831439333693645824119980449902980793948102976659714630273310661544832313419202160278606138819612097219585059527752445861335380333126584565578899051028026699739406843766743598144941839046832117959001471829190994195248520794826786122984215045270316775254867933917149775448617022459680299851504742940238713376916385</t>
  </si>
  <si>
    <t>176029572473612381361968529845501373829769523178731351874140899495536561842897000064722548106373602536083376943720004169418941160270368387371011837507891601006030661908268769981511984306885468886251063553233532679338302212199204615346448261147457585138124782454014730932638898008324533049269254060473536669611791174305539781682210203162308500345220309958286228336481387742526104106041047673559415145630045921624317965037592392203223759866257569823016218811714579007462189878362788045559197274263748666091232683417489344591404131408761041943708605440190018992933177042938034414797281880728909497003915776038109878184733834938767132465261635913450612722637143060726282164529727196536784430989381316869412963797804761030890306087213337029210763685558792863680496240807399257516005702964756022469273363139597210051567330408302329547253750403359938270559824488667988253049177097870097773080275514596903606484755232545501660353281560482771476420710470418651879020826722758118863271074818444951439767664498730972021129784852112446705580855053811283043041617542739536136925032844598141690504653440083508672246399170484511748690895229836362745473953188809699194816658033376946793164445852175333595899787663700932749458724405251956915648967819094320569739054899680674454421069155692314874188905503157477872392669605767481424195334830947819919073</t>
  </si>
  <si>
    <t>284821831287417735710900685595878062614944660729435850113036871164671824890897063640265589649482262510102934392549309957219212468297441622962426620437605211316762205626375836239676303071271852149771629420304733627496350395038130294885629643753989287893328246969403781365760600552154029499746090817737380831199906876687734500577409793407099306034472349975625196908018122024396222425508430030390166563315738052116784099447203282238418835174520722944163115004944901306537164696530949247534578332361572587867351490270078634263492157689255164561399651199236771496427427226251468969066822599605825200187089580459107222674380170966677850563365611209357591633209013759946997658822208670736579229289120233368352343570709325455754716311982708431891684663949306149762859505328718863694258721362595322853610861842453783437139645017337360386486930124100480695258733529791600337770933707955827755108969692154759535911769031098206896724306825830904042295638026913399741956598055601989444238157111692970090726679527671404849530387638531615537020188747457107163022067445720330085028009504312771963815314984915822091448559449090650568302992449421422273226399050145079527943242598955845844192472551914740439666531261845874588505556523210958387478158813289569090533881685803658669466339472467569742122822652932926489415129286067332928938275069661196835458</t>
  </si>
  <si>
    <t>460851403761030117072869215441379436444714183908167201987177770660208386733794063704988137755855865046186311336269314126638153628567810010333438457945496812322792867534644606221188287378157321036022692973538266306834652607237334910232077904901446873031453029423418512298399498560478562549015344878210917500811698050993274282259619996569407806379692659933911425244499509766922326531549477703949581708945783973741102064484795674441642595040778292767179333816659480313999354574893737293093775606625321253958584173687567978854896289098016206505108256639426790489360604269189503383864104480334734697191005356497217100859114005905444983028627247122808204355846156820673279823351935867273363660278501550237765307368514086486645022399196045461102448349508099013443355746136118121210264424327351345322884224982050993488706975425639689933740680527460418965818558018459588590820110805825925528189245206751663142396524263643708557077588386313675518716348497332051620977424778360108307509231930137921530494344026402376870660172490644062242601043801268390206063684988459866221953042348910913654319968424999330763694958619575162316993887679257785018700352238954778722759900632332792637356918404090074035566318925546807337964280928462915303127126632383889660272936585484333123887408628159884616311728156090404361807798891834814353133609900609016754531</t>
  </si>
  <si>
    <t>745673235048447852783769901037257499059658844637603052100214641824880211624691127345253727405338127556289245728818624083857366096865251633295865078383102023639555073161020442460864590449429173185794322393842999934331003002275465205117707548655436160924781276392822293664160099112632592048761435695948298332011604927681008782837029789976507112414165009909536622152517631791318548957057907734339748272261522025857886163931998956680061430215299015711342448821604381620536519271424686540628353938986893841825935663957646613118388446787271371066507907838663561985788031495440972352930927079940559897378094936956324323533494176872122833591992858332165795989055170580620277482174144538009942889567621783606117650939223411942399738711178753892994133013457405163206215251464836984904523145689946668176495086824504776925846620442977050320227610651560899661077291548251188928591044513781753283298214898906422678308293294741915453801895212144579561011986524245451362934022833962097751747389041830891621221023554073781720190560129175677779621232548725497369085752434180196306981051853223685618135283409915152855143518068665812885296880128679207291926751289099858250703143231288638481549390956004814475232850187392681926469837451673873690605285445673458750806818271287991793353748100627454358434550809023330851222928177902147282071884970270213589989</t>
  </si>
  <si>
    <t>1206524638809477969856639116478636935504373028545770254087392412485088598358485191050241865161193992602475557065087938210495519725433061643629303536328598835962347940695665048682052877827586494221817015367381266241165655609512800115349785453556883033956234305816240805962559597673111154597776780574159215832823302978674283065096649786545914918793857669843448047397017141558240875488607385438289329981207305999598988228416794631121704025256077308478521782638263861934535873846318423833722129545612215095784519837645214591973284735885287577571616164478090352475148635764630475736795031560275294594569100293453541424392608182777567816620620105454974000344901327401293557305526080405283306549846123333843882958307737498429044761110374799354096581362965504176649570997600955106114787570017298013499379311806555770414553595868616740253968291179021318626895849566710777519411155319607678811487460105658085820704817558385624010879483598458255079728335021577502983911447612322206059256620971968813151715367580476158590850732619819740022222276349993887575149437422640062528934094202134599272455251834914483618838476688240975202290767807936992310627103528054636973463043863621431118906309360094888510799169112939489264434118380136788993732412078057348411079754856772324917241156728787338974746278965113735213030727069736961635205494870879230344520</t>
  </si>
  <si>
    <t>1952197873857925822640409017515894434564031873183373306187607054309968809983176318395495592566532120158764802793906562294352885822298313276925168614711700859601903013856685491142917468277015667407611337761224266175496658611788265320467493002212319194881015582209063099626719696785743746646538216270107514164834907906355291847933679576522422031208022679752984669549534773349559424445665293172629078253468828025456874392348793587801765455471376324189864231459868243555072393117743110374350483484599108937610455501602861205091673182672558948638124072316753914460936667260071448089725958640215854491947195230409865747926102359649690650212612963787139796333956497981913834787700224943293249439413745117450000609246960910371444499821553553247090714376422909339855786249065792091019310715707244681675874398631060547340400216311593790574195901830582218287973141114961966448002199833389432094785675004564508499013110853127539464681378810602834640740321545822954346845470446284303811004010013799704772936391134549940311041292748995417801843508898719384944235189856820258835915146055358284890590535244829636473981994756906788087587647936616199602553854817154495224166187094910069600455700316099702986032019300332171190903955831810662684337697523730807161886573128060316710594904829414793333180829774137066064253655247639108917277379841149443934509</t>
  </si>
  <si>
    <t>3158722512667403792497048133994531370068404901729143560274999466795057408341661509445737457727726112761240359858994500504848405547731374920554472151040299695564250954552350539824970346104602161629428353128605532416662314221301065435817278455769202228837249888025303905589279294458854901244314996844266729997658210885029574913030329363068336950001880349596432716946551914907800299934272678610918408234676134025055862620765588218923469480727453632668386014098132105489608266964061534208072613030211324033394975339248075797064957918557846526209740236794844266936085303024701923826520990200491149086516295523863407172318710542427258466833233069242113796678857825383207392093226305348576555989259868451293883567554698408800489260931928352601187295739388413516505357246666747197134098285724542695175253710437616317754953812180210530828164193009603536914868990681672743967413355152997110906273135110222594319717928411513163475560862409061089720468656567400457330756918058606509870260630985768517924651758715026098901892025368815157824065785248713272519384627279460321364849240257492884163045787079744120092820471445147763289878415744553191913180958345209132197629230958531500719362009676194591496831188413271660455338074211947451678070109601788155572966327984832641627836061558202132307927108739250801277284382317376070552482874712028674279029</t>
  </si>
  <si>
    <t>5110920386525329615137457151510425804632436774912516866462606521105026218324837827841233050294258232920005162652901062799201291370029688197479640765752000555166153968409036030967887814381617829037039690889829798592158972833089330756284771457981521423718265470234367005215998991244598647890853213114374244162493118791384866760964008939590758981209903029349417386496086688257359724379937971783547486488144962050512737013114381806725234936198829956858250245558000349044680660081804644582423096514810432971005430840850937002156631101230405474847864309111598181397021970284773371916246948840707003578463490754273272920244812902076949117045846033029253593012814323365121226880926530291869805428673613568743884176801659319171933760753481905848278010115811322856361143495732539288153409001431787376851128109068676865095354028491804321402360094840185755202842131796634710415415554986386543001058810114787102818731039264640702940242241219663924361208978113223411677602388504890813681264640999568222697588149849576039212933318117810575625909294147432657463619817136280580200764386312851169053636322324573756566802466202054551377466063681169391515734813162363627421795418053441570319817709992294294482863207713603831646242030043758114362407807125518962734852901112892958338430966387616925641107938513387867341538037565015179469760254553178118213538</t>
  </si>
  <si>
    <t>8269642899192733407634505285504957174700841676641660426737605987900083626666499337286970508021984345681245522511895563304049696917761063118034112916792300250730404922961386570792858160486219990666468044018435331008821287054390396192102049913750723652555515358259670910805278285703453549135168209958640974160151329676414441673994338302659095931211783378945850103442638603165160024314210650394465894722821096075568599633879970025648704416926283589526636259656132454534288927045866178790495709545021757004400406180099012799221589019788252001057604545906442448333107273309475295742767939041198152664979786278136680092563523444504207583879079102271367389691672148748328618974152835640446361417933482020037767744356357727972423021685410258449465305855199736372866500742399286485287507287156330072026381819506293182850307840672014852230524287849789292117711122478307454382828910139383653907331945225009697138448967676153866415803103628725014081677634680623869008359306563497323551525271985336740622239908564602138114825343486625733449975079396145929983004444415740901565613626570344053216682109404317876659622937647202314667344479425722583428915771507572759619424649011973071039179719668488885979694396126875492101580104255705566040477916727307118307819229097725599966267027945819057949035047252638668618822419882391250022243129265206792492567</t>
  </si>
  <si>
    <t>13380563285718063022771962437015382979333278451554177293200212509005109844991337165128203558316242578601250685164796626103250988287790751315513753682544300805896558891370422601760745974867837819703507734908265129600980259887479726948386821371732245076273780828494037916021277276948052197026021423073015218322644448467799308434958347242249854912421686408295267489938725291422519748694148622178013381210966058126081336646994351832373939353125113546384886505214132803578969587127670823372918806059832189975405837020949949801378220121018657475905468855018040629730129243594248667659014887881905156243443277032409953012808336346581156700924925135300620982704486472113449845855079365932316166846607095588781651921158017047144356782438892164297743315971011059229227644238131825773440916288588117448877509928574970047945661869163819173632884382689975047320553254274942164798244465125770196908390755339796799957180006940794569356045344848388938442886612793847280685961695068388137232789912984904963319828058414178177327758661604436309075884373543578587446624261552021481766378012883195222270318431728891633226425403849256866044810543106891974944650584669936387041220067065414641358997429660783180462557603840479323747822134299463680402885723852826081042672130210618558304697994333435983590142985766026535960360457447406429492003383818384910706105</t>
  </si>
  <si>
    <t>21650206184910796430406467722520340154034120128195837719937818496905193471657836502415174066338226924282496207676692189407300685205551814433547866599336601056626963814331809172553604135354057810369975778926700460609801546941870123140488871285482968728829296186753708826826555562651505746161189633031656192482795778144213750108952685544908950843633469787241117593381363894587679773008359272572479275933787154201649936280874321858022643770051397135911522764870265258113258514173537002163414515604853946979806243201048962600599809140806909476963073400924483078063236516903723963401782826923103308908423063310546633105371859791085364284804004237571988372396158620861778464829232201572762528264540577608819419665514374775116779804124302422747208621826210795602094144980531112258728423575744447520903891748081263230795969709835834025863408670539764339438264376753249619181073375265153850815722700564806497095628974616948435771848448477113952524564247474471149694321001631885460784315184970241703942067966978780315442584005091062042525859452939724517429628705967762383331991639453539275487000541133209509886048341496459180712155022532614558373566356177509146660644716077387712398177149329272066442251999967354815849402238555169246443363640580133199350491359308344158270965022279255041539178033018665204579182877329797679514246513083591703198672</t>
  </si>
  <si>
    <t>35030769470628859453178430159535723133367398579750015013138031005910303316649173667543377624654469502883746892841488815510551673493342565749061620281880901862523522705702231774314350110221895630073483513834965590210781806829349850088875692657215213805103077015247746742847832839599557943187211056104671410805440226612013058543911032787158805756055156195536385083320089186010199521702507894750492657144753212327731272927868673690396583123176510682296409270084398061692228101301207825536333321664686136955212080221998912401978029261825566952868542255942523707793365760497972631060797714805008465151866340342956586118180196137666520985728929372872609355100645092975228310684311567505078695111147673197601071586672391822261136586563194587044951937797221854831321789218662938032169339864332564969781401676656233278741631578999653199496293053229739386758817631028191783979317840390924047724113455904603297052808981557743005127893793325502890967450860268318430380282696700273598017105097955146667261896025392958492770342666695498351601743826483303104876252967519783865098369652336734497757318972862101143112473745345716046756965565639506533318216940847445533701864783142802353757174578990055246904809603807834139597224372854632926846249364432959280393163489518962716575663016612691025129321018784691740539543334777204109006249896901976613904777</t>
  </si>
  <si>
    <t>56680975655539655883584897882056063287401518707945852733075849502815496788307010169958551690992696427166243100518181004917852358698894380182609486881217502919150486520034040946867954245575953440443459292761666050820583353771219973229364563942698182533932373202001455569674388402251063689348400689136327603288236004756226808652863718332067756599688625982777502676701453080597879294710867167322971933078540366529381209208742995548419226893227907818207932034954663319805486615474744827699747837269540083935018323423047875002577838402632476429831615656867006785856602277401696594462580541728111774060289403653503219223552055928751885270532933610444597727496803713837006775513543769077841223375688250806420491252186766597377916390687497009792160559623432650433415934199194050290897763440077012490685293424737496509537601288835487225359701723769503726197082007781441403160391215656077898539836156469409794148437956174691440899742241802616843492015107742789580074603698332159058801420282925388371203963992371738808212926671786560394127603279423027622305881673487546248430361291790273773244319513995310652998522086842175227469120588172121091691783297024954680362509499220190066155351728319327313347061603775188955446626611409802173289613005013092479743654848827306874846628038891946066668499051803356945118726212107001788520496409985568317103449</t>
  </si>
  <si>
    <t>91711745126168515336763328041591786420768917287695867746213880508725800104956183837501929315647165930049989993359669820428404032192236945931671107163098404781674009225736272721182304355797849070516942806596631641031365160600569823318240256599913396339035450217249202312522221241850621632535611745240999014093676231368239867196774751119226562355743782178313887760021542266608078816413375062073464590223293578857112482136611669238815810016404418500504341305039061381497714716775952653236081158934226220890230403645046787404555867664458043382700157912809530493649968037899669225523378256533120239212155743996459805341732252066418406256261862983317207082597448806812235086197855336582919918486835924004021562838859158419639052977250691596837112497420654505264737723417856988323067103304409577460466695101393729788279232867835140424855994776999243112955899638809633187139709056047001946263949612374013091201246937732434446027636035128119734459465968011108010454886395032432656818525380880535038465860017764697300983269338482058745729347105906330727182134641007330113528730944127008271001638486857411796110995832187891274226086153811627625010000237872400214064374282362992419912526307309382560251871207583023095043850984264435100135862369446051760136818338346269591422291055504637091797820070588048685658269546884205897526746306887544931008226</t>
  </si>
  <si>
    <t>148392720781708171220348225923647849708170435995641720479289730011541296893263194007460481006639862357216233093877850825346256390891131326114280594044315907700824495745770313668050258601373802510960402099358297691851948514371789796547604820542611578872967823419250657882196609644101685321884012434377326617381912236124466675849638469451294318955432408161091390436722995347205958111124242229396436523301833945386493691345354664787235036909632326318712273339993724701303201332250697480935828996203766304825248727068094662407133706067090519812531773569676537279506570315301365819985958798261232013272445147649963024565284307995170291526794796593761804810094252520649241861711399105660761141862524174810442054091045925017016969367938188606629273057044087155698153657617051038613964866744486589951151988526131226297816834156670627650215696500768746839152981646591074590300100271703079844803785768843422885349684893907125886927378276930736577951481075753897590529490093364591715619945663805923409669824010136436109196196010268619139856950385329358349488016314494876361959092235917282044245958000852722449109517919030066501695206741983748716701783534897354894426883781583182486067878035628709873598932811358212050490477595674237273425475374459144239880473187173576466268919094396583158466319122391405630776995758991207686047242716873113248111675</t>
  </si>
  <si>
    <t>240104465907876686557111553965239636128939353283337588225503610520267096998219377844962410322287028287266223087237520645774660423083368272045951701207414312482498504971506586389232562957171651581477344905954929332883313674972359619865845077142524975212003273636499860194718830885952306954419624179618325631475588467492706543046413220570520881311176190339405278196744537613814036927537617291469901113525127524243606173481966334026050846926036744819216614645032786082800916049026650134171910155137992525715479130713141449811689573731548563195231931482486067773156538353201035045509337054794352252484600891646422829907016560061588697783056659577079011892691701327461476947909254442243681060349360098814463616929905083436656022345188880203466385554464741660962891381034908026937031970048896167411618683627524956086096067024505768075071691277767989952108881285400707777439809327750081791067735381217435976550931831639560332955014312058856312410947043765005600984376488397024372438471044686458448135684027901133410179465348750677885586297491235689076670150955502206475487823180044290315247596487710134245220513751217957775921292895795376341711783772769755108491258063946174905980404342938092433850804018941235145534328579938672373561337743905196000017291525519846057691210149901220250264139192979454316435265305875413583573989023760658179119901</t>
  </si>
  <si>
    <t>388497186689584857777459779888887485837109789278979308704793340531808393891482571852422891328926890644482456181115371471120916813974499598160232295251730220183323000717276900057282821558545454092437747005313227024735262189344149416413449897685136554084971097055750518076915440530053992276303636613995652248857500703617173218896051690021815200266608598500496668633467532961019995038661859520866337636826961469630099864827320998813285883835669071137928887985026510784104117381277347615107739151341758830540727857781236112218823279798639083007763705052162605052663108668502400865495295853055584265757046039296385854472300868056758989309851456170840816702785953848110718809620653547904442202211884273624905671020951008453672991713127068810095658611508828816661045038651959065550996836793382757362770672153656182383912901181176395725287387778536736791261862931991782367739909599453161635871521150060858861900616725546686219882392588989592890362428119518903191513866581761616088058416708492381857805508038037569519375661359019297025443247876565047426158167269997082837446915415961572359493554488562856694330031670248024277616499637779125058413567307667110002918141845529357392048282378566802307449736830299447196024806175612909646986813118364340239897764712693422523960129244297803408730458315370859947212261064866621269621231740633771427231576</t>
  </si>
  <si>
    <t>628601652597461544334571333854127121966049142562316896930296951052075490889701949697385301651213918931748679268352892116895577237057867870206183996459144532665821505688783486446515384515717105673915091911268156357618575864316509036279294974827661529296974370692250378271634271416006299230723260793613977880333089171109879761942464910592336081577784788839901946830212070574834031966199476812336238750352088993873706038309287332839336730761705815957145502630059296866905033430303997749279649306479751356256206988494377562030512853530187646202995636534648672825819647021703435911004632907849936518241646930942808684379317428118347687092908115747919828595477655175572195757529907990148123262561244372439369287950856091890329014058315949013562044165973570477623936419686867092488028806842278924774389355781181138470008968205682163800359079056304726743370744217392490145179718927203243426939256531278294838451548557186246552837406901048449202773375163283908792498243070158640460496887753178840305941192065938702929555126707769974911029545367800736502828318225499289312934738596005862674741150976272990939550545421465982053537792533574501400125351080436865111409399909475532298028686721504894741300540849240682341559134755551582020548150862269536239915056238213268581651339394199023658994597508350314263647526370742034853195220764394429606351477</t>
  </si>
  <si>
    <t>1017098839287046402112031113743014607803158931841296205635090291583883884781184521549808192980140809576231135449468263588016494051032367468366416291710874752849144506406060386503798206074262559766352838916581383382353838053660658452692744872512798083381945467748000896348549711946060291507026897407609630129190589874727052980838516600614151281844393387340398615463679603535854027004861336333202576387179050463503805903136608331652622614597374887095074390615085807651009150811581345364387388457821510186796934846275613674249336133328826729210759341586811277878482755690205836776499928760905520783998692970239194538851618296175106676402759571918760645298263609023682914567150561538052565464773128646064274958971807100344002005771443017823657702777482399294284981458338826158039025643635661682137160027934837320853921869386858559525646466834841463534632607149384272512919628526656405062810777681339153700352165282732932772719799490038042093135803282802811984012109651920256548555304461671222163746700103976272448930788066789271936472793244365783928986485495496372150381654011967435034234705464835847633880577091714006331154292171353626458538918388103975114327541755004889690076969100071697048750277679540129537583940931164491667534963980633876479812820950906691105611468638496827067725055823721174210859787435608656122816452505028201033583053</t>
  </si>
  <si>
    <t>1645700491884507946446602447597141729769208074403613102565387242635959375670886471247193494631354728507979814717821155704912071288090235338572600288170019285514966012094843872950313590589979665440267930827849539739972413917977167488972039847340459612678919838440251274620183983362066590737750158201223608009523679045836932742780981511206487363422178176180300562293891674110688058971060813145538815137531139457377511941445895664491959345359080703052219893245145104517914184241885343113667037764301261543053141834769991236279848986859014375413754978121459950704302402711909272687504561668755457302240339901182003223230935724293454363495667687666680473893741264199255110324680469528200688727334373018503644246922663192234331019829758966837219746943455969771908917878025693250527054450477940606911549383716018459323930837592540723326005545891146190278003351366776762658099347453859648489750034212617448538803713839919179325557206391086491295909178446086720776510352722078897009052192214850062469687892169914975378485914774559246847502338612166520431814803720995661463316392607973297708975856441108838573431122513179988384692084704928127858664269468540840225736941664480421988105655821576591790050818528780811879143075686716073688083114842903412719727877189119959687262808032695850726719653332071488474507313806350690976011673269422630639934530</t>
  </si>
  <si>
    <t>2662799331171554348558633561340156337572367006244909308200477534219843260452070992797001687611495538084210950167289419292928565339122602806939016579880894038364110518500904259454111796664242225206620769744430923122326251971637825941664784719853257696060865306188252170968733695308126882244777055608833238138714268920563985723619498111820638645266571563520699177757571277646542085975922149478741391524710189920881317844582503996144581959956455590147294283860230912168923335053466688478054426222122771729850076681045604910529185120187841104624514319708271228582785158402115109464004490429660978086239032871421197762082554020468561039898427259585441119192004873222938024891831031066253254192107501664567919205894470292578333025601201984660877449720938369066193899336364519408566080094113602289048709411650855780177852706979399282851652012725987653812635958516161035171018975980516053552560811893956602239155879122652112098277005881124533389044981728889532760522462373999153557607496676521284633434592273891247827416702841348518783975131856532304360801289216492033613698046619940732743210561905944686207311699604893994715846376876281754317203187856644815340064483419485311678182624921648288838801096208320941416727016617880565355618078823537289199540698140026650792874276671192677794444709155792662685367101241959347098828125774450831673517583</t>
  </si>
  <si>
    <t>4308499823056062295005236008937298067341575080648522410765864776855802636122957464044195182242850266592190764885110574997840636627212838145511616868050913323879076530595748132404425387254221890646888700572280462862298665889614993430636824567193717308739785144628503445588917678670193472982527213810056846148237947966400918466400479623027126008688749739700999740051462951757230144946982962624280206662241329378258829786028399660636541305315536293199514177105376016686837519295352031591721463986424033272903218515815596146809034107046855480038269297829731179287087561114024382151509052098416435388479372772603200985313489744762015403394094947252121593085746137422193135216511500594453942919441874683071563452817133484812664045430960951498097196664394338838102817214390212659093134544591542895960258795366874239501783544571940006177657558617133844090639309882937797829118323434375702042310846106574050777959592962571291423834212272211024684954160174976253537032815096078050566659688891371347103122484443806223205902617615907765631477470468698824792616092937487695077014439227914030452186418347053524780742822118073983100538461581209882175867457325185655565801425083965733666288280743224880628851914737101753295870092304596639043701193666440701919268575329146610480137084703888528521164362487864151159874415048310038074839799043873462313452113</t>
  </si>
  <si>
    <t>6971299154227616643563869570277454404913942086893431718966342311075645896575028456841196869854345804676401715052399994290769201966335440952450633447931807362243187049096652391858537183918464115853509470316711385984624917861252819372301609287046975004800650450816755616557651373978320355227304269418890084286952216886964904190019977734847764653955321303221698917809034229403772230922905112103021598186951519299140147630610903656781123265271991883346808460965606928855760854348818720069775890208546805002753295196861201057338219227234696584662783617538002407869872719516139491615513542528077413474718405644024398747396043765230576443292522206837562712277751010645131160108342531660707197111549376347639482658711603777390997071032162936158974646385332707904296716550754732067659214638705145185008968207017730019679636251551339289029309571343121497903275268399098833000137299414891755594871658000530653017115472085223403522111218153335558073999141903865786297555277470077204124267185567892631736557076717697471033319320457256284415452602325231129153417382153979728690712485847854763195396980252998210988054521722967977816384838457491636493070645181830470905865908503451045344470905664873169467653010945422694712597108922477204399319272489977991118809273469173261273011361375081206315609071643656813845241516290269385173667924818324293986969696</t>
  </si>
  <si>
    <t>11279798977283678938569105579214752472255517167541954129732207087931448532697985920885392052097196071268592479937510569288609838593548279097962250315982720686122263579692400524262962571172686006500398170888991848846923583750867812802938433854240692313540435595445259062146569052648513828209831483228946930435190164853365822656420457357874890662644071042922698657860497181161002375869888074727301804849192848677398977416639303317417664570587528176546322638070982945542598373644170751661497354194970838275656513712676797204147253334281552064701052915367733587156960280630163873767022594626493848863197778416627599732709533509992591846686617154089684305363497148067324295324854032255161140030991251030711046111528737262203661116463123887657071843049727046742399533765144944726752349183296688080969227002384604259181419796123279295206967129960255341993914578282036630829255622849267457637182504107104703795075065047794694945945430425546582758953302078842039834588092566155254690926874459263978839679561161503694239221938073164050046930072793929953946033475091467423767726925075768793647583398600051735768797343841041960916923300038701518668938102507016126471667333587416779010759186408098050096504925682524448008467201227073843443020466156418693038077848798319871753148446078969734836773434131520965005115931338579423248507723862197756300421809</t>
  </si>
  <si>
    <t>18251098131511295582132975149492206877169459254435385848698549399007094429273014377726588921951541875944994194989910563579379040559883720050412883763914528048365450628789052916121499755091150122353907641205703234831548501612120632175240043141287667318341086046262014678704220426626834183437135752647837014722142381740330726846440435092722655316599392346144397575669531410564774606792793186830323403036144367976539125047250206974198787835859520059893131099036589874398359227992989471731273244403517643278409808909537998261485472561516248649363836532905735995026833000146303365382536137154571262337916184060651998480105577275223168289979139360927247017641248158712455455433196563915868337142540627378350528770240341039594658187495286823816046489435059754646696250315899676794411563822001833265978195209402334278861056047674618584236276701303376839897189846681135463829392922264159213232054162107635356812190537133018098468056648578882140832952443982707826132143370036232458815194060027156610576236637879201165272541258530420334462382675119161083099450857245447152458439410923623556842980378853049946756851865564009938733308138496193155162008747688846597377533242090867824355230092072971219564157936627947142721064310149551047842339738646396684156887122267493133026159807454050941152382505775177778850357447628848808422175648680522050287391505</t>
  </si>
  <si>
    <t>29530897108794974520702080728706959349424976421977339978430756486938542961971000298611980974048737947213586674927421132867988879153431999148375134079897248734487714208481453440384462326263836128854305812094695083678472085362988444978178476995528359631881521641707273740850789479275348011646967235876783945157332546593696549502860892450597545979243463389067096233530028591725776982662681261557625207885337216653938102463889510291616452406447048236439453737107572819940957601637160223392770598598488481554066322622214795465632725895797800714064889448273469582183793280776467239149558731781065111201113962477279598212815110785215760136665756515016931323004745306779779750758050596171029477173531878409061574881769078301798319303958410711473118332484786801389095784081044621521163913005298521346947422211786938538042475843797897879443243831263632181891104424963172094658648545113426670869236666214740060607265602180812793414002079004428723591905746061549865966731462602387713506120934486420589415916199040704859511763196603584384509312747913091037045484332336914576226166335999392350490563777453101682525649209405051899650231438534894673830946850195862723849200575678284603365989278481069269660662862310471590729531511376624891285360204802815377194964971065813004779308253533020675989155939906698743855473378967428231670683372542719806587813314</t>
  </si>
  <si>
    <t>47781995240306270102835055878199166226594435676412725827129305885945637391244014676338569896000279823158580869917331696447367919713315719198788017843811776782853164837270506356505962081354986251208213453300398318510020586975109077153418520136816026950222607687969288419555009905902182195084102988524620959879474928334027276349301327543320201295842855735211493809199560002290551589455474448387948610921481584630477227511139717265815240242306568296332584836144162694339316829630149695124043843002006124832476131531752793727118198457314049363428725981179205577210626280922770604532094868935636373539030146537931596692920688060438928426644895875944178340645993465492235206191247160086897814316072505787412103652009419341392977491453697535289164821919846556035792034396944298315575476827300354612925617421189272816903531891472516463679520532567009021788294271644307558488041467377585884101290828322375417419456139313830891882058727583310864424858190044257692098874832638620172321314994513577199992152836919906024784304455134004718971695423032252120144935189582361728684605746923015907333544156306151629282501074969061838383539577031087828992955597884709321226733817769152427721219370554040489224820798938418733450595821526175939127699943449212061351852093333306137805468060987071617141538445681876522705830826596277040092859021223241856875204819</t>
  </si>
  <si>
    <t>77312892349101244623537136606906125576019412098390065805560062372884180353215014974950550870049017770372167544844752829315356798866747718347163151923709025517340879045751959796890424407618822380062519265395093402188492672338097522131596997132344386582104129329676562160405799385177530206731070224401404905036807474927723825852162219993917747275086319124278590042729588594016328572118155709945573818806818801284415329975029227557431692648753616532772038573251735514280274431267309918516814441600494606386542454153967589192750924353111850077493615429452675159394419561699237843681653600716701484740144109015211194905735798845654688563310652390961109663650738772272014956949297756257927291489604384196473678533778497643191296795412108246762283154404633357424887818477988919836739389832598875959873039632976211354946007735270414343122764363830641203679398696607479653146690012491012554970527494537115478026721741494643685296060806587739588016763936105807558065606295241007885827435928999997789408069035960610884296067651737589103481008170945343157190419521919276304910772082922408257824107933759253311808150284374113738033771015565982502823902448080572045075934393447437031087208649035109758885483661248890324180127332902800830413060148252027438546817064399119142584776314520092293130694385588575266561304205563705271763542393765961663463018133</t>
  </si>
  <si>
    <t>125094887589407514726372192485105291802613847774802791632689368258829817744459029651289120766049297593530748414762084525762724718580063437545951169767520802300194043883022466153396386488973808631270732718695491720698513259313206599285015517269160413532326737017645850579960809291079712401815173212926025864916282403261751102201463547537237948570929174859490083851929148596306880161573630158333522429728300385914892557486168944823246932891060184829104623409395898208619591260897459613640858284602500731219018585685720382919869122810425899440922341410631880736605045842622008448213748469652337858279174255553142791598656486906093616989955548266905288004296732237764250163140544916344825105805676889983885782185787916984584274286865805782051447976324479913460679852874933218152314866659899230572798657054165484171849539626742930806802284896397650225467692968251787211634731479868598439071818322859490895446177880808474577178119534171050452441622126150065250164481127879628058148750923513574989400221872880516909080372106871593822452703593977595277335354711501638033595377829845424165157652090065404941090651359343175576417310592597070331816858045965281366302668211216589458808428019589150248110304460187309057630723154428976769540760091701239499898669157732425280390244375507163910272232831270451789267135032159982311856401414989203520338222952</t>
  </si>
  <si>
    <t>202407779938508759349909329092011417378633259873192857438249430631713998097674044626239671636098315363902915959606837355078081517446811155893114321691229827817534922928774425950286810896592631011333251984090585122887005931651304121416612514401504800114430866347322412740366608676257242608546243437327430769953089878189474928053625767531155695846015493983768673894658737190323208733691785868279096248535119187199307887461198172380678625539813801361876661982647633722899865692164769532157672726202995337605561039839687972112620047163537749518415956840084555895999465404321246291895402070369039343019318364568353986504392285751748305553266200657866397667947471010036265120089842672602752397295281274180359460719566414627775571082277914028813731130729113270885567671352922137989054256492498106532671696687141695526795547362013345149925049260228291429147091664859266864781421492359610994042345817396606373472899622303118262474180340758790040458386062255872808230087423120635943976186852513572778808290908841127793376439758609182925933711764922938434525774233420914338506149912767832422981760023824658252898801643717289314451081608163052834640760494045853411378602604664026489895636668624260006995788121436199381810850487331777599953820239953266938445486222131544422975020690027256203402927216859027055828439237723687583619943808755165183801241085</t>
  </si>
  <si>
    <t>327502667527916274076281521577116709181247107647995649070938798890543815842133074277528792402147612957433664374368921880840806236026874593439065491458750630117728966811796892103683197385566439642603984702786076843585519190964510720701628031670665213646757603364968263320327417967336955010361416650253456634869372281451226030255089315068393644416944668843258757746587885786630088895265416026612618678263419573114200444947367117203925558430873986190981285392043531931519456953062229145798531010805496068824579625525408355032489169973963648959338298250716436632604511246943254740109150540021377201298492620121496778103048772657841922543221748924771685672244203247800515283230387588947577503100958164164245242905354331612359845369143719810865179107053593184346247524227855356141369123152397337105470353741307179698645086988756275956727334156625941654614784633111054076416152972228209433114164140256097268919077503111592839652299874929840492900008188405938058394568551000264002124937776027147768208512781721644702456811865480776748386415358900533711861128944922552372101527742613256588139412113890063193989453003060464890868392200760123166457618540011134777681270815880615948704064688213410255106092581623508439441573641760754369494580331654506438344155379863969703365265065534420113675160048129478845095574269883669895476345223744368704139464037</t>
  </si>
  <si>
    <t>529910447466425033426190850669128126559880367521188506509188229522257813939807118903768464038245928321336580333975759235918887753473685749332179813149980457935263889740571318053970008282159070653937236686876661966472525122615814842118240546072170013761188469712290676060694026643594197618907660087580887404822462159640700958308715082599549340262960162827027431641246622976953297628957201894891714926798538760313508332408565289584604183970687787552857947374691165654419322645226998677956203737008491406430140665365096327145109217137501398477754255090800992528603976651264501032004552610390416544317810984689850764607441058409590228096487949582638083340191674257836780403320230261550329900396239438344604703624920746240135416451421633839678910237782706455231815195580777494130423379644895443638142050428448875225440634350769621106652383416854233083761876297970320941197574464587820427156509957652703642391977125414711102126480215688630533358394250661810866624655974120899946101124628540720547016803690562772495833251624089959674320127123823472146386903178343466710607677655381089011121172137714721446888254646777754205319473808923176001098379034056988189059873420544642438599701356837670262101880703059707821252424129092531969448400571607773376789641601995514126340285755561676317078087264988505900924013507607357479096289032499533887940705122</t>
  </si>
  <si>
    <t>857413114994341307502472372246244835741127475169184155580127028412801629781940193181297256440393541278770244708344681116759693989500560342771245304608731088052992856552368210157653205667725510296541221389662738810058044313580325562819868577742835227407946073077258939381021444610931152629269076737834344039691834441091926988563804397667942984679904831670286189387834508763583386524222617921504333605061958333427708777355932406788529742401561773743839232766734697585938779598289227823754734747813987475254720290890504682177598387111465047437092553341517429161208487898207755772113703150411793745616303604811347542710489831067432150639709698507409769012435877505637295686550617850497907403497197602508849946530275077852495261820565353650544089344836299639578062719808632850271792502797292780743612404169756054924085721339525897063379717573480174738376660931081375017613727436816029860270674097908800911311054628526303941778780090618471026258402439067748925019224525121163948226062404567868315225316472284417198290063489570736422706542482724005858248032123266019082709205397994345599260584251604784640877707649838219096187866009683299167555997574068122966741144236425258387303766045051080517207973284683216260693997770853286338942980903262279815133796981859483829705550821096096430753247313117984746019587777491027374572634256243902592080169159</t>
  </si>
  <si>
    <t>1387323562460766340928663222915372962301007842690372662089315257935059443721747312085065720478639469600106825042320440352678581742974246092103425117758711545988256746292939528211623213949884580950478458076539400776530569436196140404938109123815005241169134542789549615441715471254525350248176736825415231444514296600732627946872519480267492324942864994497313621029081131740536684153179819816396048531860497093741217109764497696373133926372249561296697180141425863240358102243516226501710938484822478881684860956255601009322707604248966445914846808432318421689812464549472256804118255760802210289934114589501198307317930889477022378736197648090047852352627551763474076089870848112048237303893437040853454650155195824092630678271986987490222999582619006094809877915389410344402215882442188224381754454598204930149526355690295518170032100990334407822138537229051695958811301901403850287427184055561504553703031753941015043905260306307101559616796689729559791643880499242063894327187033108588862242120162847189694123315113660696097026669606547478004634935301609485793316883053375434610381756389319506087765962296615973301507339818606475168654376608125111155801017656969900825903467401888750779309853987742924081946421899945818308391381474870053191923438583854997956045836576657772747831334578106490646943601285098384853668923288743436480020874281</t>
  </si>
  <si>
    <t>2244736677455107648431135595161617798042135317859556817669442286347861073503687505266362976919033010878877069750665121469438275732474806434874670422367442634041249602845307738369276419617610091247019679466202139586588613749776465967757977701557840468577080615866808554822736915865456502877445813563249575484206131041824554935436323877935435309622769826167599810416915640504120070677402437737900382136922455427168925887120430103161663668773811335040536412908160560826296881841805454325465673232636466356939581247146105691500305991360431493351939361773835850851020952447680012576231958911214004035550418194312545850028420720544454529375907346597457621365063429269111371776421465962546144707390634643362304596685470901945125940092552341140767088927455305734387940635198043194674008385239481005125366858767960985073612077029821415233411818563814582560515198160133070976425029338219880147697858153470305465014086382467318985684040396925572585875199128797308716663105024363227842553249437676457177467436635131606892413378603231432519733212089271483862882967424875504876026088451369780209642340640924290728643669946454192397695205828289774336210374182193234122542161893395159213207233446939831296517827272426140342640419670799104647334362378132333007057235565714481785751387397753869178584581891224475392963189062589412228241557544987339072101043440</t>
  </si>
  <si>
    <t>3632060239915873989359798818076990760343143160549929479758757544282920517225434817351428697397672480478983894792985561822116857475449052526978095540126154180029506349138247266580899633567494672197498137542741540363119183185972606372696086825372845709746215158656358170264452387119981853125622550388664806928720427642557182882308843358202927634565634820664913431445996772244656754830582257554296430668782952520910142996884927799534797595146060896337233593049586424066654984085321680827176611717458945238624442203401706700823013595609397939266786170206154272540833416997152269380350214672016214325484532783813744157346351610021476908112104994687505473717690981032585447866292314074594382011284071684215759246840666726037756618364539328630990088510074311829197818550587453539076224267681669229507121313366165915223138432720116933403443919554148990382653735389184766935236331239623730435125042209031810018717118136408334029589300703232674145491995818526868508306985523605291736880436470785046039709556797978796586536693716892128616759881695818961867517902726484990669342971504745214820024097030243796816409632243070165699202545646896249504864750790318345278343179550365060039110700848828582075827681260169064424586841570744922955725743853002386198980674149569479741797223974411641926415916469330966039906790347687797081910480833730775552121917721</t>
  </si>
  <si>
    <t>5876796917370981637790934413238608558385278478409486297428199830630781590729122322617791674316705491357860964543650683291555133207923858961852765962493596814070755951983555004950176053185104763444517817008943679949707796935749072340454064526930686178323295774523166725087189302985438356003068363951914382412926558684381737817745167236138362944188404646832513241862912412748776825507984695292196812805705407948079068884005357902696461263919872231377770005957746984892951865927127135152642284950095411595564023450547812392323319586969829432618725531979990123391854369444832281956582173583230218361034950978126290007374772330565931437488012341284963095082754410301696819642713780037140526718674706327578063843526137627982882558457091669771757177437529617563585759185785496733750232652921150234632488172134126900296750509749938348636855738117963572943168933549317837911661360577843610582822900362502115483731204518875653015273341100158246731367194947324177224970090547968519579433685908461503217176993433110403478950072320123561136493093785090445730400870151360495545369059956114995029666437671168087545053302189524358096897751475186023841075124972511579400885341443760219252317934295768413372345508532595204767227261241544027603060106231134719206037909715283961527548611372165511105000498360555441432869979410277209310152038378718114624222961161</t>
  </si>
  <si>
    <t>9508857157286855627150733231315599318728421638959415777186957374913702107954557139969220371714377971836844859336636245113671990683372911488830861502619750994100262301121802271531075686752599435642015954551685220312826980121721678713150151352303531888069510933179524895351641690105420209128690914340579189341646986326938920700054010594341290578754039467497426673308909184993433580338566952846493243474488360468989211880890285702231258859065933127715003599007333408959606850012448815979818896667554356834188465653949519093146333182579227371885511702186144395932687786441984551336932388255246432686519483761940034164721123940587408345600117335972468568800445391334282267509006094111734908729958778011793823090366804354020639176821630998402747265947603929392783577736372950272826456920602819464139609485500292815519888942470055282040299657672112563325822668938502604846897691817467341017947942571533925502448322655283987044862641803390920876859190765851045733277076071573811316314122379246549256886550231089200065486766037015689753252975480909407597918772877845486214712031460860209849690534701411884361462934432594523796100297122082273345939875762829924679228520994125279291428635144596995448173189792764269191814102812288950558785850084137105405018583864853441269345835346577153031416414829886407472776769757965006392062519212448890176344878882</t>
  </si>
  <si>
    <t>15385654074657837264941667644554207877113700117368902074615157205544483698683679462587012046031083463194705823880286928405227123891296770450683627465113347808171018253105357276481251739937704199086533771560628900262534777057470751053604215879234218066392806707702691620438830993090858565131759278292493571754573545011320658517799177830479653522942444114329939915171821597742210405846551648138690056280193768417068280764895643604927720122985805359092773604965080393852558715939575951132461181617649768429752489104497331485469652769549056804504237234166134519324542155886816833293514561838476651047554434740066324172095896271153339783088129677257431663883199801635979087151719874148875435448633484339371886933892941982003521735278722668174504443385133546956369336922158447006576689573523969698772097657634419715816639452219993630677155395790076136268991602487820442758559052395310951600770842934036040986179527174159640060135982903549167608226385713175222958247166619542330895747808287708052474063543664199603544436838357139250889746069265999853328319643029205981760081091416975204879356972372579971906516236622118881892998048597268297187015000735341504080113862437885498543746569440365408820518698325359473959041364053832978161845956315271824611056493580137402796894446718742664136416913190441848905646749168242215702214557591167004800567840043</t>
  </si>
  <si>
    <t>24894511231944692892092400875869807195842121756328317851802114580458185806638236602556232417745461435031550683216923173518899114574669681939514488967733098802271280554227159548012327426690303634728549726112314120575361757179192429766754367231537749954462317640882216515790472683196278774260450192633072761096220531338259579217853188424820944101696483581827366588480730782735643986185118600985183299754682128886057492645785929307158978982051738486807777203972413802812165565952024767112280078285204125263940954758446850578615985952128284176389748936352278915257229942328801384630446950093723083734073918502006358336817020211740748128688247013229900232683645192970261354660725968260610344178592262351165710024259746336024160912100353666577251709332737476349152914658531397279403146494126789162911707143134712531336528394690048912717455053462188699594814271426323047605456744212778292618718785505569966488627849829443627104998624706940088485085576479026268691524242691116142212061930666954601730950093895288803609923604394154940642999044746909260926238415907051467974793122877835414729047507073991856267979171054713405689098345719350570532954876498171428759342383432010777835175204584962404268691888118123743150855466866121928720631806399408930016075077444990844066240282065319817167833328020328256378423518926207222094277076803615894976912718925</t>
  </si>
  <si>
    <t>40280165306602530157034068520424015072955821873697219926417271786002669505321916065143244463776544898226256507097210101924126238465966452390198116432846446610442298807332516824493579166628007833815083497672943020837896534236663180820358583110771968020855124348584908136229303676287137339392209470925566332850794076349580237735652366255300597624638927696157306503652552380477854392031670249123873356034875897303125773410681572912086699105037543845900550808937494196664724281891600718244741259902853893693693443862944182064085638721677340980893986170518413434581772098215618217923961511932199734781628353242072682508912916482894087911776376690487331896566844994606240441812445842409485779627225746690537596958152688318027682647379076334751756152717871023305522251580689844285979836067650758861683804800769132247153167846910042543394610449252264835863805873914143490364015796608089244219489628439606007474807377003603267165134607610489256093311962192201491649771409310658473107809738954662654205013637559488407154360442751294191532745114012909114254558058936257449734874214294810619608404479446571828174495407676832287582096394316618867719969877233512932839456245869896276378921774025327813089210586443483217109896830919954906882477762714680754627131571025128246863134728784062481304250241210770105284070268094449437796491634394782899777480558968</t>
  </si>
  <si>
    <t>65174676538547223049126469396293822268797943630025537778219386366460855311960152667699476881522006333257807190314133275443025353040636134329712605400579545412713579361559676372505906593318311468543633223785257141413258291415855610587112950342309717975317441989467124652019776359483416113652659663558639093947014607687839816953505554680121541726335411277984673092133283163213498378216788850109056655789558026189183266056467502219245678087089282332708328012909907999476889847843625485357021338188058018957634398621391032642701624673805625157283735106870692349839002040544419602554408462025922818515702271744079040845729936694634836040464623703717232129250490187576501796473171810670096123805818009041703306982412434654051843559479430001329007862050608499654675166239221241565382982561777548024595511943903844778489696241600091456112065502714453535458620145340466537969472540820867536838208413945175973963435226833046894270133232317429344578397538671227760341295652001774615319871669621617255935963731454777210764284047145449132175744158759818375180796474843308917709667337172646034337451986520563684442474578731545693271194740035969438252924753731684361598798629301907054214096978610290217357902474561606960260752297786076835603109569114089684643206648470119090929375010849382298472083569231098361662493787020656659890768711198398794754393277893</t>
  </si>
  <si>
    <t>105454841845149753206160537916717837341753765503722757704636658152463524817282068732842721345298551231484063697411343377367151591506602586719910721833425992023155878168892193196999485759946319302358716721458200162251154825652518791407471533453081685996172566338052032788249080035770553453044869134484205426797808684037420054689157920935422139350974338974141979595785835543691352770248459099232930011824433923492309039467149075131332377192126826178608878821847402196141614129735226203601762598090911912651327842484335214706787263395482966138177721277389105784420774138760037820478369973958122553297330624986151723354642853177528923952241000394204564025817335182182742238285617653079581903433043755732240903940565122972079526206858506336080764014768479522960197417819911085851362818629428306886279316744672977025642864088510133999506675951966718371322426019254610028333488337428956781057698042384781981438242603836650161435267839927918600671709500863429251991067061312433088427681408576279910140977369014265617918644489896743323708489272772727489435354533779566367444541551467456653945856465967135512616969986408377980853291134352588305972894630965197294438254875171803330593018752635618030447113061005090177370649128706031742485587331828770439270338219495247337792509739633444779776333810441868466946564055115106097687260345593181694531873836861</t>
  </si>
  <si>
    <t>170629518383696976255287007313011659610551709133748295482856044518924380129242221400542198226820557564741870887725476652810176944547238721049623327234005537435869457530451869569505392353264630770902349945243457303664413117068374401994584483795391403971490008327519157440268856395253969566697528798042844520744823291725259871642663475615543681077309750252126652687919118706904851148465247949341986667613991949681492305523616577350578055279216108511317206834757310195618503977578851688958783936278969931608962241105726247349488888069288591295461456384259798134259776179304457423032778435984045371813032896730230764200372789872163759992705624097921796155067825369759244034758789463749678027238861764773944210922977557626131369766337936337409771876819088022614872584059132327416745801191205854910874828688576821804132560330110225455618741454681171906781046164595076566302960878249824317895906456329957955401677830669697055705401072245347945250107039534657012332362713314207703747553078197897166076941100469042828682928537042192455884233431532545864616151008622875285154208888640102688283308452487699197059444565139923674124485874388557744225819384696881656037053504473710384807115731245908247805015535566697137631401426492108578088696900942860123913544867965366428721884750482827078248417379672966828609057842135762757578029056791580489286267114754</t>
  </si>
  <si>
    <t>276084360228846729461447545229729496952305474637471053187492702671387904946524290133384919572119108796225934585136820030177328536053841307769534049067431529459025335699344062766504878113210950073261066666701657465915567942720893193402056017248473089967662574665571190228517936431024523019742397932527049947542631975762679926331821396550965820428284089226268632283704954250596203918713707048574916679438425873173801344990765652481910432471342934689926085656604712391760118107314077892560546534369881844260290083590061462056276151464771557433639177661648903918680550318064495243511148409942167925110363521716382487555015643049692683944946624492126360180885160551941986273044407116829259930671905520506185114863542680598210895973196442673490535891587567545575070001879043413268108619820634161797154145433249798829775424418620359455125417406647890278103472183849686594636449215678781098953604498714739936839920434506347217140668912173266545921816540398086264323429774626640792175234486774177076217918469483308446601573026938935779592722704305273354051505542402441652598750440107559342229164918454834709676414551548301654977777008741146050198714015662078950475308379645513715400134483881526278252128596571787315002050555198140320574284232771630563183883087460613766514394490116271858024751190114835295555621897250868855265289402384762183818140951615</t>
  </si>
  <si>
    <t>446713878612543705716734552542741156562857183771219348670348747190312285075766511533927117798939666360967805472862296682987505480601080028819157376301437066894894793229795932336010270466475580844163416611945114769579981059789267595396640501043864493939152582993090347668786792826278492586439926730569894468287455267487939797974484872166509501505593839478395284971624072957501055067178954997916903347052417822855293650514382229832488487750559043201243292491362022587378622084892929581519330470648851775869252324695787709405765039534060148729100634045908702052940326497368952666543926845926213296923396418446613251755388432921856443937652248590048156335952985921701230307803196580578937957910767285280129325786520238224342265739534379010900307768406655568189942585938175740684854421011840016708028974121826620633907984748730584910744158861329062184884518348444763160939410093928605416849510955044697892241598265176044272846069984418614491171923579932743276655792487940848495922787564972074242294859569952351275284501563981128235476956135837819218667656551025316937752959328747662030512473370942533906735859116688225329102262883129703794424533400358960606512361884119224100207250215127434526057144132138484452633451981690248898662981133714490687097427955425980195236279240599098936273168569787802124164679739386631612843318459176342673104408066369</t>
  </si>
  <si>
    <t>722798238841390435178182097772470653515162658408690401857841449861700190022290801667312037371058775157193740057999116713164834016654921336588691425368868596353920128929139995102515148579686530917424483278646772235495549002510160788798696518292337583906815157658661537897304729257303015606182324663096944415830087243250619724306306268717475321933877928704663917255329027208097258985892662046491820026490843696029094995505147882314398920221901977891169378147966734979138740192207007474079877005018733620129542408285849171462041190998831706162739811707557605971620876815433447910055075255868381222033759940162995739310404075971549127882598873082174516516838146473643216580847603697408197888582672805786314440650062918822553161712730821684390843659994223113765012587817219153952963040832474178505183119555076419463683409167350944365869576267976952462987990532294449755575859309607386515803115453759437829081518699682391489986738896591881037093740120330829540979222262567489288098022051746251318512778039435659721886074590920064015069678840143092572719162093427758590351709768855221372741638289397368616412273668236526984080039891870849844623247416021039556987670263764737815607384699008960804309272728710271767635502536888389219237265366486121250281311042886593961750673730715370794297919759902637419720301636637500468108607861561104856922549017984</t>
  </si>
  <si>
    <t>1169512117453934140894916650315211810078019842179909750528190197052012475098057313201239155169998441518161545530861413396152339497256001365407848801670305663248814922158935927438525419046162111761587899890591887005075530062299428384195337019336202077845967740651751885566091522083581508192622251393666838884117542510738559522280791140883984823439471768183059202226953100165598314053071617044408723373543261518884388646019530112146887407972461021092412670639328757566517362277099937055599207475667585395998794732981636880867806230532891854891840445753466308024561203312802400576599002101794594518957156358609608991065792508893405571820251121672222672852791132395344446888650800277987135846493440091066443766436583157046895427452265200695291151428400878681954955173755394894637817461844314195213212093676903040097591393916081529276613735129306014647872508880739212916515269403535991932652626408804135721323116964858435762832808881010495528265663700263572817635014750508337784020809616718325560807637609388010997170576154901192250546634975980911791386818644453075528104669097602883403254111660339902523148132784924752313182302775000553639047780816380000163500032147883961915814634914136395330366416860848756220268954518578638117900246500200611937378738998312574156986952971314469730571088329690439543884981376024132080951926320737447530026957084353</t>
  </si>
  <si>
    <t>1892310356295324576073098748087682463593182500588600152386031646913712665120348114868551192541057216675355285588860530109317173513910922701996540227039174259602735051088075922541040567625848642679012383169238659240571079064809589172994033537628539661752782898310413423463396251340884523798804576056763783299947629753989179246587097409601460145373349696887723119482282127373695573038964279090900543400034105214913483641524677994461286328194362998983582048787295492545656102469306944529679084480686319016128337141267486052329847421531723561054580257461023913996182080128235848486654077357662975740990916298772604730376196584864954699702849994754397189369629278868987663469498403975395333735076112896852758207086646075869448589164996022379681995088395101795719967761572614048590780502676788373718395213231979459561274803083432473642483311397282967110860499413033662672091128713143378448455741862563573550404635664540827252819547777602376565359403820594402358614237013075827072118831668464576879320415648823670719056650745821256265616313816124004364105980737880834118456378866458104775995749949737271139560406453161279297262342666871403483671028232401039720487702411648699731422019613145356134675689589559027987904457055467027337137511866686733187660050041199168118737626702029840524869008089593076963605283012661632549060534182298552386949506102337</t>
  </si>
  <si>
    <t>3061822473749258716968015398402894273671202342768509902914221843965725140218405428069790347711055658193516831119721943505469513011166924067404389028709479922851549973247011849979565986672010754440600283059830546245646609127109017557189370556964741739598750638962165309029487773424466031991426827450430622184065172264727738768867888550485444968812821465070782321709235227539293887092035896135309266773577366733797872287544208106608173736166824020075994719426624250112173464746406881585278291956353904412127131874249122933197653652064615415946420703214490222020743283441038249063253079459457570259948072657382213721441989093758360271523101116426619862222420411264332110358149204253382469581569552987919201973523229232916344016617261223074973146516795980477674922935328008943228597964521102568931607306908882499658866196999514002919097046526588981758733008293772875588606398116679370381108368271367709271727752629399263015652356658612872093625067520857975176249251763584164856139641285182902440128053258211681716227226900722448516162948792104916155492799382333909646561047964060988179249861610077173662708539238086031610444645441871957122718809048781039883987734559532661647236654527281751465042106450407784208173411574045665455037758366887345125038789039511742275724579673344310255440096419283516507490264388685764630012460503035999916976463186690</t>
  </si>
  <si>
    <t>4954132830044583293041114146490576737264384843357110055300253490879437805338753542938341540252112874868872116708582473614786686525077846769400929255748654182454285024335087772520606554297859397119612666229069205486217688191918606730183404094593281401351533537272578732492884024765350555790231403507194405484012802018716918015454985960086905114186171161958505441191517354912989460131000175226209810173611471948711355929068886101069460064361187019059576768213919742657829567215713826114957376437040223428255469015516608985527501073596338977001000960675514136016925363569274097549907156817120546000938988956154818451818185678623314971225951111181017051592049690133319773827647608228777803316645665884771960180609875308785792605782257245454655141605191082273394890696900622991819378467197890942650002520140861959220141000082946476561580357923871948869593507706806538260697526829822748829564110133931282822132388293940090268471904436215248658984471341452377534863488776659991928258472953647479319448468907035352435283877646543704781779262608228920519598780120214743765017426830519092955245611559814444802268945691247310907706988108743360606389837281182079604475436971181361378658674140427107599717796039966812196077868629512692792175270233574078312698839080710910394462206375374150780309104508876593471095547401347397179072994685334552303925969289027</t>
  </si>
  <si>
    <t>8015955303793842010009129544893471010935587186125619958214475334845162945557158971008131887963168533062388947828304417120256199536244770836805318284458134105305834997582099622500172540969870151560212949288899751731864297319027624287372774651558023140950284176234744041522371798189816587781658230957625027668077974283444656784322874510572350082998992627029287762900752582452283347223036071361519076947188838682509228216613094207677633800528011039135571487640543992770003031962120707700235668393394127840382600889765731918725154725660954392947421663890004358037668647010312346613160236276578116260887061613537032173260174772381675242749052227607636913814470101397651884185796812482160272898215218872691162154133104541702136622399518468529628288121987062751069813632228631935047976431718993511581609827049744458879007197082460479480677404450460930628326516000579413849303924946502119210672478405298992093860140923339353284124261094828120752609538862310352711112740540244156784398114238830381759576522165247034151511104547266153297942211400333836675091579502548653411578474794580081134495473169891618464977484929333342518151633550615317729108646329963119488463171530714023025895328667708859064759902490374596404251280203558358247213028600461423437737628120222652670186786048718461035749200928160109978585811790033161809085455188370552220902432475717</t>
  </si>
  <si>
    <t>12970088133838425303050243691384047748199972029482730013514728825724600750895912513946473428215281407931261064536886890735042886061322617606206247540206788287760120021917187395020779095267729548679825615517968957218081985510946231017556178746151304542301817713507322774015255822955167143571889634464819433152090776302161574799777860470659255197185163788987793204092269937365272807354036246587728887120800310631220584145681980308747093864889198058195148255854463735427832599177834533815193044830434351268638069905282340904252655799257293369948422624565518494054594010579586444163067393093698662261826050569691850625078360451004990213975003338788653965406519791530971658013444420710938076214860884757463122334742979850487929228181775713984283429727178145024464704329129254926867354898916884454231612347190606418099148197165406956042257762374332879497920023707385952110001451776324868040236588539230274915992529217279443552596165531043369411594010203762730245976229316904148712656587192477861079024991072282386586794982193809858079721474008562757194690359622763397176595901625099174089741084729706063267246430620580653425858621659358678335498483611145199092938608501895384404554002808135966664477698530341408600329148833071051039388298834035501750436467200933563064648992424092611816058305437036703449681359191380558988158449873705104524828401764744</t>
  </si>
  <si>
    <t>20986043437632267313059373236277518759135559215608349971729204160569763696453071484954605316178449940993650012365191307855299085597567388443011565824664922393065955019499287017520951636237599700240038564806868708949946282829973855304928953397709327683252101889742066815537627621144983731353547865422444460820168750585606231584100734981231605280184156416017080966993022519817556154577072317949247964067989149313729812362295074516424727665417209097330719743495007728197835631139955241515428713223828479109020670795048072822977810524918247762895844288455522852092262657589898790776227629370276778522713112183228882798338535223386665456724055566396290879220989892928623542199241233193098349113076103630154284488876084392190065850581294182513911717849165207775534517961357886861915331330635877965813222174240350876978155394247867435522935166824793810126246539707965365959305376722826987250909066944529267009852670140618796836720426625871490164203549066073082957088969857148305497054701431308242838601513237529420738306086741076011377663685408896593869781939125312050588174376419679255224236557899597681732223915549913995944010255209973996064607129941108318581401780032609407430449331475844825729237601020716005004580429036629409286601327434496925188174095321156215734835778472811072851807506365196813428267170981413720797243905062075656745730834240461</t>
  </si>
  <si>
    <t>33956131571470692616109616927661566507335531245091079985243932986294364447348983998901078744393731348924911076902078198590341971658890006049217813364871710680826075041416474412541730731505329248919864180324837666168028268340920086322485132143860632225553919603249389589552883444100150874925437499887263893972259526887767806383878595451890860477369320205004874171085292457182828961931108564536976851188789459944950396507977054825171821530306407155525867999349471463625668230317789775330621758054262830377658740700330413727230466324175541132844266913021041346146856668169485234939295022463975440784539162752920733423416895674391655670699058905184944844627509684459595200212685653904036425327936988387617406823619064242677995078763069896498195147576343352799999222290487141788782686229552762420044834521430957295077303591413274391565192929199126689624166563415351318069306828499151855291145655483759541925845199357898240389316592156914859575797559269835813203065199174052454209711288623786103917626504309811807325101068934885869457385159417459351064472298748075447764770278044778429313977642629303744999470346170494649369868876869332674400105613552253517674340388534504791835003334283980792393715299551057413604909577869700460325989626268532426938610562522089778799484770896903684667865811802233516877948530172794279785402354935780761270559236005205</t>
  </si>
  <si>
    <t>54942175009102959929168990163939085266471090460699429956973137146864128143802055483855684060572181289918561089267269506445641057256457394492229379189536633073892030060915761430062682367742928949159902745131706375117974551170893941627414085541569959908806021492991456405090511065245134606278985365309708354792428277473374037967979330433122465757553476621021955138078314977000385116508180882486224815256778609258680208870272129341596549195723616252856587742844479191823503861457745016846050471278091309486679411495378486550208276849093788895740111201476564198239119325759384025715522651834252219307252274936149616221755430897778321127423114471581235723848499577388218742411926887097134774441013092017771691312495148634868060929344364079012106865425508560575533740251845028650698017560188640385858056695671308172055458985661141827088128096023920499750413103123316684028612205221978842542054722428288808935697869498517037226037018782786349740001108335908896160154169031200759706765990055094346756228017547341228063407155675961880835048844826355944934254237873387498352944654464457684538214200528901426731694261720408645313879132079306670464712743493361836255742168567114199265452665759825618122952900571773418609490006906329869612590953703029352126784657843245994534320549369714757519673318167430330306215701154208000582646259997856418016290070245666</t>
  </si>
  <si>
    <t>88898306580573652545278607091600651773806621705790509942217070133158492591151039482756762804965912638843472166169347705035983028915347400541447192554408343754718105102332235842604413099248258198079766925456544041286002819511814027949899217685430592134359941096240845994643394509345285481204422865196972248764687804361141844351857925885013326234922796826026829309163607434183214078439289447023201666445568069203630605378249184166768370726030023408382455742193950655449172091775534792176672229332354139864338152195708900277438743173269330028584378114497605544385975993928869260654817674298227660091791437689070349645172326572169976798122173376766180568476009261847813942624612541001171199768950080405389098136114212877546056008107433975510302013001851913375532962542332170439480703789741402805902891217102265467132762577074416218653321025223047189374579666538668002097919033721130697833200377912048350861543068856415277615353610939701209315798667605744709363219368205253213916477278678880450673854521857153035388508224610847750292434004243815295998726536621462946117714932509236113852191843158205171731164607890903294683748008948639344864818357045615353930082557101618991100456000043806410516668200122830832214399584776030329938580579971561779065395220365335773333805320266618442187539129969663847184164231327002280368048614933637179286849306250871</t>
  </si>
  <si>
    <t>143840481589676612474447597255539737040277712166489939899190207280022620734953094966612446865538093928762033255436617211481624086171804795033676571743944976828610135163247997272667095466991187147239669670588250416403977370682707969577313303227000552043165962589232302399733905574590420087483408230506680603557116081834515882319837256318135791992476273447048784447241922411183599194947470329509426481702346678462310814248521313508364919921753639661239043485038429847272675953233279809022722700610445449351017563691087386827647020022363118924324489315974169742625095319688253286370340326132479879399043712625219965866927757469948297925545287848347416292324508839236032685036539428098305974209963172423160789448609361512414116937451798054522408878427360473951066702794177199090178721349930043191760947912773573639188221562735558045741449121246967689124992769661984686126531238943109540375255100340337159797240938354932314841390629722487559055799775941653605523373537236453973623243268733974797430082539404494263451915380286809631127482849070171240932980774494850444470659586973693798390406043687106598462858869611311939997627141027946015329531100538977190185824725668733190365908665803632028639621100694604250823889591682360199551171533674591131192179878208581767868125869636333199707212448137094177490379932481210280950694874931493597303139376496537</t>
  </si>
  <si>
    <t>232738788170250265019726204347140388814084333872280449841407277413181113326104134449369209670504006567605505421605964916517607115087152195575123764298353320583328240265580233115271508566239445345319436596044794457689980190194521997527212520912431144177525903685473148394377300083935705568687831095703652852321803886195657726671695182203149118227399070273075613756405529845366813273386759776532628148147914747665941419626770497675133290647783663069621499227232380502721848045008814601199394929942799589215355715886796287105085763195632448952908867430471775287011071313617122547025158000430707539490835150314290315512100084042118274723667461225113596860800518101083846627661151969099477173978913252828549887584723574389960172945559232030032710891429212387326599665336509369529659425139671445997663839129875839106320984139809974264394770146470014878499572436200652688224450272664240238208455478252385510658784007211347592456744240662188768371598443547398314886592905441707187539720547412855248103937061261647298840423604897657381419916853313986536931707311116313390588374519482929912242597886845311770194023477502215234681375149976585360194349457584592544115907282770352181466364665847438439156289300817435083038289176458390529489752113646152910257575098573917541201931189902951641894751578106758024674544163808212561318743489865130776589988682747408</t>
  </si>
  <si>
    <t>376579269759926877494173801602680125854362046038770389740597484693203734061057229415981656536042100496367538677042582127999231201258956990608800336042298297411938375428828230387938604033230632492559106266633044874093957560877229967104525824139431696220691866274705450794111205658526125656171239326210333455878919968030173608991532438521284910219875343720124398203647452256550412468334230106042054629850261426128252233875291811183498210569537302730860542712270810349994523998242094410222117630553245038566373279577883673932732783217995567877233356746445945029636166633305375833395498326563187418889878862939510281379027841512066572649212749073461013153125026940319879312697691397197783148188876425251710677033332935902374289883011030084555119769856572861277666368130686568619838146489601489189424787042649412745509205702545532310136219267716982567624565205862637374350981511607349778583710578592722670456024945566279907298134870384676327427398219489051920409966442678161161162963816146830045534019600666141562292338985184467012547399702384157777864688085611163835059034106456623710633003930532418368656882347113527174679002291004531375523880558123569734301732008439085371832273331651070467795910401512039333862178768140750729040923647320744041449754976782499309070057059539284841601964026243852202164924096289422842269438364796624373893128059243945</t>
  </si>
  <si>
    <t>609318057930177142513900005949820514668446379911050839582004762106384847387161363865350866206546107063973044098648547044516838316346109186183924100340651617995266615694408463503210112599470077837878542862677839331783937751071751964631738345051862840398217769960178599188488505742461831224859070421913986308200723854225831335663227620724434028447274413993200011960052982101917225741720989882574682777998176173794193653502062308858631501217320965800482041939503190852716372043250909011421512560496044627781728995464679961037818546413628016830142224176917720316647237946922498380420656326993894958380714013253800596891127925554184847372880210298574610013925545041403725940358843366297260322167789678080260564618056510292334462828570262114587830661285785248604266033467195938149497571629272935187088626172525251851830189842355506574530989414186997446124137642063290062575431784271590016792166056845108181114808952777627499754879111046865095798996663036450235296559348119868348702684363559685293637956661927788861132762590082124393967316555698144314796395396727477225647408625939553622875601817377730138850905824615742409360377440981116735718230015708162278417639291209437553298637997498508906952199702329474416900467944599141258530675760966896951707330075356416850271988249442236483496715604350610226839468260097635403588181854661755150483116741991353</t>
  </si>
  <si>
    <t>985897327690104020008073807552500640522808425949821229322602246799588581448218593281332522742588207560340582775691129172516069517605066176792724436382949915407204991123236693891148716632700710330437649129310884205877895311948981931736264169191294536618909636234884049982599711400987956881030309748124319764079643822256004944654760059245718938667149757713324410163700434358467638210055219988616737407848437599922445887377354120042129711786858268531342584651774001202710896041493003421643630191049289666348102275042563634970551329631623584707375580923363665346283404580227874213816154653557082377270592876193310878270155767066251420022092959372035623167050571981723605253056534763495043470356666103331971241651389446194708752711581292199142950431142358109881932401597882506769335718118874424376513413215174664597339395544901038884667208681903980013748702847925927436926413295878939795375876635437830851570833898343907407053013981431541423226394882525502155706525790798029509865648179706515339171976262593930423425101575266591406514716258082302092661083482338641060706442732396177333508605747910148507507788171729269584039379731985648111242110573831732012719371299648522925130911329149579374748110103841513750762646712739891987571599408287640993157085052138916159342045308981521325098679630594462429004392356387058245857620219458379524376244801235298</t>
  </si>
  <si>
    <t>1595215385620281162521973813502321155191254805860872068904607008905973428835379957146683388949134314624313626874339676217032907833951175362976648536723601533402471606817645157394358829232170788168316191991988723537661833063020733896368002514243157377017127406195062649171088217143449788105889380170038306072280367676481836280317987679970152967114424171706524422123753416460384863951776209871191420185846613773716639540879416428900761213004179234331824626591277192055427268084743912433065142751545334294129831270507243596008369876045251601537517805100281385662930642527150372594236810980550977335651306889447111475161283692620436267394973169670610233180976117023127331193415378129792303792524455781412231806269445956487043215540151554313730781092428143358486198435065078444918833289748147359563602039387699916449169585387256545459198198096090977459872840489989217499501845080150529812168042692282939032685642851121534906807893092478406519025391545561952391003085138917897858568332543266200632809932924521719284557864165348715800482032813780446407457478879066118286353851358335730956384207565287878646358693996345011993399757172966764846960340589539894291137010590857960478429549326648088281700309806170988167663114657339033246102275169254537944864415127495333009614033558423757808595395234945072655843860616484693649445802074120134674859361543226651</t>
  </si>
  <si>
    <t>2581112713310385182530047621054821795714063231810693298227209255705562010283598550428015911691722522184654209650030805389548977351556241539769372973106551448809676597940881851285507545864871498498753841121299607743539728374969715828104266683434451913636037042429946699153687928544437744986919689918162625836360011498737841224972747739215871905781573929419848832287453850818852502161831429859808157593695051373639085428256770548942890924791037502863167211243051193258138164126236915854708772942594623960477933545549807230978921205676875186244893386023645051009214047107378246808052965634108059712921899765640422353431439459686687687417066129042645856348026689004850936446471912893287347262881121884744203047920835402681751968251732846512873731523570501468368130836662960951688169007867021783940115452602874581046508980932157584343865406777994957473621543337915144936428258376029469607543919327720769884256476749465442313860907073909947942251786428087454546709610929715927368433980722972715971981909187115649707982965740615307206996749071862748500118562361404759347060294090731908289892813313198027153866482168074281577439136904952412958202451163371626303856381890506483403560460655797667656448419910012501918425761370078925233673874577542178938021500179634249168956078867405279133694074865539535084848252972871751895303422293578514199235606344461949</t>
  </si>
  <si>
    <t>4176328098930666345052021434557142950905318037671565367131816264611535439118978507574699300640856836808967836524370481606581885185507416902746021509830152982212148204758527008679866375097042286667070033113288331281201561437990449724472269197677609290653164448625009348324776145687887533092809070088200931908640379175219677505290735419186024872895998101126373254411207267279237366113607639730999577779541665147355724969136186977843652137795216737194991837834328385313565432210980828287773915694139958254607764816057050826987291081722126787782411191123926436672144689634528619402289776614659037048573206655087533828592723152307123954812039298713256089529002806027978267639887291023079651055405577666156434854190281359168795183791884400826604512615998644826854329271728039396607002297615169143503717491990574497495678566319414129803063604874085934933494383827904362435930103456179999419711962020003708916942119600586977220668800166388354461277177973649406937712696068633825227002313266238916604791842111637368992540829905964023007478781885643194907576041240470877633414145449067639246277020878485905800225176164419293570838894077919177805162791752911520594993392481364443881990009982445755938148729716183490086088876027417958479776149746796716882885915307129582178570112425829036942289470100484607740692113589356445544749224367698648874094967887688600</t>
  </si>
  <si>
    <t>6757440812241051527582069055611964746619381269482258665359025520317097449402577058002715212332579358993622046174401286996130862537063658442515394482936704431021824802699408859965373920961913785165823874234587939024741289812960165552576535881112061204289201491054956047478464074232325278079728760006363557745000390673957518730263483158401896778677572030546222086698661118098089868275439069590807735373236716520994810397392957526786543062586254240058159049077379578571703596337217744142482688636734582215085698361606858057966212287399001974027304577147571487681358736741906866210342742248767096761495106420727956182024162611993811642229105427755901945877029495032829204086359203916366998318286699550900637902111116761850547152043617247339478244139569146295222460108391000348295171305482190927443832944593449078542187547251571714146929011652080892407115927165819507372358361832209469027255881347724478801198596350052419534529707240298302403528964401736861484422306998349752595436293989211632576773751298753018700523795646579330214475530957505943407694603601875636980474439539799547536169834191683932954091658332493575148278030982871590763365242916283146898849774371870927285550470638243423594597149626195992004514637397496883713450024324338895820907415486763831347526191293234316075983544966024142825540366562228197440052646661277163073330574232150549</t>
  </si>
  <si>
    <t>10933768911171717872634090490169107697524699307153824032490841784928632888521555565577414512973436195802589882698771768602712747722571075345261415992766857413233973007457935868645240296058956071832893907347876270305942851250950615277048805078789670494942365939679965395803240219920212811172537830094564489653640769849177196235554218577587921651573570131672595341109868385377327234389046709321807313152778381668350535366529144504630195200381470977253150886911707963885269028548198572430256604330874540469693463177663908884953503369121128761809715768271497924353503426376435485612632518863426133810068313075815490010616885764300935597041144726469158035406032301060807471726246494939446649373692277217057072756301398121019342335835501648166082756755567791122076789380119039744902173603097360070947550436584023576037866113570985843949992616526166827340610310993723869808288465288389468446967843367728187718140715950639396755198507406686656864806142375386268422135003066983577822438607255450549181565593410390387693064625552543353221954312843149138315270644842346514613888584988867186782446855070169838754316834496912868719116925060790768568528034669194667493843166853235371167540480620689179532745879342379482090603513424914842193226174071135612703793330793893413526096303719063353018273015066508750566232480151584642984801871028975811947425542119839149</t>
  </si>
  <si>
    <t>17691209723412769400216159545781072444144080576636082697849867305245730337924132623580129725306015554796211928873173055598843610259634733787776810475703561844255797810157344728610614217020869856998717781582464209330684141063910780829625340959901731699231567430734921443281704294152538089252266590100928047398641160523134714965817701735989818430251142162218817427808529503475417102664485778912615048526015098189345345763922102031416738262967725217311309935989087542456972624885416316572739292967609122684779161539270766942919715656520130735837020345419069412034862163118342351822975261112193230571563419496543446192641048376294747239270250154225059981283061796093636675812605698855813647691978976767957710658412514882869889487879118895505561000895136937417299249488510040093197344908579550998391383381177472654580053660822557558096921628178247719747726238159543377180646827120598937474223724715452666519339312300691816289728214646984959268335106777123129906557310065333330417874901244662181758339344709143406393588421199122683436429843800655081722965248444222151594363024528666734318616689261853771708408492829406443867394956043662359331893277585477814392692941225106298453090951258932603127343028968575474095118150822411725906676198395474508524700746280657244873622495012297669094256560032532893391772846713812840424854517690252975020756116351989698</t>
  </si>
  <si>
    <t>28624978634584487272850250035950180141668779883789906730340709090174363226445688189157544238279451750598801811571944824201556357982205809133038226468470419257489770817615280597255854513079825928831611688930340479636626992314861396106674146038691402194173933370414886839084944514072750900424804420195492537052281930372311911201371920313577740081824712293891412768918397888852744337053532488234422361678793479857695881130451246536046933463349196194564460822900795506342241653433614889002995897298483663154472624716934675827873219025641259497646736113690567336388365589494777837435607779975619364381631732572358936203257934140595682836311394880694218016689094097154444147538852193795260297065671253985014783414713913003889231823714620543671643757650704728539376038868629079838099518511676911069338933817761496230617919774393543402046914244704414547088336549153267246988935292408988405921191568083180854237480028251331213044926722053671616133141249152509398328692313132316908240313508500112730939904938119533794086653046751666036658384156643804220038235893286568666208251609517533921101063544332023610462725327326319312586511881104453127900421312254672481886536108078341669620631431879621782660088908310954956185721664247326568099902372466610121228494077074550658399718798731361022112529575099041643958005326865397483409656388719228786968181658471828847</t>
  </si>
  <si>
    <t>46316188357997256673066409581731252585812860460425989428190576395420093564369820812737673963585467305395013740445117879800399968241840542920815036944173981101745568627772625325866468730100695785830329470512804688967311133378772176936299486998593133893405500801149808282366648808225288989677071010296420584450923090895446626167189622049567558512075854456110230196726927392328161439718018267147037410204808578047041226894373348567463671726316921411875770758889883048799214278319031205575735190266092785839251786256205442770792934682161390233483756459109636748423227752613120189258583041087812594953195152068902382395898982516890430075581645034919277997972155893248080823351457892651073944757650230752972494073126427886759121311593739439177204758545841665956675288357139119931296863420256462067730317198938968885197973435216100960143835872882662266836062787312810624169582119529587343395415292798633520756819340552023029334654936700656575401476355929632528235249623197650238658188409744774912698244282828677200480241467950788720094814000444459301761201141730790817802614634046200655419680233593877382171133820155725756453906837148115487232314589840150296279229049303447968073722383138554385787431937279530430280839815069738294006578570862084629753194823355207903273341293743658691206786135131574537349778173579210323834510906409481761988937774823818545</t>
  </si>
  <si>
    <t>74941166992581743945916659617681432727481640344215896158531285485594456790815509001895218201864919055993815552017062704001956326224046352053853263412644400359235339445387905923122323243180521714661941159443145168603938125693633573042973633037284536087579434171564695121451593322298039890101875430491913121503205021267758537368561542363145298593900566750001642965645325281180905776771550755381459771883602057904737108024824595103510605189666117606440231581790678555141455931752646094578731087564576448993724410973140118598666153707802649731130492572800204084811593342107898026694190821063431959334826884641261318599156916657486112911893039915613496014661249990402524970890310086446334241823321484737987277487840340890648353135308359982848848516196546394496051327225768199769396381931933373137069251016700465115815893209609644362190750117587076813924399336466077871158517411938575749316606860881814374994299368803354242379581658754328191534617605082141926563941936329967146898501918244887643638149220948210994566894514702454756753198157088263521799437035017359484010866243563734576520743777925900992633859147482045069040418718252568615132735902094822778165765157381789637694353815018176168447520845590485386466561479317064862106480943328694750981688900429758561673060092475019713319315710230616181307783500444607807244167295128710548957119433295647392</t>
  </si>
  <si>
    <t>121257355350579000618983069199412685313294500804641885586721861881014550355185329814632892165450386361388829292462180583802356294465886894974668300356818381460980908073160531248988791973281217500492270629955949857571249259072405749979273120035877669980984934972714503403818242130523328879778946440788333705954128112163205163535751164412712857105976421206111873162372252673509067216489569022528497182088410635951778334919197943670974276915983039018316002340680561603940670210071677300154466277830669234832976197229345561369459088389964039964614249031909840833234821094721018215952773862151244554288022036710163700995055899174376542987474684950532774012633405883650605794241767979097408186580971715490959771560966768777407474446902099422026053274742388060452726615582907319700693245352189835204799568215639434001013866644825745322334585990469739080760462123778888495328099531468163092712022153680447895751118709355377271714236595454984766936093961011774454799191559527617385556690327989662556336393503776888195047135982653243476848012157532722823560638176748150301813480877609935231940424011519778374804992967637770825494325555400684102365050491934973074444994206685237605768076198156730554234952782870015816747401294386803156113059514190779380734883723784966464946401386218678404526101845362190718657561674023818131078678201538192310946057208119465937</t>
  </si>
  <si>
    <t>196198522343160744564899728817094118040776141148857781745253147366609007146000838816528110367315305417382644844479243287804312620689933247028521563769462781820216247518548437172111115216461739215154211789399095026175187384766039323022246753073162206068564369144279198525269835452821368769880821871280246827457333133430963700904312706775858155699876987956113516128017577954689972993261119777909956953972012693856515442944022538774484882105649156624756233922471240159082126141824323394733197365395245683826700608202485679968125242097766689695744741604710044918046414436828916242646964683214676513622848921351425019594212815831862655899367724866146270027294655874053130765132078065543742428404293200228947049048807109668055827582210459404874901790938934454948777942808675519470089627284123208341868819232339899116829759854435389684525336108056815894684861460244966366486616943406738842028629014562262270745418078158731514093818254209312958470711566093916381363133495857584532455192246234550199974542724725099189614030497355698233601210314620986345360075211765509785824347121173669808461167789445679367438852115119815894534744273653252717497786394029795852610759364067027243462430013174906722682473628460501203213962773703868018219540457519474131716572624214725026619461478693698117845417555592806899965345174468425938322845496666902859903176641415113329</t>
  </si>
  <si>
    <t>317455877693739745183882798016506803354070641953499667331975009247623557501186168631161002532765691778771474136941423871606668915155820142003189864126281163281197155591708968421099907189742956715646482419355044883746436643838445073001519873109039876049549304116993701929088077583344697649659768312068580533411461245594168864440063871188571012805853409162225389290389830628199040209750688800438454136060423329808293777863220482445459159021632195643072236263151801763022796351896000694887663643225914918659676805431831241337584330487730729660358990636619885751281235531549934458599738545365921067910870958061588720589268715006239198886842409816679044039928061757703736559373846044641150614985264915719906820609773878445463302029112558826900955065681322515401504558391582839170782872636313043546668387447979333117843626499261135006859922098526554975445323584023854861814716474874901934740651168242710166496536787514108785808054849664297725406805527105690836162325055385201918011882574224212756310936228501987384661166480008941710449222472153709168920713388513660087637827998783605040401591800965457742243845082757586720029069829053936819862836885964768927055753570752264849230506211331637276917426411330517019961364068090671174332599971710253512451456347999691491565862864912376522371519400954997618622906848492244069401523698205095170849233849534579266</t>
  </si>
  <si>
    <t>513654400036900489748782526833600921394846783102357449077228156614232564647187007447689112900080997196154118981420667159410981535845753389031711427895743945101413403110257405593211022406204695930800694208754139909921624028604484396023766626182202082118113673261272900454357913036166066419540590183348827360868794379025132565344376577964429168505730397118338905418407408582889013203011808578348411090032436023664809220807243021219944041127281352267828470185623041922104922493720324089620861008621160602486377413634316921305709572585497419356103732241329930669327649968378850701246703228580597581533719879413013740183481530838101854786210134682825314067222717631756867324505924110184893043389558115948853869658580988113519129611323018231775856856620256970350282501200258358640872499920436251888537206680319232234673386353696524691385258206583370870130185044268821228301333418281640776769280182804972437241954865672840299901873103873610683877517093199607217525458551242786450467074820458762956285478953227086574275196977364639944050432786774695514280788600279169873462175119957274848862759590411137109682697197877402614563814102707189537360623279994564779666512934819292092692936224506543999599900039791018223175326841794539192552140429229727644168028972214416518185324343606074640216936956547804518588252022960670007724369194871998030752410490949692595</t>
  </si>
  <si>
    <t>831110277730640234932665324850107724748917425055857116409203165861856122148373176078850115432846688974925593118362091031017650451001573531034901292022025108382610558701966374014310929595947652646447176628109184793668060672442929469025286499291241958167662977378266602383445990619510764069200358495417407894280255624619301429784440449153000181311583806280564294708797239211088053412762497378786865226092859353473102998670463503665403200148913547910900706448774843685127718845616324784508524651847075521146054219066148162643293903073228149016462722877949816420608885499928785159846441773946518649444590837474602460772750245844341053673052544499504358107150779389460603883879770154826043658374823031668760690268354866558982431640435577058676811922301579485751787059591841197811655372556749295435205594128298565352517012852957659698245180305109925845575508628292676090116049893156542711509931351047682603738491653186949085709927953537908409284322620305298053687783606627988368478957394682975712596415181729073958936363457373581654499655258928404683201501988792829961100003118740879889264351391376594851926542280634989334592883931761126357223460165959333706722266505571556941923442435838181276517326451121535243136690909885210366884740400939981156619485320214108009751187208518451162588456357502802137211158871452914077125892893077093201601644340484271861</t>
  </si>
  <si>
    <t>1344764677767540724681447851683708646143764208158214565486431322476088686795560183526539228332927686171079712099782758190428631986847326920066612719917769053484023961812223779607521952002152348577247870836863324703589684701047413865049053125473444040285776650639539502837803903655676830488740948678766235255149050003644433995128817027117429349817314203398903200127204647793977066615774305957135276316125295377137912219477706524885347241276194900178729176634397885607232641339336648874129385660468236123632431632700465083949003475658725568372566455119279747089936535468307635861093145002527116230978310716887616200956231776682442908459262679182329672174373497021217471208385694265010936701764381147617614559926935854672501561251758595290452668778921836456102069560792099556452527872477185547323742800808617797587190399206654184389630438511693296715705693672561497318417383311438183488279211533852655040980446518859789385611801057411519093161839713504905271213242157870774818946032215141738668881894134956160533211560434738221598550088045703100197482290589071999834562178238698154738127110981787731961609239478512391949156698034468315894584083445953898486388779440390849034616378660344725276117226490912553466312017751679749559436880830169708800787514292428524527936511552124525802805393314050606655799410894413584084850262087949091232354054831433964456</t>
  </si>
  <si>
    <t>2175874955498180959614113176533816370892681633214071681895634488337944808943933359605389343765774375146005305218144849221446282437848900451101514011939794161866634520514190153621832881598100001223695047464972509497257745373490343334074339624764685998453439628017806105221249894275187594557941307174183643149429305628263735424913257476270429531128898009679467494836001887005065120028536803335922141542218154730611015218148170028550750441425108448089629883083172729292360360184952973658637910312315311644778485851766613246592297378731953717389029177997229563510545420968236421020939586776473634880422901554362218661728982022526783962132315223681834030281524276410678075092265464419836980360139204179286375250195290721231483992892194172349129480701223415941853856620383940754264183245033934842758948394936916362939707412059611844087875618816803222561281202300854173408533433204594726199789142884900337644718938172046738471321729010949427502446162333810203324901025764498763187424989609824714381478309316685234492147923892111803253049743304631504880683792577864829795662181357439034627391462373164326813535781759147381283749581966229442251807543611913232193111045945962405976539821096182906552634552942034088709448708661564959926321621231109689957406999612642632537687698760642976965393849671553408793010569765866498161976154981026184433955699171918236317</t>
  </si>
  <si>
    <t>3520639633265721684295561028217525017036445841372286247382065810814033495739493543131928572098702061317085017317927607411874914424696227371168126731857563215350658482326413933229354833600252349800942918301835834200847430074537757199123392750238130038739216278657345608059053797930864425046682255852949878404578355631908169420042074503387858880946212213078370694963206534799042186644311109293057417858343450107748927437625876553436097682701303348268359059717570614899593001524289622532767295972783547768410917484467078330541300854390679285761595633116509310600481956436544056882032731779000751111401212271249834862685213799209226870591577902864163702455897773431895546300651158684847917061903585326903989810122226575903985554143952767639582149480145252397955926181176040310716711117511120390082691195745534160526897811266266028477506057328496519276986895973415670726950816516032909688068354418752992685699384690906527856933530068360946595608002047315108596114267922369538006371021824966453050360203451641395025359484326850024851599831350334605078166083166936829630224359596137189365518573354952058775145021237659773232906280000697758146391627057867130679499825386353255011156199756527631828751779432946642175760726413244709485758502061279398758194513905071157065624210312767502768199242985604015448809980660280082246826417068975275666309754003352200773</t>
  </si>
  <si>
    <t>5696514588763902643909674204751341387929127474586357929277700299151978304683426902737317915864476436463090322536072456633321196862545127822269640743797357377217293002840604086851187715198352351024637965766808343698105175448028100533197732375002816037192655906675151713280303692206052019604623563027133521554007661260171904844955331979658288412075110222757838189799208421804107306672847912628979559400561604838359942655774046581986848124126411796357988942800743344191953361709242596191405206285098859413189403336233691577133598233122633003150624811113738874111027377404780477902972318555474385991824113825612053524414195821736010832723893126545997732737422049842573621392916623104684897422042789506190365060317517297135469547036146939988711630181368668339809782801559981064980894362545055232841639590682450523466605223325877872565381676145299741838268098274269844135484249720627635887857497303653330330418322862953266328255259079310374098054164381125311921015293686868301193796011434791167431838512768326629517507408218961828104649574654966109958849875744801659425886540953576223992910035728116385588680802996807154516655861966927200398199170669780362872610871332315660987696020852710538381386332374980730885209435074809669412080123292389088715601513517713789603311909073410479733593092657157424241820550426146580408802572050001460100265453175270437090</t>
  </si>
  <si>
    <t>9217154222029624328205235232968866404965573315958644176659766109966011800422920445869246487963178497780175339854000064045196111287241355193437767475654920592567951485167018020080542548798604700825580884068644177898952605522565857732321125125240946075931872185332497321339357490136916444651305818880083399958586016892080074264997406483046147293021322435836208884762414956603149493317159021922036977258905054946108870093399923135422945806827715144626348002518313959091546363233532218724172502257882407181600320820700769907674899087513312288912220444230248184711509333841324534785005050334475137103225326096861888387099409620945237703315471029410161435193319823274469167693567781789532814483946374833094354870439743873039455101180099707628293779661513920737765708982736021375697605480056175622924330786427984683993503034592143901042887733473796261115254994247685514862435066236660545575925851722406323016117707553859794185188789147671320693662166428440420517129561609237839200167033259757620482198716219968024542866892545811852956249406005300715037015958911738489056110900549713413358428609083068444363825824234466927749562141967624958544590797727647493552110696718668915998852220609238170210138111807927373060970161488054378897838625353668487473796027422784946668936119386177982501792335642761439690630531086426662655628989118976735766575207178622637863</t>
  </si>
  <si>
    <t>14913668810793526972114909437720207792894700790545002105937466409117990105106347348606564403827654934243265662390072520678517308149786483015707408219452277969785244488007622106931730263996957051850218849835452521597057780970593958265518857500243762113124528092007649034619661182342968464255929381907216921512593678152251979109952738462704435705096432658594047074561623378407256799990006934551016536659466659784468812749173969717409793930954126940984336945319057303283499724942774814915577708542981266594789724156934461484808497320635945292062845255343987058822536711246105012687977368889949523095049439922473941911513605442681248536039364155956159167930741873117042789086484404894217711905989164339284719930757261170174924648216246647617005409842882589077575491784296002440678499842601230855765970377110435207460108257918021773608269409619096002953523092521955358997919315957288181463783349026059653346536030416813060513444048226981694791716330809565732438144855296106140393963044694548787914037228988294654060374300764773681060898980660266824995865834656540148481997441503289637351338644811184829952506627231274082266218003934552158942789968397427856424721568050984576986548241461948708591524444182908103946179596562864048309918748646057576189397540940498736272248028459588462235385428299918863932451081512573243064431561168978195866840660353893074953</t>
  </si>
  <si>
    <t>24130823032823151300320144670689074197860274106503646282597232519084001905529267794475810891790833432023441002244072584723713419437027838209145175695107198562353195973174640127012272812795561752675799733904096699496010386493159815997839982625484708189056400277340146355959018672479884908907235200787300321471179695044332053374950144945750582998117755094430255959324038335010406293307165956473053513918371714730577682842573892852832739737781842085610684947837371262375046088176307033639750210800863673776390044977635231392483396408149257580975065699574235243534046045087429547472982419224424660198274766019335830298613015063626486239354835185366320603124061696391511956780052186683750526389935539172379074801197005043214379749396346355245299189504396509815341200767032023816376105322657406478690301163538419891453611292510165674651157143092892264068778086769640873860354382193948727039709200748465976362653737970672854698632837374653015485378497238006152955274416905343979594130077954306408396235945208262678603241193310585534017148386665567540032881793568278637538108342053003050709767253894253274316332451465741010015780145902177117487380766125075349976832264769653492985400462071186878801662555990835477007149758050918427207757373999726063663193568363283682941184147845766444737177763942680303623081612598999905720060550287954931633415867532515712816</t>
  </si>
  <si>
    <t>39044491843616678272435054108409281990754974897048648388534698928201992010635615143082375295618488366266706664634145105402230727586814321224852583914559476532138440461182262233944003076792518804526018583739549221093068167463753774263358840125728470302180928369347795390578679854822853373163164582694517242983773373196584032484902883408455018703214187753024303033885661713417663093297172891024070050577838374515046495591747862570242533668735969026595021893156428565658545813119081848555327919343844940371179769134569692877291893728785202873037910954918222302356582756333534560160959788114374183293324205941809772210126620506307734775394199341322479771054803569508554745866536591577968238295924703511663794731954266213389304397612593002862304599347279098892916692551328026257054605165258637334456271540648855098913719550428187448259426552711988267022301179291596232858273698151236908503492549774525629709189768387485915212076885601634710277094828047571885393419272201450119988093122648855196310273174196557332663615494075359215078047367325834365028747628224818786020105783556292688061105898705438104268839078697015092281998149836729276430170734522503206401553832820638069971948703533135587393187000173743580953329354613782475517676122645783639852591109303782419213432176305354906972563192242599167555532694111573148784492111456933127500256527886408787769</t>
  </si>
  <si>
    <t>63175314876439829572755198779098356188615249003552294671131931447285993916164882937558186187409321798290147666878217690125944147023842159433997759609666675094491636434356902360956275889588080557201818317643645920589078553956913590261198822751213178491237328646687941746537698527302738282070399783481817564454953068240916085859853028354205601701331942847454558993209700048428069386604338847497123564496210089245624178434321755423075273406517811112205706840993799828033591901295388882195078130144708614147569814112204924269775290136934460454012976654492457545890628801420964107633942207338798843491598971961145602508739635569934221014749034526688800374178865265900066702646588778261718764685860242684042869533151271256603684147008939358107603788851675608708257893318360050073430710487916043813146572704187274990367330842938353122910583695804880531091079266061237106718628080345185635543201750522991606071843506358158769910709722976287725762473325285578038348693689106794099582223200603161604706509119404820011266856687385944749095195753991401905061629421793097423558214125609295738770873152599691378585171530162756102297778295738906393917551500647578556378386097590291562957349165604322466194849556164579057960479112664700902725433496645509703515784677667066102154616324151121351709740956185279471178614306710573054504552661744888059133672395418924500585</t>
  </si>
  <si>
    <t>102219806720056507845190252887507638179370223900600943059666630375487985926800498080640561483027810164556854331512362795528174874610656480658850343524226151626630076895539164594900278966380599361727836901383195141682146721420667364524557662876941648793418257016035737137116378382125591655233564366176334807438726441437500118344755911762660620404546130600478862027095361761845732479901511738521193615074048463760670674026069617993317807075253780138800728734150228393692137714414470730750406049488553554518749583246774617147067183865719663327050887609410679848247211557754498667794901995453173026784923177902955374718866256076241955790143233868011280145233668835408621448513125369839687002981784946195706664265105537469992988544621532360969908388198954707601174585869688076330485315653174681147602844244836130089281050393366540571170010248516868798113380445352833339576901778496422544046694300297517235781033274745644685122786608577922436039568153333149923742112961308244219570316323252016801016782293601377343930472181461303964173243121317236270090377050017916209578319909165588426831979051305129482854010608859771194579776445575635670347722235170081762779939930410929632929297869137458053588036556338322638913808467278483378243109619291293343368375786970848521368048500456476258682304148427878638734147000822146203289044773201821186633928923305333288354</t>
  </si>
  <si>
    <t>165395121596496337417945451666605994367985472904153237730798561822773979842965381018198747670437131962847001998390580485654119021634498640092848103133892826721121713329896066955856554855968679918929655219026841062271225275377580954785756485628154827284655585662723678883654076909428329937303964149658152371893679509678416204204608940116866222105878073447933421020305061810273801866505850586018317179570258553006294852460391373416393080481771591251006435575144028221725729615709859612945484179633262168666319397358979541416842474002654123781063864263903137394137840359175462775428844202791971870276522149864100977227605891646176176804892268394700080519412534101308688151159714148101405767667645188879749533798256808726596672691630471719077512177050630316309432479188048126403916026141090724960749416949023405079648381236304893694080593944321749329204459711414070446295529858841608179589896050820508841852876781103803455033496331554210161802041478618727962090806650415038319152539523855178405723291413006197355197328868847248713268438875308638175152006471811013633136534034774884165602852203904820861439182139022527296877554741314542064265273735817660319158326028001221195886647034741780519782886112502901696874287579943184280968543115936803046884160464637914623522664824607597610392045104613158109912761307532719257793597434946709245767601318724257788939</t>
  </si>
  <si>
    <t>267614928316552845263135704554113632547355696804754180790465192198261965769765879098839309153464942127403856329902943281182293896245155120751698446658118978347751790225435231550756833822349279280657492120410036203953371996798248319310314148505096476078073842678759416020770455291553921592537528515834487179332405951115916322549364851879526842510424204048412283047400423572119534346407362324539510794644307016766965526486460991409710887557025371389807164309294256615417867330124330343695890229121815723185068980605754158563909657868373787108114751873313817242385051916929961443223746198245144897061445327767056351946472147722418132595035502262711360664646202936717309599672839517941092770649430135075456198063362346196589661236252004080047420565249585023910607065057736202734401341794265406108352261193859535168929431629671434265250604192838618127317840156766903785872431637338030723636590351118026077633910055849448140156282940132132597841609631951877885832919611723282538722855847107195206740073706607574699127801050308552677441681996625874445242383521828929842714853943940472592434831255209950344293192747882298491457331186890177734612995970987742081938265958412150828815944903879238573370922668841224335788096047221667659211652735228096390252536251608763144890713325064073869074349253041036748646908308354865461082642208148530432401530242029591077293</t>
  </si>
  <si>
    <t>433010049913049182681081156220719626915341169708907418521263754021035945612731260117038056823902074090250858328293523766836412917879653760844546549792011805068873503555331298506613388678317959199587147339436877266224597272175829274096070634133251303362729428341483094904424532200982251529841492665492639551226085460794332526753973791996393064616302277496345704067705485382393336212913212910557827974214565569773260378946852364826103968038796962640813599884438284837143596945834189956641374408755077891851388377964733699980752131871027910889178616137216954636522892276105424218652590401037116767337967477631157329174078039368594309399927770657411441184058737038025997750832553666042498538317075323955205731861619154923186333927882475799124932742300215340220039544245784329138317367935356131069101678142882940248577812865976327959331198137160367456522299868180974232167961496179638903226486401938534919486786836953251595189779271686342759643651110570605847923726262138320857875395370962373612463365119613772054325129919155801390710120871934512620394389993639943475851387978715356758037683459114771205732374886904825788334885928204719798878269706805402401096591986413372024702591938621019093153808781344126032662383627164851940180195851164899437136696716246677768413378149671671479466394357654194858559669615887584718876239643095239678169131560753848866232</t>
  </si>
  <si>
    <t>700624978229602027944216860774833259462696866513661599311728946219297911382497139215877365977367016217654714658196467048018706814124808881596244996450130783416625293780766530057370222500667238480244639459846913470177969268974077593406384782638347779440803271020242510925194987492536173122379021181327126730558491411910248849303338643875919907126726481544757987115105908954512870559320575235097338768858872586540225905433313356235814855595822334030620764193732541452561464275958520300337264637876893615036457358570487858544661789739401697997293368010530771878907944193035385661876336599282261664399412805398213681120550187091012441994963272920122801848704939974743307350505393183983591308966505459030661929924981501119775995164134479879172353307549800364130646609303520531872718709729621537177453939336742475417507244495647762224581802329998985583840140024947878018040393133517669626863076753056560997120696892802699735346062211818475357485260742522483733756645873861603396598251218069568819203438826221346753452930969464354068151802868560387065636773515468873318566241922655829350472514714324721550025567634787124279792217115094897533491265677793144483034857944825522853518536842500257666524731450185350368450479674386519599391848586392995827389232967855440913304091474735745348540743610695231607206577924242450179958881851243770110570661802783439943525</t>
  </si>
  <si>
    <t>1133635028142651210625298016995552886378038036222569017832992700240333856995228399332915422801269090307905572986489990814855119732004462642440791546242142588485498797336097828563983611178985197679831786799283790736402566541149906867502455416771599082803532699361725605829619519693518424652220513846819766281784576872704581376057312435872312971743028759041103691182811394336906206772233788145655166743073438156313486284380165721061918823634619296671434364078170826289705061221792710256978639046631971506887845736535221558525413921610429608886471984147747726515430836469140809880528927000319378431737380283029371010294628226459606751394891043577534243032763677012769305101337946850026089847283580782985867661786600656042962329092016955678297286049850015704350686153549304861011036077664977668246555617479625415666085057361624090183913000467159353040362439893128852250208354629697308530089563154995095916607483729755951330535841483504818117128911853093089581680372135999924254473646589031942431666803945835118807778060888620155458861923740494899686031163509108816794417629901371186108510198173439492755757942521691950068127103043299617332369535384598546884131449931238894878221128781121276759678540231529476401112863301551371539572044437557895264525929684102118681717469624407416828007137968349426465766247540130034898835121494339009788739793363537288809757</t>
  </si>
  <si>
    <t>1834260006372253238569514877770386145840734902736230617144721646459631768377725538548792788778636106525560287644686457862873826546129271524037036542692273371902124091116864358621353833679652436160076426259130704206580535810123984460908840199409946862244335970381968116754814507186054597774599535028146893012343068284614830225360651079748232878869755240585861678297917303291419077331554363380752505511932310742853712189813479077297733679230441630702055128271903367742266525497751230557315903684508865121924303095105709417070075711349831306883765352158278498394338780662176195542405263599601640096136793088427584691415178413550619193389854316497657044881468616987512612451843340034009681156250086242016529591711582157162738324256151435557469639357399816068481332762852825392883754787394599205424009556816367891083592301857271852408494802797158338624202579918076730268248747763214978156952639908051656913728180622558651065881903695323293474614172595615573315437018009861527651071897807101511250870242772056465561230991858084509527013726609055286751667937024577690112983871824027015458982712887764214305783510156479074347919320158394514865860801062391691367166307876064417731739665623621534426203271681714826769563342975937891138963893023950891091915162651957559595021561099143162176547881579044658072972825464372485078794003345582779899310455166320728753282</t>
  </si>
  <si>
    <t>2967895034514904449194812894765939032218772938958799634977714346699965625372953937881708211579905196833465860631176448677728946278133734166477828088934415960387622888452962187185337444858637633839908213058414494942983102351273891328411295616181545945047868669743693722584434026879573022426820048874966659294127645157319411601417963515620545850612783999626965369480728697628325284103788151526407672255005748899167198474193644798359652502865060927373489492350074194031971586719543940814294542731140836628812148831640930975595489632960260915770237336306026224909769617131317005422934190599921018527874173371456955701709806640010225944784745360075191287914232294000281917553181286884035771003533667025002397253498182813205700653348168391235766925407249831772832018916402130253894790865059576873670565174295993306749677359218895942592407803264317691664565019811205582518457102392912286687042203063046752830335664352314602396417745178828111591743084448708662897117390145861451905545544396133453682537046717891584369009052746704664985875650349550186437699100533686506907401501725398201567492911061203707061541452678171024416046423201694132198230336446990238251297757807303312609960794404742811185881811913244303170676206277489262678535937461508786356441092336059678276739030723550579004555019547394084538739073004502519977629124839921789688050248529858017563039</t>
  </si>
  <si>
    <t>4802155040887157687764327772536325178059507841695030252122435993159597393750679476430501000358541303359026148275862906540602772824263005690514864631626689332289746979569826545806691278538290069999984639317545199149563638161397875789320135815591492807292204640125661839339248534065627620201419583903113552306470713441934241826778614595368778729482539240212827047778646000919744361435342514907160177766938059642020910664007123875657386182095502558075544620621977561774238112217295171371610446415649701750736451926746640392665565344310092222654002688464304723304108397793493200965339454199522658624010966459884540393124985053560845138174599676572848332795700910987794530005024626918045452159783753267018926845209764970368438977604319826793236564764649647841313351679254955646778545652454176079094574731112361197833269661076167795000902606061476030288767599729282312786705850156127264843994842971098409744063844974873253462299648874151405066357257044324236212554408155722979556617442203234964933407289489948049930240044604789174512889376958605473189367037558264197020385373549425217026475623948967921367324962834650098763965743360088647064091137509381929618464065683367730341700460028364345612085083594959129940239549253427153817499830485459677448356254988017237871760591822693741181102901126438742611711898468875005056423128185504569587360703696178746316321</t>
  </si>
  <si>
    <t>7770050075402062136959140667302264210278280780653829887100150339859563019123633414312209211938446500192492008907039355218331719102396739856992692720561105292677369868022788732992028723396927703839892852375959694092546740512671767117731431431773038752340073309869355561923682560945200642628239632778080211600598358599253653428196578110989324580095323239839792417259374698548069645539130666433567850021943808541188109138200768674017038684960563485449034112972051755806209698936839112185904989146790538379548600758387571368261054977270353138424240024770330948213878014924810206388273644799443677151885139831341496094834791693571071082959345036648039620709933204988076447558205913802081223163317420292021324098707947783574139630952488218029003490171899479614145370595657085900673336517513752952765139905408354504582947020295063737593310409325793721953332619540487895305162952549039551531037046034145162574399509327187855858717394052979516658100341493032899109671798301584431462162986599368418615944336207839634299249097351493839498765027308155659627066138091950703927786875274823418593968535010171628428866415512821123180012166561782779262321473956372167869761823490671042951661254433107156797966895508203433110915755530916416496035767946968463804797347324076916148499622546244320185657920673832827150450971473377525034052253025426359275410952226036763879360</t>
  </si>
  <si>
    <t>12572205116289219824723468439838589388337788622348860139222586333019160412874312890742710212296987803551518157182902261758934491926659745547507557352187794624967116847592615278798720001935217773839877491693504893242110378674069642907051567247364531559632277949995017401262931095010828262829659216681193763907069072041187895254975192706358103309577862480052619465038020699467814006974473181340728027788881868183209019802207892549674424867056066043524578733594029317580447811154134283557515435562440240130285052685134211760926620321580445361078242713234635671517986412718303407353613098998966335775896106291226036487959776747131916221133944713220887953505634115975870977563230540720126675323101173559040250943917712753942578608556808044822240054936549127455458722274912041547451882169967929031859714636520715702416216681371231532594213015387269752242100219269770208091868802705166816375031889005243572318463354302061109321017042927130921724457598537357135322226206457307411018780428802603383549351625697787684229489141956283014011654404266761132816433175650214900948172248824248635620444158959139549796191378347471221943977909921871426326412611465754097488225889174038773293361714461471502410051979103162563051155304784343570313535598432428141253153602312094154020260214368938061366760821800271569762162869942252530090475381210930928862771655922215510195681</t>
  </si>
  <si>
    <t>20342255191691281961682609107140853598616069403002690026322736672878723431997946305054919424235434303744010166089941616977266211029056485404500250072748899917644486715615404011790748725332145477679770344069464587334657119186741410024782998679137570311972351259864372963186613655956028905457898849459273975507667430640441548683171770817347427889673185719892411882297395398015883652513603847774295877810825676724397128940408661223691463552016629528973612846566081073386657510090973395743420424709230778509833653443521783129187675298850798499502482738004966619731864427643113613741886743798410012927781246122567532582794568440702987304093289749868927574215567320963947425121436454522207898486418593851061575042625660537516718239509296262851243545108448607069604092870569127448125218687481681984624854541929070206999163701666295270187523424713063474195432838810258103397031755254206367906068935039388734892862863629248965179734436980110438382557940030390034431898004758891842480943415401971802165295961905627318528738239307776853510419431574916792443499313742165604875959124099072054214412693969311178225057793860292345123990076483654205588734085422126265357987712664709816245022968894578659208018874611365996162071060315259986809571366379396605057950949636171070168759836915182381552418742474104396912613841415630055124527634236357288138182608148252274075041</t>
  </si>
  <si>
    <t>32914460307980501786406077546979442986953858025351550165545323005897883844872259195797629636532422107295528323272843878736200702955716230952007807424936694542611603563208019290589468727267363251519647835762969480576767497860811052931834565926502101871604629209859390364449544750966857168287558066140467739414736502681629443938146963523705531199251048199945031347335416097483697659488077029115023905599707544907606148742616553773365888419072695572498191580160110390967105321245107679300935860271671018640118706128655994890114295620431243860580725451239602291249850840361417021095499842797376348703677352413793569070754345187834903525227234463089815527721201436939818402684666995242334573809519767410101825986543373291459296848066104307673483600044997734525062815145481168995577100857449611016484569178449785909415380383037526802781736440100333226437533058080028311488900557959373184281100824044632307211326217931310074500751479907241360107015538567747169754124211216199253499723844204575185714647587603415002758227381264059867522073835841677925259932489392380505824131372923320689834856852928450728021249172207763567067967986405525631915146696887880362846213601838748589538384683356050161618070853714528559213226365099603557123106964811824746311104551948265224189020051284120442919179564274375966674776711357882585215003015447288217000954264070467784270722</t>
  </si>
  <si>
    <t>53256715499671783748088686654120296585569927428354240191868059678776607276870205500852549060767856411039538489362785495713466913984772716356508057497685594460256090278823423302380217452599508729199418179832434067911424617047552462956617564605639672183576980469723763327636158406922886073745456915599741714922403933322070992621318734341052959088924233919837443229632811495499581312001680876889319783410533221632003277683025214997057351971089325101471804426726191464353762831336081075044356284980901797149952359572177778019301970919282042360083208189244568910981715268004530634837386586595786361631458598536361101653548913628537890829320524212958743101936768757903765827806103449764542472295938361261163401029169033828976015087575400570524727145153446341594666908016050296443702319544931293001109423720378856116414544084703822072969259864813396700632965896890286414885932313213579552187169759084021042104189081560559039680485916887351798489573478598137204186022215975091095980667259606546987879943549509042321286965620571836721032493267416594717703431803134546110700090497022392744049269546897761906246306966068055912191958062889179837503880782310006628204201314503458405783407652250628820826089728325894555375297425414863543932678331191221351369055501584436294357779888199302824471598306748480363587390552773512640339530649683645505139136872218720058345763</t>
  </si>
  <si>
    <t>86171175807652285534494764201099739572523785453705790357413382684674491121742464696650178697300278518335066812635629374449667616940488947308515864922622289002867693842031442592969686179866871980719066015595403548488192114908363515888452130532141774055181609679583153692085703157889743242033014981740209454337140436003700436559465697864758490288175282119782474576968227592983278971489757906004343689010240766539609426425641768770423240390162020673969996006886301855320868152581188754345292145252572815790071065700833772909416266539713286220663933640484171202231566108365947655932886429393162710335135950950154670724303258816372794354547758676048558629657970194843584230490770445006877046105458128671265227015712407120435311935641504878198210745198444076119729723161531465439279420402380904017593992898828642025829924467741348875750996304913729927070498954970314726374832871172952736468270583128653349315515299491869114181237396794593158596589017165884373940146427191290349480391103811122173594591137112457324045193001835896588554567103258272642963364292526926616524221869945713433884126399826212634267556138275819479259926049294705469419027479197886991050414916342206995321792335606678982444160582040423114588523790514467101055785296003046097680160053532701518546799939483423267390777871022856330262167264131395225554533665130933722140091136289187842616485</t>
  </si>
  <si>
    <t>139427891307324069282583450855220036158093712882060030549281442363451098398612670197502727758068134929374605301998414870163134530925261663665023922420307883463123784120854865895349903632466380709918484195427837616399616731955915978845069695137781446238758590149306917019721861564812629315778471897339951169259544369325771429180784432205811449377099516039619917806601039088482860283491438782893663472420773988171612704108666983767480592361251345775441800433612493319674630983917269829389648430233474612940023425273011550928718237458995328580747141829728740113213281376370478290770273015988949071966594549486515772377852172444910685183868282889007301731594738952747350058296873894771419518401396489932428628044881440949411327023216905448722937890351890417714396631177581761882981739947312197018703416619207498142244468552445170948720256169727126627703464851860601141260765184386532288655440342212674391419704381052428153861723313681944957086162495764021578126168643166381445461058363417669161474534686621499645332158622407733309587060370674867360666796095661472727224312366968106177933395946723974540513863104343875391451884112183885306922908261507893619254616230845665401105199987857307803270250310366317669963821215929330644988463627194267449049215555117137812904579827682726091862376177771336693849557816904907865894064314814579227279228008507907900962248</t>
  </si>
  <si>
    <t>225599067114976354817078215056319775730617498335765820906694825048125589520355134894152906455368413447709672114634044244612802147865750610973539787342930172465991477962886308488319589812333252690637550211023241164887808846864279494733521825669923220293940199828890070711807564722702372557811486879080160623596684805329471865740250130070569939665274798159402392383569266681466139254981196688898007161431014754711222130534308752537903832751413366449411796440498795174995499136498458583734940575486047428730094490973845323838134503998708614801411075470212911315444847484736425946703159445382111782301730500436670443102155431261283479538416041565055860361252709147590934288787644339778296564506854618603693855060593848069846638958858410326921148635550334493834126354339113227322261160349693101036297409518036140168074393020186519824471252474640856554773963806830915867635598055559485025123710925341327740735219680544297268042960710476538115682751512929905952066315070357671794941449467228791335069125823733956969377351624243629898141627473933140003630160388188399343748534236913819611817522346550187174781419242619694870711810161478590776341935740705780610305031147187872396426992323463986785714410892406740784552345006443797746044248923197313546729375608649839331451379767166149359253154048794193024111725081036303091448597979945512949419319144797095743578733</t>
  </si>
  <si>
    <t>365026958422300424099661665911539811888711211217825851455976267411576687918967805091655634213436548377084277416632459114775936678791012274638563709763238055929115262083741174383669493444799633400556034406451078781287425578820195473578591520807704666532698789978196987731529426287515001873589958776420111792856229174655243294921034562276381389042374314199022310190170305769948999538472635471791670633851788742882834834642975736305384425112664712224853596874111288494670130120415728413124589005719522041670117916246856874766852741457703943382158217299941651428658128861106904237473432461371060854268325049923186215480007603706194164722284324454063162092847448100338284347084518234549716082908251108536122483105475289019257965982075315775644086525902224911548522985516694989205242900297005298055000826137243638310318861572631690773191508644367983182477428658691517008896363239946017313779151267554002132154924061596725421904684024158483072768914008693927530192483713524053240402507830646460496543660510355456614709510246651363207728687844608007364296956483849872070972846603881925789750918293274161715295282346963570262163694273662476083264844002213674229559647378033537797532192311321294588984661202773058454516166222373128391032712550391580995778591163766977144355959594848875451115530226565529717961282897941210957342662294760092176698547153305003644540981</t>
  </si>
  <si>
    <t>590626025537276778916739880967859587619328709553591672362671092459702277439322939985808540668804961824793949531266503359388738826656762885612103497106168228395106740046627482871989083257132886091193584617474319946175234425684474968312113346477627886826638989807087058443336991010217374431401445655500272416452913979984715160661284692346951328707649112358424702573739572451415138793453832160689677795282803497594056965177284488843288257864078078674265393314610083669665629256914186996859529581205569470400212407220702198604987245456412558183569292770154562744102976345843330184176591906753172636570055550359856658582163034967477644260700366019119022454100157247929218635872162574328012647415105727139816338166069137089104604940933726102565235161452559405382649339855808216527504060646698399091298235655279778478393254592818210597662761119008839737251392465522432876531961295505502338902862192895329872890143742141022689947644734635021188451665521623833482258798783881725035343957297875251831612786334089413584086861870894993105870315318541147367927116872038271414721380840795745401568440639824348890076701589583265132875504435141066859606779742919454839864678525221410193959184634785281374699072095179799239068511228816926137076961473588894542507966772416816475807339362015024810368684275359722742073007978977514048791260274705605126117866298102099388119714</t>
  </si>
  <si>
    <t>955652983959577203016401546879399399508039920771417523818647359871278965358290745077464174882241510201878226947898962474164675505447775160250667206869406284324222002130368657255658576701932519491749619023925398727462660004504670441890704867285332553359337779785284046174866417297732376304991404431920384209309143154639958455582319254623332717750023426557447012763909878221364138331926467632481348429134592240476891799820260225148672682976742790899118990188721372164335759377329915409984118586925091512070330323467559073371839986914116501565727510070096214172761105206950234421650024368124233490838380600283042874062170638673671808982984690473182184546947605348267502982956680808877728730323356835675938821271544426108362570923009041878209321687354784316931172325372503205732746960943703697146299061792523416788712116165449901370854269763376822919728821124213949885428324535451519652682013460449332005045067803737748111852328758793504261220579530317761012451282497405778275746465128521712328156446844444870198796372117546356313599003163149154732224073355888143485694227444677671191319358933098510605371983936546835395039198708803542942871623745133129069424325903254947991491376946106575963683733297952857693584677451190054528109674023980475538286557936183793620163298956863900261484214501925252460034290876918725006133922569465697302816413451407103032660695</t>
  </si>
  <si>
    <t>1546279009496853981933141427847258987127368630325009196181318452330981242797613685063272715551046472026672176479165465833553414332104538045862770703975574512719328742176996140127647659959065405582943203641399718673637894430189145410202818213762960440185976769592371104618203408307949750736392850087420656625762057134624673616243603946970284046457672538915871715337649450672779277125380299793171026224417395738070948764997544713991960940840820869573384383503331455834001388634244102406843648168130660982470542730688261271976827232370529059749296802840250776916864081552793564605826616274877406127408436150642899532644333673641149453243685056492301207001047762596196721618828843383205741377738462562815755159437613563197467175863942767980774556848807343722313821665228311422260251021590402096237597297447803195267105370758268111968517030882385662656980213589736382761960285830957021991584875653344661877935211545878770801799973493428525449672245051941594494710081281287503311090422426396964159769233178534283782883233988441349419469318481690302100151190227926414900415608285473416592887799572922859495448685526130100527914703143944609802478403488052583909289004428476358185450561580891857338382805393132656932653188680006980665186635497569370080794524708600610095970638318878925071852898777284975202107298855896239054925182844171302428934279749509202420780409</t>
  </si>
  <si>
    <t>2501931993456431184949542974726658386635408551096426719999965812202260208155904430140736890433287982228550403427064428307718089837552313206113437910844980797043550744307364797383306236660997925074692822665325117401100554434693815852093523081048292993545314549377655150793069825605682127041384254519341040835071200289264632071825923201593616764207695965473318728101559328894143415457306767425652374653551987978547840564817804939140633623817563660472503373692052827998337148011574017816827766755055752494540873054155820345348667219284645561315024312910346991089625186759743799027476640643001639618246816750925942406706504312314821262226669746965483391547995367944464224601785524192083470108061819398491693980709157989305829746786951809858983878536162128039244993990600814627992997982534105793383896359240326612055817486923718013339371300645762485576709034713950332647388610366408541644266889113793993882980279349616518913652302252222029710892824582259355507161363778693281586836887554918676487925680022979153981679606105987705733068321644839456832375263583814558386109835730151087784207158506021370100820669462676935922953901852748152745350027233185712978713330331731306176941938526998433302066538691085514626237866131197035193296309521549845619081082644784403716133937275742825333337113279210227662141589732814964061059105413636999731750693200916305453441104</t>
  </si>
  <si>
    <t>4048211002953285166882684402573917373762777181421435916181284264533241450953518115204009605984334454255222579906229894141271504169656851251976208614820555309762879486484360937510953896620063330657636026306724836074738448864882961262296341294811253433731291318970026255411273233913631877777777104606761697460833257423889305688069527148563900810665368504389190443439208779566922692582687067218823400877969383716618789329815349653132594564658384530045887757195384283832338536645818120223671414923186413477011415784844081617325494451655174621064321115750597768006489268312537363633303256917879045745655252901568841939350837985955970715470354803457784598549043130540660946220614367575289211485800281961307449140146771552503296922650894577839758435384969471761558815655829126050253249004124507889621493656688129807322922857681986125307888331528148148233689248303686715409348896197365563635851764767138655760915490895495289715452275745650555160565069634200950001871445059980784897927309981315640647694913201513437764562840094429055152537640126529758932526453811740973286525444015624504377094958078944229596269354988807036450868604996692762547828430721238296888002334760207664362392500107890290640449344084218171558891054811204015858482945019119215699875607353385013812104575594621750405190012056495202864248888588711203115984288257808302160684972950425507874221513</t>
  </si>
  <si>
    <t>6550142996409716351832227377300575760398185732517862636181250076735501659109422545344746496417622436483772983333294322448989594007209164458089646525665536106806430230791725734894260133281061255732328848972049953475839003299576777114389864375859546427276605868347681406204343059519314004819161359126102738295904457713153937759895450350157517574873064469862509171540768108461066108039993834644475775531521371695166629894633154592273228188475948190518391130887437111830675684657392138040499181678242165971552288838999901962674161670939820182379345428660944759096114455072281162660779897560880685363902069652494784346057342298270791977697024550423267990097038498485125170822399891767372681593862101359799143120855929541809126669437846387698742313921131599800803809646429940678246246986658613683005390015928456419378740344605704138647259632173910633810398283017637048056737506563774105280118653880932649643895770245111808629104577997872584871457894216460305509032808838674066484764197536234317135620593224492591746242446200416760885605961771369215764901717395555531672635279745775592161302116584965599697090024451483972373822506849440915293178457954424009866715665091938970539334438634888723942515882775303686185128920942401051051779254540669061318956689998169417528238512870364575738527125335705430526390478321526167177043393671445301892435666151341813327662617</t>
  </si>
  <si>
    <t>10598353999363001518714911779874493134160962913939298552362534341268743110062940660548756102401956890738995563239524216590261098176866015710065855140486091416569309717276086672405214029901124586389964875278774789550577452164459738376686205670670799861007897187317707661615616293432945882596938463732864435756737715137043243447964977498721418385538432974251699614979976888027988800622680901863299176409490755411785419224448504245405822753134332720564278888082821395663014221303210258264170596601428579448563704623843983579999656122594994803443666544411542527102603723384818526294083154478759731109557322554063626285408180284226762693167379353881052588646081629025786117043014259342661893079662383321106592261002701094312423592088740965538500749306101071562362625302259066728499495990783121572626883672616586226701663202287690263955147963702058782044087531321323763466086402761139668915970418648071305404811261140607098344556853743523140032022963850661255510904253898654851382691507517549957783315506426006029510805286294845816038143601897898974697428171207296504959160723761400096538397074663909829293359379440291008824691111846133677841006888675662306754717999852146634901726938742779014582965226859521857744019975753605066910262199559788277018832297351554431340343088464986326143717137392200633390639366910237370293027681929253604053120639101767321201884130</t>
  </si>
  <si>
    <t>17148496995772717870547139157175068894559148646457161188543784418004244769172363205893502598819579327222768546572818539039250692184075180168155501666151627523375739948067812407299474163182185842122293724250824743026416455464036515491076070046530346288284503055665389067819959352952259887416099822858967174052642172850197181207860427848878935960411497444114208786520744996489054908662674736507774951941012127106952049119081658837679050941610280911082670018970258507493689905960602396304669778279670745420115993462843885542673817793534814985823011973072487286198718178457099688954863052039640416473459392206558410631465522582497554670864403904304320578743120127510911287865414151110034574673524484680905735381858630636121550261526587353237243063227232671363166434948689007406745742977441735255632273688545042646080403546893394402602407595875969415854485814338960811522823909324913774196089072529003955048707031385718906973661431741395724903480858067121561019937062737328917867455705053784274918936099650498621257047732495262576923749563669268190462329888602852036631796003507175688699699191248875428990449403891774981198513618695574593134185346630086316621433664944085605441061377377667738525481109634825543929148896696006117962041454100457338337788987349723848868581601335350901882244262727906063917029845231763537470071075600698905945556305253109134529546747</t>
  </si>
  <si>
    <t>27746850995135719389262050937049562028720111560396459740906318759272987879235303866442258701221536217961764109812342755629511790360941195878221356806637718939945049665343899079704688193083310428512258599529599532576993907628496253867762275717201146149292400242983096729435575646385205770013038286591831609809379887987240424655825405347600354345949930418365908401500721884517043709285355638371074128350502882518737468343530163083084873694744613631646948907053079903156704127263812654568840374881099324868679698086687869122673473916129809789266678517484029813301321901841918215248946206518400147583016714760622036916873702866724317364031783258185373167389201756536697404908428410452696467753186868002012327642861331730433973853615328318775743812533333742925529060250948074135245238968224856828259157361161628872782066749181084666557555559578028197898573345660284574988910312086053443112059491177075260453518292526326005318218285484918864935503821917782816530841316635983769250147212571334232702251606076504650767853018790108392961893165567167165159758059810148541590956727268575785238096265912785258283808783332065990023204730541708270975192235305748623376151664796232240342788316120446753108446336494347401673168872449611184872303653660245615356621284701278280208924689800337228025961400120106697307669212142000907763098757529952509998676944354876455731430877</t>
  </si>
  <si>
    <t>44895347990908437259809190094224630923279260206853620929450103177277232648407667072335761300041115545184532656385161294668762482545016376046376858472789346463320789613411711487004162356265496270634552323780424275603410363092532769358838345763731492437576903298648485797255534999337465657429138109450798783862022060837437605863685833196479290306361427862480117188021466881006098617948030374878849080291515009625689517462611821920763924636354894542729618926023338410650394033224415050873510153160770070288795691549531754665347291709664624775089690490556517099500040080299017904203809258558040564056476106967180447548339225449221872034896187162489693746132321884047608692773842561562731042426711352682918063024719962366555524115141915672012986875760566414288695495199637081541990981945666592083891431049706671518862470296074479069159963155453997613753059159999245386511734221410967217308148563706079215502225323912044912291879717226314589838984679984904377550778379373312687117602917625118507621187705727003272024900751285370969885642729236435355622087948413000578222752730775751473937795457161660687274258187223840971221718349237282864109377581935834939997585329740317845783849693498114491633927446129172945602317769145617302834345107760702953694410272051002129077506291135688129908205662848012761224699057373764445233169833130651415944233249607985590260977624</t>
  </si>
  <si>
    <t>72642198986044156649071241031274192951999371767250080670356421936550220527642970938778020001262651763146296766197504050298274272905957571924598215279427065403265839278755610566708850549348806699146810923310023808180404270721029023226600621480932638586869303541631582526691110645722671427442176396042630393671401948824678030519511238544079644652311358280846025589522188765523142327233386013249923208642017892144426985806141985003848798331099508174376567833076418313807098160488227705442350528041869395157475389636219623788020765625794434564356369008040546912801361982140936119452755465076440711639492821727802484465212928315946189398927970420675066913521523640584306097682270972015427510179898220684930390667581294096989497968757243990788730688293900157214224555450585155677236220913891448912150588410868300391644537045255563735717518715032025811651632505659529961500644533497020660420208054883154475955743616438370917610098002711233454774488501902687194081619696009296456367750130196452740323439311803507922792753770075479362847535894803602520781846008223149119813709458044327259175891723074445945558066970555906961244923079778991135084569817241583563373736994536550086126638009618561244742373782623520347275486641595228487706648761420948569051031556752280409286430980936025357934167062968119458532368269515765352996268590660603925942910193962862045992408501</t>
  </si>
  <si>
    <t>117537546976952593908880431125498823875278631974103701599806525113827453176050638011113781301303767308330829422582665344967036755450973947970975073752216411866586628892167322053713012905614302969781363247090448083783814633813561792585438967244664131024446206840280068323946645645060137084871314505493429177533424009662115636383197071740558934958672786143326142777543655646529240945181416388128772288933532901770116503268753806924612722967454402717106186759099756724457492193712642756315860681202639465446271081185751378453368057335459059339446059498597064012301402062439954023656564723634481275695968928694982932013552153765168061433824157583164760659653845524631914790456113533578158552606609573367848453692301256463545022083899159662801717564054466571502920050650222237219227202859558040996042019460574971910507007341330042804877481870486023425404691665658775348012378754907987877728356618589233691457968940350415829901977719937548044613473181887591571632398075382609143485353047821571247944627017530511194817654521360850332733178624040037876403933956636149698036462188820078733113687180236106632832325157779747932466641429016273999193947399177418503371322324276867931910487703116675736376301228752693292877804410740845790540993869181651522745441828803282538363937272071713487842372725816132219757067326889529798229438423791255341887143443570847636253386125</t>
  </si>
  <si>
    <t>190179745962996750557951672156773016827278003741353782270162947050377673703693608949891801302566419071477126188780169395265311028356931519895573289031643477269852468170922932620421863454963109668928174170400471891964218904534590815812039588725596769611315510381911650850637756290782808512313490901536059571204825958486793666902708310284638579610984144424172168367065844412052383272414802401378695497575550793914543489074895791928461521298553910891482754592176175038264590354200870461758211209244508860603746470821971002241388822961253493903802428506637610925102764044580890143109320188710921987335461750422785416478765082081114250832752128003839827573175369165216220888138384505593586062786507794052778844359882550560534520052656403653590448252348366728717144606100807392896463423773449489908192607871443272302151544386585606540595000585518049237056324171318305309513023288405008538148564673472388167413712556788786747512075722648781499387961683790278765714017771391905599853103178018023988268066329334019117610408291436329695580714518843640397185779964859298817850171646864405992289578903310552578390392128335654893711564508795265134278517216419002066745059318813418018037125712735236981118675011376213640153291052336074278247642630602600091796473385555562947650368253007738845776539788784251678289435596405295151225707014451859267830053637533709682245794626</t>
  </si>
  <si>
    <t>307717292939949344466832103282271840702556635715457483869969472164205126879744246961005582603870186379807955611362834740232347783807905467866548362783859889136439097063090254674134876360577412638709537417490919975748033538348152608397478555970260900635761717222191719174584401935842945597184805407029488748738249968148909303285905382025197514569656930567498311144609500058581624217596218789507467786509083695684659992343649598853074244266008313608588941351275931762722082547913513218074071890447148326050017552007722380694756880296712553243248488005234674937404166107020844166765884912345403263031430679117768348492317235846282312266576285587004588232829214689848135678594498039171744615393117367420627298052183807024079542136555563316392165816402833300220064656751029630115690626633007530904234627332018244212658551727915649345472482456004072662461015836977080657525402043312996415876921292061621858871681497139202577414053442586329544001434865677870337346415846774514743338456225839595236212693346864530312428062812797180028313893142883678273589713921495448515886633835684484725403266083546659211222717286115402826178205937811539133472464615596420570116381643090285949947613415851912717494976240128906933031095463076920068788636499784251614541915214358845486014305525079452333618912514600383898046502923294824949455145438243114609717197081104557318499180751</t>
  </si>
  <si>
    <t>497897038902946095024783775439044857529834639456811266140132419214582800583437855910897383906436605451285081800143004135497658812164836987762121651815503366406291565234013187294556739815540522307637711587891391867712252442882743424209518144695857670247077227604103370025222158226625754109498296308565548319943075926635702970188613692309836094180641074991670479511675344470634007490011021190886163284084634489599203481418545390781535765564562224500071695943452106800986672902114383679832283099691657186653764022829693382936145703257966047147050916511872285862506930151601734309875205101056325250366892429540553764971082317927396563099328413590844415806004583855064356566732882544765330678179625161473406142412066357584614062189211966969982614068751200028937209262851837023012154050406457020812427235203461516514810096114501255886067483041522121899517340008295385967038425331718004954025485965534010026285394053927989324926129165235111043389396549468149103060433618166420343191559403857619224480759676198549430038471104233509723894607661727318670775493886354747333736805482548890717692844986857211789613109414451057719889770446606804267750981832015422636861440961903703967984739128587149698613651251505120573184386515412994347036279130386851706338388599914408433664673778087191179395452303384635576335938519700120100680852452694973877547250718638267000744975377</t>
  </si>
  <si>
    <t>805614331842895439491615878721316698232391275172268750010101891378787927463182102871902966510306791831093037411505838875730006595972742455628670014599363255542730662297103441968691616176117934946347249005382311843460285981230896032606996700666118570882838944826295089199806560162468699706683101715595037068681325894784612273474519074335033608750298005559168790656284844529215631707607239980393631070593718185283863473762194989634610009830570538108660637294728038563708755450027896897906354990138805512703781574837415763630902583554678600390299404517106960799911096258622578476641090013401728513398323108658322113463399553773678875365904699177849004038833798544912492245327380583937075293572742528894033440464250164608693604325767530286374779885154033329157273919602866653127844677039464551716661862535479760727468647842416905231539965497526194561978355845272466624563827375031001369902407257595631885157075551067191902340182607821440587390831415146019440406849464940935086530015629697214460693453023063079742466533917030689752208500804610996944365207807850195849623439318233375443096111070403871000835826700566460546067976384418343401223446447611843206977822604993989917932352544439062416108627491634027506215481978489914415824915630171103320880303814273253919678979303166643513014364817985019474382441442994945050135997890938088487264447799742824319244156128</t>
  </si>
  <si>
    <t>1303511370745841534516399654160361555762225914629080016150234310593370728046619958782800350416743397282378119211648843011227665408137579443390791666414866621949022227531116629263248355991658457253984960593273703711172538424113639456816514845361976241129916172430398459225028718389094453816181398024160585388624401821420315243663132766644869702930939080550839270167960188999849639197618261171279794354678352674883066955180740380416145775395132762608732333238180145364695428352142280577738638089830462699357545597667109146567048286812644647537350321028979246662418026410224312786516295114458053763765215538198875878434481871701075438465233112768693419844838382399976848812060263128702405971752367690367439582876316522193307666514979497256357393953905233358094483182454703676139998727445921572529089097738941277242278743956918161117607448539048316461495695853567852591602252706749006323927893223129641911442469604995181227266311773056551630780227964614168543467283083107355429721575033554833685174212699261629172505005021264199476103108466338315615140701694204943183360244800782266160788956057261082790448936115017518265957746831025147668974428279627265843839263566897693885917091673026212114722278743139148079399868493902908762861194760557955027218692414187662353343653081253834692409817121369655050718379962695065150816850343633062364811698518381091319989131505</t>
  </si>
  <si>
    <t>2109125702588736974008015532881678253994617189801348766160336201972158655509802061654703316927050189113471156623154681886957672004110321899019461681014229877491752889828220071231939972167776392200332209598656015554632824405344535489423511546028094812012755117256693548424835278551563153522864499739755622457305727716204927517137651840979903311681237086110008060824245033529065270905225501151673425425272070860166930428942935370050755785225703300717392970532908183928404183802170177475644993079969268212061327172504524910197950870367323247927649725546086207462329122668846891263157385127859782277163538646857197991897881425474754313831137811946542423883672180944889341057387643712639481265325110219261473023340566686802001270840747027542732173839059266687251757102057570329267843404485386124245750960274421037969747391799335066349147414036574511023474051698840319216166080081780007693830300480725273796599545156062373129606494380877992218171059379760187983874132548048290516251590663252048145867665722324708914971538938294889228311609270949312559505909502055139032983684119015641603885067127664953791284762815583978812025723215443491070197874727239109050817086171891683803849444217465274530830906234773175585615350472392823178686110390729058348098996228460916273022632384420478205424181939354674525100821405690010200952848234571150852076146318123915639233287633</t>
  </si>
  <si>
    <t>3412637073334578508524415187042039809756843104430428782310570512565529383556422020437503667343793586395849275834803524898185337412247901342410253347429096499440775117359336700495188328159434849454317170191929719265805362829458174946240026391390071053142671289687092007649863996940657607339045897763916207845930129537625242760800784607624773014612176166660847330992205222528914910102843762322953219779950423535049997384123675750466901560620836063326125303771088329293099612154312458053383631169799730911418872770171634056764999157179967895465000046575065454124747149079071204049673680242317836040928754185056073870332363297175829752296370924715235843728510563344866189869447906841341887237077477909628912606216883208995308937355726524799089567792964500045346240284512274005407842131931307696774840058013362315212026135756253227466754862575622827484969747552408171807768332788529014017758193703854915708042014761057554356872806153934543848951287344374356527341415631155645945973165696806881831041878421586338087476543959559088704414717737287628174646611196260082216343928919797907764674023184926036581733698930601497077983470046468638739172303006866374894656349738789377689766535890491486645553184977912323665015218966295731941547305151287013375317688642648578626366285465674312897833999060724329575819201368385075351769698578204213216887844836505006959222419138</t>
  </si>
  <si>
    <t>5521762775923315482532430719923718063751460294231777548470906714537688039066224082092206984270843775509320432457958206785143009416358223241429715028443326376932528007187556771727128300327211241654649379790585734820438187234802710435663537937418165865155426406943785556074699275492220760861910397503671830303235857253830170277938436448604676326293413252770855391816450256057980181008069263474626645205222494395216927813066611120517657345846539364043518274303996513221503795956482635529028624249768999123480199942676158966962950027547291143392649772121151661587076271747918095312831065370177618318092292831913271862230244722650584066127508736661778267612182744289755530926835550553981368502402588128890385629557449895797310208196473552341821741632023766732597997386569844334675685536416693821020591018287783353181773527555588293815902276612197338508443799251248491023934412870309021711588494184580189504641559917119927486479300534812536067122346724134544511215548179203936462224756360058929976909544143911047002448082897853977932726327008236940734152520698315221249327613038813549368559090312590990373018461746185475890009193261912129809370177734105483945473435910681061493615980107956761176384091212685499250630569438688555120233415542016071723416684871109494899388917850094791103258181000079004100920022774075085552722546812775364068963991154628922598455706771</t>
  </si>
  <si>
    <t>8934399849257893991056845906965757873508303398662206330781477227103217422622646102529710651614637361905169708292761731683328346828606124583839968375872422876373303124546893472222316628486646091108966549982515454086243550064260885381903564328808236918298097696630877563724563272432878368200956295267588038149165986791455413038739221056229449340905589419431702722808655478586895091110913025797579864985172917930266925197190286870984558906467375427369643578075084842514603408110795093582412255419568730034899072712847793023727949184727259038857649818696217115711823420826989299362504745612495454359021047016969345732562608019826413818423879661377014111340693307634621720796283457395323255739480066038519298235774333104792619145552200077140911309424988266777944237671082118340083527668348001517795431076301145668393799663311841521282657139187820165993413546803656662831702745658838035729346687888435105212683574678177481843352106688747079916073634068508901038556963810359582408197922056865811807951422565497385089924626857413066637141044745524568908799131894575303465671541958611457133233113497517026954752160676786972967992663308380768548542480740971858840129785649470439183382515998448247821937276190597822915645788404984287061780720693303085098734373513758073525755203315769104001092180060803333676739224142460160904492245390979577285851835991133929557678125909</t>
  </si>
  <si>
    <t>14456162625181209473589276626889475937259763692893983879252383941640905461688870184621917635885481137414490140750719938468471356244964347825269683404315749253305831131734450243949444928813857332763615929773101188906681737299063595817567102266226402783453524103574663119799262547925099129062866692771259868452401844045285583316677657504834125667199002672202558114625105734644875272118982289272206510190395412325483853010256897991502216252313914791413161852379081355736107204067277729111440879669337729158379272655523951990690899212274550182250299590817368777298899692574907394675335810982673072677113339848882617594792852742476997884551388398038792378952876051924377251723119007949304624241882654167409683865331783000589929353748673629482733051057012033510542235057651962674759213204764695338816022094588929021575573190867429815098559415800017504501857346054905153855637158529147057440935182073015294717325134595297409329831407223559615983195980792643445549772511989563518870422678416924741784860966709408432092372709755267044569867371753761509642951652592890524714999154997425006501792203810108017327770622422972448858001856570292898357912658475077342785603221560151500676998496106405008998321367403283322166276357843672842182014136235319156822151058384867568425144121165863895104350361060882337777659246916535246457214792203754941354815827145762852156133832680</t>
  </si>
  <si>
    <t>23390562474439103464646122533855233810768067091556190210033861168744122884311516287151628287500118499319659849043481670151799703073570472409109651780188172129679134256281343716171761557300503423872582479755616642992925287363324481199470666595034639701751621800205540683523825820357977497263822988038847906601567830836740996355416878561063575008104592091634260837433761213231770363229895315069786375175568330255750778207447184862486775158781290218782805430454166198250710612178072822693853135088906459193278345368371745014418848397001809221107949409513585893010723113401896694037840556595168527036134386865851963327355460762303411702975268059415806490293569359558998972519402465344627879981362720205928982101106116105382548499300873706623644360482000300288486472728734081014842740873112696856611453170890074689969372854179271336381216554987837670495270892858561816687339904187985093170281869961450399930008709273474891173183513912306695899269614861152346588329475799923101278620600473790553592812389274905817182297336612680111207008416499286078551750784487465828180670696956036463635025317307625044282522783099759421825994519878673666906455139216049201625733007209621939860381012104853256820258643593881145081922146248657129243794856928622241920885431898625641950899324481632999105442541121685671454398471058995407361707037594734518640667663136896781713811958589</t>
  </si>
  <si>
    <t>37846725099620312938235399160744709748027830784450174089286245110385028346000386471773545923385599636734149989794201608620271059318534820234379335184503921382984965388015793960121206486114360756636198409528717831899607024662388077017037768861261042485205145903780203803323088368283076626326689680810107775053969674882026579672094536065897700675303594763836818952058866947876645635348877604341992885365963742581234631217704082853988991411095205010195967282833247553986817816245350551805294014758244188351657618023895697005109747609276359403358249000330954670309622805976804088713176367577841599713247726714734580922148313504780409587526656457454598869246445411483376224242521473293932504223245374373338665966437899105972477853049547336106377411539012333799028707786386043689601954077877392195427475265479003711544946045046701151479775970787855174997128238913466970542977062717132150611217052034465694647333843868772300503014921135866311882465595653795792138101987789486620149043278890715295377673355984314249274670046367947155776875788253047588194702437080356352895669851953461470136817521117733061610293405522731870683996376448966565264367797691126544411336228769773440537379508211258265818580010997164467248198504092329971425808993163941398743036490283493210376043445647496894209792902182568009232057717975530653818921829798489459995483490282659633869945791269</t>
  </si>
  <si>
    <t>61237287574059416402881521694599943558795897876006364299320106279129151230311902758925174210885718136053809838837683278772070762392105292643488986964692093512664099644297137676292968043414864180508780889284334474892532312025712558216508435456295682186956767703985744486846914188641054123590512668848955681655537505718767576027511414626961275683408186855471079789492628161108415998578772919411779260541532072836985409425151267716475766569876495228978772713287413752237528428423423374499147149847150647544935963392267442019528596006278168624466198409844540563320345919378700782751016924173010126749382113580586544249503774267083821290501924516870405359540014771042375196761923938638560384204608094579267648067544015211355026352350421042730021772021012634087515180515120124704444694950990089052038928436369078401514318899225972487860992525775692845492399131772028787230316966905117243781498921995916094577342553142247191676198435048173007781735210514948138726431463589409721427663879364505848970485745259220066456967382980627266983884204752333666746453221567822181076340548909497933771842838425358105892816188622491292509990896327640232170822936907175746037069235979395380397760520316111522638838654591045612330120650340987100669603850092563640663921922182118852326942770129129893315235443304253680686456189034526061180628867393223978636151153419556415583757749858</t>
  </si>
  <si>
    <t>99084012673679729341116920855344653306823728660456538388606351389514179576312289230698720134271317772787959828631884887392341821710640112877868322149196014895649065032312931636414174529529224937144979298813052306792139336688100635233546204317556724672161913607765948290170002556924130749917202349659063456709507180600794155699605950692858976358711781619307898741551495108985061633927650523753772145907495815418220040642855350570464757980971700239174739996120661306224346244668773926304441164605394835896593581416163139024638343615554528027824447410175495233629968725355504871464193291750851726462629840295321125171652087771864230878028580974325004228786460182525751421004445411932492888427853468952606314033981914317327504205399968378836399183560024967886543888301506168394046649028867481247466403701848082113059264944272673639340768496563548020489527370685495757773294029622249394392715974030381789224676397011019492179213356184039319664200806168743930864533451378896341576707158255221144348159101243534315731637429348574422760759993005381254941155658648178533972010400862959403908660359543091167503109594145223163193987272776606797435190734598302290448405464749168820935140028527369788457418665588210079578319154433317072095412843256505039406958412465612062702986215776626787525028345486821689918513907010056714999550697191713438631634643702216049453703541127</t>
  </si>
  <si>
    <t>160321300247739145743998442549944596865619626536462902687926457668643330806624191989623894345157035908841769667469568166164412584102745405521357309113888108408313164676610069312707142572944089117653760188097386781684671648713813193450054639773852406859118681311751692777016916745565184873507715018508019138365044686319561731727117365319820252042119968474778978531044123270093477632506423443165551406449027888255205450068006618286940524550848195468153512709408075058461874673092197300803588314452545483441529544808430581044166939621832696652290645820020035796950314644734205654215210215923861853212011953875907669421155862038948052168530505491195409588326474953568126617766369350571053272632461563531873962101525929528682530557750389421566420955581037601974059068816626293098491343979857570299505332138217160514573583843498646127201761022339240865981926502457524545003610996527366638174214896026297883802018950153266683855411791232212327445936016683692069590964914968306063004371037619726993318644846502754382188604812329201689744644197757714921687608880216000715048350949772457337680503197968449273395925782767714455703978169104247029606013671505478036485474700728564201332900548843481311096257320179255691908439804774304172765016693349068680070880334647730915029928985905756680840263788791075370604970096044582776180179564584937417267785797121772465037461290985</t>
  </si>
  <si>
    <t>259405312921418875085115363405289250172443355196919441076532809058157510382936481220322614479428353681629729496101453053556754405813385518399225631263084123303962229708923000949121317102473314054798739486910439088476810985401913828683600844091409131531280594919517641067186919302489315623424917368167082595074551866920355887426723316012679228400831750094086877272595618379078539266434073966919323552356523703673425490710861968857405282531819895707328252705528736364686220917760971227108029479057940319338123126224593720068805283237387224680115093230195531030580283370089710525679403507674713579674641794171228794592807949810812283046559086465520413817112935136093878038770814762503546161060315032484480276135507843846010034763150357800402820139141062569860602957118132461492537993008725051546971735840065242627632848787771319766542529518902788886471453873143020302776905026149616032566930870056679673026695347164286176034625147416251647110136822852436000455498366347202404581078195874948137666803947746288697920242241677776112505404190763096176628764538864179249020361350635416741589163557511540440899035376912937618897965441880853827041204406103780326933880165477733022268040577370851099553675985767465771486758959207621244860429536605573719477838747113342977732915201682383468365292134277897060523484003054639491179730261776650855899420440823988514491164832112</t>
  </si>
  <si>
    <t>419726613169158020829113805955233847038062981733382343764459266726800841189560673209946508824585389590471499163571021219721166989916130923920582940376972231712275394385533070261828459675417403172452499675007825870161482634115727022133655483865261538390399276231269333844203836048054500496932632386675101733439596553239917619153840681332499480442951718568865855803639741649172016898940497410084874958805551591928630940778868587144345807082668091175481765414936811423148095590853168527911617793510485802779652671033024301112972222859219921332405739050215566827530598014823916179894613723598575432886653748047136464013963811849760335215089591956715823405439410089662004656537184113074599433692776596016354238237033773374692565320900747221969241094722100171834662025934758754591029336988582621846477067978282403142206432631269965893744290541242029752453380375600544847780516022676982670741145766082977556828714297317552859890036938648463974556072839536128070046463281315508467585449233494675130985448794249043080108847054006977802250048388520811098316373419080179964068712300407874079269666755479989714294961159680652074601943610985100856647218077609258363419354866206297223600941126214332410649933305946721463395198763981925417625446229954642399548719081761073892762844187588140149205555923068972431128454099099222267359909826361588273167206237945760979528626123097</t>
  </si>
  <si>
    <t>679131926090576895914229169360523097210506336930301784840992075784958351572497154430269123304013743272101228659672474273277921395729516442319808571640056355016237624094456071210949776777890717227251239161918264958638293619517640850817256327956670669921679871150786974911390755350543816120357549754842184328514148420160273506580563997345178708843783468662952733076235360028250556165374571377004198511162075295602056431489730556001751089614487986882810018120465547787834316508614139755019647272568426122117775797257618021181777506096607146012520832280411097858110881384913626705574017231273289012561295542218365258606771761660572618261648678422236237222552345225755882695307998875578145594753091628500834514372541617220702600084051105022372061233863162741695264983052891216083567329997307673393448803818347645769839281419041285660286820060144818638924834248743565150557421048826598703308076636139657229855409644481839035924662086064715621666209662388564070501961647662710872166527429369623268652252741995331778029089295684753914755452579283907274945137957944359213089073651043290820858830312991530155193996536593589693499909052865954683688422483713038690353235031684030245868981703585183510203609291714187234881957723189546662485875766560216119026557828874416870495759389270523617570848057346869491651938102153861758539640088138239129066626678769749494019790955209</t>
  </si>
  <si>
    <t>1098858539259734916743342975315756944248569318663684128605451342511759192762057827640215632128599132862572727823243495492999088385645647366240391512017028586728513018479989141472778236453308120399703738836926090828799776253633367872950911811821932208312079147382056308755594591398598316617290182141517286061953744973400191125734404678677678189286735187231818588879875101677422573064315068787089073469967626887530687372268599143146096896697156078058291783535402359210982412099467308282931265066078911924897428468290642322294749728955827067344926571330626664685641479399737542885468630954871864445447949290265501722620735573510332953476738270378952060627991755315417887351845182988652745028445868224517188752609575390595395165404951852244341302328585262913529927008987649970674596666985890295239925871796630048912045714050311251554031110601386848391378214624344109998337937071503581374049222402222634786684123941799391895814699024713179596222282501924692140548424928978219339751976662864298399637701536244374858137936349691731717005500967804718373261511377024539177157785951451164900128497068471519869488957696274241768101852663851055540335640561322297053772589897890327469469922829799515920853542597660908698277156487171472080111321996514858518575276910635490763258603576858663766776403980415841922780392201253084025899549914499827402233832916715510473548417078306</t>
  </si>
  <si>
    <t>1777990465350311812657572144676280041459075655593985913446443418296717544334554982070484755432612876134673956482915969766277009781375163808560200083657084941744750642574445212683728013231198837626954977998844355787438069873151008723768168139778602878233759018532843283666985346749142132737647731896359470390467893393560464632314968676022856898130518655894771321956110461705673129229689640164093271981129702183132743803758329699147847986311644064941101801655867906998816728608081448037950912338647338047015204265548260343476527235052434213357447403611037762543752360784651169591042648186145153458009244832483866981227507335170905571738386948801188297850544100541173770047153181864230890623198959853018023266982117007816097765489002957266713363562448425655225191992040541186758163996983197968633374675614977694681884995469352537214317930661531667030303048873087675148895358120330180077357299038362292016539533586281230931739361110777895217888492164313256211050386576640930211918504092233921668289954278239706636167025645376485631760953547088625648206649334968898390246859602494455720987327381463050024682954232867831461601761716717010224024063045035335744125824929574357715338904533384699431057151889375095933159114210361018742597197763075074637601834739509907633754362966129187384347252037762711414432330303406945784439190002638066531300459595485259967568208033515</t>
  </si>
  <si>
    <t>2876849004610046729400915119992036985707644974257670042051894760808476737096612809710700387561212008997246684306159465259276098167020811174800591595674113528473263661054434354156506249684506958026658716835770446616237846126784376596719079951600535086545838165914899592422579938147740449354937914037876756452421638366960655758049373354700535087417253843126589910835985563383095702294004708951182345451097329070663431176026928842293944883008800142999393585191270266209799140707548756320882177404726249971912632733838902665771276964008261280702373974941664427229393840184388712476511279141017017903457194122749368703848242908681238525215125219180140358478535855856591657398998364852883635651644828077535212019591692398411492930893954809511054665891033688568755119001028191157432760663969088263873300547411607743593930709519663788768349041262918515421681263497431785147233295191833761451406521440584926803223657528080622827554060135491074814110774666237948351598811505619149551670480755098220067927655814484081494304961995068217348766454514893344021468160711993437567404645553945620621115824449934569894171911929142073229703614380568065764359703606357632797898414827464685184808827363184215351910694487036004631436270697532490822708519759589933156177111650145398397012966542987851151123656018178553337212722504660029810338739917137893933534292512200770441116625111821</t>
  </si>
  <si>
    <t>4654839469960358542058487264668317027166720629851655955498338179105194281431167791781185142993824885131920640789075435025553107948395974983360791679331198470218014303628879566840234262915705795653613694834614802403675915999935385320487248091379137964779597184447742876089565284896882582092585645934236226842889531760521120390364342030723391985547772499021361232792096025088768831523694349115275617432227031253796174979785258541441792869320444207940495386847138173208615869315630204358833089743373588018927836999387163009247804199060695494059821378552702189773146200969039882067553927327162171361466438955233235685075750243852144096953512167981328656329079956397765427446151546717114526274843787930553235286573809406227590696382957766777768029453482114223980310993068732344190924660952286232506675223026585438275815704989016325982666971924450182451984312370519460296128653312163941528763820478947218819763191114361853759293421246268970031999266830551204562649198082260079763588984847332141736217610092723788130471987640444702980527408061981969669674810046962335957651505156440076342103151831397619918854866162009904691305376097285075988383766651392968542024239757039042900147731896568914782967846376411100564595384907893509565305717522665007793778946389655306030767329509117038535470908055941264751645052808066975594777929919775960464834752107686030408684833145336</t>
  </si>
  <si>
    <t>7531688474570405271459402384660354012874365604109325997550232939913671018527780601491885530555036894129167325095234900284829206115416786158161383275005311998691277964683313920996740512600212753680272411670385249019913762126719761917206328042979673051325435350362642468512145223044623031447523559972112983295311170127481776148413715385423927072965026342147951143628081588471864533817699058066457962883324360324459606155812187383735737752329244350939888972038408439418415010023178960679715267148099837990840469733226065675019081163068956774762195353494366617002540041153428594544065206468179189264923633077982604388923993152533382622168637387161469014807615812254357084845149911569998161926488616008088447306165501804639083627276912576288822695344515802792735429994096923501623685324921374496379975770438193181869746414508680114751016013187368697873665575867951245443361948503997702980170341919532145622986848642442476586847481381760044846110041496789152914248009587879229315259465602430361804145265907207869624776949635512920329293862576875313691142970758955773525056150710385696963218976281332189813026778091151977921008990477853141752743470257750601339922654584503728084956559259753130134878540863447105196031655605426000388014237282254940949956058039800704427780296052104889686594564074119818088857775312727005405116669836913854398369044619886800849801458257157</t>
  </si>
  <si>
    <t>12186527944530763813517889649328671040041086233960981953048571119018865299958948393273070673548861779261087965884310335310382314063812761141522174954336510468909292268312193487836974775515918549333886106505000051423589678126655147237693576134358811016105032534810385344601710507941505613540109205906349210138200701888002896538778057416147319058512798841169312376420177613560633365341393407181733580315551391578255781135597445925177530621649688558880384358885546612627030879338809165038548356891473426009768306732613228684266885362129652268822016732047068806775686242122468476611619133795341360626390072033215840073999743396385526719122149555142797671136695768652122512291301458287112688201332403938641682592739311210866674323659870343066590724797997917016715740987165655845814609985873660728886650993464778620145562119497696440733682985111818880325649888238470705739490601816161644508934162398479364442750039756804330346140902628029014878109308327340357476897207670139309078848450449762503540362875999931657755248937275957623309821270638857283360817780805918109482707655866825773305322128112729809731881644253161882612314366575138217741127236909143569881946894341542770985104291156322044917846387239858205760627040513319509953319954804919948743735004429456010458547625561221928222065472130061082840502828120793980999894599756689814863203796727572831258486291402493</t>
  </si>
  <si>
    <t>19718216419101169084977292033989025052915451838070307950598804058932536318486728994764956204103898673390255290979545235595211520179229547299683558229341822467600570232995507408833715288116131303014158518175385300443503440253374909154899904177338484067430467885173027813113855730986128644987632765878462193433511872015484672687191772801571246131477825183317263520048259202032497899159092465248191543198875751902715387291409633308913268373978932909820273330923955052045445889361988125718263624039573264000608776465839294359285966525198609043584212085541435423778226283275897071155684340263520549891313705111198444462923736548918909341290786942304266685944311580906479597136451369857110850127821019946730129898904813015505757950936782919355413420142513719809451170981262579347438295310795035225266626763902971802015308534006376555484698998299187578199315464106421951182852550320159347489104504318011510065736888399246806932988384009789059724219349824129510391145217258018538394107916052192865344508141907139527380025886911470543639115133215732597051960751564873883007763806577211470268541104394061999544908422344313860533323357052991359493870707166894171221869548926046499070060850416075175052724928103305310956658696118745510341334192087174889693691062469256714886327921613326817908660036204180900929360603433520986405011269593603669261572841347459632108287749659650</t>
  </si>
  <si>
    <t>31904744363631932898495181683317696092956538072031289903647375177951401618445677388038026877652760452651343256863855570905593834243042308441205733183678332936509862501307700896670690063632049852348044624680385351867093118380030056392593480311697295083535500419983413157715566238927634258527741971784811403571712573903487569225969830217718565189990624024486575896468436815593131264500485872429925123514427143480971168427007079234090798995628621468700657689809501664672476768700797290756811980931046690010377083198452523043552851887328261312406228817588504230553912525398365547767303474058861910517703777144414284536923479945304436060412936497447064357081007349558602109427752828144223538329153423885371812491644124226372432274596653262422004144940511636826166911968428235193252905296668695954153277757367750422160870653504072996218381983411006458524965352344892656922343152136320991998038666716490874508486928156051137279129286637818074602328658151469867868042424928157847472956366501955368884871017907071185135274824187428166948936403854589880412778532370791992490471462444037243573863232506791809276790066597475743145637723628129577234997944076037741103816443267589270055165141572397219970571315343163516717285736632065020294654146892094838437426066898712725344875547174548746130725508334241983769863431554314967404905869350293484124776638075032463366774041062143</t>
  </si>
  <si>
    <t>51622960782733101983472473717306721145871989910101597854246179236883937936932406382802983081756659126041598547843400806500805354422271855740889291413020155404110432734303208305504405351748181155362203142855770652310596558633404965547493384489035779150965968305156440970829421969913762903515374737663273597005224445918972241913161603019289811321468449207803839416516696017625629163659578337678116666713302895383686555718416712543004067369607554378520931020733456716717922658062785416475075604970619954010985859664291817402838818412526870355990440903129939654332138808674262618922987814322382460409017482255612728999847216494223345401703723439751331043025318930465081706564204198001334388456974443832101942390548937241878190225533436181777417565083025356635618082949690814540691200607463731179419904521270722224176179187510449551703080981710194036724280816451314608105195702456480339487143171034502384574223816555297944212117670647607134326548007975599378259187642186176385867064282554148234229379159814210712515300711098898710588051537070322477464739283935665875498235269021248713842404336900853808821698488941789603678961080681120936728868651242931912325685992193635769125225991988472395023296243446468827673944432750810530635988338979269728131117129367969440231203468787875564039385544538422884699224034987835953809917138943897153386349479422492095475061790721793</t>
  </si>
  <si>
    <t>83527705146365034881967655400624417238828527982132887757893554414835339555378083770841009959409419578692941804707256377406399188665314164182095024596698488340620295235610909202175095415380231007710247767536156004177689677013435021940086864800733074234501468725139854128544988208841397162043116709448085000576937019822459811139131433237008376511459073232290415312985132833218760428160064210108041790227730038864657724145423791777094866365236175847221588710542958381390399426763582707231887585901666644021362942862744340446391670299855131668396669720718443884886051334072628166690291288381244370926721259400027013536770696439527781462116659937198395400106326280023683815991957026145557926786127867717473754882193061468250622500130089444199421710023536993461784994918119049733944105904132427133573182278638472646337049841014522547921462965121200495249246168796207265027538854592801331485181837750993259082710744711349081491246957285425208928876666127069246127230067114334233340020649056103603114250177721281897650575535286326877536987940924912357877517816306457867988706731465285957416267569407645618098488555539265346824598804309250513963866595318969653429502435461225039180391133560869614993867558789632344391230169382875550930642485871364566568543196266682165576079015962424310170111052872664868469087466542150921214823008294190637511126117497524558841835831783936</t>
  </si>
  <si>
    <t>135150665929098136865440129117931138384700517892234485612139733651719277492310490153643993041166078704734540352550657183907204543087586019922984316009718643744730727969914117507679500767128412163072450910391926656488286235646839987487580249289768853385467437030296295099374410178755160065558491447111358597582161465741432053052293036256298187832927522440094254729501828850844389591819642547786158456941032934248344279863840504320098933734843730225742519731276415098108322084826368123706963190872286598032348802527036157849230488712382002024387110623848383539218190142746890785613279102703626831335738741655639742536617912933751126863820383376949726443131645210488765522556161224146892315243102311549575697272741998710128812725663525625976839275106562350097403077867809864274635306511596158312993086799909194870513229028524972099624543946831394531973526985247521873132734557049281670972325008785495643656934561266647025703364627933032343255424674102668624386417709300510619207084931610251837343629337535492610165876246385225588125039477995234835342257100242123743486942000486534671258671906308499426920187044481054950503559884990371450692735246561901565755188427654860808305617125549342010017163802236101172065174602133686081566630824850634294699660325634651605807282484750299874209496597411087753168311501529986875024740147238087790897475596920016654316897622505729</t>
  </si>
  <si>
    <t>218678371075463171747407784518555555623529045874367373370033288066554617047688573924485003000575498283427482157257913561313603731752900184105079340606417132085351023205525026709854596182508643170782698677928082660665975912660275009427667114090501927619968905755436149227919398387596557227601608156559443598159098485563891864191424469493306564344386595672384670042486961684063150019979706757894200247168762973113002004009264296097193800100079906072964108441819373479498721511589950830938850776773953242053711745389780498295622159012237133692783780344566827424104241476819518952303570391084871202262460001055666756073388609373278908325937043314148121843237971490512449338548118250292450242029230179267049452154935060178379435225793615070176260985130099343559188072785928914008579412415728585446566269078547667516850278869539494647546006911952595027222773154043729138160273411642083002457506846536488902739645305977996107194611585218457552184301340229737870513647776414844852547105580666355440457879515256774507816451781671552465662027418920147193219774916548581611475648731951820628674939475716145045018675600020320297328158689299621964656601841880871219184690863116085847486008259110211625011031361025733516456404771516561632497273310721998861268203521901333771383361500712724184379607650283752621637398968072137796239563155532278428408601714417541213158733454289665</t>
  </si>
  <si>
    <t>353829037004561308612847913636486694008229563766601858982173021718273894539999064078128996041741576988162022509808570745220808274840486204028063656616135775830081751175439144217534096949637055333855149588320009317154262148307114996915247363380270781005436342785732444327293808566351717293160099603670802195741259951305323917243717505749604752177314118112478924771988790534907539611799349305680358704109795907361346283873104800417292733834923636298706628173095788577607043596416318954645813967646239840086060547916816656144852647724619135717170890968415210963322431619566409737916849493788498033598198742711306498610006522307030035189757426691097848286369616701001214861104279474439342557272332490816625149427677058888508247951457140696153100260236661693656591150653738778283214718927324743759559355878456862387363507898064466747170550858783989559196300139291251011293007968691364673429831855321984546396579867244643132897976213151489895439726014332406494900065485715355471754190512276607277801508852792267117982328028056778053787066896915382028562032016790705354962590732438355299933611382024644471938862644501375247831718574289993415349337088442772784939879290770946655791625384659553635028195163261834688521579373650247714063904135572633155967863847535985377190643985463024058589104247694840374805710469602124671264303302770366219306077311337557867475631076795394</t>
  </si>
  <si>
    <t>572507408080024480360255698155042249631758609640969232352206309784828511587687638002613999042317075271589504667066484306534412006593386388133142997222552907915432774380964170927388693132145698504637848266248091977820238060967390006342914477470772708625405248541168593555213206953948274520761707760230245793900358436869215781435141975242911316521700713784863594814475752218970689631779056063574558951278558880474348287882369096514486533935003542371670736614915162057105765108006269785584664744420193082139772293306597154440474806736856269409954671312982038387426673096385928690220419884873369235860658743766973254683395131680308943515694470005245970129607588191513664199652397724731792799301562670083674601582612119066887683177250755766329361245366761037215779223439667692291794131343053329206125624957004529904213786767603961394716557770736584586419073293334980149453281380333447675887338701858473449136225173222639240092587798369947447624027354562144365413713262130200324301296092942962718259388368049041625798779809728330519449094315835529221781806933339286966438239464390175928608550857740789516957538244521695545159877263589615380005938930323644004124570153887032503277633643769765260039226524287568204977984145166809346561177446294632017236067369437319148574005486175748242968711897978592996443109437674262467503866458302644647714679025755099080634364531085059</t>
  </si>
  <si>
    <t>926336445084585788973103611791528943639988173407571091334379331503102406127686702080742995084058652259751527176875055051755220281433872592161206653838688683745514525556403315144922790081782753838492997854568101294974500209274505003258161840851043489630841591326901037882507015520299991813921807363901047989641618388174539698678859480992516068699014831897342519586464542753878229243578405369254917655388354787835694571755473896931779267769927178670377364788010950634712808704422588740230478712066432922225832841223413810585327454461475405127125562281397249350749104715952338428137269378661867269458857486478279753293401653987338978705451896696343818415977204892514879060756677199171135356573895160900299751010289177955395931128707896462482461505603422730872370374093406470575008850270378072965684980835461392291577294665668428141887108629520574145615373432626231160746289349024812349317170557180457995532805040467282372990564011521437343063753368894550860313778747845555796055486605219569996060897220841308743781107837785108573236161212750911250343838950129992321400830196828531228542162239765433988896400889023070792991595837879608795355276018766416789064449444657979159069259028429318895067421687549402893499563518817057060625081581867265173203931216973304525764649471638772301557816145673433371248819907276387138768169761073010867020756337092656948109995607880453</t>
  </si>
  <si>
    <t>1498843853164610269333359309946571193271746783048540323686585641287930917715374340083356994126375727531341031843941539358289632288027258980294349651061241591660947299937367486072311483213928452343130846120816193272794738270241895009601076318321816198256246839868069631437720222474248266334683515124131293783541976825043755480114001456235427385220715545682206114400940294972848918875357461432829476606666913668310042859637842993446265801704930721042048101402926112691818573812428858525815143456486626004365605134530010965025802261198331674537080233594379287738175777812338267118357689263535236505319516230245253007976796785667647922221146366701589788545584793084028543260409074923902928155875457830983974352592901297022283614305958652228811822750970183768088149597533074162866802981613431402171810605792465922195791081433272389536603666400257158732034446725961211310199570729358260025204509259038931444669030213689921613083151809891384790687780723456695225727492009975756120356782698162532714320285588890350369579887647513439092685255528586440472125645883469279287839069661218707157150713097506223505853939133544766338151473101469224175361214949090060793189019598545011662346892672199084155106648211836971098477547663983866407186259028161897190439998586410623674338654957814520544526528043652026367691929344950649606272036219375655514735435362847756028744360138965512</t>
  </si>
  <si>
    <t>2425180298249196058306462921738100136911734956456111415020964972791033323843061042164099989210434379791092559020816594410044852569461131572455556304899930275406461825493770801217234273295711206181623843975384294567769238479516400012859238159172859687887088431194970669320227237994548258148605322488032341773183595213218295178792860937227943453919730377579548633987404837726727148118935866802084394262055268456145737431393316890378045069474857899712425466190937063326531382516851447266045622168553058926591437975753424775611129715659807079664205795875776537088924882528290605546494958642197103774778373716723532761270198439654986900926598263397933606961561997976543422321165752123074063512449352991884274103603190474977679545434666548691294284256573606498960519971626480633441811831883809475137495586627927314487368376098940817678490775029777732877649820158587442470945860078383072374521679816219389440201835254157203986073715821412822133751534092351246086041270757821311916412269303382102710381182809731659113360995485298547665921416741337351722469484833599271609239899858047238385692875337271657494750340022567837131143068939348832970716490967856477582253469043202990821416151700628403050174069899386373991977111182800923467811340610029162363643929803383928200103304429453292846084344189325459738940749252227036745040205980448666381756191699940412976854355746845965</t>
  </si>
  <si>
    <t>3924024151413806327639822231684671330183481739504651738707550614078964241558435382247456983336810107322433590864758133768334484857488390552749905955961171867067409125431138287289545756509639658524754690096200487840563976749758295022460314477494675886143335271063040300757947460468796524483288837612163635556725572038262050658906862393463370839140445923261754748388345132699576066994293328234913870868722182124455780291031159883824310871179788620754473567593863176018349956329280305791860765625039684930957043110283435740636931976858138754201286029470155824827100660340628872664852647905732340280097889946968785769246995225322634823147744630099523395507146791060571965581574827046976991668324810822868248456196091771999963159740625200920106107007543790267048669569159554796308614813497240877309306192420393236683159457532213207215094441430034891609684266884548653781145430807741332399726189075258320884870865467847125599156867631304206924439314815807941311768762767797068036769052001544635424701468398622009482940883132811986758606672269923792194595130717068550897078969519265945542843588434777881000604279156112603469294542040818057146077705916946538375442488641748002483763044372827487205280718111223345090454658846784789874997599638191059554083928389794551874441959387267813390610872232977486106632678597177686351312242199824321896491627062788169005598715885811477</t>
  </si>
  <si>
    <t>6349204449663002385946285153422771467095216695960763153728515586869997565401496424411556972547244487113526149885574728178379337426949522125205462260861102142473870950924909088506780029805350864706378534071584782408333215229274695035319552636667535574030423702258010970078174698463344782631894160100195977329909167251480345837699723330691314293060176300841303382375749970426303215113229195036998265130777450580601517722424476774202355940654646520466899033784800239344881338846131753057906387793592743857548481086036860516248061692517945833865491825345932361916025542868919478211347606547929444054876263663692318530517193664977621724074342893497457002468708789037115387902740579170051055180774163814752522559799282246977642705175291749611400391264117396766009189540786035429750426645381050352446801779048320551170527833631154024893585216459812624487334087043136096252091290886124404774247868891477710325072700722004329585230583452717029058190848908159187397810033525618379953181321304926738135082651208353668596301878618110534424528089011261143917064615550667822506318869377313183928536463772049538495354619178680440600437610980166890116794196884803015957695957684950993305179196073455890255454788010609719082431770029585713342808940248220221917727858193178480074545263816721106236695216422302945845573427849404723096352448180272988278247818762728581982453071632657442</t>
  </si>
  <si>
    <t>10273228601076808713586107385107442797278698435465414892436066200948961806959931806659013955884054594435959740750332861946713822284437912677955368216822274009541280076356047375796325786314990523231133224167785270248897191979032990057779867114162211460173758973321051270836122158932141307115182997712359612886634739289742396496606585724154685132200622224103058130764095103125879282107522523271912135999499632705057298013455636658026666811834435141221372601378663415363231295175412058849767153418632428788505524196320296256884993669376084588066777854816088186743126203209548350876200254453661784334974153610661104299764188890300256547222087523596980397975855580097687353484315406217028046849098974637620771015995374018977605864915916950531506498271661187033057859109945590226059041458878291229756107971468713787853687291163367232108679657889847516097018353927684750033236721693865737173974057966736031209943566189851455184387451084021235982630163723967128709578796293415447989950373306471373559784119606975678079242761750922521183134761281184936111659746267736373403397838896579129471380052206827419495958898334793044069732153020984947262871902801749554333138446326698995788942240446283377460735506121833064172886428876370503217806539886411281471811786582973031948987223203988919627306088655280431952206106446582409447664690380097310174739445825516750988051787518468919</t>
  </si>
  <si>
    <t>16622433050739811099532392538530214264373915131426178046164581787818959372361428231070570928431299081549485890635907590125093159711387434803160830477683376152015151027280956464303105816120341387937511758239370052657230407208307685093099419750829747034204182675579062240914296857395486089747077157812555590216543906541222742334306309054845999425260798524944361513139845073552182497220751718308910401130277083285658815735880113432229022752489081661688271635163463654708112634021543811907673541212225172646054005282357156773133055361894030421932269680162020548659151746078467829087547861001591228389850417274353422830281382555277878271296430417094437400444564369134802741387055985387079102029873138452373293575794656265955248570091208700142906889535778583799067048650731625655809468104259341582202909750517034339024215124794521257002264874349660140584352440970820846285328012579990141948221926858213741535016266911855784769618034536738265040821012632126316107388829819033827943131694611398111694866770815329346675544640369033055607662850292446080028724361818404195909716708273892313399916515978876957991313517513473484670169764001151837379666099686552570290834404011649989094121436519739267716190294132442783255318198905956216560615480134631503389539644776151512023532487020710025864001305077583377797779534295987132544017138560370298452987264588245332970504859151126361</t>
  </si>
  <si>
    <t>26895661651816619813118499923637657061652613566891592938600647988767921179321360037729584884315353675985445631386240452071806981995825347481116198694505650161556431103637003840099431602435331911168644982407155322906127599187340675150879286864991958494377941648900113511750419016327627396862260155524915203103178645830965138830912894779000684557461420749047419643903940176678061779328274241580822537129776715990716113749335750090255689564323516802909644236542127070071343929196955870757440694630857601434559529478677453030018049031270115009999047534978108735402277949288016179963748115455253012724824570885014527130045571445578134818518517940691417798420419949232490094871371391604107148878972113089994064591790030284932854435007125650674413387807439770832124907760677215881868509563137632811959017721985748126877902415957888489110944532239507656681370794898505596318564734273855879122195984824949772744959833101707239954005485620759501023451176356093444816967626112449275933082067917869485254650890422305024754787402119955576790797611573631016140384108086140569313114547170471442871296568185704377487272415848266528739901917022136784642538002488302124623972850338348984883063676966022645176925800254275847428204627782326719778422020021042784861351431359124543972519710224698945491307393732863809749985640742569541991681828940467608627726710413762083958556646669595280</t>
  </si>
  <si>
    <t>43518094702556430912650892462167871326026528698317770984765229776586880551682788268800155812746652757534931522022148042196900141707212782284277029172189026313571582130917960304402537418555673299106156740646525375563358006395648360243978706615821705528582124324479175752664715873723113486609337313337470793319722552372187881165219203833846683982722219273991781157043785250230244276549025959889732938260053799276374929485215863522484712316812598464597915871705590724779456563218499682665114235843082774080613534761034609803151104393164145431931317215140129284061429695366484009051295976456844241114674988159367949960326954000856013089814948357785855198864984318367292836258427376991186250908845251542367358167584686550888103005098334350817320277343218354631191956411408841537677977667396974394161927472502782465902117540752409746113209406589167797265723235869326442603892746853846021070417911683163514279976100013563024723623520157497766064272188988219760924356455931483103876213762529267596949517661237634371430332042488988632398460461866077096169108469904544765222831255444363756271213084164581335478585933361740013410071681023288622022204102174854694914807254349998973977185113485761912893116094386718630683522826688282936339037500155674288250891076135276055996052197245408971355308698810447187547765175038556674535698967500837907080713975002007416929061505820721641</t>
  </si>
  <si>
    <t>70413756354373050725769392385805528387679142265209363923365877765354801731004148306529740697062006433520377153408388494268707123703038129765393227866694676475128013234554964144501969020991005210274801723053680698469485605582989035394857993480813664022960065973379289264415134890050740883471597468862385996422901198203153019996132098612847368540183640023039200800947725426908306055877300201470555475389830515267091043234551613612740401881136115267507560108247717794850800492415455553422554930473940375515173064239712062833169153424434260441930364750118238019463707644654500189015044091912097253839499559044382477090372525446434147908333466298477272997285404267599782931129798768595293399787817364632361422759374716835820957440105460001491733665150658125463316864172086057419546487230534607206120945194488530592780019956710298235224153938828675453947094030767832038922457481127701900192613896508113287024935933115270264677629005778257267087723365344313205741324082043932379809295830447137082204168551659939396185119444608944209189258073439708112309492577990685334535945802614835199142509652350285712965858349210006542149973598045425406664742104663156819538780104688347958860248790451784558070041894640994478111727454470609656117459520176717073112242507494400599968571907470107916846616092543310997297750815781126216527380796441305515708440685415769500887618152490316921</t>
  </si>
  <si>
    <t>113931851056929481638420284847973399713705670963527134908131107541941682282686936575329896509808659191055308675430536536465607265410250912049670257038883702788699595365472924448904506439546678509380958463700206074032843611978637395638836700096635369551542190297858465017079850763773854370080934782199856789742623750575340901161351302446694052522905859297030981957991510677138550332426326161360288413649884314543465972719767477135225114197948713732105475979953308519630257055633955236087669166317023149595786599000746672636320257817598405873861681965258367303525137340020984198066340068368941494954174547203750427050699479447290160998148414656263128196150388585967075767388226145586479650696662616174728780926959403386709060445203794352309053942493876480094508820583494898957224464897931581600282872666991313058682137497462707981337363345417843251212817266637158481526350227981547921263031808191276801304912033128833289401252525935755033151995554332532966665680537975415483685509592976404679153686212897573767615451487097932841587718535305785208478601047895230099758777058059198955413722736514867048444444282571746555560045279068714028686946206838011514453587359038346932837433903937546470963157989027713108795250281158892592456497020332391361363133583629676655964624104715516888201924791353758184845515990819682891063079763942143422789154660417776917816679658311038562</t>
  </si>
  <si>
    <t>184345607411302532364189677233778928101384813228736498831496985307296484013691084881859637206870665624575685828838925030734314389113289041815063484905578379263827608600027888593406475460537683719655760186753886772502329217561626431033694693577449033574502256271237754281494985653824595253552532251062242786165524948778493921157483401059541421063089499320070182758939236104046856388303626362830843889039714829810557015954319090747965516079084828999613036088201026314481057548049410789510224096790963525110959663240458735469489411242032666315792046715376605322988844984675484387081384160281038748793674106248132904141072004893724308906481880954740401193435792853566858698518024914181773050484479980807090203686334120222530017885309254353800787607644534605557825684755580956376770952128466188806403817861479843651462157454173006216561517284246518705159911297404990520448807709109249821455645704699390088329847966244103554078881531714012300239718919676846172407004620019347863494805423423541761357854764557513163800570931706877050776976608745493320788093625885915434294722860674034154556232388865152761410302631781753097710018877114139435351688311501168333992367463726694891697682694389331029033199883668707586906977735629502248573956540509108434475376091124077255933196012185624805048540883897069182143266806600809107590460560383448938497595345833546418704297810801355483</t>
  </si>
  <si>
    <t>298277458468232014002609962081752327815090484192263633739628092849238166296378021457189533716679324815630994504269461567199921654523539953864733741944462082052527203965500813042310981900084362229036718650454092846535172829540263826672531393674084403126044446569096219298574836417598449623633467033262099575908148699353834822318834703506235473585995358617101164716930746781185406720729952524191132302689599144354022988674086567883190630277033542731718512068154334834111314603683366025597893263107986674706746262241205408105809669059631072189653728680634972626513982324696468585147724228649980243747848653451883331191771484341014469904630295611003529389586181439533934465906251059768252701181142596981818984613293523609239078330513048706109841550138411085652334505339075855333995417026397770406686690528471156710144294951635714197898880629664361956372728564042149001975157937090797742718677512890666889634759999372936843480134057649767333391714474009379139072685157994763347180315016399946440511540977455086931416022418804809892364695144051278529266694673781145534053499918733233109969955125380019809854746914353499653270064156182853464038634518339179848445954822765041824535116598326877499996357872696420695702228016788394841030453560841499795838509674753753911897820116901141693250465675250827366988782797420491998653540324325592361286750006251323336520977469112394045</t>
  </si>
  <si>
    <t>482623065879534546366799639315531255916475297421000132571125078156534650310069106339049170923549990440206680333108386597934236043636828995679797226850040461316354812565528701635717457360622045948692478837207979619037502047101890257706226087251533436700546702840333973580069822071423044877185999284324342362073673648132328743476318104565776894649084857937171347475869982885232263109033578887021976191729313974164580004628405658631156146356118371731331548156355361148592372151732776815108117359898950199817705925481664143575299080301663738505445775396011577949502827309371952972229108388931018992541522759700016235332843489234738778811112176565743930583021974293100793164424275973950025751665622577788909188299627643831769096215822303059910629157782945691210160190094656811710766369154863959213090508389951000361606452405808720414460397913910880661532639861447139522423965646200047564174323217590056977964607965617040397559015589363779633631433393686225311479689778014111210675120439823488201869395742012600095216593350511686943141671752796771850054788299667060968348222779407267264526187514245172571265049546135252750980083033296992899390322829840348182438322286491736716232799292716208529029557756365128282609205752417897089604410101350608230313885765877831167831016129086766498299006559147896549132049604021301106244000884709041299784345352084869755225275279913749528</t>
  </si>
  <si>
    <t>780900524347766560369409601397283583731565781613263766310753171005772816606447127796238704640229315255837674837377848165134157698160368949544530968794502543368882016531029514678028439260706408177729197487662072465572674876642154084378757480925617839826591149409430192878644658489021494500819466317586441937981822347486163565795152808072012368235080216554272512192800729666417669829763531411213108494418913118518602993302492226514346776633151914463050060224509695982703686755416142840706010623006936874524452187722869551681108749361294810695099504076646550576016809634068421557376832617580999236289371413151899566524614973575753248715742472176747459972608155732634727630330527033718278452846765174770728172912921167441008174546335351766020470707921356776862494695433732667044761786181261729619777198918422157071750747357444434612359278543575242617905368425489288524399123583290845306893000730480723867599367964989977241039149647013546967023147867695604450552374936008874557855435456223434642380936719467687026632615769316496835506366896848050379321482973448206502401722698140500374496142639625192381119796460488752404250147189479846363428957348179528030884277109256778540767915891043086029025915629061548978311433769206291930634863662192108026152395440631585079728836245987908191549472234398723916120832401441793104897541209034633661071095358336193091746252749026143573</t>
  </si>
  <si>
    <t>1263523590227301106736209240712814839648041079034263898881878249162307466916516234135287875563779305696044355170486234763068393741797197945224328195644543004685236829096558216313745896621328454126421676324870052084610176923744044342084983568177151276527137852249764166458714480560444539378005465601910784300055495995618492309271470912637789262884165074491443859668670712551649932938797110298235084686148227092683182997930897885145502922989270286194381608380865057131296058907148919655814127982905887074342158113204533695256407829662958549200545279472658128525519636943440374529605941006512018228830894172851915801857458462810492027526854648742491390555630130025735520794754803007668304204512387752559637361212548811272777270762157654825931099865704302468072654885528389478755528155336125688832867707308373157433357199763253155026819676457486123279438008286936428046823089229490892871067323948070780845563975930607017638598165236377326600654581261381829762032064714022985768530555896046922844250332461480287121849209119828183778648038649644822229376271273115267470749945477547767639022330153870364952384846006624005155230230222776839262819280178019876213322599395748515257000715183759294558055473385426677260920639521624189020239273763542716256466281206509416247559852375074674689848478793546620465252882005463094211141542093743674960855440710421062846971528028939893101</t>
  </si>
  <si>
    <t>2044424114575067667105618842110098423379606860647527665192631420168080283522963361931526580204008620951882030007864082928202551439957566894768859164439045548054118845627587730991774335882034862304150873812532124550182851800386198426463741049102769116353729001659194359337359139049466033878824931919497226238037318343104655875066623720709801631119245291045716371861471442218067602768560641709448193180567140211201785991233390111659849699622422200657431668605374753113999745662565062496520138605912823948866610300927403246937516579024253359895644783549304679101536446577508796086982773624093017465120265586003815368382073436386245276242597120919238850528238285758370248425085330041386582657359152927330365534125469978713785445308493006591951570573625659244935149580962122145800289941517387418452644906226795314505107947120697589639178955001061365897343376712425716571222212812781738177960324678551504713163343895596994879637314883390873567677729129077434212584439650031860326385991352270357486631269180947974148481824889144680614154405546492872608697754246563473973151668175688268013518472793495557333504642467112757559480377412256685626248237526199404244206876505005293797768631074802380587081389014488226239232073290830480950874137425734824282618676647141001327288688621062582881397951027945344381373714406904887316039083302778308621926536068757255938717780777966036674</t>
  </si>
  <si>
    <t>3307947704802368773841828082822913263027647939681791564074509669330387750439479596066814455767787926647926385178350317691270945181754764839993187360083588552739355674724145947305520232503363316430572550137402176634793028724130242768548724617279920392880866853908958525796073619609910573256830397521408010538092814338723148184338094633347590894003410365537160231530142154769717535707357752007683277866715367303884968989164287996805352622611692486851813276986239810245295804569713982152334266588818711023208768414131936942193924408687211909096190063021962807627056083520949170616588714630605035693951159758855731170239531899196737303769451769661730241083868415784105769219840133049054886861871540679890002895338018789986562716070650661417882670439329961713007804466490511624555818096853513107285512613535168471938465146883950744665998631458547489176781384999362144618045302042272631049027648626622285558727319826204012518235480119768200168332310390459263974616504364054846094916547248317280330881601642428261270331034008972864392802444196137694838074025519678741443901613653236035652540802947365922285889488473736762714710607635033524889067517704219280457529475900753809054769346258561675145136862399914903500152712812454669971113411189277540539084957853650417574848540996137257571246429821491964846626596412367981527180625396521983582781976779178318785689308806905929775</t>
  </si>
  <si>
    <t>5352371819377436440947446924933011686407254800329319229267141089498468033962442957998341035971796547599808415186214400619473496621712331734762046524522634100793474520351733678297294568385398178734723423949934301184975880524516441195012465666382689509234595855568152885133432758659376607135655329440905236776130132681827804059404718354057392525122655656582876603391613596987785138475918393717131471047282507515086754980397678108465202322234114687509244945591614563359295550232279044648854405194731534972075378715059340189131440987711465268991834846571267486728592530098457966703571488254698053159071425344859546538621605335582982580012048890580969091612106701542476017644925463090441469519230693607220368429463488768700348161379143668009834241012955620957942954047452633770356108038370900525738157519761963786443573094004648334305177586459608855074124761711787861189267514855054369226987973305173790271890663721801007397872795003159073736010039519536698187200944014086706421302538600587637817512870823376235418812858898117545006956849742630567446771779766242215417053281828924303666059275740861479619394130940849520274190985047290210515315755230418684701736352405759102852537977333364055732218251414403129739384786103285150921987548615012364821703634500791418902137229617199840452644380849437309228000310819272868843219708699300292204708512847935574724407089584871966449</t>
  </si>
  <si>
    <t>8660319524179805214789275007755924949434902740011110793341650758828855784401922554065155491739584474247734800364564718310744441803467096574755233884606222653532830195075879625602814800888761495165295974087336477819768909248646683963561190283662609902115462709477111410929506378269287180392485726962313247314222947020550952243742812987404983419126066022120036834921755751757502674183276145724814748913997874818971723969561966105270554944845807174361058222577854373604591354801993026801188671783550245995284147129191277131325365396398677178088024909593230294355648613619407137320160202885303088853022585103715277708861137234779719883781500660242699332695975117326581786864765596139496356381102234287110371324801507558686910877449794329427716911452285582670950758513943145394911926135224413633023670133297132258382038240888599078971176217918156344250906146711150005807312816897327000276015621931796075830617983548005019916108275122927273904342349909995962161817448378141552516219085848904918148394472465804496689143892907090409399759293938768262284845805285920956860954895482160339318600078688227401905283619414586282988901592682323735404383272934637965159265828306512911907307323591925730877355113814318033239537498915739820893100959804289905360788592354441836476985770613337098023890810670929274074626907231640850370400334095822275787490489627113893510096398391777896224</t>
  </si>
  <si>
    <t>14012691343557241655736721932688936635842157540340430022608791848327323818364365512063496527711381021847543215550779118930217938425179428309517280409128856754326304715427613303900109369274159673900019398037270779004744789773163125158573655950045299411350058565045264296062939136928663787528141056403218484090353079702378756303147531341462375944248721678702913438313369348745287812659194539441946219961280382334058478949959644213735757267079921861870303168169468936963886905034272071450043076978281780967359525844250617320456806384110142447079859756164497781084241143717865104023731691140001142012094010448574824247482742570362702463793549550823668424308081818869057804509691059229937825900332927894330739754264996327387259038828937997437551152465241203628893712561395779165268034173595314158761827653059096044825611334893247413276353804377765199325030908422937866996580331752381369503003595236969866102508647269806027313981070126086347640352389429532660349018392392228258937521624449492555965907343289180732107956751805207954406716143681398829731617585052163172278008177311084642984659354429088881524677750355435803263092577729613945919699028165056649861002180712272014759845300925289786609573365228721162978922285019024971815088508419302270182492226855233255379123000230536938476535191520366583302627218050913719213620042795122567992199002475049468234503487976649862673</t>
  </si>
  <si>
    <t>22673010867737046870525996940444861585277060280351540815950442607156179602766288066128652019450965496095278015915343837240962380228646524884272514293735079407859134910503492929502924170162921169065315372124607256824513699021809809122134846233707909313465521274522375706992445515197950967920626783365531731404576026722929708546890344328867359363374787700822950273235125100502790486842470685166760968875278257153030202919521610319006312211925729036231361390747323310568478259836265098251231748761832026962643672973441894451782171780508819625167884665757728075439889757337272241343891894025304230865116595552290101956343879805142422347575050211066367757004056936195639591374456655369434182281435162181441111079066503886074169916278732326865268063917526786299844471075338924560179960308819727791785497786356228303207649575781846492247530022295921543575937055134087872803893148649708369779019217168765941933126630817811047230089345249013621544694739339528622510835840770369811453740710298397474114301815754985228797100644712298363806475437620167092016463390338084129138963072793244982303259433117316283429961369770022086251994170411937681324082301099694615020268009018784926667152624517215517486928479043039196218459783934764792708189468223592175543280819209675091856108770843874036500426002191295857377254125282554569584020376890944843779689492102163361744599886368427758897</t>
  </si>
  <si>
    <t>36685702211294288526262718873133798221119217820691970838559234455483503421130653578192148547162346517942821231466122956171180318653825953193789794702863936162185439625931106233403033539437080842965334770161878035829258488794972934280708502183753208724815579839567640003055384652126614755448767839768750215494929106425308464850037875670329735307623509379525863711548494449248078299501665224608707188836558639487088681869481254532742069479005650898101664558916792247532365164870537169701274825740113807930003198817692511772238978164618962072247744421922225856524130901055137345367623585165305372877210606000864926203826622375505124811368599761890036181312138755064697395884147714599372008181768090075771850833331500213461428955107670324302819216382767989928738183636734703725447994482415041950547325439415324348033260910675093905523883826673686742900967963557025739800473480402089739282022812405735808035635278087617074544070415375099969185047128769061282859854233162598070391262334747890030080209159044165960905057396517506318213191581301565921748080975390247301416971250104329625287918787546405164954639120125457889515086748141551627243781329264751264881270189731056941426997925442505304096501844271760359197382068953789764523277976642894445725773046064908347235231771074410974976961193711662440679881343333468288797640419686067411771888494577212829979103374345077621570</t>
  </si>
  <si>
    <t>59358713079031335396788715813578659806396278101043511654509677062639683023896941644320800566613312014038099247381466793412142698882472478078062308996599015570044574536434599162905957709600002012030650142286485292653772187816782743402843348417461118038281101114090015710047830167324565723369394623134281946899505133148238173396928219999197094670998297080348813984783619549750868786344135909775468157711836896640118884789002864851748381690931379934333025949664115558100843424706802267952506574501945834892646871791134406224021149945127781697415629087679953931964020658392409586711515479190609603742327201553155028160170502180647547158943649972956403938316195691260336987258604369968806190463203252257212961912398004099535598871386402651168087280300294776228582654712073628285627954791234769742332823225771552651240910486456940397771413848969608286476905018691113612604366629051798109061042029574501749968761908905428121774159760624113590729741868108589905370690073932967881845003045046287504194510974799151189702158041229804682019667018921733013764544365728331430555934322897574607591178220663721448384600489895479975767080918553489308567863630364445879901538198749841868094150549959720821583430323314799555415841852888554557231467444866486621269053865274583439091340541918285011477387195902958298057135468616022858381660796577012255551577986679376191723703260713505380467</t>
  </si>
  <si>
    <t>96044415290325623923051434686712458027515495921735482493068911518123186445027595222512949113775658531980920478847589749583323017536298431271852103699462951732230014162365705396308991249037082854995984912448363328483030676611755677683551850601214326763096680953657655713103214819451180478818162462903032162394434239573546638246966095669526829978621806459874677696332113998998947085845801134384175346548395536127207566658484119384490451169937030832434690508580907805633208589577339437653781400242059642822650070608826917996260128109746743769663373509602179788488151559447546932079139064355914976619537807554019954363997124556152671970312249734846440119628334446325034383142752084568178198644971342332984812745729504312997027826494072975470906496683062766157320838348808332011075949273649811692880148665186876999274171397132034303295297675643295029377872982248139352404840109453887848343064841980237558004397186993045196318230175999213559914788996877651188230544307095565952236265379794177534274720133843317150607215437747311000232858600223298935512625341118578731972905573001904232879097008210126613339239610020937865282167666695040935811644959629197144782808388480898809521148475402226125679932167586559914613223921842344321754745421509381066994826911339491786326572312992695986454348389614620738737016811949491147179301216263079667323466481256589021702806635058583002037</t>
  </si>
  <si>
    <t>155403128369356959319840150500291117833911774022778994147578588580762869468924536866833749680388970546019019726229056542995465716418770909349914412696061967302274588698800304559214948958637084867026635054734848621136802864428538421086395199018675444801377782067747671423151044986775746202187557086037314109293939372721784811643894315668723924649620103540223491681115733548749815872189937044159643504260232432767326451447486984236238832860868410766767716458245023363734052014284141705606287974744005477715296942399961324220281278054874525467079002597282133720452172217839956518790654543546524580361865009107174982524167626736800219129255899707802844057944530137585371370401356454536984389108174594590197774658127508412532626697880475626638993776983357542385903493060881960296703904064884581435212971890958429650515081883588974701066711524612903315854778000939252965009206738505685957404106871554739307973159095898473318092389936623327150644530864986241093601234381028533834081268424840465038469231108642468340309373478977115682252525619145031949277169706846910162528839895899478840470275228873848061723840099916417841049248585248530244379508589993643024684346587230740677615299025361946947263362490901359470029065774730898878986212866375867688263880776614075225417912854910980997931735585517579036794152280565514005560962012840091922875044467935965213426509895772088382504</t>
  </si>
  <si>
    <t>251447543659682583242891585187003575861427269944514476640647500098886055913952132089346698794164629077999940205076646292578788733955069340621766516395524919034504602861166009955523940207674167722022619967183211949619833541040294098769947049619889771564474463021405327136254259806226926681005719548940346271688373612295331449890860411338250754628241910000098169377447847547748762958035738178543818850808627968894534018105971103620729284030805441599202406966825931169367260603861481143260069374986065120537947013008788242216541406164621269236742376106884313508940323777287503450869793607902439556981402816661194936888164751292952891099568149442649284177572864583910405753544108539105162587753145936923182587403857012725529654524374548602109900273666420308543224331409690292307779853338534393128093120556145306649789253280721009004362009200256198345232650983187392317414046847959573805747171713534976865977556282891518514410620112622540710559319861863892281831778688124099786317533804634642572743951242485785490916588916724426682485384219368330884789795047965488894501745468901383073349372237083974675063079709937355706331416251943571180191153549622840169467154975711639487136447500764173072943294658487919384642289696573243200740958287885248755258707687953567011744485167903676984386083975132199775531169092515005152740263229103171590198510949192554235129316530830671384541</t>
  </si>
  <si>
    <t>406850672029039542562731735687294693695339043967293470788226088679648925382876668956180448474553599624018959931305702835574254450373840249971680929091586886336779191559966314514738889166311252589049255021918060570756636405468832519856342248638565216365852245089152998559405304793002672883193276634977660380982312985017116261534754727006974679277862013540321661058563581096498578830225675222703462355068860401661860469553458087856968116891673852365970123425070954533101312618145622848866357349730070598253243955408749566436822684219495794703821378704166447229392495995127459969660448151448964137343267825768369919412332378029753110228824049150452128235517394721495777123945464993642146976861320531513380362061984521138062281222255024228748894050649777850929127824470572252604483757403418974563306092447103736300304335164309983705428720724869101661087428984126645282423253586465259763151278585089716173950715378789991832503010049245867861203850726850133375433013069152633620398802229475107611213182351128253831225962395701542364737909838513362834066964754812399057030585364800861913819647465957822736786919809853773547380664837192101424570662139616483194151501562942380164751746526126120020206657149389278854671355471304142079727171154261116443522588464567642237162398022814657982317819560649778812325321373080519158301225241943263513073555417128519448555826426602759767045</t>
  </si>
  <si>
    <t>658298215688722125805623320874298269556766313911807947428873588778534981296828801045527147268718228702018900136382349128153043184328909590593447445487111805371283794421132324470262829373985420311071874989101272520376469946509126618626289298258454987930326708110558325695659564599229599564198996183918006652670686597312447711425615138345225433906103923540419830436011428644247341788261413401247281205877488370556394487659429191477697400922479293965172530391896885702468573222007103992126426724716135718791190968417537808653364090384117063940563754811050760738332819772414963420530241759351403694324670642429564856300497129322706001328392198593101412413090259305406182877489573532747309564614466468436562949465841533863591935746629572830858794324316198159472352155880262544912263610741953367691399213003249042950093588445030992709790729925125300006320079967314037599837300434424833568898450298624693039928271661681510346913630161868408571763170588714025657264791757276733406716336034109750183957133593614039322142551312425969047223294057881693718856759802777887951532330833702244987169019703041797411849999519791129253712081089135672604761815689239323363618656538654019651888194026890293093149951807877198239313645167877385280468129442146365198781296152521209248906883190718334966703903535781978587856490465595524311041488471046435103272066366321073683685142957433431151586</t>
  </si>
  <si>
    <t>1065148887717761668368355056561592963252105357879101418217099677458183906679705470001707595743271828326037860067688051963727297634702749840565128374578698691708062985981098638985001718540296672900121130011019333091133106351977959138482631546897020204296178953199711324255064869392232272447392272818895667033652999582329563972960369865352200113183965937080741491494575009740745920618487088623950743560946348772218254957212887279334665517814153146331142653816967840235569885840152726840992784074446206317044434923826287375090186774603612858644385133515217207967725315767542423390190689910800367831667938468197934775712829507352459111557216247743553540648607654026901960001435038526389456541475786999949943311527826055001654216968884597059607688374965976010401479980350834797516747368145372342254705305450352779250397923609340976415219450649994401667407508951440682882260554020890093332049728883714409213878987040471502179416640211114276432967021315564159032697804826429367027115138263584857795170315944742293153368513708127511411961203896395056552923724557590287008562916198503106900988667168999620148636919329644902801092745926327774029332477828855806557770158101596399816639940553016413113356608957266477093985000639181527360195300596407481642303884617088851486069281213532992949021723096431757400181811838676043469342713712989698616345621783449593132240969384036190918631</t>
  </si>
  <si>
    <t>1723447103406483794173978377435891232808871671790909365645973266236718887976534271047234743011990057028056760204070401091880340819031659431158575820065810497079346780402230963455264547914282093211193005000120605611509576298487085757108920845155475192226505661310269649950724433991461872011591269002813673686323686179642011684385985003697425547090069860621161321930586438384993262406748502025198024766823837142774649444872316470812362918736632440296315184208864725938038459062159830833119210799162342035835625892243825183743550864987729922584948888326267968706058135539957386810720931670151771525992609110627499632013326636675165112885608446336654953061697913332308142878924612059136766106090253468386506260993667588865246152715514169890466482699282174169873832136231097342429010978887325709946104518453601822200491512054371969125010180575119701673727588918754720482097854455314926900948179182339102253807258702153012526330270372982685004730191904278184689962596583706100433831474297694607979127449538356332475511065020553480459184497954276750271780484360368174960095247032205351888157686872041417560486918849436032054804827015463446634094293518095129921388814640250419468528134579906706206506560765143675333298645807058912640663430038553846841085180769610060734976164404251327915725626632213735988038302304271567780384202184036133719617688149770666815926112341469622070217</t>
  </si>
  <si>
    <t>2788595991124245462542333433997484196060977029670010783863072943694902794656239741048942338755261885354094620271758453055607638453734409271723704194644509188787409766383329602440266266454578766111314135011139938702642682650465044895591552392052495396522684614509980974205789303383694144458983541821709340719976685761971575657346354869049625660274035797701902813425161448125739183025235590649148768327770185914992904402085203750147028436550785586627457838025832566173608344902312557674111994873608548352880060816070112558833737639591342781229334021841485176673783451307499810200911621580952139357660547578825434407726156144027624224442824694080208493710305567359210102880359650585526222647566040468336449572521493643866900369684398766950074171074248150180275312116581932139945758347032698052200809823903954601450889435663712945540229631225114103341135097870195403364358408476205020232997908066053511467686245742624514705746910584096961437697213219842343722660401410135467460946612561279465774297765483098625628879578728680991871145701850671806824704208917958461968658163230708458789146354041041037709123838179080934855897572941791220663426771346950936479158972741846819285168075132923119319863169722410152427283646446240440000858730634961328483389065386698912221045445617784320864747349728645493388220114142947611249726915897025832335963309933220259948167081725505812988848</t>
  </si>
  <si>
    <t>4512043094530729256716311811433375428869848701460920149509046209931621682632774012096177081767251942382151380475828854147487979272766068702882280014710319685866756546785560565895530814368860859322507140011260544314152258948952130652700473237207970588749190275820250624156513737375156016470574810824523014406300371941613587341732339872747051207364105658323064135355747886510732445431984092674346793094594023057767553846957520220959391355287418026923773022234697292111646803964472388507231205672770890388715686708313937742577288504579072703814282910167753145379841586847457197011632553251103910883653156689452934039739482780702789337328433140416863446772003480691518245759284262644662988753656293936722955833515161232732146522399912936840540653773530324350149144252813029482374769325920023762146914342357556423651380947718084914665239811800233805014862686788950123846456262931519947133946087248392613721493504444777527232077180957079646442427405124120528412622997993841567894778086858974073753425215021454958104390643749234472330330199804948557096484693278326636928753410262913810677304040913082455269610757028516966910702399957254667297521064865046066400547787382097238753696209712829825526369730487553827760582292253299352641522160673515175324474246156308972956021610022035648780472976360859229376258416447219179030111118081061966055580998082990926764093194066975435059065</t>
  </si>
  <si>
    <t>7300639085654974719258645245430859624930825731130930933372119153626524477289013753145119420522513827736246000747587307203095617726500477974605984209354828874654166313168890168335797080823439625433821275022400483016794941599417175548292025629260465985271874890330231598362303040758850160929558352646232355126277057703585162999078694741796676867638141456024966948780909334636471628457219683323495561422364208972760458249042723971106419791838203613551230860260529858285255148866784946181343200546379438741595747524384050301411026144170415485043616932009238322053625038154957007212544174832056050241313704268278368447465638924730413561771257834497071940482309048050728348639643913230189211401222334405059405406036654876599046892084311703790614824847778474530424456369394961622320527672952721814347724166261511025102270383381797860205469443025347908355997784659145527210814671407724967366943995314446125189179750187402041937824091541176607880124618343962872135283399403977035355724699420253539527722980504553583733270222477915464201475901655620363921188902196285098897411573493622269466450394954123492978734595207597901766599972899045887960947836211997002879706760123944058038864284845752944846232900209963980187865938699539792642380891308476503807863311543007885177067055639819969645220326089504722764478530590166790279838033978087798391544308016211186712260275792481248047913</t>
  </si>
  <si>
    <t>11812682180185703975974957056864235053800674432591851082881165363558146159921787765241296502289765770118397381223416161350583596999266546677488264224065148560520922859954450734231327895192300484756328415033661027330947200548369306200992498866468436574021065166150482222518816778134006177400133163470755369532577429645198750340811034614543728075002247114348031084136657221147204073889203775997842354516958232030528012096000244192065811147125621640475003882495227150396901952831257334688574406219150329130311434232697988043988314648749488188857899842176991467433466625002414204224176728083159961124966860957731302487205121705433202899099690974913935387254312528742246594398928175874852200154878628341782361239551816109331193414484224640631155478621308798880573600622207991104695296998872745576494638508619067448753651331099882774870709254825581713370860471448095651057270934339244914500890082562838738910673254632179569169901272498256254322552023468083400547906397397818603250502786279227613281148195526008541837660866227149936531806101460568921017673595474611735826164983756536080143754435867205948248345352236114868677302372856300555258468901077043069280254547506041296792560494558582770372602630697517807948448230952839145283903051981991679132337557699316858133088665661855618425693302450363952140736947037385969309949152059149764447125306099202113476353469859456683106978</t>
  </si>
  <si>
    <t>19113321265840678695233602302295094678731500163722782016253284517184670637210801518386415922812279597854643381971003468553679214725767024652094248433419977435175089173123340902567124976015740110190149690056061510347742142147786481749284524495728902559292940056480713820881119818892856338329691516116987724658854487348783913339889729356340404942640388570372998032917566555783675702346423459321337915939322441003288470345042968163172230938963825254026234742755757008682157101698042280869917606765529767871907181757082038345399340792919903673901516774186229789487091663157371211436720902915216011366280565226009670934670760630163616460870948809411007327736621576792974943038572089105041411556100962746841766645588470985930240306568536344421770303469087273410998056991602952727015824671825467390842362674880578473855921714481680635076178697850929621726858256107241178268085605746969881867834077877284864099853004819581611107725364039432862202676641812046272683189796801795638606227485699481152808871176030562125570931088705065400733282003116189284938862497670896834723576557250158349610204830821329441227079947443712770443902345755346443219416737289040072159961307629985354831424779404335715218835530907481788136314169652378937926283943290468182940200869242324743310155721301675588070913628539868674905215477627552759589787186037237562838669614115413300188613745651937931154891</t>
  </si>
  <si>
    <t>30926003446026382671208559359159329732532174596314633099134449880742816797132589283627712425102045367973040763194419629904262811725033571329582512657485125995696012033077791636798452871208040594946478105089722537678689342696155787950277023362197339133314005222631196043399936597026862515729824679587743094191431916993982663680700763970884133017642635684721029117054223776930879776235627235319180270456280673033816482441043212355238042086089446894501238625250984159079059054529299615558492012984680097002218615989780026389387655441669391862759416616363221256920558288159785415660897630998375972491247426183740973421875882335596819359970639784324942714990934105535221537437500264979893611710979591088624127885140287095261433721052760985052925782090396072291571657613810943831711121670698212967337001183499645922609573045581563409946887952676511335097718727555336829325356540086214796368724160440123603010526259451761180277626636537689116525228665280129673231096194199614241856730271978708766090019371556570667408591954932215337265088104576758205956536093145508570549741541006694429753959266688535389475425299679827639121204718611646998477885638366083141440215855136026651623985273962918485591438161604999596084762400605218083210186995272459862072538426941641601443244386963531206496606930990232627045952424664938728899736338096387327285794920214615413664967215511394614261869</t>
  </si>
  <si>
    <t>50039324711867061366442161661454424411263674760037415115387734397927487434343390802014128347914324965827684145165423098457942026450800595981676761090905103430871101206201132539365577847223780705136627795145784048026431484843942269699561547857926241692606945279111909864281056415919718854059516195704730818850286404342766577020590493327224537960283024255094027149971790332714555478582050694640518186395603114037104952786086180518410273025053272148527473368006741167761216156227341896428409619750209864874125797746862064734786996234589295536660933390549451046407649951317156627097618533913591983857527991409750644356546642965760435820841588593735950042727555682328196480476072354084935023267080553835465894530728758081191674027621297329474696085559483345702569714605413896558726946342523680358179363858380224396465494760063244045023066650527440956824576983662578007593442145833184678236558238317408467110379264271342791385352000577121978727905307092175945914285991001409880462957757678189918898890547587132792979523043637280737998370107692947490895398590816405405273318098256852779364164097509864830702505247123540409565107064366993441697302375655123213600177162766012006455410053367254200810273692512481384221076570257597021136470938562928045012739296183966344753400108265206794567520559530101301951167902292491488489523524133624890124464534330028713853580961163332545416760</t>
  </si>
  <si>
    <t>80965328157893444037650721020613754143795849356352048214522184278670304231475980085641840773016370333800724908359842728362204838175834167311259273748390229426567113239278924176164030718431821300083105900235506585705120827540098057649838571220123580825920950501743105907680993012946581369789340875292473913041718321336749240701291257298108670977925659939815056267026014109645435254817677929959698456851883787070921435227129392873648315111142719043028711993257725326840275210756641511986901632734889961876344413736642091124174651676258687399420350006912672303328208239476942042758516164911967956348775417593491617778422525301357255180812228378060892757718489787863418017913572619064828634978060144924090022415869045176453107748674058314527621867649879417994141372219224840390438068013221893325516365041879870319075067805644807454969954603203952291922295711217914836918798685919399474605282398757532070120905523723103971662978637114811095253133972372305619145382185201024122319688029656898684988909919143703460388114998569496075263458212269705696851934683961913975823059639263547209118123364198400220177930546803368048686311782978640440175188014021206355040393017902038658079395327330172686401711854117480980305838970862815104346657933835387907085277723125607946196644495228738001064127490520333928997120326957430217389259862230012217410259454544644127518548176674727159678629</t>
  </si>
  <si>
    <t>131004652869760505404092882682068178555059524116389463329909918676597791665819370887655969120930695299628409053525265826820146864626634763292936034839295332857438214445480056715529608565655602005219733695381290633731552312384040327349400119078049822518527895780855015771962049428866300223848857070997204731892004725679515817721881750625333208938208684194909083416997804442359990733399728624600216643247486901108026388013215573392058588136195991191556185361264466494601491366983983408415311252485099826750470211483504155858961647910847982936081283397462123349735858190794098669856134698825559940206303409003242262134969168267117691001653816971796842800446045470191614498389644973149763658245140698759555916946597803257644781776295355644002317953209362763696711086824638736949165014355745573683695728900260094715540562565708051499993021253731393248746872694880492844512240831752584152841840637074940537231284787994446763048330637691933073981039279464481565059668176202434002782645787335088603887800466730836253367638042206776813261828319962653187747333274778319381096377737520399988482287461708265050880435793926908458251418847345633881872490389676329568640570180668050664534805380697426887211985546629962364526915541120412125483128872398315952098017019309574290950044603493944795631648050050435230948288229249921705878783386363637107534723988874672841372129137838059705095389</t>
  </si>
  <si>
    <t>211969981027653949441743603702681932698855373472741511544432102955268095897295350973297809893947065633429133961885108555182351702802468930604195308587685562284005327684758980891693639284087423305302839595616797219436673139924138384999238690298173403344448846282598121679643042441812881593638197946289678644933723047016265058423173007923441879916134344134724139684023818552005425988217406554559915100099370688178947823240344966265706903247338710234584897354522191821441766577740624920402212885219989788626814625220146246983136299587106670335501633404374795653064066430271040712614650863737527896555078826596733879913391693568474946182466045349857735558164535258055032516303217592214592293223200843683645939362466848434097889524969413958529939820859242181690852459043863577339603082368967467009212093942139965034615630371352858954962975856935345540669168406098407681431039517671983627447123035832472607352190311717550734711309274806744169234173251836787184205050361403458125102333816991987288876710385874539713755753040776272888525286532232358884599267958740233356919437376783947197600410825906665271058366340730276506937730630324274322047678403697535923680963198570089322614200708027599573613697400747443344832754511983227229829786806233703859183294742435182237146689098722682796695775540570769159945408556207351923268043248593649324944983443419316968890677314512786864774018</t>
  </si>
  <si>
    <t>342974633897414454845836486384750111253914897589130974874342021631865887563114721860953779014877760933057543015410374382002498567429103693897131343426980895141443542130239037607223247849743025310522573290998087853168225452308178712348638809376223225862976742063453137451605091870679181817487055017286883376825727772695780876145054758548775088854343028329633223101021622994365416721617135179160131743346857589286974211253560539657765491383534701426141082715786658316043257944724608328817524137705089615377284836703650402842097947497954653271582916801836919002799924621065139382470785562563087836761382235599976142048360861835592637184119862321654578358610580728246647014692862565364355951468341542443201856309064651691742671301264769602532257774068604945387563545868502314288768096724713040692907822842400059750156192937060910454955997110666738789416041100978900525943280349424567780288963672907413144583475099711997497759639912498677243215212531301268749264718537605892127884979604327075892764510852605375967123391082983049701787114852195012072346601233518552738015815114304347186082698287614930321938802134657184965189149477669908203920168793373865492321533379238139987149006088725026460825682947377405709359670053103639355312915678632019811281311761744756528096733702216627592327423590621204390893696785457273629146826634957286432479707432293989810262806452350846569869407</t>
  </si>
  <si>
    <t>554944614925068404287580090087432043952770271061872486418774124587133983460410072834251588908824826566486676977295482937184850270231572624501326652014666457425448869814998018498916887133830448615825412886614885072604898592232317097347877499674396629207425588346051259131248134312492063411125252963576562021759450819712045934568227766472216968770477372464357362785045441546370842709834541733720046843446228277465922034493905505923472394630873411660725980070308850137485024522465233249219737022925079404004099461923796649825234247085061323607084550206211714655863991051336180095085436426300615733316461062196710021961752555404067583366585907671512313916775115986301679530996080157578948244691542386126847795671531500125840560826234183561062197594927847127078416004912365891628371179093680507702119916784540024784771823308413769409918972967602084330085209507077308207374319867096551407736086708739885751935665411429548232470949187305421412449385783138055933469768899009350252987313421319063181641221238479915680879144123759322590312401384427370956945869192258786094935252491088294383683109113521595592997168475387461472126880107994182525967847197071401416002496577808229309763206796752626034439380348124849054192424565086866585142702484865723670464606504179938765243422800939310389023199131191973550839105341664625552414869883550935757424690875713306779153483766863633434643425</t>
  </si>
  <si>
    <t>897919248822482859133416576472182155206685168651003461293116146218999871023524794695205367923702587499544219992705857319187348837660676318398457995441647352566892411945237056106140134983573473926347986177612972925773124044540495809696516309050619855070402330409504396582853226183171245228612307980863445398585178592407826810713282525020992057624820400793990585886067064540736259431451676912880178586793085866752896245747466045581237886014408113086867062786095508453528282467189841578037261160630169019381384298627447052667332194583015976878667467008048633658663915672401319477556221988863703570077843297796686164010113417239660220550705769993166892275385696714548326545688942722943304196159883928570049651980596151817583232127498953163594455368996452072465979550780868205917139275818393548395027739626940084534928016245474679864874970078268823119501250608056208733317600216521119188025050381647298896519140511141545730230589099804098655664598314439324682734487436615242380872293025646139074405732091085291648002535206742372292099516236622383029292470425777338832951067605392641569765807401136525914935970610044646437316029585664090729888015990445266908324029957046369296912212885477652495265063295502254763552094618190505940455618163497743481745918265924695293340156503155937981350622721813177941732802127121899181561696518508222189904398308007296589416290219214480004512832</t>
  </si>
  <si>
    <t>1452863863747551263420996666559614199159455439712875947711890270806133854483934867529456956832527414066030896970001340256372199107892248942899784647456313809992341281760235074605057022117403922542173399064227857998378022636772812907044393808725016484277827918755555655714101360495663308639737560944440007420344629412119872745281510291493209026395297773258347948671112506087107102141286218646600225430239314144218818280241371551504710280645281524747593042856404358591013306989655074827256998183555248423385483760551243702492566441668077300485752017214260348314527906723737499572641658415164319303394304359993396185971865972643727803917291677664679206192160812700850006076685022880522252440851426314696897447652127651943423792953733136724656652963924299199544395555693234097545510454912074056097147656411480109319699839553888449274793943045870907449586460115133516940691920083617670595761137090387184648454805922571093962701538287109520068113984097577380616204256335624592633859606446965202256046953329565207328881679330501694882411917621049753986238339618036124927886320096480935953448916514658121507933139085432107909442909693658273255855863187516668324326526534854598606675419682230278529704443643627103817744519183277372525598320648363467152210524770104634058583579304095248370373821853005151492571907468786524733976566402059157947329089183720603368569773986078113439156257</t>
  </si>
  <si>
    <t>2350783112570034122554413243031796354366140608363879409005006417025133725507459662224662324756230001565575116962707197575559547945552925261298242642897961162559233693705472130711197157100977396468521385241840830924151146681313308716740910117775636339348230249165060052296954586678834553868349868925303452818929808004527699555994792816514201084020118174052338534557179570627843361572737895559480404017032400010971714525988837597085948166659689637834460105642499867044541589456844916405294259344185417442766868059178690755159898636251093277364419484222308981973191822396138819050197880404028022873472147657790082349981979389883388024467997447657846098467546509415398332622373965603465556637011310243266947099632723803761007025081232089888251108332920751272010375106474102303462649730730467604492175396038420193854627855799363129139668913124139730569087710723189725674009520300138789783786187472034483544973946433712639692932127386913618723778582412016705298938743772239835014731899472611341330452685420650498976884214537244067174511433857672137015530810043813463760837387701873577523214723915794647422869109695476754346758939279322363985743879177961935232650556491900967903587632567707931024969506939129358581296613801467878466053938811861210633956443036029329351923735807251186351724444574818329434304709595908423915538262920567380137233487491727899957986064205292593443669089</t>
  </si>
  <si>
    <t>3803646976317585385975409909591410553525596048076755356716896687831267579991394529754119281588757415631606013932708537831931747053445174204198027290354274972551574975465707205316254179218381319010694784306068688922529169318086121623785303926500652823626058167920615708011055947174497862508087429869743460239274437416647572301276303108007410110415415947310686483228292076714950463714024114206080629447271714155190532806230209148590658447304971162582053148498904225635554896446499991232551257527740665866152351819729934457652465077919170577850171501436569330287719729119876318622839538819192342176866452017783478535953845362527115828385289125322525304659707322116248338699058988483987809077862736557963844547284851455704430818034965226612907761296845050471554770662167336401008160185642541660589323052449900303174327695353251578414462856170010638018674170838323242614701440383756460379547324562421668193428752356283733655633665674023138791892566509594085915143000107864427648591505919576543586499638750215706305765893867745762056923351478721891001769149661849588688723707798354513476663640430452768930802248780908862256201848972980637241599742365478603556977083026755566510263052249938209554673950582756462399041132984745250991652259460224677786166967806133963410507315111346434722098266427823480926876617064694948649514829322626538084562576675448503326555838191370706882825346</t>
  </si>
  <si>
    <t>6154430088887619508529823152623206907891736656440634765721903104856401305498854191978781606344987417197181130895415735407491294998998099465496269933252236135110808669171179336027451336319358715479216169547909519846680315999399430340526214044276289162974288417085675760308010533853332416376437298795046913058204245421175271857271095924521611194435534121363025017785471647342793825286762009765561033464304114166162247332219046745676606613964660800416513254141404092680096485903344907637845516871926083308919219878908625212812363714170263855214590985658878312260911551516015137673037419223220365050338599675573560885935824752410503852853286572980371403127253831531646671321432954087453365714874046801230791646917575259465437843116197316501158869629765801743565145768641438704470809916373009265081498448488320497028955551152614707554131769294150368587761881561512968288710960683895250163333512034456151738402698789996373348565793060936757515671148921610791214081743880104262663323405392187884916952324170866205282650108404989829231434785336394028017299959705663052449561095500228090999878364346247416353671358476385616602960788252303001227343621543440538789627639518656534413850684817646140579643457521885820980337746786213129457706198272085888420123410842163292762431050918597621073822711002641810361181326660603372565053092243193918221796064167176403284541902396663300326494435</t>
  </si>
  <si>
    <t>9958077065205204894505233062214617461417332704517390122438799792687668885490248721732900887933744832828787144828124273239423042052443273669694297223606511107662383644636886541343705515537740034489910953853978208769209485317485551964311517970776941986600346585006291468319066481027830278884524728664790373297478682837822844158547399032529021304850950068673711501013763724057744289000786123971641662911575828321352780138449255894267265061269631962998566402640308318315651382349844898870396774399666749175071571698638559670464828792089434433064762487095447642548631280635891456295876958042412707227205051693357039421889670114937619681238575698302896707786961153647895010020491942571441174792736783359194636194202426715169868661151162543114066630926610852215119916430808775105478970102015550925670821500938220800203283246505866285968594625464161006606436052399836210903412401067651710542880836596877819931831451146280107004199458734959896307563715431204877129224743987968690311914911311764428503451962921081911588416002272735591288358136815115919019069109367512641138284803298582604476542004776700185284473607257294478859162637225283638468943363908919142346604722545412100924113737067584350134317408104642283379378879770958380449358457732310566206290378648297256172938366029944055795920977430465291288057943725298321214567921565820456306358640842624906611097740588034007209319781</t>
  </si>
  <si>
    <t>16112507154092824403035056214837824369309069360958024888160702897544070190989102913711682494278732250025968275723540008646914337051441373135190567156858747242773192313808065877371156851857098749969127123401887728615889801316884982304837732015053231149574635002091967228627077014881162695260962027459837286355682928258998116015818494957050632499286484190036736518799235371400538114287548133737202696375879942487515027470668302639943871675234292763415079656781712410995747868253189806508242291271592832483990791577547184883277192506259698288279353472754325954809542832151906593968914377265633072277543651368930600307825494867348123534091862271283268110914214985179541681341924896658894540507610830160425427841120001974635306504267359859615225500556376653958685062199450213809949780018388560190752319949426541297232238797658480993522726394758311375194197933961349179192123361751546960706214348631333971670234149936276480352765251795896653823234864352815668343306487868072952975238316703952313420404287091948116871066110677725420519792922151509947036369069073175693587845898798810695476420369122947601638144965733680095462123425477586639696286985452359681136232362064068635337964421885230490713960865626528104359716626557171509907064656004396454626413789490460548935369416948541676869743688433107101649239270385901693779621013809014374528154705009801309895639642984697307535814216</t>
  </si>
  <si>
    <t>26070584219298029297540289277052441830726402065475415010599502690231739076479351635444583382212477082854755420551664281886337379103884646804884864380465258350435575958444952418714862367394838784459038077255865937385099286634370534269149249985830173136174981587098258696946143495908992974145486756124627659653161611096820960174365893989579653804137434258710448019812999095458282403288334257708844359287455770808867807609117558534211136736503924726413646059422020729311399250603034705378639065671259581659062363276185744553742021298349132721344115959849773597358174112787798050264791335308045779504748703062287639729715164982285743215330437969586164818701176138827436691362416839230335715300347613519620064035322428689805175165418522402729292131482987506173804978630258988915428750120404111116423141450364762097435522044164347279491321020222472381800633986361185390095535762819198671249095185228211791602065601082556587356964710530856550130798579784020545472531231856041643287153228015716741923856250013030028459482112950461011808151058966625866055438178440688334726130702097393299952962373899647786922618572990974574321286062702870278165230349361278823482837084609480736262078158952814840848278273731170387739095506328129890356423113736707020832704168138757805108307782978485732665664665863572392937297214111200014994188935374834830834513345852426216506737383572731314745133997</t>
  </si>
  <si>
    <t>42183091373390853700575345491890266200035471426433439898760205587775809267468454549156265876491209332880723696275204290533251716155326019940075431537324005593208768272253018296086019219251937534428165200657753666000989087951255516573986982000883404285749616589190225925573220510790155669406448783584464946008844539355819076190184388946630286303423918448747184538612234466858820517575882391446047055663335713296382835079785861174155008411738217489828725716203733140307147118856224511886881356942852414143053154853732929437019213804608831009623469432604099552167716944939704644233705712573678851782292354431218240037540659849633866749422300240869432929615391124006978372704341735889230255807958443680045491876442430664440481669685882262344517632039364160132490040829709202725378530138792671307175461399791303394667760841822828273014047414980783756994831920322534569287659124570745631955309533859545763272299751018833067709729962326753203954033444136836213815837719724114596262391544719669055344260537104978145330548223628186432327943981118135813091807247513864028313976600896203995429382743022595388560763538724654669783409488180456917861517334813638504619069446673549371600042580838045331562239139357698492098812132885301400263487769741103475459117957629218354043677199927027409535408354296679494586536484497101708773809949183849205362668050862227526402377026557428622280948213</t>
  </si>
  <si>
    <t>68253675592688882998115634768942708030761873491908854909359708278007548343947806184600849258703686415735479116826868572419589095259210666744960295917789263943644344230697970714800881586646776318887203277913619603386088374585626050843136231986713577421924598176288484622519364006699148643551935539709092605662006150452640036364550282936209940107561352707457632558425233562317102920864216649154891414950791484105250642688903419708366145148242142216242371775625753869618546369459259217265520422614111995802115518129918673990761235102957963730967585392453873149525891057727502694498497047881724631287041057493505879767255824831919609964752738210455597748316567262834415064066758575119565971108306057199665555911764859354245656835104404665073809763522351666306295019459968191640807280259196782423598602850156065492103282885987175552505368435203256138795465906683719959383194887389944303204404719087757554874365352101389655066694672857609754084832023920856759288368951580156239549544772735385797268116787118008173790030336578647444136095040084761679147245425954552363040107302993597295382345116922243175483382111715629244104695550883327196026747684174917328101906531283030107862120739790860172410517413088868879837907639213431290619910883477810496291822125767976159151984982905513142201073020160251887523833698608301723767998884558684036197181396714653742909114410130159937026082210</t>
  </si>
  <si>
    <t>110436766966079736698690980260832974230797344918342294808119913865783357611416260733757115135194895748616202813102072862952840811414536686685035727455113269536853112502950989010886900805898713853315368478571373269387077462536881567417123213987596981707674214765478710548092584517489304312958384323293557551670850689808459112554734671882840226410985271156204817097037468029175923438440099040600938470614127197401633477768689280882521153559980359706071097491829487009925693488315483729152401779556964409945168672983651603427780448907566794740591054825057972701693608002667207338732202760455403483069333411924724119804796484681553476714175038451325030677931958386841393436771100311008796226916264500879711047788207290018686138504790286927418327395561715826438785060289677394366185810397989453730774064249947368886771043727810003825519415850184039895790297827006254528670854011960689935159714252947303318146665103120222722776424635184362958038865468057692973104206671304270835811936317455054852612377324222986319120578560206833876464039021202897492239052673468416391354083903889801290811727859944838564044145650440283913888105039063784113888265018988555832720975977956579479462163320628905503972756552446567371936719772098732690883398653218913971750940083397194513195662182832540551736481374456931382110370183105403432541808833742533241559849447576881269311491436687588559307030423</t>
  </si>
  <si>
    <t>178690442558768619696806615029775682261559218410251149717479622143790905955364066918357964393898582164351681929928941435372429906673747353429996023372902533480497456733648959725687782392545490172202571756484992872773165837122507618260259445974310559129598812941767195170611948524188452956510319863002650157332856840261099148919284954819050166518546623863662449655462701591493026359304315689755829885564918681506884120457592700590887298708222501922313469267455240879544239857774742946417922202171076405747284191113570277418541684010524758471558640217511845851219499060394710033230699808337128114356374469418229999572052309513473086678927776661780628426248525649675808500837858886128362198024570558079376603699972149372931795339894691592492137159084067492745080079749645586006993090657186236154372667100103434378874326613797179378024784285387296034585763733689974488054048899350634238364118972035060873021030455221612377843119308041972712123697491978549732392575622884427075361481090190440649880494111340994492910608896785481320600134061287659171386298099422968754394191206883398586194072976867081739527527762155913157992800589947111309915012703163473160822882509239609587324284060419765676383273965535436251774627411312163981503309536696724468042762209165170672347647165738053693937554394617183269634203881713705156309807718301217277757030844291535012220605846817748496333112633</t>
  </si>
  <si>
    <t>289127209524848356395497595290608656492356563328593444525599536009574263566780327652115079529093477912967884743031014298325270718088284040115031750828015803017350569236599948736574683198444204025517940235056366142160243299659389185677382659961907540837273027707245905718704533041677757269468704186296207709003707530069558261474019626701890392929531895019867266752500169620668949797744414730356768356179045878908517598226281981473408452268202861628384566759284727889469933346090226675570323981728040815692452864097221880846322132918091553212149695042569818552913107063061917371962902568792531597425707881342954119376848794195026563393102815113105659104180484036517201937608959197137158424940835058959087651488179439391617933844684978519910464554645783319183865140039322980373178901055175689885146731350050803265645370341607183203544200135571335930376061560696229016724902911311324173523833224982364191167695558341835100619543943226335670162562960036242705496782294188697911173417407645495502492871435563980812031187456992315197064173082490556663625350772891385145748275110773199877005800836811920303571673412596197071880905629010895423803277722152028993543858487196189066786447381048671180356030517982003623711347183410896672386708189915638439793702292562365185543309348570594245674035769074114651744574064819108588851616552043750519316880291868416281532097283505337055640143056</t>
  </si>
  <si>
    <t>467817652083616976092304210320384338753915781738844594243079158153365169522144394570473043922992060077319566672959955733697700624762031393545027774200918336497848025970248908462262465590989694197720511991541359014933409136781896803937642105936218099966871840649013100889316481565866210225979024049298857866336564370330657410393304581520940559448078518883529716407962871212161976157048730420112598241743964560415401718683874682064295750976425363550698036026739968769014173203864969621988246183899117221439737055210792158264863816928616311683708335260081664404132606123456627405193602377129659711782082350761184118948901103708499650072030591774886287530429009686193010438446818083265520622965405617038464255188151588764549729184579670112402601713729850811928945219788968566380171991712361926039519398450154237644519696955404362581568984420958631964961825294386203504778951810661958411887952197017425064188726013563447478462663251268308382286260452014792437889357917073124986534898497835936152373365546904975304941796353777796517664307143778215835011648872314353900142466317656598463199873813679002043099201174752110229873706218958006733718290425315502154366740996435798654110731441468436856739304483517439875485974594723060653890017726612362907836464501727535857890956514308647939611590163691297921378777946532813745161424270344967797073911136159951293752703130323085551973255689</t>
  </si>
  <si>
    <t>756944861608465332487801805610992995246272345067438038768678694162939433088924722222588123452085537990287451415990970032022971342850315433660059525028934139515198595206848857198837148789433898223238452226597725157093652436441285989615024765898125640804144868356259006608021014607543967495447728235595065575340271900400215671867324208222830952377610413903396983160463040832830925954793145150469366597923010439323919316910156663537704203244628225179082602786024696658484106549955196297558570165627158037132189919308014039111185949846707864895858030302651482957045713186518544777156504945922191309207790232104138238325749897903526213465133406887991946634609493722710212376055777280402679047906240675997551906676331028156167663029264648632313066268375634131112810359828291546753350892767537615924666129800205040910165067297011545785113184556529967895337886855082432521503854721973282585411785421999789255356421571905282579082207194494644052448823412051035143386140211261822897708315905481431654866236982468956116972983810770111714728480226268772498636999645205739045890741428429798340205674650490922346670874587348307301754611847968902157521568147467531147910599483631987720897178822517108037095335001499443499197321778133957326276725916528001347630166794289901043434265862879242185285625932765412573123352011351922334013040822388718316390791428028367575284800413828422607613398745</t>
  </si>
  <si>
    <t>1224762513692082308580106015931377334000188126806282633011757852316304602611069116793061167375077598067607018088950925765720671967612346827205087299229852476013046621177097765661099614380423592420958964218139084172027061573223182793552666871834343740771016709005272107497337496173410177721426752284893923441676836270730873082260628789743771511825688932786926699568425912044992902111841875570581964839666974999739321035594031345601999954221053588729780638812764665427498279753820165919546816349526275258571926974518806197376049766775324176579566365562733147361178319309975172182350107323051851020989872582865322357274651001612025863537163998662878234165038503408903222814502595363668199670871646293036016161864482616920717392213844318744715667982105484943041755579617260113133522884479899541964185528250359278554684764252415908366682168977488599860299712149468636026282806532635240997299737619017214319545147585468730057544870445762952434735083864065827581275498128334947884243214403317367807239602529373931421914780164547908232392787370046988333648648517520092946033207746086396803405548464169924389770075762100417531628318066926908891239858572783033302277340480067786375007910263985544893834639485016883374683296372857017980166743643140364255466631296017436901325222377187890124897216096456710494502129957884736079174465092733686113464702564188318869037503544151508159586654434</t>
  </si>
  <si>
    <t>1981707375300547641067907821542370329246460471873720671780436546479244035699993839015649290827163136057894469504941895797743643310462662260865146824258786615528245216383946622859936763169857490644197416444736809329120714009664468783167691637732469381575161577361531114105358510780954145216874480520488989017017108171131088754127952997966602464203299346690323682728888952877823828066635020721051331437589985439063240352504188009139704157465681813908863241598789362085982386303775362217105386515153433295704116893826820236487235716622032041475424395865384630318224032496493716959506612268974042330197662814969460595600400899515552077002297405550870180799647997131613435190558372644070878718777886969033568068540813645076885055243108967377028734250481119074154565939445551659886873777247437157888851658050564319464849831549427454151795353534018567755637599004551068547786661254608523582711523041017003574901569157374012636627077640257596487183907276116862724661638339596770781951530308798799462105839511842887538887763975318019947121267596315760832285648162725831991923949174516195143611223114660846736440950349448724833382929914895811048761426720250564450187939963699774095905089086502652930929974486516326873880618150990975306443469559668365603096798090307337944759488240067132310182842029222123067625481969236658413187505915122404429855493992216686444322303957979930767200053179</t>
  </si>
  <si>
    <t>3206469888992629949648013837473747663246648598680003304792194398795548638311062955808710458202240734125501487593892821563464315278075009088070234123488639091541291837561044388521036377550281083065156380662875893501147775582887651576720358509566813122346178286366803221602696006954364322938301232805382912458693944441861961836388581787710373976028988279477250382297314864922816730178476896291633296277256960438802561388098219354741704111686735402638643880411554027513480666057595528136652202864679708554276043868345626433863285483397356218054990761428117777679402351806468889141856719592025893351187535397834782952875051901127577940539461404213748414964686500540516658005060968007739078389649533262069584230405296261997602447456953286121744402232586604017196321519062811773020396661727336699853037186300923598019534595801843362518477522511507167615937311154019704574069467787243764580011260660034217894446716742842742694171948086020548921918991140182690305937136467931718666194744712116167269345442041216818960802544139865928179514054966362749165934296680245924937957156920602591947016771578830771126211026111549142365011247981822719940001285293033597752465280443767560470912999350488197824764613971533210248563914523847993286610213202808729858563429386324774846084710617255022435080058125678833562127611927121394492361971007856090543320196556405005313359807502131438926786707613</t>
  </si>
  <si>
    <t>5188177264293177590715921659016117992493109070553723976572630945274792674011056794824359749029403870183395957098834717361207958588537671348935380947747425707069537053944991011380973140720138573709353797107612702830268489592552120359888050147299282503921339863728334335708054517735318468155175713325871901475711052612993050590516534785676976440232287626167574065026203817800640558245111917012684627714846945877865801740602407363881408269152417216547507122010343389599463052361370890353757589379833141849980160762172446670350521200019388259530415157293502407997626384302962606101363331860999935681385198212804243548475452800643130017541758809764618595764334497672130093195619340651809957108427420231103152298946109907074487502700062253498773136483067723091350887458508363432907270438974773857741888844351487917484384427351270816670272876045525735371574910158570773121856129041852288162722783701051221469348285900216755330799025726278145409102898416299553030598774807528489448146275020914966731451281553059706499690308115183948126635322562678509998219944842971756929881106095118787090627994693491617862651976460997867198394177896718530988762712013284162202653220407467334566818088436990850755694588458049537122444532674838968593053682762477095461660227476632112790844198857322154745262900154900956629753093896358052905549476922978494973175690548621691757682111460111369693986760792</t>
  </si>
  <si>
    <t>8394647153285807540363935496489865655739757669233727281364825344070341312322119750633070207231644604308897444692727538924672273866612680437005615071236064798610828891506035399902009518270419656774510177770488596331416265175439771936608408656866095626267518150095137557310750524689682791093476946131254813934404997054855012426905116573387350416261275905644824447323518682723457288423588813304317923992103906316668363128700626718623112380839152619186151002421897417112943718418966418490409792244512850404256204630518073104213806683416744477585405918721620185677028736109431495243220051453025829032572733610639026501350504701770707958081220213978367010729020998212646751200680308659549035498076953493172736529351406169072089950157015539620517538715654327108547208977571175205927667100702110557594926030652411515503919023153114179188750398557032902987512221312590477695925596829096052742734044361085439363795002643059498024970973812298694331021889556482243336535911275460208114341019733031134000796723594276525460492852255049876306149377529041259164154241523217681867838263015721379037644766272322388988863002572547009563405425878541250928763997306317759955118500851234895037731087787479048580459202429582747371008447198686961879663895965285825320223656862956887636928909474577177180342958280579790191880705823479447397911447930834585516495887105026697071041918962242808620773468405</t>
  </si>
  <si>
    <t>13582824417578985131079857155505983648232866739787451257937456289345133986333176545457429956261048474492293401791562256285880232455150351785940996018983490505680365945451026411282982658990558230483863974878101299161684754767991892296496458804165378130188858013823471893018805042425001259248652659457126715410116049667848063017421651359064326856493563531812398512349722500524097846668700730317002551706950852194534164869303034082504520649991569835733658124432240806712406770780337308844167381624345992254236365392690519774564327883436132737115821076015122593674655120412394101344583383314025764713957931823443270049825957502413837975622979023742985606493355495884776844396299649311358992606504373724275888828297516076146577452857077793119290675198722050199898096436079538638834937539676884415336814875003899432988303450504384995859023274602558638359087131471161250817781725870948340905456828062136660833143288543276253355769999538576839740124787972781796367134686082988697562487294753946100732248005147336231960183160370233824432784700091719769162374186366189438797719369110840166128272760965814006851514979033544876761799603775259781917526709319601922157771721258702229604549176224469899336153790887632284493452979873525930472717578727762920781883884339589000427773108331899331925605858435480746821633799719837500303460924853813080489671577653648388828724030422354178314760229197</t>
  </si>
  <si>
    <t>21977471570864792671443792651995849303972624409021178539302281633415475298655296296090500163492693078801190846484289795210552506321763032222946611090219555304291194836957061811184992177260977887258374152648589895493101019943431664233104867461031473756456376163918609450329555567114684050342129605588381529344521046722703075444326767932451677272754839437457222959673241183247555135092289543621320475699054758511202527998003660801127633030830722454919809126854138223825350489199303727334577173868858842658492570023208592878778134566852877214701226994736742779351683856521825596587803434767051593746530665434082296551176462204184545933704199237721352617222376494097423595596979957970908028104581327217448625357648922245218667403014093332739808213914376377308445305413650713844762604640378994972931740905656310948492222473657499175047773673159591541346599352783751728513707322700044393648190872423222100196938291186335751380740973350875534071146677529264039703670597358448905676828314486977234733044728741612757420676012625283700738934077620761028326528427889407120665557632126561545165917527238136395840377981606091886325205029653801032846290706625919682112890222109937124642280264011948947916612993317215031864461427072212892352381474693048746102107541202545888064702017806476509105948816716060537013514505543316947701372372784647666006167464758675085899765949384596986935533697602</t>
  </si>
  <si>
    <t>35560295988443777802523649807501832952205491148808629797239737922760609284988472841547930119753741553293484248275852051496432738776913384008887607109203045809971560782408088222467974836251536117742238127526691194654785774711423556529601326265196851886645234177742081343348360609539685309590782265045508244754637096390551138461748419291516004129248402969269621472022963683771652981760990273938323027406005610705736692867306694883632153680822292290653467251286379030537757259979641036178744555493204834912728935415899112653342462450289009951817048070751865373026338976934219697932386818081077358460488597257525566601002419706598383909327178261464338223715731989982200439993279607282267020711085700941724514185946438321365244855871171125859098889113098427508343401849730252483597542180055879388268555780660210381480525924161884170906796947762150179705686484254912979331489048570992734553647700485358761030081579729612004736510972889452373811271465502045836070805283441437603239315609240923335465292733888948989380859172995517525171718777712480797488902614255596559463277001237401711294190288203950402691892960639636763087004633429060814763817415945521604270661943368639354246829440236418847252766784204847316357914406945738822825099053420811666883991425542134888492475126138375841031554675151541283835148305263154448004833297638460746495839042412323474728489979806951165250293926799</t>
  </si>
  <si>
    <t>57537767559308570473967442459497682256178115557829808336542019556176084583643769137638430283246434632094675094760141846706985245098676416231834218199422601114262755619365150033652967013512514005000612280175281090147886794654855220762706193726228325643101610341660690793677916176654369359932911870633889774099158143113254213906075187223967681402003242406726844431696204867019208116853279817559643503105060369216939220865310355684759786711653014745573276378140517254363107749178944763513321729362063677571221505439107705532120597017141887166518275065488608152378022833456045294520190252848128952207019262691607863152178881910782929843031377499185690840938108484079624035590259565253175048815667028159173139543595360566583912258885264458598907103027474804816788707263380966328360146820434874361200296686316521329972748397819383345954570620921741721052285837038664707845196371271037128201838572908580861227019870915947756117251946240327907882418143031309875774475880799886508916143923727900570198337462630561746801535185620801225910652855333241825815431042145003680128834633363963256460107815442086798532270942245728649412209663082861847610108122571441286383552165478576478889109704248367795169379777522062348222375834017951715177480528113860412986098966744680776557177143944852350137503491867601820848662810806471395706205670423108412502006507170998560628255929191548152185827624401</t>
  </si>
  <si>
    <t>93098063547752348276491092266999515208383606706638438133781757478936693868632241979186360403000176185388159343035993898203417983875589800240721825308625646924234316401773238256120941849764050122742850407701972284802672569366278777292307519991425177529746844519402772137026276786194054669523694135679398018853795239503805352367823606515483685531251645375996465903719168550790861098614270091497966530511065979922675913732617050568391940392475307036226743629426896284900865009158585799692066284855268512483950440855006818185463059467430897118335323136240473525404361810390264992452577070929206310667507859949133429753181301617381313752358555760650029064653840474061824475583539172535442069526752729100897653729541798887949157114756435584458005992140573232325132109113111218811957689000490753749468852466976731711453274321981267516861367568683891900757972321293577687176685419842029862755486273393939622257101450645559760853762919129780281693689608533355711845281164241324112155459532968823905663630196519510736182394358616318751082371633045722623304333656400600239592111634601364967754298103646037201224163902885365412499214296511922662373925538516962890654214108847215833135939144484786642422146561726909664580290240963690538002579581534672079870090392286815665049652270083228191169058167019143104683811116069625843711038968061569158997845549583322035356745908998499317436121551200</t>
  </si>
  <si>
    <t>150635831107060918750458534726497197464561722264468246470323777035112778452276011116824790686246610817482834437796135744910403228974266216472556043508048248038497072021138388289773908863276564127743462687877253374950559364021133998055013713717653503172848454861063462930704192962848424029456606006313287792952953382617059566273898793739451366933254887782723310335415373417810069215467549909057610033616126349139615134597927406253151727104128321781800020007567413539263972758337530563205388014217332190055171946294114523717583656484572784284853598201729081677782384643846310286972767323777335262874527122640741292905360183528164243595389933259835719905591948958141448511173798737788617118342419757260070793273137159454533069373641700043056913095168048037141920816376492185140317835820925628110669149153293253041426022719800650862815938189605633621810258158332242395021881791113066990957324846302520483484121321561507516971014865370108189576107751564665587619757045041210621071603456696724475861967659150072482983929544237119976993024488378964449119764698545603919720946267965328224214405919088123999756434845131094061911423959594784509984033661088404177037766274325792312025048848733154437591526339248972012802666074981642253180060109648532492856189359031496441606829414028080541306561658886744925532473926876097239417244638484677571499852056754320595985001838190047469621949175601</t>
  </si>
  <si>
    <t>243733894654813267026949626993496712672945328971106684604105534514049472320908253096011151089246787002870993780832129643113821212849856016713277868816673894962731388422911626545894850713040614250486313095579225659753231933387412775347321233709078680702595299380466235067730469749042478698980300141992685811806748622120864918641722400254935052464506533158719776239134541968600930314081820000555576564127192329062291048330544456821543667496603628818026763636994309824164837767496116362897454299072600702539122387149121341903046715952003681403188921337969555203186746454236575279425344394706541573542034982589874722658541485145545557347748489020485748970245789432203272986757337910324059187869172486360968447002678958342482226488398135627514919087308621269467052925489603403952275524821416381860138001620269984752879297041781918379677305758289525522568230479625820082198567210955096853712811119696460105741222772207067277824777784499888471269797360098021299465038209282534733227062989665548381525597855669583219166323902853438728075396121424687072424098354946204159313057902566693191968704022734161200980598748016459474410638256106707172357959199605367067691980383173008145160987993217941080013672900975881677382956315945332791182639691183204572726279751318312106656481684111308732475619825905888030216285042945723083128283606546246730497697606337642631341747747188546787058070726801</t>
  </si>
  <si>
    <t>394369725761874185777408161719993910137507051235574931074429311549162250773184264212835941775493397820353828218628265388024224441824122233185833912324722143001228460444050014835668759576317178378229775783456479034703791297408546773402334947426732183875443754241529697998434662711890902728436906148305973604759702004737924484915621193994386419397761420941443086574549915386410999529549369909613186597743318678201906182928471863074695394600731950599826783644561723363428810525833646926102842313289932892594294333443235865620630372436576465688042519539698636880969131098082885566398111718483876836416562105230616015563901668673709800943138422280321468875837738390344721497931136648112676306211592243621039240275816117797015295862039835670571832182476669306608973741866095589092593360642342009970807150773563237794305319761582569242493243947895159144378488637958062477220449002068163844670135965998980589225344093768574794795792649869996660845905111662686887084795254323745354298666446362272857387565514819655702150253447090558705068420609803651521543863053491808079034004170532021416183109941822285200737033593147553536322062215701491682341992860693771244729746657498800457186036841951095517605199240224853690185622390926975044362699800831737065582469110349808548263311098139389273782181484792632955748758969821820322545528245030924301997549663091963227326749585378594256680019902402</t>
  </si>
  <si>
    <t>638103620416687452804357788713490622810452380206681615678534846063211723094092517308847092864740184823224821999460395031138045654673978249899111781141396037963959848866961641381563610289357792628716088879035704694457023230795959548749656181135810864578039053621995933066165132460933381427417206290298659416566450626858789403557343594249321471862267954100162862813684457355011929843631189910168763161870511007264197231259016319896239062097335579417853547281556033187593648293329763289000296612362533595133416720592357207523677088388580147091231440877668192084155877552319460845823456113190418409958597087820490738222443153819255358290886911300807217846083527822547994484688474558436735494080764729982007687278495076139497522350437971298086751269785290576076026667355698993044868885463758391830945152393833222547184616803364487622170549706184684666946719117583882559419016213023260698382947085695440694966566865975642072620570434369885132115702471760708186549833463606280087525729436027821238913163370489238921316577349943997433143816731228338593967961408438012238347062073098714608151813964556446401717632341164013010732700471808198854699952060299138312421727040671808602347024835169036597618872141200735367568578706872307835545339492014941638308748861668120654919792782250698006257801310698520985965044012767543405673811851577171032495247269429605858668497332567141043738090629203</t>
  </si>
  <si>
    <t>1032473346178561638581765950433484532947959431442256546752964157612373973867276781521683034640233582643578650218088660419162270096498100483084945693466118180965188309311011656217232369865674971006945864662492183729160814528204506322151991128562543048453482807863525631064599795172824284155854112438604633021326152631596713888472964788243707891260029375041605949388234372741422929373180559819781949759613829685466103414187488182970934456698067530017680330926117756551022458819163410215103138925652466487727711054035593073144307460825156612779273960417366828965125008650402346412221567831674295246375159193051106753786344822492965159234025333581128686721921266212892715982619611206549411800292356973603046927554311193936512818212477806968658583452261959882685000409221794582137462246106100401801752303167396460341489936564947056864663793654079843811325207755541945036639465215091424543053083051694421284191910959744216867416363084239881792961607583423395073634628717930025441824395882390094096300728885308894623466830797034556138212237341031990115511824461929820317381066243630736024334923906378731602454665934311566547054762687509690537041944920992909557151473698170609059533061677120132115224071381425589057754201097799282879908039292846678703891217972017929203183103880390087280039982795491153941713802982589363728219340096608095334492796932521569085995246917945735300418110531605</t>
  </si>
  <si>
    <t>1670576966595249091386123739146975155758411811648938162431499003675585696961369298830530127504973767466803472217549055450300315751172078732984057474607514218929148158177973297598795980155032763635661953541527888423617837759000465870901647309698353913031521861485521564130764927633757665583271318728903292437892603258455503292030308382493029363122297329141768812201918830096434859216811749729950712921484340692730300645446504502867173518795403109435533878207673789738616107112493173504103435538015000082861127774627950280667984549213736759870505401295035021049280886202721807258045023944864713656333756280871597492008787976312220517524912244881935904568004794035440710467308085764986147294373121703585054614832806270076010340562915778266745334722047250458761027076577493575182331131569858793632697455561229682888674553368311544486834343360264528478271926873125827596058481428114685241436030137389861979158477825719858940036933518609766925077310055184103260184462181536305529350125318417915335213892255798133544783408146978553571356054072260328709479785870367832555728128316729450632486737870935178004172298275475579557787463159317889391741896981292047869573200738842417661880086512289168712842943522626324425322779804671590715453378784861620342199966833686049858102896662640785286297784106189674927678846995356907133893151948185266366988044201951174944663744250512876344156201160808</t>
  </si>
  <si>
    <t>2703050312773810729967889689580459688706371243091194709184463161287959670828646080352213162145207350110382122435637715869462585847670179216069003168073632399894336467488984953816028350020707734642607818204020072152778652287204972193053638438260896961485004669349047195195364722806581949739125431167507925459218755890052217180503273170736737254382326704183374761590153202837857788589992309549732662681098170378196404059633992685838107975493470639453214209133791546289638565931656583719206574463667466570588838828663543353812292010038893372649779361712401850014405894853124153670266591776539008902708915473922704245795132798805185676758937578463064591289926060248333426449927696971535559094665478677188101542387117464012523158775393585235403918174309210341446027485799288157319793377675959195434449758728626143230164489933258601351498137014344372289597134628667772632697946643206109784489113189084283263350388785464075807453296602849648718038917638607498333819090899466330971174521200808009431514621141107028168250238944013109709568291413292318824991610332297652873109194560360186656821661777313909606626964209787146104842225846827579928783841902284957426724674437013026721413148189409300828067014904051913483076980902470873595361418077708299046091184805703979061286000543030872566337766901680828869392649977946270862112492044793361701480841134472744030658991168458611644574311692413</t>
  </si>
  <si>
    <t>4373627279369059821354013428727434844464783054740132871615962164963545367790015379182743289650181117577185594653186771319762901598842257949053060642681146618823484625666958251414824330175740498278269771745547960576396490046205438063955285747959250874516526530834568759326129650440339615322396749896411217897111359148507720472533581553229766617504624033325143573792072032934292647806804059279683375602582511070926704705080497188705281494288873748888748087341465336028254673044149757223310010001682466653449966603291493634480276559252630132520284763007436871063686781055845960928311615721403722559042671754794301737803920775117406194283849823345000495857930854283774136917235782736521706389038600380773156157219923734088533499338309363502149252896356460800207054562376781732502124509245817989067147214289855826118839043301570145838332480374608900767869061501793600228756428071320795025925143326474145242508866611183934747490230121459415643116227693791601594003553081002636500524646519225924766728513396905161713033647090991663280924345485552647534471396202665485428837322877089637289308399648249087610799262485262725662629689006145469320525738883577005296297875175855444383293234701698469540909958426678237908399760707142464310814796862569919388291151639390028919388897205671657852635551007870503797071496973303177996005643992978628068468885336423918975322735418971487988730512853221</t>
  </si>
  <si>
    <t>7076677592142870551321903118307894533171154297831327580800425326251505038618661459534956451795388467687567717088824487189225487446512437165122063810754779018717821093155943205230852680196448232920877589949568032729175142333410410257008924186220147836001531200183615954521494373246921565061522181063919143356330115038559937653036854723966503871886950737508518335382225235772150436396796368829416038283680681449123108764714489874543389469782344388341962296475256882317893238975806340942516584465349933224038805431955036988292568569291523505170064124719838721078092675908970114598578207497942731461751587228717005983599053573922591871042787401808065087147856914532107563367163479708057265483704079057961257699607041198101056658113702948737553171070665671141653082048176069889821917886921777184501596973018481969349003533234828747189830617388953273057466196130461372861454374714526904810414256515558428505859255396648010554943526724309064361155145332399099927822643980468967471699167720033934198243134538012189881283886035004772990492636898844966359463006534963138301946517437449823946130061425562997217426226695049871767471914852973049249309580785861962723022549612868471104706382891107770368976973330730151391476741609613337906176214940278218434382336445094007980674897748702530418973317909551332666464146951249448858118136037771989769949726470896663005981726587430099633304824545634</t>
  </si>
  <si>
    <t>11450304871511930372675916547035329377635937352571460452416387491215050406408676838717699741445569585264753311742011258508988389045354695114175124453435925637541305718822901456645677010372188731199147361695115993305571632379615848320964209934179398710518057731018184713847624023687261180383918930960330361253441474187067658125570436277196270489391574770833661909174297268706443084203600428109099413886263192520049813469794987063248670964071218137230710383816722218346147912019956098165826594467032399877488772035246530622772845128544153637690348887727275592141779456964816075526889823219346454020794258983511307721402974349039998065326637225153065583005787768815881700284399262444578971872742679438734413856826964932189590157452012312239702423967022131941860136610552851622324042396167595173568744187308337795467842576536398893028163097763562173825335257632254973090210802785847699836339399842032573748368122007831945302433756845768480004271373026190701521826197061471603972223814239259858964971647934917351594317533125996436271416982384397613893934402737628623730783840314539461235438461073812084828225489180312597430101603859118518569835319669438968019320424788723915487999617592806239909886931757408389299876502316755802216991011802848137822673488084484036900063794954374188271608868917421836463535643924552626854123780030750617838418611807320581981304462006401587622035337398855</t>
  </si>
  <si>
    <t>18526982463654800923997819665343223910807091650402788033216812817466555445027338298252656193240958052952321028830835745698213876491867132279297188264190704656259126811978844661876529690568636964120024951644684026034746774713026258577973134120399546546519588931201800668369118396934182745445441112024249504609771589225627595778607291001162774361278525508342180244556522504478593520600396796938515452169943873969172922234509476937792060433853562525572672680291979100664041150995762439108343178932382333101527577467201567611065413697835677142860413012447114313219872132873786190125468030717289185482545846212228313705002027922962589936369424626961130670153644683347989263651562742152636237356446758496695671556434006130290646815565715260977255595037687803083513218658728921512145960283089372358070341160326819764816846109771227640217993715152515446882801453762716345951665177500374604646753656357591002254227377404479955857377283570077544365426518358589801449648841041940571443922981959293793163214782472929541475601419161001209261909619283242580253397409272591762032730357751989285181568522499375082045651715875362469197573518712091567819144900455300930742342974401592386592706000483914010278863905088138540691353243926369140123167226743126356257055824529578044880738692703076718690582186826973169129999790875802075712241916068522607608368338278217244987286188593831687255340161944489</t>
  </si>
  <si>
    <t>29977287335166731296673736212378553288443029002974248485633200308681605851436015136970355934686527638217074340572847004207202265537221827393472312717626630293800432530801746118522206700940825695319172313339800019340318407092642106898937344054578945257037646662219985382216742420621443925829360042984579865863213063412695253904177727278359044850670100279175842153730819773185036604803997225047614866056207066489222735704304464001040731397924780662803383064108701319010189063015718537274169773399414732979016349502448098233838258826379830780550761900174389905361651589838602265652357853936635639503340105195739621426405002272002588001696061852114196253159432452163870963935962004597215209229189437935430085413260971062480236973017727573216958019004709935025373355269281773134470002679256967531639085347635157560284688686307626533246156812916077620708136711394971319041875980286222304483093056199623576002595499412311901159811040415846024369697891384780502971475038103412175416146796198553652128186430407846893069918952286997645533326601667640194147331812010220385763514198066528746417006983573187166873877205055675066627675122571210086388980220124739898761663399190316302080705618076720250188750836845546929991229746243124942340158238545974494079729312614062081780802487657450906962191055744395005593535434800354702566365696099273225446786950085537826968590650600233274877375499343344</t>
  </si>
  <si>
    <t>48504269798821532220671555877721777199250120653377036518850013126148161296463353435223012127927485691169395369403682749905416142029088959672769500981817334950059559342780590780398736391509462659439197264984484045375065181805668365476910478174978491803557235593421786050585860817555626671274801155008829370472984652638322849682785018279521819211948625787518022398287342277663630125404394021986130318226150940458395657938813940938832791831778343188376055744400680419674230214011480976382512952331797066080543926969649665844903672524215507923411174912621504218581523722712388455777825884653924824985885951407967935131407030194965177938065486479075326923313077135511860227587524746749851446585636196432125756969694977192770883788583442834194213614042397738108886573928010694646615962962346339889709426507961977325101534796078854173464150528068593067590938165157687664993541157786596909129846712557214578256822876816791857017188323985923568735124409743370304421123879145352746860069778157847445291401212880776434545520371447998854795236220950882774400729221282812147796244555818518031598575506072562248919528920931037535825248641283301654208125120580040829504006373591908688673411618560634260467614741933685470682582990169494082463325465289100850336785137143640126661541180360527625652773242571368174723535225676156778278607612167795833055155288363755071955876839194064962132715661287833</t>
  </si>
  <si>
    <t>78481557133988263517345292090100330487693149656351285004483213434829767147899368572193368062614013329386469709976529754112618407566310787066241813699443965243859991873582336898920943092450288354758369578324284064715383588898310472375847822229557437060594882255641771432802603238177070597104161197993409236336197716051018103586962745557880864062618726066693864552018162050848666730208391247033745184282358006947618393643118404939873523229703123851179438808509381738684419277027199513656682725731211799059560276472097764078741931350595338703961936812795894123943175312550990721430183738590560464489226056603707556557812032466967765939761548331189523176472509587675731191523486751347066655814825634367555842382955948255251120761601170407411171633047107673134259929197292467781085965641603307421348511855597134885386223482386480706710307340984670688299074876552658984035417138072819213612939768756838154259418376229103758176999364401769593104822301128150807392598917248764922276216574356401097419587643288623327615439323734996500328562822618522968548061033293032533559758753885046778015582489645749415793406125986712602452923763854511740597105340704780728265669772782224990754117236637354510656365578779232400673812736412619024803483703835075344416514449757702208442343668017978532614964298315763180317070660476511480844973308267069058501942238449292898924467489794298237010091160631177</t>
  </si>
  <si>
    <t>126985826932809795738016847967822107686943270309728321523333226560977928444362722007416380190541499020555865079380212504018034549595399746739011314681261300193919551216362927679319679483959751014197566843308768110090448770703978837852758300404535928864152117849063557483388464055732697268378962353002238606809182368689340953269747763837402683274567351854211886950305504328512296855612785269019875502508508947406014051581932345878706315061481467039555494552910062158358649491038680490039195678063008865140104203441747429923645603874810846627373111725417398342524699035263379177208009623244485289475112008011675491689219062661932943877827034810264850099785586723187591419111011498096918102400461830799681599352650925448022004550184613241605385247089505411243146503125303162427701928603949647311057938363559112210487758278465334880174457869053263755890013041710346649028958295859416122742786481314052732516241253045895615194187688387693161839946710871521111813722796394117669136286352514248542710988856169399762160959695182995355123799043569405742948790254575844681356003309703564809614157995718311664712935046917750138278172405137813394805230461284821557769676146374133679427528855197988771123980320712917871356395726582113107266809169124176194753299586901342335103884848378506158267737540887131355040605886152668259123580920434864891557097526813047970880344328988363199142806821919010</t>
  </si>
  <si>
    <t>205467384066798059255362140057922438174636419966079606527816439995807695592262090579609748253155512349942334789356742258130652957161710533805253128380705265437779543089945264578240622576410039368955936421633052174805832359602289310228606122634093365924747000104705328916191067293909767865483123550995647843145380084740359056856710509395283547337186077920905751502323666379360963585821176516053620686790866954353632445225050750818579838291184590890734933361419443897043068768065880003695878403794220664199664479913845194002387535225406185331335048538213292466467874347814369898638193361835045753964338064615383048247031095128900709817588583141454373276258096310863322610634498249443984758215287465167237441735606873703273125311785783649016556880136613084377406432322595630208787894245552954732406450219156247095873981760851815586884765210037934444189087918263005633064375433932235336355726250070890886775659629274999373371187052789462754944769011999671919206321713642882591412502926870649640130576499458023089776399018917991855452361866187928711496851287868877214915762063588611587629740485364061080506341172904462740731096168992325135402335801989602286035345919156358670181646091835343281780345899492150272030208462994732132070292872959251539169814036659044543546228516396484690882701839202894535357676546629179739968554228701933950059039765262340869804811818782661436152897982550187</t>
  </si>
  <si>
    <t>332453210999607854993378988025744545861579690275807928051149666556785624036624812587026128443697011370498199868736954762148687506757110280544264443061966565631699094306308192257560302060369790383153503264941820284896281130306268148081364423038629294788899117953768886399579531349642465133862085903997886449954562453429700010126458273232686230611753429775117638452629170707873260441433961785073496189299375901759646496806983096697286153352666057930290427914329506055401718259104560493735074081857229529339768683355592623926033139100217031958708160263630690808992573383077749075846202985079531043439450072627058539936250157790833653695415617951719223376043683034050914029745509747540902860615749295966919041088257799151295129861970396890621942127226118495620552935447898792636489822849502602043464388582715359306361740039317150467059223079091198200079100959973352282093333729791651459098512731384943619291900882320894988565374741177155916784715722871193031020044510037000260548789279384898182841565355627422851937358714100987210576160909757334454445641542444721896271765373292176397243898481082372745219276219822212879009268574130138530207566263274423843805022065530492349609174947033332052904326220205068143386604189576845239337102042083427733923113623560386878650113364774990849150439380090025890398282432781847999092135149136798841616137292075388840685156147771024635295704804469197</t>
  </si>
  <si>
    <t>537920595066405914248741128083666984036216110241887534578966106552593319628886903166635876696852523720440534658093697020279340463918820814349517571442671831069478637396253456835800924636779829752109439686574872459702113489908557458309970545672722660713646118058474215315770598643552232999345209454993534293099942538170059066983168782627969777948939507696023389954952837087234224027255138301127116876090242856113278942032033847515865991643850648821025361275748949952444787027170440497430952485651450193539433163269437817928420674325623217290043208801843983275460447730892118974484396346914576797403788137242441588183281252919734363513004201093173596652301779344914236640380007996984887618831036761134156482823864672854568255173756180539638499007362731579997959367770494422845277717095055556775870838801871606402235721800168966053943988289129132644268188878236357915157709163723886795454238981455834506067560511595894361936561793966618671729484734870864950226366223679882851961292206255547822972141855085445941713757733018979066028522775945263165942492830313599111187527436880787984873638966446433825725617392726675619740364743122463665609902065264026129840367984686851019790821038868675334684672119697218415416812652571577371407394915042679273092927660219431422196341881171475540033141219292920425755958979411027739060689377838732791675177057337729710489967966553686071448602787019384</t>
  </si>
  <si>
    <t>870373806066013769242120116109411529897795800517695462630115773109378943665511715753662005140549535090938734526830651782428027970675931094893782014504638396701177731702561649093361226697149620135262942951516692744598394620214825606391334968711351955502545236012243101715350129993194698133207295358991420743054504991599759077109627055860656008560692937471141028407582007795107484468689100086200613065389618757872925438839016944213152144996516706751315789190078456007846505286275000991166026567508679722879201846625030441854453813425840249248751369065474674084453021113969868050330599331994107840843238209869500128119531410710568017208419819044892820028345462378965150670125517744525790479446786057101075523912122472005863385035726577430260441134588850075618512303218393215481767539944558158819335227384586965708597461839486116521003211368220330844347289838209710197251042893515538254552751712840778125359461393916789350501936535143774588514200457742057981246410733716883112510081485640446005813707210712868793651116447119966276604683685702597620388134372758321007459292810172964382117537447528806570944893612548888498749633317252602195817468328538449973645390050217343369399995985902007387588998339902286558803416842148422610744496957126107007016041283779818300846455245946466389183580599382946316154241412192875738152824526975531633291314349413118551175124114324710706744307591488581</t>
  </si>
  <si>
    <t>1408294401132419683490861244193078513934011910759582997209081879661972263294398618920297881837402058811379269184924348802707368434594751909243299585947310227770656369098815105929162151333929449887372382638091565204300508110123383064701305514384074616216191354070717317031120728636746931132552504813984955036154447529769818144092795838488625786509632445167164418362534844882341708495944238387327729941479861613986204380871050791729018136640367355572341150465827405960291292313445441488596979053160129916418635009894468259782874487751463466538794577867318657359913468844861987024814995678908684638247026347111941716302812663630302380721424020138066416680647241723879387310505525741510678098277822818235232006735987144860431640209482757969898940141951581655616471670988887638327045257039613715595206066186458572110833183639655082574947199657349463488615478716446068112408752057239425050006990694296612631427021905512683712438498329110393260243685192612922931472776957396765964471373691895993828785849065798314735364874180138945342633206461647860786330627203071920118646820247053752366991176413975240396670511005275564118489998060375065861427370393802476103485758034904194389190817024770682722273670459599504974220229494719999982151891872168786280108968943999249723042797127117941929216721818675866741910200391603903477213513904814264424966491406750848261665092080878396778192910378507965</t>
  </si>
  <si>
    <t>2278668207198433452732981360302490043831807711277278459839197652771351206959910334673959886977951593902318003711755000585135396405270683004137081600451948624471834100801376755022523378031079070022635325589608257948898902730338208671092640483095426571718736590082960418746470858629941629265759800172976375779208952521369577221202422894349281795070325382638305446770116852677449192964633338473528343006869480371859129819710067735942170281636884062323656939655905861968137797599720442479763005620668809639297836856519498701637328301177303715787545946932793331444366489958831855075145595010902792479090264556981441844422344074340870397929843839182959236708992704102844537980631043486036468577724608875336307530648109616866295025245209335400159381276540431731234983974207280853808812796984171874414541293571045537819430645479141199095950411025569794332962768554655778309659794950754963304559742407137390756786483299429473062940434864254167848757885650354980912719187691113649076981455177536439834599556276511183529015990627258911619237890147350458406718761575830241126106113057226716749108713861504046967615404617824452617239631377627668057244838722340926077131148085121537758590813010672690109862668799501791533023646336868422592896388829294893287125010227779068023889252373064408318400302418058813058064441803796779215366338431789796058257805756163966812840216195203107484937217969996546</t>
  </si>
  <si>
    <t>3686962608330853136223842604495568557765819622036861457048279532433323470254308953594257768815353652713697272896679349387842764839865434913380381186399258852242490469900191860951685529365008519910007708227699823153199410840461591735793945997479501187934927944153677735777591587266688560398312304986961330815363400051139395365295218732837907581579957827805469865132651697559790901460577576860856072948349341985845334200581118527671188418277251417895998090121733267928429089913165883968359984673828939555716471866413966961420202788928767182326340524800111988804279958803693842099960590689811477117337290904093383560725156737971172778651267859321025653389639945826723925291136569227547146676002431693571539537384096761726726665454692093370058321418492013386851455645196168492135858054023785590009747359757504109930263829118796281670897610682919257821578247271101846422068547007994388354566733101434003388213505204942156775378933193364561109001570842967903844191964648510415041452828869432433663385405342309498264380864807397856961871096608998319193049388778902161244752933304280469116099890275479287364285915623100016735729629438002733918672209116143402180616906120025732147781630035443372832136339259101296507243875831588422575048280701463679567233979171778317746932049500182350247617024236734679799974642195400682692579852336604060483224297162914815074505308276081504263130128348504511</t>
  </si>
  <si>
    <t>5965630815529286588956823964798058601597627333314139916887477185204674677214219288268217655793305246616015276608434349972978161245136117917517462786851207476714324570701568615974208907396087589932643033817308081102098313570799800406886586480574927759653664534236638154524062445896630189664072105159937706594572352572508972586497641627187189376650283210443775311902768550237240094425210915334384415955218822357704464020291186263613358699914135480219655029777639129896566887512886326448122990294497749195014308722933465663057531090106070898113886471732905320248646448762525697175106185700714269596427555461074825405147500812312043176581111698503984890098632649929568463271767612713583615253727040568907847068032206378593021690699901428770217702695032445118086439619403449345944670851007957464424288653328549647749694474597937480766848021708489052154541015825757624731728341958749351659126475508571394144999988504371629838319368057618728957759456493322884756911152339624064118434284046968873497984961618820681793396855434656768581108986756348777599768150354732402370859046361507185865208604136983334331901320240924469352969260815630401975917047838484328257748054205147269906372443046116062941999008058603088040267522168456845167944669530758572854358989399557385770821301873246758566017326654793492858039083999197461907946190768393856541482102919078781887345524471284611748067346318501057</t>
  </si>
  <si>
    <t>9652593423860139725180666569293627159363446955351001373935756717637998147468528241862475424608658899329712549505113699360820926085001552830897843973250466328956815040601760476925894436761096109842650742045007904255297724411261392142680532478054428947588592478390315890301654033163318750062384410146899037409935752623648367951792860360025096958230241038249245177035420247797030995885788492195240488903568164343549798220872304791284547118191386898115653119899372397824995977426052210416482974968326688750730780589347432624477733879034838080440226996533017309052926407566219539275066776390525746713764846365168208965872657550283215955232379557825010543488272595756292388562904181941130761929729472262479386605416303140319748356154593522140276024113524458504937895264599617838080528905031743054434036013086053757679958303716733762437745632391408309976119263096859471153796888966743740013693208610005397533213493709313786613698301250983290066761027336290788601103116988134479159887112916401307161370366961130180057777720242054625542980083365347096792817539133634563615611979665787654981308494412462621696187235864024486088698890253633135894589256954627730438364960325173002054154073081559435774135347317704384547511398000045267742992950232222252421592968571335703517753351373429108813634350891528172658013726194598144600526043104997917024706400081993596961850832747366116011197474667005568</t>
  </si>
  <si>
    <t>15618224239389426314137490534091685760961074288665141290823233902842672824682747530130693080401964145945727826113548049333799087330137670748415306760101673805671139611303329092900103344157183699775293775862315985357396037982061192549567118958629356707242257012626954044825716479059948939726456515306836744004508105196157340538290501987212286334880524248693020488938188798034271090310999407529624904858786986701254262241163491054897905818105522378335308149677011527721562864938938536864605965262824437945745089312280898287535264969140908978554113468265922629301572856328745236450172962091240016310192401826243034371020158362595259131813491256328995433586905245685860851834671794654714377183456512831387233673448509518912770046854494950910493726808556903623024334884003067184025199756039700518858324666414603405429652778314671243204593654099897362130660278922617095885525230925493091672819684118576791678213482213685416452017669308602019024520483829613673358014269327758543278321396963370180659355328579950861851174575676711394124089070121695874392585689488366965986471026027294840846517098549445956028088556104948955441668151069263537870506304793112058696113014530320271960526516127675498716134355376307472587778920168502112910937619762980825275951957970893089288574653246675867379651677546321665516052810193795606508472233873391773566188503001072378849196357218650727759264820985506625</t>
  </si>
  <si>
    <t>25270817663249566039318157103385312920324521244016142664758990620480670972151275771993168505010623045275440375618661748694620013415139223579313150733352140134627954651905089569825997780918279809617944517907323889612693762393322584692247651436683785654830849491017269935127370512223267689788840925453735781414443857819805708490083362347237383293110765286942265665973609045831302086196787899724865393762355151044804060462035795846182452936296909276450961269576383925546558842364990747281088940231151126696475869901628330912012998848175747058994340464798939938354499263894964775725239738481765763023957248191411243336892815912878475087045870814154005977075177841442153240397575976595845139113185985093866620278864812659232518403009088473050769750922081362127962230148602685022105728661071443573292360679500657163109611082031405005642339286491305672106779542019476567039322119892236831686512892728582189211426975922999203065715970559585309091281511165904461959117386315893022438208509879771487820725695541081041908952295918766019667069153487042971185403228622001529602083005693082495827825592961908577724275791968973441530367041322896673765095561747739789134477974855493274014680589209234934490269702694011857135290318168547380653930569995203077697544926542228792806328004620104976193286028437849838174066536388393751108998276978389690590894903083065975811047189966016843770462295652512193</t>
  </si>
  <si>
    <t>40889041902638992353455647637476998681285595532681283955582224523323343796834023302123861585412587191221168201732209798028419100745276894327728457493453813940299094263208418662726101125075463509393238293769639874970089800375383777241814770395313142362073106503644223979953086991283216629515297440760572525418951963015963049028373864334449669627991289535635286154911797843865573176507787307254490298621142137746058322703199286901080358754402431654786269419253395453268121707303929284145694905493975564642220959213909229199548263817316656037548453933064862567656072120223710012175412700573005779334149650017654277707912974275473734218859362070483001410662083087128014092232247771250559516296642497925253853952313322178145288449863583423961263477730638265750986565032605752206130928417111144092150685345915260568539263860346076248846932940591203034237439820942093662924847350817729923359332576847158980889640458136684619517733639868187328115801994995518135317131655643651565716529906843141668480081024121031903760126871595477413791158223608738845577988918110368495588554031720377336674342691511354533752364348073922396972035192392160211635601866540851847830590989385813545975207105336910433206404058070319329723069238337049493564868189758183902973496884513121882094902657866780843572937705984171503690119346582189357617470510851781464157083406084138354660243547184667571529727116638018818</t>
  </si>
  <si>
    <t>66159859565888558392773804740862311601610116776697426620341215143804014768985299074117030090423210236496608577350871546723039114160416117907041608226805954074927048915113508232552098905993743319011182811676963764582783562768706361934062421831996928016903955994661493915080457503506484319304138366214308306833395820835768757518457226681687052921102054822577551820885406889696875262704575206979355692383497288790862383165235082747262811690699340931237230688829779378814680549668920031426783845725126691338696829115537560111561262665492403096542794397863802506010571384118674787900652439054771542358106898209065521044805790188352209305905232884637007387737260928570167332629823747846404655409828483019120474231178134837377806852872671897012033228652719627878948795181208437228236657078182587665443046025415917731648874942377481254489272227082508706344219362961570229964169470709966755045845469575741170101067434059683822583449610427772637207083506161422597276249041959544588154738416722913156300806719662112945669079167514243433458227377095781816763392146732370025190637037413459832502168284473263111476640140042895838502402233715056885400697428288591636965068964241306819989887694546145367696673760764331186858359556505596874218798759753386980671041811055350674901230662486885819766223734422021341864185882970583108726468787830171154747978309167204330471290737150684415300189412290531011</t>
  </si>
  <si>
    <t>107048901468527550746229452378339310282895712309378710575923439667127358565819322376240891675835797427717776779083081344751458214905693012234770065720259768015226143178321926895278200031069206828404421105446603639552873363144090139175877192227310070378977062498305717895033544494789700948819435806974880832252347783851731806546831091016136722549093344358212837975797204733562448439212362514233845991004639426536920705868434369648343170445101772586023500108083174832082802256972849315572478751219102255980917788329446789311109526482809059134091248330928665073666643504342384800076065139627777321692256548226719798752718764463825943524764594955120008798399344015698181424862071519096964171706470980944374328183491457015523095302736255320973296706383357893629935360213814189434367585495293731757593731371331178300188138802723557503336205167673711740581659183903663892889016821527696678405178046422900150990707892196368442101183250295959965322885501156940732593380697603196153871268323566054824780887743783144849429206039109720847249385600704520662341381064842738520779191069133837169176510975984617645229004488116818235474437426107217097036299294829443484795659953627120365965094799883055800903077818834650516581428794842646367783666949511570883644538695568472556996133320353666663339161440406192845554305229552772466343939298681952618905061715251342685131534284335351986829916528928549829</t>
  </si>
  <si>
    <t>173208761034416109139003257119201621884505829086076137196264654810931373334804621450357921766259007664214385356433952891474497329066109130141811673947065722090153192093435435127830298937062950147415603917123567404135656925912796501109939614059306998395881018492967211810114001998296185268123574173189189139085743604687500564065288317697823775470195399180790389796682611623259323701916937721213201683388136715327783089033669452395605982135801113517260730796912954210897482806641769346999262596944228947319614617444984349422670789148301462230634042728792467579677214888461059587976717578682548864050363446435785319797524554652178152830669827839757016186136604944268348757491895266943368827116299463963494802414669591852900902155608927217985329935036077521508884155395022626662604242573476319423036777396747096031837013745101038757825477394756220446925878546865234122853186292237663433451023515998641321091775326256052264684632860723732602529969007318363329869629739562740742026006740288967981081694463445257795098285206623964280707612977800302479104773211575108545969828106547297001678679260457880756705644628159714073976839659822273982436996723118035121760728917868427185954982494429201168599751579598981703439788351348243242002465709264957864315580506623823231897363982840552483105385174828214187418491112523355575070408086512123773653040024418547015602825021486036402130105941219080840</t>
  </si>
  <si>
    <t>280257662502943659885232709497540932167401541395454847772188094478058731900623943826598813442094805091932162135517034236225955543971802142376581739667325490105379335271757362023108498968132156975820025022570171043688530289056886640285816806286617068774858080991272929705147546493085886216943009980164069971338091388539232370612119408713960498019288743539003227772479816356821772141129300235447047674392776141864703794902103822043949152580902886103284230904996129042980285063614618662571741348163331203300532405774431138733780315631110521364725291059721132653343858392803444388052782718310326185742619994662505118550243319116004096355434422794877024984535948959966530182353966786040332998822770444907869130598161048868423997458345182538958626641419435415138819515608836816096971828068770051180630508768078274332025152547824596261161682562429932187507537730768898015742203113765360111856201562421541472082483218452420706785816111019692567852854508475304062463010437165936895897275063855022805862582207228402644527491245733685127956998578504823141446154276417847066749019175681134170855190236442498401934649116276532309451277085929491079473296017947478606556388871495547551920077294312256969502829398433632220021217146190889609786132658776528747960119202192295788893497303194219146444546615234407032972796342076128041414347385194076392558101739669889700734359305821388388960022470147630669</t>
  </si>
  <si>
    <t>453466423537359769024235966616742554051907370481530984968452749288990105235428565276956735208353812756146547491950987127700452873037911272518393413614391212195532527365192797150938797905195107123235628939693738447824187214969683141395756420345924067170739099484240141515261548491382071485066584153353259110423834993226732934677407726411784273489484142719793617569162427980081095843046237956660249357780912857192486883935773274439555134716703999620544961701909083253877767870256388009571003945107560150620147023219415488156451104779411983595359333788513600233021073281264503976029500296992875049792983441098290438347767873768182249186104250634634041170672553904234878939845862052983701825939069908871363933012830640721324899613954109756943956576455512936647703671003859442759576070642246370603667286164825370363862166292925635018987159957186152634433416277634132138595389406003023545307225078420182793174258544708472971470448971743425170382823515793667392332640176728677637923281804143990786944276670673660439625776452357649408664611556305125620550927487992955612718847282228431172533869496900379158640293744436246383428116745751765061910292741065513728317117789363974737875059788741458138102580978032613923461005497539132851788598368041486612275699708816119020790861286034771629549931790062621220391287454599483616484755471706200166211141764088436716337184327307424791090128411366711509</t>
  </si>
  <si>
    <t>733724086040303428909468676114283486219308911876985832740640843767048837136052509103555548650448617848078709627468021363926408417009713414894975153281716702300911862636950159174047296873327264099055653962263909491512717504026569781681573226632541135945597180475513071220409094984467957702009594133517329081761926381765965305289527135125744771508772886258796845341642244336902867984175538192107297032173688999057190678837877096483504287297606885723829192606905212296858052933871006672142745293270891353920679428993846626890231420410522504960084624848234732886364931674067948364082283015303201235535603435760795556898011192884186345541538673429511066155208502864201409122199828839024034824761840353779233063610991689589748897072299292295902583217874948351786523186612696258856547898711016421784297794932903644695887318840750231280148842519616084821940954008403030154337592519768383657163426640841724265256741763160893678256265082763117738235678024268971454795650613894614533820556867999013592806858877902063084153267698091334536621610134809948761997081764410802679467866457909565343389059733342877560574942860712778692879393831681256141383588759012992334873506660859522289795137083053715107605410376466246143482222643730022461574731026818015360235818911008414809684358589228990775994478405297028253364083796675611657899102856900276558769243503758326417071543633128813180050150881514342178</t>
  </si>
  <si>
    <t>1187190509577663197933704642731026040271216282358516817709093593056038942371481074380512283858802430604225257119419008491626861290047624687413368566896107914496444390002142956324986094778522371222291282901957647939336904718996252923077329646978465203116336279959753212735670643475850029187076178286870588192185761374992698239966934861537529044998257028978590462910804672316983963827221776148767546389954601856249677562773650370923059422014310885344374154308814295550735820804127394681713749238378451504540826452213262115046682525189934488555443958636748333119386004955332452340111783312296076285328586876859085995245779066652368594727642924064145107325881056768436288062045690892007736650700910262650596996623822330311073796686253402052846539794330461288434226857616555701616123969353262792387965081097729015059749485133675866299136002476802237456374370286037162292932981925771407202470651719261907058431000307869366649726714054506542908618501540062638847128290790623292171743838672143004379751135548575723523779044150448983945286221691115074382548009252403758292186713740137996515922929230243256719215236605149025076307510577433021203293881500078506063190624450223497027670196871795173245707991354498860066943228141269155313363329394859501972511518619824533830475219875263762405544410195359649473755371251275095274383858328606476724980385267846763133408727960436237971140279292881053687</t>
  </si>
  <si>
    <t>1920914595617966626843173318845309526490525194235502650449734436823087779507533583484067832509251048452303966746887029855553269707057338102308343720177824616797356252639093115499033391651849635321346936864221557430849622223022822704758902873611006339061933460435266283956079738460317986889085772420387917273947687756758663545256461996663273816507029915237387308252446916653886831811397314340874843422128290855306868241611527467406563709311917771068203346915719507847593873737998401353856494531649342858461505881207108741936913945600456993515528583484983066005750936629400400704194066327599277520864190312619881552143790259536554940269181597493656173481089559632637697184245519731031771475462750616429830060234814019900822693758552694348749123012205409640220750044229251960472671868064279214172262876030632659755636803974426097579284844996418322278315324294440192447270574445539790859634078360103631323687742071030260327982979137269660646854179564331610301923941404517906705564395540142017972557994426477786607932311848540318481907831825925023144545091016814560971654580198047561859311988963586134279790179465861803769186904409114277344677470259091498398064131111083019317465333954848888353313401730965106210425450784999177774938060421677517332747337530832948640159578464492753181538888600656677727119455047950706932282961185506753283749628771605089550480271593565051151190430174395395865</t>
  </si>
  <si>
    <t>3108105105195629824776877961576335566761741476594019468158828029879126721879014657864580116368053479056529223866306038347180130997104962789721712287073932531293800642641236071824019486430372006543638219766179205370186526942019075627836232520589471542178269740395019496691750381936168016076161950707258505466133449131751361785223396858200802861505286944215977771163251588970870795638619090489642389812082892711556545804385177838329623131326228656412577501224533803398329694542125796035570243770027794363002332333420370856983596470790391482070972542121731399125136941584732853044305849639895353806192777189478967547389569326188923534996824521557801280806970616401073985246291210623039508126163660879080427056858636350211896490444806096401595662806535870928654976901845807662088795837417542006560227957128361674815386289108101963878420847473220559734689694580477354740203556371311198062104730079365538382118742378899626977709693191776203555472681104394249149052232195141198877308234212285022352309129975053510131711355998989302427194053517040097527093100269218319263841293938185558375234918193829390999005416071010828845494414986547298547971351759170004461254755561306516345135530826644061599021393085463966277368678926268333088301389816537019305258856150657482470634798339756515587083298796016327200874826299225802206666819514113230008730014039451852683888999554001289122330709467276449552</t>
  </si>
  <si>
    <t>5029019700813596451620051280421645093252266670829522118608562466702214501386548241348647948877304527508833190613193068202733400704162300892030056007251757148091156895280329187323052878082221641864985156630400762801036149165041898332595135394200477881240203200830285780647830120396486002965247723127646422740081136888510025330479858854864076678012316859453365079415698505624757627450016404830517233234211183566863414045996705305736186840638146427480780848140253311245923568280124197389426738301677137221463838214627479598920510416390848475586501125606714465130887878214133253748499915967494631327056967502098849099533359585725478475266006119051457454288060176033711682430536730354071279601626411495510257117093450370112719184203358790750344785818741280568875726946075059622561467705481821220732490833158994334571023093082528061457705692469638882013005018874917547187474130816850988921738808439469169705806484449929887305692672329045864202326860668725859450976173599659105582872629752427040324867124401531296739643667847529620909101885342965120671638191286032880235495874136233120234546907157415525278795595536872632614681319395661575892648822018261502859318886672389535662600864781492949952334794816429072487794129711267510863239450238214536638006193681490431110794376804249268768622187396673004927994281347176509138949780699619983292479642811056942234369271147566340273521139641671845417</t>
  </si>
  <si>
    <t>8137124806009226276396929241997980660014008147423541586767390496581341223265562899213228065245358006565362414479499106549913531701267263681751768294325689679384957537921565259147072364512593648408623376396579968171222676107060973960431367914789949423418472941225305277339580502332654019041409673834904928206214586020261387115703255713064879539517603803669342850578950094595628423088635495320159623046294076278419959850381883144065809971964375083893358349364787114644253262822249993424996982071704931584466170548047850455904106887181239957657473667728445864256024819798866106792805765607389985133249744691577816646922928911914402010262830640609258735095030792434785667676827940977110787727790072374590684173952086720324615674648164887151940448625277151497530703847920867284650263542899363227292718790287356009386409382190630025336126539942859441747694713455394901927677687188162186983843538518834708087925226828829514283402365520822067757799541773120108600028405794800304460180863964712062677176254376584806871355023846518923336295938860005218198731291555251199499337168074418678609781825351244916277801011607883461460175734382208874440620173777431507320573642233696052007736395608137011551356187901893038765162808637535843951540840054751555943265049832147913581429175144005784355705486192689332128869107646402311345616600213733213301209656850508794918258270701567629395851849108948294969</t>
  </si>
  <si>
    <t>13166144506822822728016980522419625753266274818253063705375952963283555724652111140561876014122662534074195605092692174752646932405429564573781824301577446827476114433201894446470125242594815290273608533026980730972258825272102872293026503308990427304658676142055591057987410622729140022006657396962551350946295722908771412446183114567928956217529920663122707929994648600220386050538651900150676856280505259845283373896378588449801996812602521511374139197505040425890176831102374190814423720373382068805930008762675330054824617303572088433243974793335160329386912698012999360541305681574884616460306712193676665746456288497639880485528836759660716189383090968468497350107364671331182067329416483870100941291045537090437334858851523677902285234444018432066406430793995926907211731248381184448025209623446350343957432475273158086793832232412498323760699732330312449115151818005013175905582346958303877793731711278759401589095037849867931960126402441845968051004579394459410043053493717139103002043378778116103610998691694048544245397824202970338870369482841284079734833042210651798844328732508660441556596607144756094074857053777870450333268995795693010179892528906085587670337260389629961503690982718322111252956938348803354814780290292966092581271243513638344692223551948255053124327673589362337056863388993578820484566380913353196593689299661565737152627541849133969669372988750620140386</t>
  </si>
  <si>
    <t>21303269312832049004413909764417606413280282965676605292143343459864896947917674039775104079368020540639558019572191281302560464106696828255533592595903136506861071971123459705617197607107408938682231909423560699143481501379163846253457871223780376728077149083280896335326991125061794041048067070797456279152510308929032799561886370280993835757047524466792050780573598694816014473627287395470836479326799336123703333746760471593867806784566896595267497546869827540534430093924624184239420702445087000390396179310723180510728724190753328390901448461063606193642937517811865467334111447182274601593556456885254482393379217409554282495791667400269974924478121760903283017784192612308292855057206556244691625464997623810761950533499688565054225683069295583563937134641916794191861994791280547675317928413733706353343841857463788112129958772355357765508394445785707351042829505193175362889425885477138585881656938107588915872497403370689999717925944214966076651032985189259714503234357681851165679219633154700910482353715540567467581693763062975557069100774396535279234170210285070477454110557859905357834397618752639555535032788160079324773889169573124517500466171139781639678073655997766973055047170620215150018119746986339198766321130347717648524536293345786258273652727092260837480033159782051669185732496639981131830182981127086409894898956512074532070885812550701599065224837859568435355</t>
  </si>
  <si>
    <t>34469413819654871732430890286837232166546557783929668997519296423148452672569785180336980093490683074713753624664883456055207396512126392829315416897480583334337186404325354152087322849702224228955840442450541430115740326651266718546484374532770804032735825225336487393314401747790934063054724467760007630098806031837804212008069484848922791974577445129914758710568247295036400524165939295621513335607304595968986707643139060043669803597169418106641636744374867966424606925026998375053844422818469069196326188073398510565553341494325416824145423254398766523029850215824864827875417128757159218053863169078931148139835505907194162981320504159930691113861212729371780367891557283639474922386623040114792566756043160901199285392351212242956510917513314015630343565435912721099073726039661732123343138037180056697301274332736946198923791004767856089269094178116019800157981323198188538795008232435442463675388649386348317461592441220557931678052346656812044702037564583719124546287851398990268681263011932817014093352407234616011827091587265945895939470257237819358969003252495722276298439290368565799390994225897395649609889841937949775107158165368817527680358700045867227348410916387396934558738153338537261271076685335142553581101420640683741105807536859424602965876279040515890604360833371414006242595885633559952314749362040439606488588256173640269223513354399835568734597826610188575741</t>
  </si>
  <si>
    <t>55772683132486920736844800051254838579826840749606274289662639883013349620487459220112084172858703615353311644237074737357767860618823221084849009493383719841198258375448813857704520456809633167638072351874102129259221828030430564799942245756551180760812974308617383728641392872852728104102791538557463909251316340766837011569955855129916627731624969596706809491141845989852414997793226691092349814934103932092690041389899531637537610381736314701909134291244695506959037018951622559293265125263556069586722367384121691076282065685078745215046871715462372716672787733636730295209528575939433819647419625964185630533214723316748445477112171560200666038339334490275063385675749895947767777443829596359484192221040784711961235925850900808010736600582609599194280700077829515290935720830942279798661066450913763050645116190200734311053749777123213854777488623901727151200810828391363901684434117912581049557045587493937233334089844591247931395978290871778121353070549772978839049522209080841434360482645087517924575706122775183479408785350328921453008571031634354638203173462780792753752549848228471157225391844650035205144922630098029099881047334941942045180824871185648867026484572385163907613785323958752411289196432321481752347422550988401389630343830205210861239529006132776728084393993153465675428328382273541084144932343167526016383487212685714801294399166950537167799822664469757011096</t>
  </si>
  <si>
    <t>90242096952141792469275690338092070746373398533535943287181936306161802293057244400449064266349386690067065268901958193412975257130949613914164426390864303175535444779774168009791843306511857396593912794324643559374962154681697283346426620289321984793548799533953871121955794620643662167157516006317471539350122372604641223578025339978839419706202414726621568201710093284888815521959165986713863150541408528061676749033038591681207413978905732808550771035619563473383643943978620934347109548082025138783048555457520201641835407179404162039192294969861139239702637949461595123084945704696593037701282795043116778673050229223942608458432675720131357152200547219646843753567307179587242699830452636474276758977083945613160521318202113050967247518095923614824624265513742236390009446870604011922004204488093819747946390522937680509977540781891069944046582802017746951358792151589552440479442350348023513232434236880285550795682285811805863074030637528590166055108114356697963595810060479831703041745657020334938669058530009799491235876937594867348948041288872173997172176715276515030050989138597036956616386070547430854754812472035978874988205500310759572861183571231516094374895488772560842172523477297289672560273117656624305928523971629085130736151367064635464205405285173292618688754826524879681670924267907101036459681705207965622872075468859355070517912521350372736534420491079945586837</t>
  </si>
  <si>
    <t>146014780084628713206120490389346909326200239283142217576844576189175151913544703620561148439208090305420376913139032930770743117749772834999013435884248023016733703155222981867496363763321490564231985146198745688634183982712127848146368866045873165554361773842571254850597187493496390271260307544874935448601438713371478235147981195108756047437827384323328377692851939274741230519752392677806212965475512460154366790422938123318745024360642047510459905326864258980342680962930243493640374673345581208369770922841641892718117472864482907254239166685323511956375425683098325418294474280636026857348702421007302409206264952540691053935544847280332023190539881709921907139243057075535010477274282232833760951198124730325121757244053013858977984118678533214018904965591571751680945167701546291720665270939007582798591506713138414821031290559014283798824071425919474102559602979980916342163876468260604562789479824374222784129772130403053794470008928400368287408178664129676802645332269560673137402228302107852863244764652784982970644662287923788801956612320506528635375350178057307783803538986825508113841777915197466059899735102134007974869252835252701618042008442417164961401380061157724749786308801256042083849469549978106058275946522617486520366495197269846325444934291306069346773148819678345357099252650180642120604614048375491639255562681545069871812311688300909904334243155549702597933</t>
  </si>
  <si>
    <t>236256877036770505675396180727438980072573637816678160864026512495336954206601948021010212705557476995487442182040991124183718374880722448913177862275112326192269147934997149877288207069833347960825897940523389248009146137393825131492795486335195150347910573376525125972552982114140052438417823551192406987951561085976119458726006535087595467144029799049949945894562032559630046041711558664520076116016920988216043539455976714999952438339547780319010676362483822453726324906908864427987484221427606347152819478299162094359952880043887069293431461655184651196078063632559920541379419985332619895049985216050419187879315181764633662393977523000463380342740428929568750892810364255122253177104734869308037710175208675938282278562255126909945231636774456828843529231105313988070954614572150303642669475427101402546537897236076095331008831340905353742870654227937221053918395131570468782643318818608628076021914061254508334925454416214859657544039565928958453463286778486374766241142330040504840443973959128187801913823182794782461880539225518656150904653609378702632547526893333822813854528125422545070458163985744896914654547574169986849857458335563461190903192013648681055776275549930285591958832278553331756409742667634730364204470494246571651102646564334481789650339576479361965461903646203225038770176918087743157064295753583457262127638150404424942330224209651282640868663646629648184770</t>
  </si>
  <si>
    <t>382271657121399218881516671116785889398773877099820378440871088684512106120146651641571361144765567300907819095180024054954461492630495283912191298159360349209002851090220131744784570833154838525057883086722134936643330120105952979639164352381068315902272347219096380823150169607636442709678131096067342436552999799347597693873987730196351514581857183373278323587413971834371276561463951342326289081492433448370410329878914838318697462700189827829470581689348081434069005869839107921627858894773187555522590401140803987078070352908369976547670628340508163152453489315658245959673894265968646752398687637057721597085580134305324716329522370280795403533280310639490658032053421330657263654379017102141798661373333406263404035806308140768923215755452990042862434196696885739751899782273696595363334746366108985345129403949214510152040121899919637541694725653856695156477998111551385124807195286869232638811393885628731119055226546617913452014048494329326740871465442616051568886474599601177977846202261236040665158587835579765432525201513442444952861265929885231267922877071391130597658067112248053184299941900942362974554282676303994824726711170816162808945200456065846017177655611088010341745141079809373840259212217612836422480417016864058171469141761604328115095273867785431312235052465881570395869429568268385277668909801958948901383200831949494814142535897952192545202906802179350782703</t>
  </si>
  <si>
    <t>618528534158169724556912851844224869471347514916498539304897601179849060326748599662581573850323044296395261277221015179138179867511217732825369160434472675401271999025217281622072777902988186485883781027245524184652476257499778111131959838716263466250182920595621506795703151721776495148095954647259749424504560885323717152599994265283946981725886982423228269481976004394001322603175510006846365197509354436586453869334891553318649901039737608148481258051831903887795330776747972349615343116200793902675409879439966081438023232952257045841102089995692814348531552948218166501053314251301266647448672853108140784964895316069958378723499893281258783876020739569059408924863785585779516831483751971449836371548542082201686314368563267678868447392227446871705963427802199727822854396845846899006004221793210387891667301185290605483048953240824991284565379881793916210396393243121853907450514105477860714833307946883239453980680962832773109558088060258285194334752221102426335127616929641682818290176220364228467072411018374547894405740738961101103765919539263933900470403964724953411512595237670598254758105886687259889208830250473981674584169506379623999848392469714527072953931161018295933703973358362705596668954885247566786684887511110629822571788325938809904745613444264793277696956112084795434639606486356128434733205555542406163510838982353919756472760107603475186071570448808998967473</t>
  </si>
  <si>
    <t>1000800191279568943438429522961010758870121392016318917745768689864361166446895251304152934995088611597303080372401039234092641360141713016737560458593833024610274850115437413366857348736143025010941664113967659121295806377605731090771124191097331782152455267814717887618853321329412937857774085743327091861057560684671314846473981995480298496307744165796506593069389976228372599164639461349172654279001787884956864199213806391637347363739927435977951839741179985321864336646587080271243202010973981458198000280580770068516093585860627022388772718336200977500985042263876412460727208517269913399847360490165862382050475450375283095053022263562054187409301050208550066956917206916436780485862769073591635032921875488465090350174871408447791663147680436914568397624499085467574754179119543494369338968159319373236796705134505115635089075140744628826260105535650611366874391354673239032257709392347093353644701832511970573035907509450686561572136554587611935206217663718477904014091529242860796136378481600269132230998853954313326930942252403546056627185469149165168393281036116084009170662349918651439058047787629622863763112926777976499310880677195786808793592925780373090131586772106306275449114438172079436928167102860403209165304527974687994040930087543138019840887312050224589932008577966365830509036054624513712402115357501355064894039814303414570615296005555667731274477250988349750176</t>
  </si>
  <si>
    <t>1619328725437738667995342374805235628341468906932817457050666291044210226773643850966734508845411655893698341649622054413230821227652930749562929619028305700011546849140654694988930126639131211496825445141213183305948282635105509201903084029813595248402638188410339394414556473051189433005870040390586841285562121569995031999073976260764245478033631148219734862551365980622373921767814971356019019476511142321543318068548697944955997264779665044126433097793011889209659667423335052620858545127174775360873410160020736149954116818812884068229874808331893791849516595212094578961780522768571180047296033343274003167015370766445241473776522156843312971285321789777609475881780992502216297317346521045041471404470417570666776664543434676126660110539907883786274361052301285195397608575965390393375343189952529761128464006319795721118138028381569620110825485417444527577270784597795092939708223497824954068478009779395210027016588472283459671130224614845897129540969884820904239141708458884543614426554701964497599303409872328861221336682991364647160393105008413099068863685000841037420683257587589249693816153674316882752971943177251958173895050183575410808641985395494900163085517933124602209153087796534785033597121988107969995850192039085317816612718413481947924586500756315017867628964690051161265148642540980642147135320913043761228404878796657334327088056113159142917346047699797348717649</t>
  </si>
  <si>
    <t>2620128916717307611433771897766246387211590298949136374796434980908571393220539102270887443840500267491001422022023093647323462587794643766300490077622138724621821699256092108355787475375274236507767109255180842427244089012711240292674208220910927030555093456225057282033409794380602370863644126133913933146619682254666346845547958256244543974341375314016241455620755956850746520932454432705191673755512930206500182267762504336593344628519592480104384937534191874531524004069922132892101747138148756819071410440601506218470210404673511090618647526668094769350501637475970991422507731285841093447143393833439865549065846216820524568829544420405367158694622839986159542838698199418653077803209290118633106437392293059131867014718306084574451773687588320700842758676800370662972362755084933887744682158111849134365260711454300836753227103522314248937085590953095138944145175952468331971965932890172047422122711611907180600052495981734146232702361169433509064747187548539382143155799988127404410562933183564766731534408726283174548267625243768193217020290477562264237256966036957121429853919937507901132874201461946505616735056104029934673205930860771197617435578321275273253217104705230908484602202234706864470525289090968373205015496567060005810653648501025085944427388068365242457560973268017527095657678595605155859537436270545116293298918610960748897703352118714810648620524950785698467825</t>
  </si>
  <si>
    <t>4239457642155046279429114272571482015553059205881953831847101271952781619994182953237621952685911923384699763671645148060554283815447574515863419696650444424633368548396746803344717602014405448004592554396394025733192371647816749494577292250724522278957731644635396676447966267431791803869514166524500774432181803824661378844621934517008789452375006462235976318172121937473120442700269404061210693232024072528043500336311202281549341893299257524230818035327203763741183671493257185512960292265323532179944820600622242368424327223486395158848522334999988561200018232688065570384288254054412273494439427176713868716081216983265766042606066577248680129979944629763769018720479191920869375120555811163674577841862710629798643679261740760701111884227496204487117119729101655858369971331050324281120025348064378895493724717774096557871365131903883869047911076370539666521415960550263424911674156387997001490600721391302390627069084454017605903832585784279406194288157433360286382297508447011948024989487885529264330837818598612035769604308235132840377413395485975363306120651037798158850537177525097150826690355136263388369706999281281892847100981044346608426077563716770173416302622638355510693755290031241649504122411079076343200865688606145323627266366914507033869013888824680260325189937958068688360806321136585798006672757183588877521703797407618083224791408231873953565966572650583047185474</t>
  </si>
  <si>
    <t>6859586558872353890862886170337728402764649504831090206643536252861353013214722055508509396526412190875701185693668241707877746403242218282163909774272583149255190247652838911700505077389679684512359663651574868160436460660527989787251500471635449309512825100860453958481376061812394174733158292658414707578801486079327725690169892773253333426716381776252217773792877894323866963632723836766402366987537002734543682604073706618142686521818850004335202972861395638272707675563179318405062039403472288999016231041223748586894537628159906249467169861668083330550519870164036561806795985340253366941582821010153734265147063200086290611435610997654047288674567469749928561559177391339522452923765101282307684279255003688930510693980046845275563657915084525187959878405902026521342334086135258168864707506176228029858985429228397394624592235426198117984996667323634805465561136502731756883640089278169048912723433003209571227121580435751752136534946953712915259035344981899668525453308435139352435552421069094031062372227324895210317871933478901033594433685963537627543377617074755280280391097462605051959564556598209893986442055385311827520306911905117806043513142038045446669519727343586419178357492265948513974647700170044716405881185173205329437920015415532119813441276893045502782750911226086215456463999732190953866210193454133993815002716018578832122494760350588764214587097601368745653299</t>
  </si>
  <si>
    <t>11099044201027400170292000442909210418317708710713044038490637524814134633208905008746131349212324114260400949365313389768432030218689792798027329470923027573888558796049585715045222679404085132516952218047968893893628832308344739281828792722359971588470556745495850634929342329244185978602672459182915482010983289903989104534791827290262122879091388238488194091964999831796987406332993240827613060219561075262587182940384908899692028415118107528566021008188599402013891347056436503918022331668795821178961051641845990955318864851646301408315692196668071891750538102852102132191084239394665640436022248186867602981228280183352056654041677574902727418654512099513697580279656583260391828044320912445982262121117714318729154373241787605976675542142580729675076998135003682379712305417185582449984732854240606925352710147002493952495957367330081987032907743694174471986977097052995181795314245666166050403324154394511961854190664889769358040367532737992321453323502415259954907750816882151300460541908954623295393210045923507246087476241714033873971847081449512990849498268112553439130928274987702202786254911734473282356149054666593720367407892949464414469590705754815620085822349981941929872112782297190163478770111249121059606746873779350653065186382330039153682455165717725763107940849184154903817270320868776751872882950637722871336706513426196915347286168582462717780553670251951792838773</t>
  </si>
  <si>
    <t>17958630759899754061154886613246938821082358215544134245134173777675487646423627064254640745738736305136102135058981631476309776621932011080191239245195610723143749043702424626745727756793764817029311881699543762054065292968872729069080293193995420897983381846356304593410718391056580153335830751841330189589784775983316830224961720063515456305807770014740411865757877726120854369965717077594015427207098077997130865544458615517834714936936957532901223981049995040286599022619615822323084371072268110177977282683069739542213402479806207657782862058336155222301057973016138693997880224734919007377605069197021337246375343383438347265477288572556774707329079569263626141838833974599914280968086013728289946400372718007659665067221834451252239200057665254863036876540905708901054639503320840618849440360416834955211695576230891347120549602756280105017904411017809277452538233555726938678954334944335099316047587397721533081312245325521110176902479691705236712358847397159623433204125317290652896094330023717326455582273248402456405348175192934907566280767413050618392875885187308719411319372450307254745819468332683176342591110051905547887714804854582220513103847792861066755342077325528349050470274563138677453417811419165776012628058952555982503106397745571273495896442610771265890691760410241119273734320600967705739093144091856865151709229444775747469780928933051481995140767853320538492072</t>
  </si>
  <si>
    <t>29057674960927154231446887056156149239400066926257178283624811302489622279632532073000772094951060419396503084424295021244741806840621803878218568716118638297032307839752010341790950436197849949546264099747512655947694125277217468350909085916355392486453938591852155228340060720300766131938503211024245671600768065887305934759753547353777579184899158253228605957722877557917841776298710318421628487426659153259718048484843524417526743352055065061467244989238594442300490369676052326241106702741063931356938334324915730497532267331452509066098554255004227114051596075868240826188964464129584647813627317383888940227603623566790403919518966147459502125983591668777323722118490557860306109012406926174272208521490432326388819440463622057228914742200245984538113874675909391280766944920506423068834173214657441880564405723233385299616506970086362092050812154711983749439515330608722120474268580610501149719371741792233494935502910215290468217270012429697558165682349812419578340954942199441953356636238978340621848792319171909702492824416906968781538127848862563609242374153299862158542247647438009457532074380067156458698740164718499268255122697804046634982694553547676686841164427307470278922583056860328840932187922668286835619374932731906635568292780075610427178351608328497028998632609594396023091004641469744457611976094729579736488415742870972662817067097515514199775694438105272331330845</t>
  </si>
  <si>
    <t>47016305720826908292601773669403088060482425141801312528758985080165109926056159137255412840689796724532605219483276652721051583462553814958409807961314249020176056883454434968536678192991614766575575981447056418001759418246090197419989379110350813384437320438208459821750779111357346285274333962865575861190552841870622764984715267417293035490706928267969017823480755284038696146264427396015643914633757231256848914029302139935361458288992022594368468970288589482587089392295668148564191073813332041534915617007985470039745669811258716723881416313340382336352654048884379520186844688864503655191232386580910277473978966950228751184996254720016276833312671238040949863957324532460220389980492939902562154921863150334048484507685456508481153942257911239401150751216815100181821584423827263687683613575074276835776101299464276646737056572842642197068716565729793026892053564164449059153222915554836249035419329189955028016815155540811578394172492121402794878041197209579201774159067516732606252730569002057948304374592420312158898172592099903689104408616275614227635250038487170877953567019888316712277893848399839635041331274770404816142837502658628855495798401340537753596506504632998627973053331423467518385605734087452611632002991684462618071399177821181700674248050939268294889324370004637142364738962070712163351069238821436601640124972315748410286848026448565681770835205958592869822917</t>
  </si>
  <si>
    <t>76073980681754062524048660725559237299882492068058490812383796382654732205688691210256184935640857143929108303907571673965793390303175618836628376677432887317208364723206445310327628629189464716121840081194569073949453543523307665770898465026706205870891259030060615050090839831658112417212837173889821532791320907757928699744468814771070614675606086521197623781203632841956537922563137714437272402060416384516566962514145664352888201641047087655835713959527183924887579761971720474805297776554395972891853951332901200537277937142711225789979970568344609450404250124752620346375809152994088303004859703964799217701582590517019155104515220867475778959296262906818273586075815090320526498992899866076834363443353582660437303948149078565710068684458157223939264625892724491462588529344333686756517786789731718716340507022697661946353563542929004289119528720441776776331568894773171179627491496165337398754791070982188522952318065756102046611442504551100353043723547021998780115114009716174559609366807980398570153166911592221861390997009006872470642536465138177836877624191787033036495814667326326169809968228466996093740071439488904084397960200462675490478492954888214440437670931940468906895636388283796359317793656755739447251377924416369253639691957896792127852599659267765323887956979599033165455743603540456620963045333551016338128540715186721073103915123964079881546529644063865201153762</t>
  </si>
  <si>
    <t>123090286402580970816650434394962325360364917209859803341142781462819842131744850347511597776330653868461713523390848326686844973765729433795038184638747136337384421606660880278864306822181079482697416062641625491951212961769397863190887844137057019255328579468269074871841618943015458702487171136755397393981873749628551464729184082188363650166313014789166641604684388125995234068827565110452916316694173615773415876543447804288249659930039110250204182929815773407474669154267388623369488850367728014426769568340886670577023606953969942513861386881684991786756904173636999866562653841858591958196092090545709495175561557467247906289511475587492055792608934144859223450033139622780746888973392805979396518365216732994485788455834535074191222626716068463340415377109539591644410113768160950444201400364805995552116608322161938593090620115771646486188245286171569803223622458937620238780714411720173647790210400172143550969133221296913625005614996672503147921764744231577981889273077232907165862097376982456518457541504012534020289169601106776159746945081413792064512874230274203914449381687214642882087862076866835728781402714259308900540797703121304345974291356228752194034177436573467534868689719707263877703399390843192058883380916100831871711091135717973828526847710207033618777281349603670307820482565611168784314114572372452939768665687502469483390763150412645563317364850022458070976679</t>
  </si>
  <si>
    <t>199164267084335033340699095120521562660247409277918294153526577845474574337433541557767782711971511012390821827298420000652638364068905052631666561316180023654592786329867325589191935451370544198819256143836194565900666505292705528961786309163763225126219838498329689921932458774673571119700008310645218926773194657386480164473652896959434264841919101310364265385888020967951771991390702824890188718754590000289982839057593468641137861571086197906039896889342957332362248916239109098174786626922123987318623519673787871114301544096681168303841357450029601237161154298389620212938462994852680261200951794510508712877144147984267061394026696454967834751905197051677497036108954713101273387966292672056230881808570315654923092403983613639901291311174225687279680003002264083106998643112494637200719187154537714268457115344859600539444183658700650775307774006613346579555191353710791418408205907885511046545001471154332073921451287053015671617057501223603500965488291253576762004387086949081725471464184962855088610708415604755881680166610113648630389481546551969901390498422061236950945196354540969051897830305333831822521474153748212984938757903583979836452784311116966634471848368513936441764326107991060237021193047598931506134758840517201125350783093614765956379447369474798942665238329202703473276226169151625405277159905923469277897206402689190556494678274376725444863894494086323272130441</t>
  </si>
  <si>
    <t>322254553486916004157349529515483888020612326487778097494669359308294416469178391905279380488302164880852535350689268327339483337834634486426704745954927159991977207936528205868056242273551623681516672206477820057851879467062103392152674153300820244381548417966598764793774077717689029822187179447400616320755068407015031629202836979147797915008232116099530906990572409093947006060218267935343105035448763616063398715601041272929387521501125308156244079819158730739836918070506497721544275477289852001745393088014674541691325151050651110817702744331714593023918058472026620079501116836711272219397043885056218208052705705451514967683538172042459890544514131196536720486142094335882020276939685478035627400173787048649408880859818148714092513937890294150620095380111803674751408756880655587644920587519343709820573723667021539132534803774472297261496019292784916382778813812648411657188920319605684694335211871326475624890584508349929296622672497896106648887253035485154743893660164181988891333561561945311607068249919617289901969336211220424790136426627965761965903372652335440865394578041755611933985692382200667551302876868007521885479555606705284182427075667345718828506025805087403976633015827698324114724592438442123565018139756618032997061874229332739784906295079681832561442519678806373781096708734762794189591274478295922217665872090191660039885441424789371008181259344108781343107120</t>
  </si>
  <si>
    <t>521418820571251037498048624636005450680859735765696391648195937153768990806611933463047163200273675893243357177987688327992121701903539539058371307271107183646569994266395531457248177724922167880335928350314014623752545972354808921114460462464583469507768256464928454715706536492362600941887187758045835247528263064401511793676489876107232179850151217409895172376460430061898778051608970760233293754203353616353381554658634741570525383072211506062283976708501688072199166986745606819719062104211975989064016607688462412805626695147332279121544101781744194261079212770416240292439579831563952480597995679566726920929849853435782029077564868497427725296419328248214217522251049048983293664905978150091858281982357364304331973263801762353993805249064519837899775383114067757858407399993150224845639774673881424089030839011881139671978987433172948036803793299398262962334005166359203075597126227491195740880213342480807698812035795402944968239729999119710149852741326738731505898047251131070616805025746908166695678958335222045783649502821334073420525908174517731867293871074396677816339774396296580985883522687534499373824351021755734870418313510289264018879859978462685462977874173601340418397341935689384351745785486041055071152898597135234122412657322947505741285742449156631504107758008009077254372934903914419594868434384219391495563078492880850596380119699166096453045153838195104615237561</t>
  </si>
  <si>
    <t>843673374058167041655398154151489338701472062253474489142865296462063407275790325368326543688575840774095892528676956655331605039738174025485076053226034343638547202202923737325304419998473791561852600556791834681604425439416912313267134615765403713889316674431527219509480614210051630764074367205446451568283331471416543422879326855255030094858383333509426079367032839155845784111827238695576398789652117232416780270259676014499912904573336814218528056527660418812036085057252104541263337581501827990809409695703136954496951846197983389939246846113458787284997271242442860371940696668275224699995039564622945128982555558887296996761103040539887615840933459444750938008393143384865313941845663628127485682156144412953740854123619911068086319186954813988519870763225871432609816156873805812490560362193225133909604562678902678804513791207645245298299812592183179345112818979007614732786046547096880435215425213807283323702620303752874264862402497015816798739994362223886249791707415313059508138587308853478302747208254839335685618839032554498210662334802483493833197243726732118681734352438052192919869215069735166925127227889763256755897869116994548201306935645808404291483899978688744395030357763387708466470377924483178636171038353753267119474531552280245526192037528838464065550277686815451035469643638677213784459708862515313713228950583072510636265561123955467461226413182303885958344681</t>
  </si>
  <si>
    <t>1365092194629418079153446778787494789382331798019170880791061233615832398082402258831373706888849516667339249706664644983323726741641713564543447360497141527285117196469319268782552597723395959442188528907105849305356971411771721234381595078229987183397084930896455674225187150702414231705961554963492286815811594535818055216555816731362262274708534550919321251743493269217744562163436209455809692543855470848770161824918310756070438287645548320280812033236162106884235252043997711360982399685713803979873426303391599367302578541345315669060790947895202981546076484012859100664380276499839177180593035244189672049912405412323079025838667909037315341137352787692965155530644192433848607606751641778219343964138501777258072827387421673422080124436019333826419646146339939190468223556866956037336200136867106557998635401690783818476492778640818193335103605891581442307446824145366817808383172774588076176095638556288091022514656099155819233102132496135526948592735688962617755689754666444130124943613055761644998426166590061381469268341853888571631188242977001225700491114801128796498074126834348773905752737757269666298951578911518991626316182627283812220186795624271089754461774152290084813427699699077092818216163410524233707323936950888501241887188875227751267477779977995095569658035694824528289842578542591633379328143246734705208792029075953361232645680823121563914271567020498990573582242</t>
  </si>
  <si>
    <t>2208765568687585120808844932938984128083803860272645369933926530077895805358192584199700250577425357441435142235341601638655331781379887590028523413723175870923664398672243006107857017721869751004041129463897683986961396851188633547648729693995390897286401605327982893734667764912465862470035922168938738384094926007234598639435143586617292369566917884428747331110526108373590346275263448151386091333507588081186942095177986770570351192218885134499340089763822525696271337101249815902245737267215631970682835999094736321799530387543299059000037794008661768831073755255301961036320973168114401880588074808812617178894960971210376022599770949577202956978286247137716093539037335818713921548597305406346829646294646190211813681511041584490166443622974147814939516909565810623078039713740761849826760499060331691908239964369686497281006569848463438633403418483764621652559643124374432541169219321684956611311063770095374346217276402908693497964534993151343747332730051186504005481462081757189633082200364615123301173374844900717154887180886443069841850577779484719533688358527860915179808479272400966825621952827004833224078806801282248382214051744278360421493731270079494045945674130978829208458057462464801284686541335007412343494975304641768361361720427507996793669817506833559635208313381639979325312222181268847163787852109250018922020979659025871868911241947077031375497980202802876531926923</t>
  </si>
  <si>
    <t>3573857763317003199962291711726478917466135658291816250724987763693728203440594843031073957466274874108774391942006246621979058523021601154571970774220317398208781595141562274890409615445265710446229658371003533292318368262960354782030324772225378080683486536224438567959854915614880094175997477132431025199906520543052653855990960317979554644275452435348068582854019377591334908438699657607195783877363058929957103920096297526640789479864433454780152122999984632580506589145247527263228136952929435950556262302486335689102108928888614728060828741903864750377150239268161061700701249667953579061181110053002289228807366383533455048438438858614518298115639034830681249069681528252562529155348947184566173610433147967469886508898463257912246568058993481641359163055905749813546263270607717887162960635927438249906875366060470315757499348489281631968507024375346063960006467269741250349552392096273032787406702326383465368731932502064512731066667489286870695925465740149121761171216748201319758025813420376768299599541434962098624155522740331641473038820756485945234179473328989711677882606106749740731374690584274499523030385712801240008530234371562172641680526894350583800407448283268914021885757161541894102902704745531646050818912255530269603248909302735748061147597484828655204866349076464507615154800723860480543115995355984724130813008734979233101556922770198595289769547223301867105509165</t>
  </si>
  <si>
    <t>5782623332004588320771136644665463045549939518564461620658914293771624008798787427230774208043700231550209534177347848260634390304401488744600494187943493269132445993813805280998266633167135461450270787834901217279279765114148988329679054466220768977969888141552421461694522680527345956646033399301369763584001446550287252495426103904596847013842370319776815913964545485964925254713963105758581875210870647011144046015274284297211140672083318589279492212763807158276777926246497343165473874220145067921239098301581072010901639316431913787060866535912526519208223994523463022737022222836067980941769184861814906407702327354743831071038209808191721255093925281968397342608718864071276450703946252590913003256727794157681700190409504842402413011681967629456298679965471560436624302984348479736989721134987769941815115330430156813038505918337745070601910442859110685612566110394115682890721611417957989398717766096478839714949208904973206229031202482438214443258195791335625766652678829958509391108013784991891600772916279862815779042703626774711314889398535970664767867831856850626857691085379150707556996643411279332747109192514083488390744286115840533063174258164430077846353122414247743230343814624006695387589246080539058394313887560172037964610629730243744854817414991662214840074662458104486940467022905129327706903847465234743052833988394005104970468164717275626665267527426104743637436088</t>
  </si>
  <si>
    <t>9356481095321591520733428356391941963016075176856277871383902057465352212239382270261848165509975105658983926119354094882613448827423089899172464962163810667341227588955367555888676248612401171896500446205904750571598133377109343111709379238446147058653374677776860029654377596142226050822030876433800788783907967093339906351417064222576401658117822755124884496818564863556260163152662763365777659088233705941101149935370581823851930151947752044059644335763791790857284515391744870428702011173074503871795360604067407700003748245320528515121695277816391269585374233791624084437723472504021560002950294914817195636509693738277286119476648666806239553209564316799078591678400392323838979859295199775479176867160942125151586699307968100314659579740961111097657843021377310250170566254956197624152681770915208191721990696490627128796005266827026702570417467234456749572572577663856933240274003514231022186124468422862305083681141407037718960097869971725085139183661531484747527823895578159829149133827205368659900372457714824914403198226367106352787928219292456610002047305185840338535573691485900448288371333995553832270139578226884728399274520487402705704854785058780661646760570697516657252229571785548589490491950826070704445132799815702307567859539032979492915965012476490870044941011534568994555621823628989808250019842821219467183646997128984338072025087487474221955037074649406610742945253</t>
  </si>
  <si>
    <t>15139104427326179841504565001057405008566014695420739492042816351236976221038169697492622373553675337209193460296701943143247839131824578643772959150107303936473673582769172836886942881779536633346771234040805967850877898491258331441388433704666916036623262819329281491348900276669572007468064275735170552367909413643627158846843168127173248671960193074901700410783110349521185417866625869124359534299104352952245195950644866121063070824031070633339136548527598949134062441638242213594175885393219571793034458905648479710905387561752442302182561813728917788793598228315087107174745695340089540944719479776632102044212021093021117190514858474997960808303489598767475934287119256395115430563241452366392180123888736282833286889717472942717072591422928740553956522986848870686794869239304677361142402905902978133537106026920783941834511185164771773172327910093567435185138688057972616130995614932189011584842234519341144798630350312010925189129072454163299582441857322820373294476574408118338540241840990360551501145373994687730182240929993881064102817617828427274769915137042690965393264776865051155845367977406833165017248770740968216790018806603243238768029043223210739493113693111764400482573386409555284878081196906609762839446687375874345532470168763223237770782427468153084885015673992673481496088846534119135956923690286454210236480985522989443042493252204749848620304602075511354380381341</t>
  </si>
  <si>
    <t>24495585522647771362237993357449346971582089872277017363426718408702328433277551967754470539063650442868177386416056038025861287959247668542945424112271114603814901171724540392775619130391937805243271680246710718422476031868367674553097812943113063095276637497106141521003277872811798058290095152168971341151817380736967065198260232349749650330078015830026584907601675213077445581019288632490137193387338058893346345886015447944915000975978822677398780884291390739991346957029987084022877896566294075664829819509715887410909135807072970817304257091545309058378972462106711191612469167844111100947669774691449297680721714831298403309991507141804200361513053915566554525965519648718954410422536652141871356991049678407984873589025441043031732171163889851651614366008226180936965435494260874985295084676818186325259096723411411070630516451991798475742745377328024184757711265721829549371269618446420033770966702942203449882311491719048644149226942425888384721625518854305120822300469986278167689375668195729211401517831709512644585439156360987416890745837120883884771962442228531303928838468350951604133739311402386997287388348967852945189293327090645944472883828281991401139874263809281057734802958195103874368573147732680467284579487191576653100329707796202730686747439944643954929956685527242476051710670163108944206943533107673677420127982651973781114518339692224070575341676724917965123326594</t>
  </si>
  <si>
    <t>39634689949973951203742558358506751980148104567697756855469534759939304654315721665247092912617325780077370846712757981169109127091072247186718383262378418540288574754493713229662562012171474438590042914287516686273353930359626005994486246647779979131899900316435423012352178149481370065758159427904141893519726794380594224045103400476922899002038208904928285318384785562598630998885914501614496727686442411845591541836660314065978071800009893310737917432818989689125409398668229297617053781959513647457864278415364367121814523368825413119486818905274226847172570690421798298787214863184200641892389254468081399724933735924319520500506365616802161169816543514334030460252638905114069840985778104508263537114938414690818160478742913985748804762586818592205570888995075051623760304733565552346437487582721164458796202750332195012465027637156570248915073287421591619942849953779802165502265233378609045355808937461544594680941842031059569338356014880051684304067376177125494116777044394396506229617509186089762902663205704200374767680086354868480993563454949311159541877579271222269322103245216002759979107288809220162304637119708821161979312133693889183240912871505202140632987956921045458217376344604659159246654344639290230124026174567450998632799876559425968457529867412797039814972359519915957547799516697228080163867223394127887656608968174963224157011591896973919195646278800429319503707935</t>
  </si>
  <si>
    <t>64130275472621722565980551715956098951730194439974774218896253168641633087593273633001563451680976222945548233128814019194970415050319915729663807374649533144103475926218253622438181142563412243833314594534227404695829962227993680547584059590893042227176537813541564533355456022293168124048254580073113234671544175117561289243363632826672549332116224734954870225986460775676076579905203134104633921073780470738937887722675762010893072775988715988136698317110380429116756355698216381639931678525807723122694097925080254532723659175898383936791075996819535905551543152528509490399684031028311742840059029159530697405655450755617923810497872758606361531329597429900584986218158553833024251408314756650134894105988093098803034067768355028780536933750708443857185255003301232560725740227826427331732572259539350784055299473743606083095544089148368724657818664749615804700561219501631714873534851825029079126775640403748044563253333750108213487582957305940069025692895031430614939077514380674673918993177381818974304181037413713019353119242715855897884309292070195044313840021499753573250941713566954364112846600211607159592025468676674107168605460784535127713796699787193541772862220730326515952179302799763033615227492371970697408605661759027651733129584355628699144277307357440994744929045047158433599510186860337024370810756501801565076736950826937005271529931589197989770987955525347284627034529</t>
  </si>
  <si>
    <t>103764965422595673769723110074462850931878299007672531074365787928580937741908995298248656364298302003022919079841572000364079542141392162916382190637027951684392050680711966852100743154734886682423357508821744090969183892587619686542070306238673021359076438129976987545707634171774538189806414007977255128191270969498155513288467033303595448334154433639883155544371246338274707578791117635719130648760222882584529429559336076076871144575998609298874615749929370118242165754366445679256985460485321370580558376340444621654538182544723797056277894902093762752724113842950307789186898894212512384732448283627612097130589186679937444311004238375408522701146140944234615446470797458947094092394092861158398431220926507789621194546511269014529341696337527036062756143998376284184486044961391979678170059842260515242851502224075801095560571726304938973572891952171207424643411173281433880375800085203638124482584577865292639244195175781167782825938972185991753329760271208556109055854558775071180148610686567908737206844243117913394120799329070724378877872747019506203855717600770975842573044958782957124091953889020827321896662588385495269147917594478424310954709571292395682405850177651371974169555647404422192861881837011260927532631836326478650365929460915054667601807174770238034559901404567074391147309703557565104534677979895929452733345919001900229428541523486171908966634234325776604130742464</t>
  </si>
  <si>
    <t>167895240895217396335703661790418949883608493447647305293262041097222570829502268931250219815979278225968467312970386019559049957191712078646045998011677484828495526606930220474538924297298298926256672103355971495665013854815613367089654365829566063586252975943518552079063090194067706313854668588050368362862815144615716802531830666130267997666270658374838025770357707113950784158696320769823764569834003353323467317282011838087764217351987325287011314067039750547358922110064662060896917139011129093703252474265524876187261841720622180993068970898913298658275656995478817279586582925240824127572507312787142794536244637435555368121502111134014884232475738374135200432688956012780118343802407617808533325326914600888424228614279624043309878630088235479919941399001677516745211785189218407009902632101799866026906801697819407178656115815453307698230710616920823229343972392783065595249334937028667203609360218269040683807448509531275996313521929491931822355453166239986723994932073155745854067603863949727711511025280531626413473918571786580276762182039089701248169557622270729415823986672349911488204800489232434481488688057062169376316523055262959438668506271079589224178712398381698490121734950204185226477109329383231624941237498085506302099059045270683366746084482127679029304830449614232824746819890417902128905488736397731017810082869828837234700071455075369898737622189851123888757776993</t>
  </si>
  <si>
    <t>271660206317813070105426771864881800815486792455319836367627829025803508571411264229498876180277580228991386392811958019923129499333104241562428188648705436512887577287642187326639667452033185608680029612177715586634197747403233053631724672068239084945329414073495539624770724365842244503661082596027623491054086114113872315820297699433863446000425092014721181314728953452225491737487438405542895218594226235907996746841347914164635361927985934585885929816969120665601087864431107740153902599496450464283810850605969497841800024265345978049346865801007061410999770838429125068773481819453336512304955596414754891666833824115492812432506349509423406933621879318369815879159753471727212436196500478966931756547841108678045423160790893057839220326425762515982697543000053800929697830150610386688072691944060381269758303921895208274216687541758246671803602569092030653987383566064499475625135022232305328091944796134333323051643685312443779139460901677923575685213437448542833050786631930817034216214550517636448717869523649539807594717900857304655640054786109207452025275223041705258397031631132868612296754378253261803385350645447664645464440649741383749623215842371984906584562576033070464291290597608607419338991166394492552473869334411984952464988506185738034347891656897917063864731854181307215894129593975467233440166716293660470543428788830737464128612978561541807704256424176900492888519457</t>
  </si>
  <si>
    <t>439555447213030466441130433655300750699095285902967141660889870123026079400913533160749095996256858454959853705782344039482179456524816320208474186660382921341383103894572407801178591749331484534936701715533687082299211602218846420721379037897805148531582390017014091703833814559909950817515751184077991853916901258729589118352128365564131443666695750389559207085086660566176275896183759175366659788428229589231464064123359752252399579279973259872897243884008871212960009974495769801050819738507579557987063324871494374029061865985968159042415836699920360069275427833907942348360064744694160639877462909201897686203078461551048180554008460643438291166097617692505016311848709484507330779998908096775465081874755709566469651775070517101149098956513997995902638942001731317674909615339828793697975324045860247296665105619714615452872803357211554370034313186012853883331355958847565070874469959260972531701305014403374006859092194843719775452982831169855398040666603688529557045718705086562888283818414467364160228894804181166221068636472643884932402236825198908700194832845312434674221018303482780100501554867485696284874038702509834021780963705004343188291722113451574130763274974414768954413025547812792645816100495777724177415106832497491254564047551456421401093976139025596093169562303795540040640949484393369362345655452691391488353511658659574698828684433636911706441878614028024381646296450</t>
  </si>
  <si>
    <t>711215653530843536546557205520182551514582078358286978028517699148829587972324797390247972176534438683951240098594302059405308955857920561770902375309088357854270681182214595127818259201364670143616731327711402668933409349622079474353103709966044233476911804090509631328604538925752195321176833780105615344970987372843461434172426064997994889667120842404280388399815614018401767633671197580909555007022455825139460810964707666417034941207959194458783173700977991878561097838926877541204722338004030022270874175477463871870861890251314137091762702500927421480275198672337067417133546564147497152182418505616652577869912285666540992986514810152861698099719497010874832191008462956234543216195408575742396838422596818244515074935861410158988319282939760511885336485001785118604607445490439180386048015989920628566423409541609823727089490898969801041837915755104884537318739524912064546499604981493277859793249810537707329910735880156163554592443732847778973725880041137072390096505337017379922500032964985000608946764327830706028663354373501189588042291611308116152220108068354139932618049934615648712798309245738958088259389347957498667245404354745726937914937955823559037347837550447839418704316145421400065155091662172216729888976166909476207029036057642159435441867795923513157034294157976847256535079078368836595785822168985051958896940447490312162957297412198453514146135038204924874534815907</t>
  </si>
  <si>
    <t>1150771100743874002987687639175483302213677364261254119689407569271855667373238330550997068172791297138911093804376646098887488412382736881979376561969471279195653785076787002928996850950696154678553433043245089751232620951840925895074482747863849382008494194107523723032438353485662146138692584964183607198887888631573050552524554430562126333333816592793839595484902274584578043529854956756276214795450685414370924875088067418669434520487932454331680417584986863091521107813422647342255542076511609580257937500348958245899923756237282296134178539200847781549550626506245009765493611308841657792059881414818550264072990747217589173540523270796299989265817114703379848502857172440741873996194316672517861920297352527810984726710931927260137418239453758507787975427003516436279517060830267974084023340035780875863088515161324439179962294256181355411872228941117738420650095483759629617374074940754250391494554824941081336769828074999883330045426564017634371766546644825601947142224042103942810783851379452364769175659132011872249731990846145074520444528436507024852414940913666574606839068238098428813299864113224654373133428050467332689026368059750070126206660069275133168111112524862608373117341693234192710971192157949940907304082999406967461593083609098580836535843934949109250203856461772387297176028562762205958131477621676443447250452106149886861785981845835365220588013652232949256181112357</t>
  </si>
  <si>
    <t>1861986754274717539534244844695665853728259442619541097717925268420685255345563127941245040349325735822862333902970948158292797368240657443750278937278559637049924466259001598056815110152060824822170164370956492420166030301463005369427586457829893615485405998198033354361042892411414341459869418744289222543858876004416511986696980495560121223000937435198119983884717888602979811163526154337185769802473141239510385686052775085086469461695891648790463591285964854970082205652349524883460264414515639602528811675826422117770785646488596433225941241701775203029825825178582077182627157872989154944242299920435202841942903032884130166527038080949161687365536611714254680693865635396976417212389725248260258758719949346055499801646793337419125737522393519019673311912005301554884124506320707154470071356025701504429511924702934262907051785155151156453710144696222622957968835008671694163873679922247528251287804635478788666680563955156046884637870296865413345492426685962674337238729379121322733283884344437365378122423459842578278395345219646264108486820047815141004635048982020714539457118172714077526098173358963612461392817398424831356271772414495797064121598025098692205458950075310447791821657838655592776126283820122157637193059166316443668622119666740740271977711730872622407238150619749234553711107641131042553917299790661495406147392553640199024743279258033818734734148690437874130715928264</t>
  </si>
  <si>
    <t>3012757855018591542521932483871149155941936806880795217407332837692540922718801458492242108522117032961773427707347594257180285780623394325729655499248030916245578251335788600985811961102756979500723597414201582171398651253303931264502069205693742997493900192305557077393481245897076487598562003708472829742746764635989562539221534926122247556334754027991959579369620163187557854693381111093461984597923826653881310561140842503755903982183824103122144008870951718061603313465772172225715806491027249182786749176175380363670709402725878729360119780902622984579376451684827086948120769181830812736302181335253753106015893780101719340067561351745461676631353726417634529196722807837718291208584041920778120679017301873866484528357725264679263155761847277527461287339008817991163641567150975128554094696061482380292600439864258702087014079411332511865582373637340361378618930492431323781247754863001778642782359460419870003450392030155930214683296860883047717258973330788276284380953421225265544067735723889730147298082591854450528127336065791338628931348484322165857049989895687289146296186410812506339398037472188266834526245448892164045298140474245867190328258094373825373570062600173056164938999531889785487097475978072098544497142165723411130215203275839321108513555665821731657442007081521621850887136203893248512048777412337938853397844659790085886529261103869183955322162342670823386897040621</t>
  </si>
  <si>
    <t>4874744609293309082056177328566815009670196249500336315125258106113226178064364586433487148871442768784635761610318542415473083148864051769479934436526590553295502717594790199042627071254817804322893761785158074591564681554766936633929655663523636612979306190503590431754524138308490829058431422452762052286605640640406074525918515421682368779335691463190079563254338051790537665856907265430647754400396967893391696247193617588842373443879715751912607600156916573031685519118121697109176070905542888785315560852001802481441495049214475162586061022604398187609202276863409164130747927054819967680544481255688955947958796812985849506594599432694623363996890338131889209890588443234694708420973767169038379437737251219921984330004518602098388893284240796547134599251014119546047766073471682283024166052087183884722112364567192964994065864566483668319292518333562984336587765501103017945121434785249306894070164095898658670130955985311977099321167157748461062751400016750950621619682800346588277351620068327095525420506051697028806522681285437602737418168532137306861685038877708003685753304583526583865496210831151879295919062847316995401569912888741664254449856119472517579029012675483503956760657370545378263223759798194256181690201332039854798837322942580061380491267396694354064680157701270856404598243845024291065966077202999434259545237213430284911272540361903002690056311033108697517612968885</t>
  </si>
  <si>
    <t>7887502464311900624578109812437964165612133056381131532532590943805767100783166044925729257393559801746409189317666136672653368929487446095209589935774621469541080968930578800028439032357574783823617359199359656762963332808070867898431724869217379610473206382809147509148005384205567316656993426161234882029352405276395637065140050347804616335670445491182039142623958214978095520550288376524109738998320794547273006808334460092598277426063539855034751609027868291093288832583893869334891877396570137968102310028177182845112204451940353891946180803507021172188578728548236251078868696236650780416846662590942709053974690593087568846662160784440085040628244064549523739087311251072412999629557809089816500116754553093788468858362243866777652049046088074074595886590022937537211407640622657411578260748148666265014712804431451667081079943977816180184874891970903345715206695993534341726369189648251085536852523556318528673581348015467907314004464018631508780010373347539226906000636221571853821419355792216825672718588643551479334650017351228941366349517016459472718735028773395292832049490994339090204894248303340146130445308296209159446868053362987531444778114213846342952599075275656560121699656902435163750321235776266354726187343497763265929052526218419382489004823062516085722122164782792478255485380048917539578014854615337373112943081873220370797801801465772186645378473375779520904510009506</t>
  </si>
  <si>
    <t>12762247073605209706634287141004779175282329305881467847657849049918993278847530631359216406265002570531044950927984679088126452078351497864689524372301212022836583686525368999071066103612392588146511120984517731354528014362837804532361380532741016223452512573312737940902529522514058145715424848613996934315958045916801711591058565769486985115006136954372118705878296266768633186407195641954757493398717762440664703055528077681440650869943255606947359209184784864124974351702015566444067948302113026753417870880178985326553699501154829054532241826111419359797781005411645415209616623291470748097391143846631665001933487406073418353256760217134708404625134402681412948977899694307107708050531576258854879554491804313710453188366762468876040942330328870621730485841037057083259173714094339694602426800235850149736825168998644632075145808544299848504167410304466330051794461494637359671490624433500392430922687652217187343712304000779884413325631176379969842761773364290177527620319021918442098770975860543921198139094695248508141172698636666544103767685548596779580420067651103296517802795577865674070390459134492025426364371143526154848437966251729195699227970333318860531628087951140064078460314272980542013544995574460610907877544829803120727889849160999443869496090459210439786802322484063334660083623893941830643980931818336807372488319086650655709074341827675189335434784408888218422122978391</t>
  </si>
  <si>
    <t>20649749537917110331212396953442743340894462362262599380190439993724760379630696676284945663658562372277454140245650815760779821007838943959899114308075833492377664655455947799099505135969967371970128480183877388117491347170908672430793105401958395833925718956121885450050534906719625462372418274775231816345310451193197348656198616117291601450676582445554157848502254481746728706957484018478867232397038556987937709863862537774038928296006795461982110818212653155218263184285909435778959825698683164721520180908356168171665903953095182946478422629618440531986359733959881666288485319528121528514237806437574374055908177999160987199918921001574793445253378467230936688065210945379520707680089385348671379671246357407498922046729006335653692991376416944696326372431059994620470581354716997106180687548384516414751537973430096299156225752522116028689042302275369675767001157488171701397859814081751477967775211208535716017293652016247791727330095195011478622772146711829404433620955243490295920190331652760746870857683338799987475822715987895485470117202565056252299155096424498589349852286572204764275284707437832171556809679439735314295306019614716727144006084547165203484227163226796624200159971175415705763866231350726965634064888327566386656942375379418826358500913521726525508924487266855812915569003942859370221995786433674180485431400959871026506876143293447375980813257784667739326632987897</t>
  </si>
  <si>
    <t>33411996611522320037846684094447522516176791668144067227848289043643753658478227307644162069923564942808499091173635494848906273086190441824588638680377045515214248341981316798170571239582359960116639601168395119472019361533746476963154485934699412057378231529434623390953064429233683608087843123389228750661268497109999060247257181886778586565682719399926276554380550748515361893364679660433624725795756319428602412919390615455479579165950051068929470027397438019343237535987925002223027774000796191474938051788535153498219603454250012001010664455729859891784140739371527081498101942819592276611628950284206039057841665405234405553175681218709501849878512869912349637043110639686628415730620961607526259225738161721209375235095768804529733933706745815318056858272097051703729755068811336800783114348620366564488363142428740931231371561066415877193209712579836005818795618982809061069350438515251870398697898860752903361005956017027676140655726371391448465533920076119581961241274265408738018961307513304668068996778034048495616995414624562029573884888113653031879575164075601885867655082150070438345675166572324196983174050583261469143743985866445922843234054880484064015855251177936688278620285448396247777411226925187576541942433157369507384832224540418270227997003980936965295726809750919147575652627836801200865976718252010987857919720046521682215950485121122565316248042193555957748755966288</t>
  </si>
  <si>
    <t>54061746149439430369059081047890265857071254030406666608038729037368514038108923983929107733582127315085953231419286310609686094094029385784487752988452879007591912997437264597270076375552327332086768081352272507589510708704655149393947591336657807891303950485556508841003599335953309070460261398164460567006578948303196408903455798004070188016359301845480434402882805230262090600322163678912491958192794876416540122783253153229518507461956846530911580845610091174561500720273834438001987599699479356196458232696891321669885507407345194947489087085348300423770500473331408747786587262347713805125866756721780413113749843404395392753094602220284295295131891337143286325108321585066149123410710346956197638896984519128708297281824775140183426925083162760014383230703157046324200336423528333906963801897004882979239901115858837230387597313588531905882252014855205681585796776470980762467210252597003348366473110069288619378299608033275467867985821566402927088306066787948986394862229508899033939151639166065414939854461372848483092818130612457515044002090678709284178730260500100475217507368722275202620959874010156368539983730022996783439050005481162649987240139427649267500082414404733312478780256623811953541277458275914542176007321484935894041774599919837096586497917502663490804651297017774960491221631779660571087972504685685168343351121006392708722826628414569941297061299978223697075388954185</t>
  </si>
  <si>
    <t>87473742760961750406905765142337788373248045698550733835887018081012267696587151291573269803505692257894452322592921805458592367180219827609076391668829924522806161339418581395440647615134687292203407682520667627061530070238401626357102077271357219948682182014991132231956663765186992678548104521553689317667847445413195469150712979890848774582042021245406710957263355978777452493686843339346116683988551195845142535702643768684998086627906897599841050873007529193904738256261759440225015373700275547671396284485426475168105110861595206948499751541078160315554641212702935829284689205167306081737495707005986452171591508809629798306270283438993797145010404207055635962151432224752777539141331308563723898122722680849917672516920543944713160858789908575332440088975254098027930091492339670707746916245625249543728264258287578161618968874654947783075461727435041687404592395453789823536560691112255218765171008930041522739305564050303144008641547937794375553839986864068568356103503774307771958112946679370083008851239406896978709813545237019544617886978792362316058305424575702361085162450872345640966635040582480565523157780606258252582793991347608572830474194308133331515937665582670000757400542072208201318688685201102118717949754642305401426606824460255366814494921483600456100378106768694108066874259616461771953949222937696156201270841052914390938777113535692506613309342171779654824144920473</t>
  </si>
  <si>
    <t>141535488910401180775964846190228054230319299728957400443925747118380781734696075275502377537087819572980405554012208116068278461274249213393564144657282803530398074336855845992710723990687014624290175763872940134651040778943056775751049668608015027839986132500547641072960263101140301749008365919718149884674426393716391878054168777894918962598401323090887145360146161209039543094009007018258608642181346072261682658485896921914516594089863744130752631718617620368466238976535593878227002973399754903867854517182317796837990618268940401895988838626426460739325141686034344577071276467515019886863362463727766865285341352214025191059364885659278092440142295544198922287259753809818926662552041655519921537019707199978625969798745319084896587783873071335346823319678411144352130427915868004614710718142630132522968165374146415392006566188243479688957713742290247368990389171924770586003770943709258567131644118999330142117605172083578611876627369504197302642146053652017554750965733283206805897264585845435497948705700779745461802631675849477059661889069471071600237035685075802836302669819594620843587594914592636934063141510629255036021843996828771222817714333735782599016020079987403313236180798696020154859966143477016660893957076127241295468381424380092463400992838986263946905029403786469068558095891396122343041921727623381324544621962059307099661603741950262447910370642150003351899533874658</t>
  </si>
  <si>
    <t>229009231671362931182870611332565842603567345427508134279812765199393049431283226567075647340593511830874857876605129921526870828454469041002640536326112728053204235676274427388151371605821701916493583446393607761712570849181458402108151745879372247788668314515538773304916926866327294427556470441271839202342273839129587347204881757785767737180443344336293856317409517187816995587695850357604725326169897268106825194188540690599514680717770641730593682591625149562370977232797353318452018347100030451539250801667744272006095729130535608844488590167504621054879782898737280406355965672682325968600858170733753317456932861023654989365635169098271889585152699751254558249411186034571704201693372964083645435142429880828543642315665863029609748642662979910679263408653665242380060519408207675322457634388255382066696429632433993553625535062898427472033175469725289056394981567378560409540331634821513785896815127929371664856910736133881755885268917441991678195986040516086123107069237057514577855377532524805580957556940186642440512445221086496604279776048263433916295341109651505197387832270466966484554229955175117499586299291235513288604637988176379795648188528043915930531957745570073313993581340768228356178654828678118779611906830769546696894988248840347830215487760469864403005407510555163176624970151012584114995870950561077480745892803112221490600380855485954954523679984321783006723678795131</t>
  </si>
  <si>
    <t>370544720581764111958835457522793896833886645156465534723738512317773831165979301842578024877681331403855263430617338037595149289728718254396204680983395531583602310013130273380862095596508716540783759210266547896363611628124515177859201414487387275628654447016086414377877189967467596176564836360989989087016700232845979225259050535680686699778844667427181001677555678396856538681704857375863333968351243340368507852674437612514031274807634385861346314310242769930837216209332947196679021320499785355407105318850062068844086347399476010740477428793931081794204924584771624983427242140197345855464220634461520182742274213237680180425000054757549982025294995295453480536670939844390630864245414619603566972162137080807169612114411182114506336426536051246026086728332076386732190947324075679937168352530885514589664595006580408945632101251141907160990889212015536425385370739303330995544102578530772353028459246928701806974515908217460367761896286946188980838132094168103677858034970340721383752642118370241078906262640966387902315076896935973663941665117734505516532376794727308033690502090061587328141824869767754433649440801864768324626481985005151018465902861779698529547977825557476627229762139464248511038620972155135440505863906896787992363369673220440293616480599456128349910436914341632245183066042408706458037792678184458805290514765171528590261984597436217402434050626471786358623212669789</t>
  </si>
  <si>
    <t>599553952253127043141706068855359739437453990583973669003551277517166880597262528409653672218274843234730121307222467959122020118183187295398845217309508259636806545689404700769013467202330418457277342656660155658076182477305973579967353160366759523417322761531625187682794116833794890604121306802261828289358974071975566572463932293466454436959288011763474857994965195584673534269400707733468059294521140608475333046862978303113545955525405027591939996901867919493208193442130300515131039667599815806946356120517806340850182076530011619584966018961435702849084707483508905389783207812879671824065078805195273500199207074261335169790635223855821871610447695046708038786082125878962335065938787583687212407304566961635713254430077045144116085069199031156705350136985741629112251466732283355259625986919140896656361024639014402499257636314040334633024064681740825481780352306681891405084434213352286138925274374858073471831426644351342123647165204388180659034118134684189800965104207398235961608019650895046659863819581153030342827522118022470268221441165997939432827717904378813231078334360528553812696054824942871933235740093100281613231119973181530814114091389823614460079935571127549941223343480232476867217275800833254220117770737666334689258357922060788123831968359925992752915844424896795421808036193421290573033663628745536286036407568283750080862365452922172356957730610793569365346891464920</t>
  </si>
  <si>
    <t>970098672834891155100541526378153636271340635740439203727289789834940711763241830252231697095956174638585384737839805996717169407911905549795049898292903791220408855702534974149875562798839134998061101866926703554439794105430488757826554574854146799045977208547711602060671306801262486780686143163251817376375674304821545797722982829147141136738132679190655859672520873981530072951105565109331393262872383948843840899537415915627577230333039413453286311212110689424045409651463247711810060988099601162353461439367868409694268423929487630325443447755366784643289632068280530373210449953077017679529299439656793682941481287499015350215635278613371853635742690342161519322753065723352965930184202203290779379466704042442882866544488227258622421495735082402731436865317818015844442414056359035196794339450026411246025619645594811444889737565182241794014953893756361907165723045985222400628536791883058491953733621786775278805942552568802491409061491334369639872250228852293478823139177738957345360661769265287738770082222119418245142599014958443932163106283732444949360094699106121264768836450590141140837879694710626366885180894965049937857601958186681832579994251603312989627913396685026568453105619696725378255896772988389660623634644563122681621727595281228417448448959382121102826281339238427666991102235829997031071456306929995091326922333455278671124350050358389759391781237265355723970104134709</t>
  </si>
  <si>
    <t>1569652625088018198242247595233513375708794626324412872730841067352107592360504358661885369314231017873315506045062273955839189526095092845193895115602412050857215401391939674918889030001169553455338444523586859212515976582736462337793907735220906322463299970079336789743465423635057377384807449965513645665734648376797112370186915122613595573697420690954130717667486069566203607220506272842799452557393524557319173946400394218741123185858444441045226308113978608917253603093593548226941100655699416969299817559885674750544450500459499249910409466716802487492374339551789435762993657765956689503594378244852067183140688361760350520006270502469193725246190385388869558108835191602315300996122989786977991786771271004078596120974565272402738506564934113559436787002303559644956693880788642390456420326369167307902386644284609213944147373879222576427039018575497187388946075352667113805712971005235344630879007996644848750637369196920144615056226695722550298906368363536483279788243385137193306968681420160334398633901803272448587970121132980914200384547449730384382187812603484934495847170811118694953533934519653498300120920988065331551088721931368212646694085641426927449707848967812576509676449099929202245473172573821643880741405382229457370880085517342016541280417319308113855742125764135223088799138429251287604105119935675531377363329901739028751986715503280562116349511848058925089316995599629</t>
  </si>
  <si>
    <t>2539751297922909353342789121611667011980135262064852076458130857187048304123746188914117066410187192511900890782902079952556358934006998394988945013895315842077624257094474649068764592800008688453399546390513562766955770688166951095620462310075053121509277178627048391804136730436319864165493593128765463042110322681618658167909897951760736710435553370144786577340006943547733680171611837952130845820265908506163014845937810134368700416191483854498512619326089298341299012745056795938751161643799018131653278999253543160238718924388986880235852914472169272135663971620069966136204107719033707183123677684508860866082169649259365870221905781082565578881933075731031077431588257325668266926307191990268771166237975046521478987519053499661360928060669195962168223867621377660801136294845001425653214665819193719148412263930204025389037111444404818221053972469253549296111798398652336206341507797118403122832741618431624029443311749488947106465288187056919938778618592388776758611382562876150652329343189425622137403984025391866833112720147939358132547653733462829331547907302591055760616007261708836094371814214364124667006101883030381488946323889554894479274079893030240439335762364497603078129554719625927623729069346810033541365040026792580052501813112623244958728866278690234958568407103373650755790240665081284635176576242605526468690252235194307423111065553638951875741293085324280813287099734338</t>
  </si>
  <si>
    <t>4109403923010927551585036716845180387688929888389264949188971924539155896484250547576002435724418210385216396827964353908395548460102091240182840129497727892934839658486414323987653622801178241908737990914100421979471747270903413433414370045295959443972577148706385181547602154071377241550301043094279108707844971058415770538096813074374332284132974061098917295007493013113937287392118110794930298377659433063482188792338204353109823602049928295543738927440067907258552615838650344165692262299498435100953096559139217910783169424848486130146262381188971759628038311171859401899197765484990396686718055929360928049222858011019716390228176283551759304128123461119900635540423448927983567922430181777246762953009246050600075108493618772064099434625603309521605010869924937305757830175633643816109634992188361027050798908214813239333184485323627394648092991044750736685057873751319450012054478802353747753711749615076472780080680946409091721521514882779470237684986955925260038399625948013343959298024609585956536037885828664315421082841280920272332932201183193213713735719906075990256463178072827531047905748734017622967127022871095713040035045820923107125968165534457167889043611332310179587806003819555129869202241920631677422106445409022037423381898629965261500009283597998348814310532867508873844589379094332572239281696178281057846053582136933336175097781056919513992090804933383205902604095333967</t>
  </si>
  <si>
    <t>6649155220933836904927825838456847399669065150454117025647102781726204200607996736490119502134605402897117287610866433860951907394109089635171785143393043735012463915580888973056418215601186930362137537304613984746427517959070364529034832355371012565481854327333433573351738884507697105715794636223044571749955293740034428706006711026135068994568527431243703872347499956661670967563729948747061144197925341569645203638276014487478524018241412150042251546766157205599851628583707140104443423943297453232606375558392761071021888349237473010382115295661141031763702282791929368035401873204024103869841733613869788915305027660279082260450082064634324883010056536850931712972011706253651834848737373767515534119247221097121554096012672271725460362686272505483773234737546314966558966470478645241762849658007554746199211172145017264722221596768032212869146963514004285981169672149971786218395986599472150876544491233508096809523992695898038827986803069836390176463605548314036797011008510889494611627367799011578673441869854056182254195561428859630465479854916656043045283627208667046017079185334536367142277562948381747634133124754126094528981369710478001605242245427487408328379373696807782665935558539181057492931311267441710963471485435814617475883711742588506458738149876688583772878939970882524600379619759413856874458272420886584314743834372127643598208846610558465867832098018707486715891195068305</t>
  </si>
  <si>
    <t>10758559143944764456512862555302027787357995038843381974836074706265360097092247284066121937859023613282333684438830787769347455854211180875354625272890771627947303574067303297044071838402365172270875528218714406725899265229973777962449202400666972009454431476039818754899341038579074347266095679317323680457800264798450199244103524100509401278701501492342621167354992969775608254955848059541991442575584774633127392430614218840588347620291340445585990474206225112858404244422357484270135686242795888333559472117531978981805057774085959140528377676850112791391740593963788769934599638689014500556559789543230716964527885671298798650678258348186084187138179997970832348512435155181635402771167555544762297072256467147721629204506291043789559797311875815005378245607471252272316796646112289057872484650195915773250010080359830504055406082091659607517239954558755022666227545901291236230450465401825898630256240848584569589604673642307130549508317952615860414148592504239296835410634458902838570925392408597535209479755682720497675278402709779902798412056099849256759019347114743036273542363407363898190183311682399370601260147625221807569016415531401108731210410961944576217422985029117962253741562358736187362133553188073388385577930844836654899265610372553767958747433474686932587189472838391398444968998853746429113739968599167642160797416509060979773306627667477979859922902952090692618495290402272</t>
  </si>
  <si>
    <t>17407714364878601361440688393758875187027060189297499000483177487991564297700244020556241439993629016179450972049697221630299363248320270510526410416283815362959767489648192270100490054003552102633013065523328391472326783189044142491484034756037984574936285803373252328251079923086771452981890315540368252207755558538484627950110235126644470273270028923586325039702492926437279222519578008289052586773510116202772596068890233328066871638532752595628242020972382318458255873006064624374579110186093341566165847675924740052826946123323432150910492972511253823155442876755718137970001511893038604426401523157100505879832913331577880911128340412820409070148236534821764061484446861435287237619904929312277831191503688244843183300518963315515020159998148320489151480345017567238875763116590934299635334308203470519449221252504847768777627678859691820386386918072759308647397218051263022448846452001298049506800732082092666399128666338205169377495121022452250590612198052553333632421642969792333182552760207609113882921625536776679929473964138639533263891911016505299804302974323410082290621548741900265332460874630781118235393272379347902097997785241879110336452656389431984545802358725925744919677120897917244855064864455515099349049416280651272375149322115142274417485583351375516360068412809273923045348618613160285988198241020054226475541250881188623371515474278036445727755000970798179334386485470577</t>
  </si>
  <si>
    <t>28166273508823365817953550949060902974385055228140880975319252194256924394792491304622363377852652629461784656488528009399646819102531451385881035689174586990907071063715495567144561892405917274903888593742042798198226048419017920453933237156704956584390717279413071083150420961665845800247985994857691932665555823336934827194213759227153871551971530415928946207057485896212887477475426067831044029349094890835899988499504452168655219258824093041214232495178607431316660117428422108644714796428889229899725319793456719034632003897409391291438870649361366614547183470719506907904601150582053104982961312700331222844360799002876679561806598761006493257286416532792596409996882016616922640391072484857040128263760155392564812505025254359304579957310024135494529725952488819511192559762703223357507818958399386292699231332864678272833033760951351427903626872631514331313624763952554258679296917403123948137056972930677235988733339980512299927003438975068111004760790556792630467832277428695171753478152616206649092401381219497177604752366848419436062303967116354556563322321438153118564163912149264163522644186313180488836653420004569709667014200773280219067663067351376560763225343755043707173418683256653432217198417643588487734627347125487927274414932487696042376233016826062448947257885647665321490317617466906715101938209619221868636338667390249603144822101945514425587677903922888871952881775872849</t>
  </si>
  <si>
    <t>45573987873701967179394239342819778161412115417438379975802429682248488692492735325178604817846281645641235628538225231029946182350851721896407446105458402353866838553363687837245051946409469377536901659265371189670552831608062062945417271912742941159327003082786323411401500884752617253229876310398060184873311381875419455144323994353798341825241559339515271246759978822650166699995004076120096616122605007038672584568394685496722090897356845636842474516150989749774915990434486733019293906614982571465891167469381459087458950020732823442349363621872620437702626347475225045874602662475091709409362835857431728724193712334454560472934939173826902327434653067614360471481328878052209878010977414169317959455263843637407995805544217674819600117308172455983681206297506386750068322879294157657143153266602856812148452585369526041610661439811043248290013790704273639961021982003817281128143369404421997643857705012769902387862006318717469304498559997520361595372988609345964100253920398487504936030912823815762975323006756273857534226330987058969326195878132859856367625295761563200854785460891164428855105060943961607072046692383917611765011986015159329404115723740808545309027702480969452093095804154570677072263282099103587083676763406139199649564254602838316793718600177437965307326298456939244535666236080067001090136450639276095111879918271438226516337576223550871315432904893687051287268261343426</t>
  </si>
  <si>
    <t>73740261382525332997347790291880681135797170645579260951121681876505413087285226629800968195698934275103020285026753240429593001453383173282288481794632989344773909617079183404389613838815386652440790253007413987868778880027079983399350509069447897743717720362199394494551921846418463053477862305255752117538867205212354282338537753580952213377213089755444217453817464718863054177470430143951140645471699897874572573067899137665377310156180938678056707011329597181091576107862908841664008703043871801365616487262838178122090953918142214733788234271233987052249809818194731953779203813057144814392324148557762951568554511337331240034741537934833395584721069600406956881478210894669132518402049899026358087719023999029972808310569472034124180074618196591478210932249995206261260882641997381014650972225002243104847683918234204314443695200762394676193640663335787971274646745956371539807440286807545945780914677943447138376595346299229769231501998972588472600133779166138594568086197827182676689509065440022412067724387975771035138978697835478405388499845249214412930947617199716319418949373040428592377749247257142095908700112388487321432026186788439548471778791092185106072253046236013159266514487411224109289461699742692074818304110531627126923979187090534359169951617003500414254584184104604566025983853546973716192074660258497963748218585661687829661159678169065296903110808816575923240150037216275</t>
  </si>
  <si>
    <t>119314249256227300176742029634700459297209286063017640926924111558753901779777961954979573013545215920744255913564978471459539183804234895178695927900091391698640748170442871241634665785224856029977691912272785177539331711635142046344767780982190838903044723444985717905953422731171080306707738615653812302412178587087773737482861747934750555202454649094959488700577443541513220877465434220071237261594304904913245157636293823162099401053537784314899181527480586930866492098297395574683302609658854372831507654732219637209549903938875038176137597893106607489952436165669956999653806475532236523801686984415194680292748223671785800507676477108660297912155722668021317352959539772721342396413027313195676047174287842667380804116113689708943780191926369047461892138547501593011329205521291538671794125491605099916996136503603730356054356640573437924483654454040061611235668727960188820935583656211967943424772382956217040764457352617947238536000558970108834195506767775484558668340118225670181625539978263838175043047394732044892673205028822537374714695723382074269298572912961279520273734833931593021232854308201103702980746804772404933197038172803598877875894514832993651381280748716982611359610291565794786361724981841795661901980873937766326573543441693372675963670217180938379561910482561543810561650089627040717282211110897774058860098503933126056177497254392616168218543713710262974527418298559701</t>
  </si>
  <si>
    <t>193054510638752633174089819926581140433006456708596901878045793435259314867063188584780541209244150195847276198591731711889132185257618068460984409694724381043414657787522054646024279624040242682418482165280199165408110591662222029744118290051638736646762443807185112400505344577589543360185600920909564419951045792300128019821399501515702768579667738850403706154394908260376275054935864364022377907066004802787817730704192960827476711209718722992955888538810184111958068206160304416347311312702726174197124141995057815331640857857017252909925832164340594542202245983864688953433010288589381338194011132972957631861302735009117040542418015043493693496876792268428274234437750667390474914815077212222034134893311841697353612426683161743067960266544565638940103070797496799272590088163288919686445097716607343021843820421837934670498051841335832600677295117375849582510315473916560360743023943019513889205687060899664179141052698917177007767502557942697306795640546941623153236426316052852858315049043703860587110771782707815927812183726658015780103195568631288682229520530160995839692684206972021613610603555458245798889446917160892254629064359592038426347673305925178757453533794952995770626124778977018895651186681584487736720284984469393453497522628783907035133621834184438793816494666666148376587633943174014433474285771156272022608317089594813885838656932561681465121654522526838897767568335775976</t>
  </si>
  <si>
    <t>312368759894979933350831849561281599730215742771614542804969904994013216646841150539760114222789366116591532112156710183348671369061852963639680337594815772742055405957964925887658945409265098712396174077552984342947442303297364076088886071033829575549807167252170830306458767308760623666893339536563376722363224379387901757304261249450453323782122387945363194854972351801889495932401298584093615168660309707701062888340486783989576112263256507307855070066290771042824560304457699991030613922361580547028631796727277452541190761795892291086063430057447202032154682149534645953086816764121617861995698117388152312154050958680902841050094492152153991409032514936449591587397290440111817311228104525417710182067599684364734416542796851452011740458470934686401995209344998392283919293684580458358239223208212442938839956925441665026552408481909270525160949571415911193745984201876749181678607599231481832630459443855881219905510051535124246303503116912806140991147314717107711904766434278523039940589021967698762153819177439860820485388755480553154817891292013362951528093443122275359966419040903614634843457863659349501870193721933297187826102532395637304223567820758172408834814543669978381985735070542813682012911663426283398622265858407159780071066070477279711097292051365377173378405149227692187149284032801055150756496882054046081468415593527939942016154186954297633340198236237101872294986634335677</t>
  </si>
  <si>
    <t>505423270533732566524921669487862740163222199480211444683015698429272531513904339124540655432033516312438808310748441895237803554319471032100664747289540153785470063745486980533683225033305341394814656242833183508355552894959586105833004361085468312196569611059355942706964111886350167027078940457472941142314270171688029777125660750966156092361790126795766901009367260062265770987337162948115993075726314510488880619044679744817052823472975230300810958605100955154782628510618004407377925235064306721225755938722335267872831619652909543995989262221787796574356928133399334906519827052710999200189709250361109944015353693690019881592512507195647684905909307204877865821835041107502292226043181737639744316960911526062088028969480013195079700725015500325342098280142495191556509381847869378044684320924819785960683777347279599697050460323245103125838244688791760776256299675793309542421631542250995721836146504755545399046562750452301254071005674855503447786787861658730865141192750331375898255638065671559349264590960147676748297572482138568934921086860644651633757613973283271199659103247875636248454061419117595300759640639094189442455166891987675730571241126683351166288348338622974152611859849519832577664098345010771135342550842876553233568588699261186746230913885549815967194899815893840563736917975975069584230782653210318104076732683122753827854811119515979098461852758763940770062554970111653</t>
  </si>
  <si>
    <t>817792030428712499875753519049144339893437942251825987487985603423285748160745489664300769654822882429030340422905152078586474923381323995740345084884355926527525469703451906421342170442570440107210830320386167851302995198256950181921890432119297887746376778311526773013422879195110790693972279994036317864677494551075931534429922000416609416143912514741130095864339611864155266919738461532209608244386624218189943507385166528806628935736231737608666028671391726197607188815075704398408539157425887268254387735449612720414022381448801835082052692279234998606511610282933980859606643816832617062185407367749262256169404652370922722642606999347801676314941822141327457409232331547614109537271286263057454499028511210426822445512276864647091441183486435011744093489487493583840428675532449836402923544133032228899523734272721264723602868805154373650999194260207671970002283877670058724100239141482477554466605948611426618952072801987425500374508791768309588777935176375838577045959184609898938196227087639258111418410137587537568782961237619122089738978152658014585285707416405546559625522288779250883297519282776944802629834361027486630281269424383313034794808947441523575123162882292952534597594920062646259677010008437054533964816701283713013639654769738466457328205936915193140573304965121532750886202008776124734987279535264364185545148276650693769870965306470276731802050995001042642357541604447330</t>
  </si>
  <si>
    <t>1323215300962445066400675188537007080056660141732037432171001301852558279674649828788841425086856398741469148733653593973824278477700795027841009832173896080312995533448938886955025395475875781502025486563219351359658548093216536287754894793204766199942946389370882715720386991081460957721051220451509259006991764722763961311555582751382765508505702641536896996873706871926421037907075624480325601320112938728678824126429846273623681759209206967909476987276492681352389817325693708805786464392490193989480143674171947988286854001101711379078041954501022795180868538416333315766126470869543616262375116618110372200184758346060942604235119506543449361220851129346205323231067372655116401763314468000697198815989422736488910474481756877842171141908501935337086191769629988775396938057380319214447607865057852014860207511620000864420653329128399476776837438948999432746258583553463368266521870683733473276302752453366972017998635552439726754445514466623813036564723038034569442187151934941274836451865153310817460683001097735214317080533719757691024660065013302666219043321389688817759284625536654887131751580701894540103389475000121676072736436316370988765366050074124874741411511220915926687209454769582478837341108353447825669307367544160266247208243468999653203559119822465009107768204781015373314623119984751194319218062188474682289621880959773447597725776425986255830263903753764983412420096574558983</t>
  </si>
  <si>
    <t>2141007331391157566276428707586151419950098083983863419658986905275844027835395318453142194741679281170499489156558746052410753401082119023581354917058252006840521003152390793376367565918446221609236316883605519210961543291473486469676785225324064087689323167682409488733809870276571748415023500445545576871669259273839892845985504751799374924649615156278027092738046483790576304826814086012535209564499562946868767633815012802430310694945438705518143015947884407549997006140769413204195003549916081257734531409621560708700876382550513214160094646780257793787380148699267296625733114686376233324560523985859634456354162998431865326877726505891251037535792951487532780640299704202730511300585754263754653315017933946915732919994033742489262583091988370348830285259117482359237366732912769050850531409190884243759731245892722129144256197933553850427836633209207104716260867431133426990622109825215950830769358401978398636950708354427152254820023258392122625342658214410408019233111119551173774648092240950075572101411235322751885863494957376813114399043165960680804329028806094364318910147825434138015049099984671484906019309361149162703017705740754301800160859021566398316534674103208879221807049689645125097018118361884880203272184245443979260847898238738119660887325759380202248341509746136906065509321993527319054205341723739046475167029236424141367596741732456532562065954748766026054777638179006313</t>
  </si>
  <si>
    <t>3464222632353602632677103896123158500006758225715900851829988207128402307510045147241983619828535679911968637890212340026235031878782914051422364749232148087153516536601329680331392961394322003111261803446824870570620091384690022757431680018528830287632269557053292204454196861358032706136074720897054835878661023996603854157541087503182140433155317797814924089611753355716997342733889710492860810884612501675547591760244859076053992454154645673427620003224377088902386823466463122009981467942406275247214675083793508696987730383652224593238136601281280588968248687115600612391859585555919849586935640603970006656538921344492807931112846012434700398756644080833738103871367076857846913063900222264451852131007356683404643394475790620331433725000490305685916477028747471134634304790293088265298139274248736258619938757512722993564909527061953327204674072158206537462519450984596795257143980508949424107072110855345370654949343906866879009265537725015935661907381252444977461420263054492448611099957394260893032784412333057966202944028677134504139059108179263347023372350195783182078194773362089025146800680686566025009408784361270838775754142057125290565526909095691273057946185324124805909016504459227603934359226715332705872579551789604245508056141707737772864446445581845211356109714527152279380132441978278513373423403912213728764788910196197588965322518158442788392329858502531009467197734753565296</t>
  </si>
  <si>
    <t>5605229963744760198953532603709309919956856309699764271488975112404246335345440465695125814570214961082468127046771086078645785279865033075003719666290400093994037539753720473707760527312768224720498120330430389781581634676163509227108465243852894375321592724735701693188006731634604454551098221342600412750330283270443747003526592254981515357804932954092951182349799839507573647560703796505396020449112064622416359394059871878484303149100084378945763019172261496452383829607232535214176471492322356504949206493415069405688606766202737807398231248061538382755628835814867909017592700242296082911496164589829641112893084342924673257990572518325951436292437032321270884511666781060577424364485976528206505446025290630320376314469824362820696308092478676034746762287864953493871671523205857316148670683439620502379670003405445122709165724995507177632510705367413642178780318415730222247766090334165374937841469257323769291900052261294031264085560983408058287250039466855385480653374174043622385748049635210968604885823568380718088807523634511317253458151345224027827701379001877546397104921187523163161849780671237509915428093722420001478771847797879592365687768117257671374480859427333685130823554148872729031377345077217586075851736035048224768904039946475892525333771341225413604451224273289185445641763971805832427628745635952775239955939432621730332919259890899320954395813251297035521975372932571609</t>
  </si>
  <si>
    <t>9069452596098362831630636499832468419963614535415665123318963319532648642855485612937109434398750640994436764936983426104880817158647947126426084415522548181147554076355050154039153488707090227831759923777255260352201726060853531984540145262381724662953862281788993897642203592992637160687172942239655248628991307267047601161067679758163655790960250751907875271961553195224570990294593506998256831333724566297963951154304730954538295603254730052373383022396638585354770653073695657224157939434728631752163881577208578102676337149854962400636367849342818971723877522930468521409452285798215932498431805193799647769432005687417481189103418530760651835049081113155008988383033857918424337428386198792658357577032647313725019708945614983152130033092968981720663239316612424628505976313498945581446809957688356760999608760918168116274075252057460504837184777525620179641299769400327017504910070843114799044913580112669139946849396168160910273351098708423993949157420719300362942073637228536070996848007029471861637670235901438684291751552311645821392517259524487374851073729197660728475299694549612188308650461357803534924836878083690840254525989855004882931214677212948944432427044751458491039840058608100332965736571792550291948431287824652470276960181654213665389780216923070624960560938800441464825774205950084345801052149548166504004744849628819319298241778049342109346725671753828044989173107686136905</t>
  </si>
  <si>
    <t>14674682559843123030584169103541778339920470845115429394807938431936894978200926078632235248968965602076904891983754512183526602438512980201429804081812948275141591616108770627746914016019858452552258044107685650133783360737017041211648610506234619038275455006524695590830210324627241615238271163582255661379321590537491348164594272013145171148765183706000826454311353034732144637855297303503652851782836630920380310548364602833022598752354814431319146041568900081807154482680928192438334410927050988257113088070623647508364943916057700208034599097404357354479506358745336430427044986040512015409927969783629288882325090030342154447093991049086603271341518145476279872894700638979001761792872175320864863023057937944045396023415439345972826341185447657755410001604477378122377647836704802897595480641127977263379278764323613238983240977052967682469695482893033821820080087816057239752676161177280173982755049369992909238749448429454941537436659691832052236407460186155748422727011402579693382596056664682830242556059469819402380559075946157138645975410869711402678775108199538274872404615737135351470500242029041044840264971806110841733297837652884475296902445330206615806907904178792176170663612756973061997113916869767878024283023859700695045864221600689557915113988264296038565012163073730650271415969921890178228680895184119279244700789061441049631161037940241430301121485005125080511148480618708514</t>
  </si>
  <si>
    <t>23744135155941485862214805603374246759884085380531094518126901751469543621056411691569344683367716243071341656920737938288407419597160927327855888497335496456289145692463820781786067504726948680384017967884940910485985086797870573196188755768616343701229317288313689488472413917619878775925444105821910910008312897804538949325661951771308826939725434457908701726272906229956715628149890810501909683116561197218344261702669333787560894355609544483692529063965538667161925135754623849662492350361779620009276969647832225611041281065912662608670966946747176326203383881675804951836497271838727947908359774977428936651757095717759635636197409579847255106390599258631288861277734496897426099221258374113523220600090585257770415732361054329124956374278416639476073240921089802750883624150203748479042290598816334024378887525241781355257316229110428187306880260418654001461379857216384257257586232020394973027668629482662049185598844597615851810787758400256046185564880905456111364800648631115764379444063694154691880226295371258086672310628257802960038492670394198777529848837397199003347704310286747539779150703386844579765101849889801681987823827507889358228117122543155560239334948930250667210503671365073394962850488662318169972714311684353165322824403254903223304894205187366663525573101874172115097190175871974524029733044732285783249445638690260368929402815989583539647847156758953125500321588304845419</t>
  </si>
  <si>
    <t>38418817715784608892798974706916025099804556225646523912934840183406438599257337770201579932336681845148246548904492450471934022035673907529285692579148444731430737308572591409532981520746807132936276011992626560619768447534887614407837366274850962739504772294838385079302624242247120391163715269404166571387634488342030297490256223784453998088490618163909528180584259264688860266005188114005562534899397828138724572251033936620583493107964358915011675105534438748969079618435552042100826761288830608266390057718455873119406224981970362816705566044151533680682890240421141382263542257879239963318287744761058225534082185748101790083291400628933858377732117404107568734172435135876427861014130549434388083623148523201815811755776493675097782715463864297231483242525567180873261271986908551376637771239944311287758166289565394594240557206163395869776575743311687823281459945032441497010262393197675147010423678852654958424348293027070793348224418092088098421972341091611859787527660033695457762040120358837522122782354841077489052869704203960098684468081263910180208623945596737278220108926023882891249650945415885624605366821695912523721121665160773833525019567873362176046242853109042843381167284122046456959964405532086047996997335544053860368688624855592781220008193451662702090585264947902765368606145793864702258413939916405062494146427751701418560563853929824969948968641764078206011470068923553933</t>
  </si>
  <si>
    <t>62162952871726094755013780310290271859688641606177618431061741934875982220313749461770924615704398088219588205825230388760341441632834834857141581076483941187719883001036412191319049025473755813320293979877567471105753534332758187604026122043467306440734089583152074567775038159866999167089159375226077481395947386146569246815918175555762825028216052621818229906857165494645575894155078924507472218015959025357068833953703270408144387463573903398704204169499977416131004754190175891763319111650610228275667027366288098730447506047883025425376532990898710006886274122096946334100039529717967911226647519738487162185839281465861425719488810208781113484122716662738857595450169632773853960235388923547911304223239108459586227488137548004222739089742280936707556483446656983624144896137112299855680061838760645312137053814807175949497873435273824057083456003730341824742839802248825754267848625218070120038092308335317007609947137624686645159012176492344144607537221997067971152328308664811222141484184052992214003008650212335575725180332461763058722960751658108957738472782993936281567813236310630431028801648802730204370468671585714205708945492668663191753136690416517736285577802039293510591670955487119851922814894194404217969711647228407025691513028110496004524902398639029365616158366822074880465796321665839226288146984648690845743592066441961787489966669919408509596815798523031331511791657228399352</t>
  </si>
  <si>
    <t>100581770587510703647812755017206296959493197831824142343996582118282420819571087231972504548041079933367834754729722839232275463668508742386427273655632385919150620309609003600852030546220562946256569991870194031725521981867645802011863488318318269180238861877990459647077662402114119558252874644630244052783581874488599544306174399340216823116706670785727758087441424759334436160160267038513034752915356853495793406204737207028727880571538262313715879275034416165100084372625727933864145872939440836542057085084743971849853731029853388242082099035050243687569164362518087716363581787597207874544935264499545387719921467213963215802780210837714971861854834066846426329622604768650281821249519472982299387846387631661402039243914041679320521805206145233939039725972224164497406168124020851232317833078704956599895220104372570543738430641437219926860031747042029648024299747281267251278111018415745267048515987187971966034295430651757438507236594584432243029509563088679830939855968698506679903524304411829736125791005053413064778050036665723157407428832922019137947096728590673559787922162334513322278452594218615828975835493281626729430067157829437025278156258289879912331820655148336353972838239609166308882779299726490265966708982772460886060201652966088785744910592090692067706743631769977645834402467459703928546560924565095908237738494193663206050530523849233479545784440287109537523261726151953285</t>
  </si>
  <si>
    <t>162744723459236798402826535327496568819181839438001760775058324053158403039884836693743429163745478021587422960554953227992616905301343577243568854732116327106870503310645415792171079571694318759576863971747761502831275516200403989615889610361785575620972951461142534214852700561981118725342034019856321534179529260635168791122092574895979648144922723407545987994298590253980012054315345963020506970931315878852862240158440477436872268035112165712420083444534393581231089126815903825627464984590051064817724112451032070580301237077736413667458632025948953694455438484615034050463621317315175785771582784238032549905760748679824641522269021046496085345977550729585283925072774401424135781484908396530210692069626740120988266732051589683543260894948426170646596209418881148121551064261133151087997894917465601912032273919179746493236304076711043983943487750772371472767139549530093005545959643633815387086608295523288973644242568276444083666248771076776387637046785085747802092184277363317902045008488464821950128799655265748640503230369127486216130389584580128095685569511584609841355735398645143753307254243021346033346304164867340935139012650498100217031292948706397648617398457187629864564509195096286160805594193920894483936420630000867911751714681076584790269812990729721433322901998592052526300198789125543154834707909213786753981330560635624993540497193768641989142600238810140869035053383380352637</t>
  </si>
  <si>
    <t>263326494046747502050639290344702865778675037269825903119054906171440823859455923925715933711786557954955257715284676067224892368969852319629996128387748713026021123620254419393023110117914881705833433963617955534556797498068049791627753098680103844801211813339132993861930362964095238283594908664486565586963111135123768335428266974236196471261629394193273746081740015013314448214475613001533541723846672732348655646363177684465600148606650428026135962719568809746331173499441631759491610857529491901359781197535776042430154968107589801909540731060999197382024602847133121766827203104912383660316518048737577937625682215893787857325049231884211057207832384796431710254695379170074417602734427869512510079916014371782390305975965631362863782700154571404585635935391105312618957232385154002320315727996170558511927494023552317036974734718148263910803519497814401120791439296811360256824070662049560654135124282711260939678537998928201522173485365661208630666556348174427633032040246061824581948532792876651686254590660319161705281280405793209373537818417502147233632666240175283401143657560979657075585706837239961862322139658148967664569079808327537242309449206996277560949219112335966218537347434705452469688373493647384749903129612773328797811916334042673576014723582820413501029645630362030172134601256585247083381268833778882662219069054829288199591027717617875468688384679097250406558315109532305922</t>
  </si>
  <si>
    <t>426071217505984300453465825672199434597856876707827663894113230224599226899340760619459362875532035976542680675839629295217509274271195896873564983119865040132891626930899835185194189689609200465410297935365717037388073014268453781243642709041889420422184764800275528076783063526076357008936942684342887121142640395758937126550359549132176119406552117600819734076038605267294460268790958964554048694777988611201517886521618161902472416641762593738556046164103203327562262626257535585119075842119542966177505309986808113010456205185326215576999363086948151076480041331748155817290824422227559446088100832975610487531442964573612498847318252930707142553809935526016994179768153571498553384219336266042720771985641111903378572708017221046407043595102997575232232144809986460740508296646287153408313622913636160423959767942732063530211038794859307894747007248586772593558578846341453262370030305683376041221732578234549913322780567204645605839734136737985018303603133260175435124224523425142483993541281341473636383390315584910345784510774920695589668208002082275329318235751759893242499392959624800828892961080261307895668443823016308599708092458825637459340742155702675209566617569523596083101856629801738630493967687568279233839550242774196709563631015119258366284536573550134934352547628954082698434800045710790238215976742992669416200399615464913193131524911386517457830984917907391275593368492912658559</t>
  </si>
  <si>
    <t>689397711552731802504105116016902300376531913977653567013168136396040050758796684545175296587318593931497938391124305362442401643241048216503561111507613753158912750551154254578217299807524082171243731898983672571944870512336503572871395807721993265223396578139408521938713426490171595292531851348829452708105751530882705461978626523368372590668181511794093480157778620280608908483266571966087590418624661343550173532884795846368072565248413021764692008883672013073893436125699167344610686699649034867537286507522584155440611173292916017486540094147947348458504644178881277584118027527139943106404618881713188425157125180467400356172367484814918199761642320322448704434463532741572970986953764135555230851901655483685768878683982852409270826295257568979817868080201091773359465529031441155728629350909806718935887261966284380567185773513007571805550526746401173714350018143152813519194100967732936695356856860945810853001318566132847128013219502399193648970159481434603068156264769486967065942074074218125322637980975904072051065791180713904963206026419584422562950901991935176643643050520604457904478667917501269757990583481165276264277172267153174701650191362698952770515836681859562301639204064507191100182341181215663983742679855547525507375547349161931942299260156370548435382193259316112870569401302296037321597245576771552078419468670294201392722552629004392926519369597004641682151683602444964481</t>
  </si>
  <si>
    <t>1115468929058716102957570941689101734974388790685481230907281366620639277658137445164634659462850629908040619066963934657659910917512244113377126094627478793291804377482054089763411489497133282636654029834349389609332943526604957354115038516763882685645581342939684050015496490016247952301468794033172339829248391926641642588528986072500548710074733629394913214233817225547903368752057530930641639113402649954751691419406414008270544981890175615503248055047775216401455698751956702929729762541768577833714791817509392268451067378478242233063539457234895499534984685510629433401408851949367502552492719714688798912688568145041012855019685737745625342315452255848465698614231686313071524371173100401597951623887296595589147451392000073455677869890360566555050100225011078234099973825677728309136942973823442879359847029909016444097396812307866879700297533994987946307908596989494266781564131273416312736578589439180360766324099133337492733852953639137178667273762614694778503280489292912109549935615355559598959021371291488982396850301955634600552874234421666697892269137743695069886142443480229258733371628997762577653659027304181584863985264725978812160990933518401627980082454251383158384741060694308929730676308868783943217582230098321722216939178364281190308583796729920683369734740888270195569004201348006827559813222319764221494619868285759114585854077540390910384350354514912032957745052095357623040</t>
  </si>
  <si>
    <t>1804866640611447905461676057706004035350920704663134797920449503016679328416934129709809956050169223839538557458088240020102312560753292329880687206135092546450717128033208344341628789304657364807897761733333062181277814038941460926986434324485875950868977921079092571954209916506419547594000645382001792537354143457524348050507612595868921300742915141189006694391595845828512277235324102896729229532027311298301864952291209854638617547138588637267940063931447229475349134877655870274340449241417612701252078325031976423891678551771158250550079551382842847993489329689510710985526879476507445658897338596401987337845693325508413211192053222560543542077094576170914403048695219054644495358126864537153182475788952079274916330075982925864948696185618135534867968305212170007459439354709169464865572324733249598295734291875300824664582585820874451505848060741389120022258615132647080300758232241149249431935446300126171619325417699470339861866173141536372316243922096129381571436754062399076615877689429777724281659352267393054447916093136348505516080260841251120455220039735630246529785494000833716637850296915263847411649610785346861128262436993131986862641124881100580750598290933242720686380264758816120830858650049999607201324909953869247724314725713443122250883056886291231805116934147586308439573602650302864881410467896535773573039336956053315978576630169395303310869724111916674639896735697802587521</t>
  </si>
  <si>
    <t>2920335569670164008419246999395105770325309495348616028827730869637318606075071574874444615513019853747579176525052174677762223478265536443257813300762571339742521505515262434105040278801790647444551791567682451790610757565546418281101472841249758636514559264018776621969706406522667499895469439415174132366602535384165990639036598668369470010817648770583919908625413071376415645987381633827370868645429961253053556371697623862909162529028764252771188118979222445876804833629612573204070211783186190534966870142541368692342745930249400483613619008617738347528474015200140144386935731425874948211390058311090786250534261470549426066211738960306168884392546832019380101662926905367716019729299964938751134099676248674864063781467982999320626566075978702089918068530223248241559413180386897774002515298556692477655581321784317268761979398128741331206145594736377066330167212122141347082322363514565562168514035739306532385649516832807832595719126780673550983517684710824160074717243355311186165813304785337323240680723558882036844766395091983106068954495262917818347489177479325316415927937481062975371221925913026425065308638089528445992247701719110799023632058399502208730680745184625879071121325453125050561534958918783550418907140052190969941253904077724312559466853616211915174851675035856504008577803998309692441223690216299995067659205241812430564430707709786213695220078626828707597641787793160210561</t>
  </si>
  <si>
    <t>4725202210281611913880923057101109805676230200011750826748180372653997934492005704584254571563189077587117733983140414697864536039018828773138500506897663886193238633548470778446669068106448012252449553301015513971888571604487879208087907165735634587383537185097869193923916323029087047489470084797175924903956678841690338689544211264238391311560563911772926603017008917204927923222705736724100098177457272551355421323988833717547780076167352890039128182910669675352153968507268443478410661024603803236218948467573345116234424482020558734163698560000581195521963344889650855372462610902382393870287396907492773588379954796057839277403792182866712426469641408190294504711622124422360515087426829475904316575465200754138980111543965925185575262261596837624786036835435418249018852535096067238868087623289942075951315613659618093426561983949615782711993655477766186352425827254788427383080595755714811600449482039432704004974934532278172457585299922209923299761606806953541646153997417710262781690994215115047522340075826275091292682488228331611585034756104168938802709217214955562945713431481896692009072222828290272476958248874875307120510138712242785886273183280602789481279036117868599757501590211941171392393608968783157620232050006060217665568629791167434810349910502503146979968609183442812448151406648612557322634158112835768640698542197865746543007337879181517006089802738745382237538523490962798082</t>
  </si>
  <si>
    <t>7645537779951775922300170056496215576001539695360366855575911242291316540567077279458699187076208931334696910508192589375626759517284365216396313807660235225935760139063733212551709346908238659697001344868697965762499329170034297489189380006985393223898096449116645815893622729551754547384939524212350057270559214225856329328580809932607861322378212682356846511642421988581343569210087370551470966822887233804408977695686457580456942605196117142810316301889892121228958802136881016682480872807789993771185818610114713808577170412269959217777317568618319543050437360089790999759398342328257342081677455218583559838914216266607265343615531143172881310862188240209674606374549029790076534816726794414655450675141449429003043893011948924506201828337575539714704105365658666490578265715482965012870602921846634553606896935443935362188541382078357113918139250214143252682593039376929774465402959270280373768963517778739236390624451365086005053304426702883474283279291517777701720871240773021448947504299000452370763020799385157128137448883320314717653989251367086757150198394694280879361641368962959667380294148741316697542266886964403753112757840431353584909905241680104998211959781302494478828622915665066221953928567887566708039139190058251187606822533868891747369816764118715062154820284219299316456729210646922249763857848329135763708357747439678177107438045588967730701309881365574089835180311284123008643</t>
  </si>
  <si>
    <t>12370739990233387836181093113597325381677769895372117682324091614945314475059082984042953758639398008921814644491333004073491295556303193989534814314557899112128998772612203990998378415014686671949450898169713479734387900774522176697277287172721027811281633634214515009817539052580841594874409609009525982174515893067546668018125021196846252633938776594129773114659430905786271492432793107275571065000344506355764399019675291298004722681363470032849444484800561796581112770644149460160891533832393797007404767077688058924811594894290517951941016128618900738572400704979441855131860953230639735951964852126076333427294171062665104621019323326039593737331829648399969111086171154212437049904153623890559767250606650183142024004555914849691777090599172377339490142201094084739597118250579032251738690545136576629558212549103553455615103366027972896630132905691909439035018866631718201848483555025995185369412999818171940395599385897364177510889726625093397583040898324731243367025238190731711729195293215567418285360875211432219430131371548646329239024007471255695952907611909236442307354800444856359389366371569606970019225135839279060233267979143596370796178424960707787693238817420363078586124505877007393346322176856349865659371240064311405272391163660059182180166674621218209134788893402742128904880617295534807086492006441971532349056289637543923650445383468149247707399684104319472072718834775085806725</t>
  </si>
  <si>
    <t>20016277770185163758481263170093540957679309590732484537900002857236631015626160263501652945715606940256511554999525593449118055073587559205931128122218134338064758911675937203550087761922925331646452243038411445496887229944556474186466667179706421035179730083331160825711161782132596142259349133221876039445075107293402997346705831129454113956316989276486619626301852894367615061642880477827042031823231740160173376715361748878461665286559587175659760786690453917810071572781030476843372406640183790778590585687802772733388765306560477169718333697237220281622838065069232854891259295558897078033642307344659893266208387329272369964634854469212475048194017888609643717460720184002513584720880418305215217925748099612145067897567863774197978918936747917054194247566752751230175383966061997264609293466983211183165109484547488817803644748106330010548272155906052691717611906008647976313886514296275559138376517596911176786223837262450182564194153327976871866320189842508945087896478963753160676699592216019789048381674596589347567580254868961046893013258838342453103106006603517321668996169407816026769660520310923667561492022803682813346025819574949955706083666640812785905198598722857557414747421542073615300250744743916573698510430122562592879213697528950929549983438739933271289609177622041445361609827942457056850349854771107296057414037077222100757883429057116978408709565469893561907899146059208815368</t>
  </si>
  <si>
    <t>32387017760418551594662356283690866339357079486104602220224094472181945490685243247544606704355004949178326199490858597522609350629890753195465942436776033450193757684288141194548466176937612003595903141208124925231275130719078650883743954352427448846461363717545675835528700834713437737133758742231402021619591000360949665364830852326300366590255765870616392740961283800153886554075673585102613096823576246515937775735037040176466387967923057208509205271491015714391184343425179937004263940472577587785995352765490831658200360200850995121659349825856121020195238770048674710023120248789536813985607159470736226693502558391937474585654177795252068785525847537009612828546891338214950634625034042195774985176354749795287091902123778623889756009535920294393684389767846835969772502216641029516347984012119787812723322033651042273418748114134302907178405061597962130752630772640366178162370069322270744507789517415083117181823223159814360075083879953070269449361088167240188454921717154484872405894885431587207333742549808021566997711626417607376132037266309598149056013618512753763976350969852672386159026891880530637580717158642961873579293798718546326502262091601520573598437416143220636000871927419081008646572921600266439357881670186873998151604861189010111730150113361151480424398071024783574266490445237991863936841861213078828406470326714766024408328812525266226116109249574213033980617980834294622093</t>
  </si>
  <si>
    <t>52403295530603715353143619453784407297036389076837086758124097329418576506311403511046259650070611889434837754490384190971727405703478312401397070558994167788258516595964078398098553938860537335242355384246536370728162360663635125070210621532133869881641093800876836661239862616846033879393107875453278061064666107654352662711536683455754480546572755147103012367263136694521501615718554062929655128646807986676111152450398789054928053254482644384168966058181469632201255916206210413847636347112761378564585938453293604391589125507411472291377683523093341301818076835117907564914379544348433892019249466815396119959710945721209844550289032264464543833719865425619256546007611522217464219345914460500990203102102849407432159799691642398087734928472668211447878637334599587199947886182703026780957277479102998995888431518198531091222392862240632917726677217504014822470242678649014154476256583618546303646166035011994293968047060422264542639278033281047141315681278009749133542818196118238033082594477647606996382124224404610914565291881286568423025050525147940602159119625116271085645347139260488412928687412191454305142209181446644686925319618293496282208345758242333359503636014866078193415619348961154623946823666344183013056392100309436591030818558717961041280133552101084751714007248646825019628100273180448920787191715984186124463884363791988125166212241582383204524818815044106595888517126893503437461</t>
  </si>
  <si>
    <t>84790313291022266947805975737475273636393468562941688978348191801600521996996646758590866354425616838613163953981242788494336756333369065596863012995770201238452274280252219592647020115798149338838258525454661295959437491382713775953954575884561318728102457518422512496768563451559471616526866617684680082684257108015302328076367535782054847136828521017719405108224420494675388169794227648032268225470384233192048928185435829231394441222405701592678171329672485346592440259631390350851900287585338966350581291218784436049789485708262467413037033348949462322013315605166582274937499793137970706004856626286132346653213504113147319135943210059716612619245712962628869374554502860432414853970948502696765188278457599202719251701815421021977490938008588505841563027102446423169720388399344056297305261491222786808611753551849573364641140976374935824905082279101976953222873451289380332638626652940817048153955552427077411149870283582078902714361913234117410765042366176989321997739913272722905488489363079194203715866774212632481563003507704175799157087791457538751215133243629024849621698109113160799087714304071984942722926340089606560504613417012042608710607849843853933102073431009298829416491276380235632593396587944449452414273770496310589182423419906971153010283665462236232138405319671608593894590718418440784724033577197264952870354690506754149574541054107649430640928064618319629869135107727798059554</t>
  </si>
  <si>
    <t>137193608821625982300949595191259680933429857639778775736472289131019098503308050269637126004496228728048001708471626979466064162036847377998260083554764369026710790876216297990745574054658686674080613909701197666687599852046348901024165197416695188609743551319299349158008426068405505495919974493137958143748923215669654990787904219237809327683401276164822417475487557189196889785512781710961923354117192219868160080635834618286322494476888345976847137387853954978793696175837600764699536634698100344915167229672078040441378611215673939704414716872042803623831392440284489839851879337486404598024106093101528466612924449834357163686232242324181156452965578388248125920562114382649879073316862963197755391380560448610151411501507063420065225866481256717289441664437046010369668274582047083078262538970325785804500185070048104455863533838615568742631759496605991775693116129938394487114883236559363351800121587439071705117917344004343445353639946515164552080723644186738455540558109390960938571083840726801200097990998617243396128295388990744222182138316605479353374252868745295935267045248373649212016401716263439247865135521536251247429933035305538890918953608086187292605709445875377022832110625341390256540220254288632465470665870805747180213241978624932194290417217563320983852412568318433613522690991598889705511225293181451077334239054298742274740753295690032635165746879662426225757652234621301497015</t>
  </si>
  <si>
    <t>221983922112648249248755570928734954569823326202720464714820480932619620500304697028227992358921845566661165662452869767960400918370216443595123096550534570265163065156468517583392594170456836012918872435155858962647037343429062676978119773301256507337846008837721861654776989519964977112446841110822638226433180323684957318864271755019864174820229797182541822583711977683872277955307009358994191579587576453060209008821270447517716935699294047569525308717526440325386136435468991115551436922283439311265748520890862476491168096923936407117451750220992265945844708045451072114789379130624375304028962719387660813266137953947504482822175452383897769072211291350876995295116617243082293927287811465894520579659018047812870663203322484442042716804489845223131004691539492433539388662981391139375567800461548572613111938621897677820504674814990504567536841775707968728915989581227774819753509889500180399954077139866149116267787627586422348068001859749281962845766010363727777538298022663683844059573203805995403813857772829875877691298896694920021339226108063018104589386112374320784888743357486810011104116020335424190588061861625857807934546452317581499629561457930041225707782876884675852248601901721625889133616842233081917884939641302057769395665398531903347300700883025557215990817887990042207417281710017330490235258870378716030204593744805496424315294349797682065806674944280745855626787342349099556569</t>
  </si>
  <si>
    <t>359177530934274231549705166119994635503253183842499240451292770063638719003612747297865118363418074294709167370924496747426465080407063821593383180105298939291873856032684815574138168225115522686999486344857056629334637195475411578002284970717951695947589560157021210812785415588370482608366815603960596370182103539354612309652175974257673502503631073347364240059199534873069167740819791069956114933704768672928369089457105065804039430176182393546372446105380395304179832611306591880250973556981539656180915750562940516932546708139610346821866467093035069569676100485735561954641258468110779902053068812489189279879062403781861646508407694708078925525176869739125121215678731625732173000604674429092275971039578496423022074704829547862107942670971101940420446355976538443909056937563438222453830339431874358417612123691945782276368208653606073310168601272313960504609105711166169306868393126059543751754198727305220821385704971590765793421641806264446514926489654550466233078856132054644782630657044532796603911848771447119273819594285685664243521364424668497457963638981119616720155788605860459223120517736598863438453197383162109055364479487623120390548515066016228518313492322760052875080712527063016145673837096521714383355605512107804949608907377156835541591118100588878199843230456308475820939972701616220195746484163560167107538832799104238699056047645487714700972421823943172081384439576970401053584</t>
  </si>
  <si>
    <t>581161453046922480798460737048729590073076510045219705166113250996258339503917444326093110722339919861370333033377366515386865998777280265188506276655833509557036921189153333157530762395572358699918358780012915591981674538904474254980404744019208203285435568994743072467562405108335459720813656714783234596615283863039569628516447729277537677323860870529906062642911512556941445696126800428950306513292345125988578098278375513321756365875476441115897754822906835629565969046775582995802410479264978967446664271453802993423714805063546753939318217314027335515520808531186634069430637598735155206082031531876850093145200357729366129330583147091976694597388161090002116510795348868814466927892485894986796550698596544235892737908152032304150659475460947163551451047516030877448445600544829361829398139893422931030724062313843460096872883468596577877705443048021929233525095292393944126621903015559724151708275867171369937653492599177188141489643666013728477772255664914194010617154154718328626690230248338792007725706544276995151510893182380584264860590532731515562553025093493937505044531963347269234224633756934287629041259244787966863299025939940701890178076523946269744021275199644728727329314428784642034807453938754796301240545153409862719004572775688738888891818983614435415834048344298518028357254411633550685981743033938883137743426543909735123371341995285396766779096768223917937011226919319500610153</t>
  </si>
  <si>
    <t>940338983981196712348165903168724225576329693887718945617406021059897058507530191623958229085757994156079500404301863262813331079184344086781889456761132448848910777221838148731668930620687881386917845124869972221316311734379885832982689714737159899233025129151764283280347820696705942329180472318743830966797387402394181938168623703535211179827491943877270302702111047430010613436946591498906421446997113798916947187735480579125795796051658834662270200928287230933745801658082174876053384036246518623627580022016743510356261513203157100761184684407062405085196909016922196024071896066845935108135100344366039373024262761511227775838990841800055620122565030829127237726474080494546639928497160324079072521738175040658914812612981580166258602146432049103971897403492569321357502538108267584283228479325297289448336186005789242373241092122202651187874044320335889738134201003560113433490296141619267903462474594476590759039197570767953934911285472278174992698745319464660243696010286772973409320887292871588611637555315724114425330487468066248508381954957400013020516664074613554225200320569207728457345151493533151067494456627950075918663505427563822280726591589962498262334767522404781602410026955847658180481291035276510684596150665517667668613480152845574430482937084203313615677278800606993849297227113249770881728227197499050245282259343013973822427389640773111467751518592167090018395666496289901663737</t>
  </si>
  <si>
    <t>1521500437028119193146626640217453815649406203932938650783519272056155398011447635950051339808097914017449833437679229778200197077961624351970395733416965958405947698410991481889199693016260240086836203904882887813297986273284360087963094458756368102518460698146507355747910225805041402049994129033527065563412671265433751566685071432812748857151352814407176365345022559986952059133073391927856727960289458924905525286013856092447552161927135275778167955751194066563311770704857757871855794515511497591074244293470546503779976318266703854700502901721089740600717717548108830093502533665581090314217131876242889466169463119240593905169573988892032314719953191919129354237269429363361106856389646219065869072436771584894807550521133612470409261621892996267523348451008600198805948138653096946112626619218720220479060248319632702470113975590799229065579487368357818971659296295954057560112199157178992055170750461647960696692690169945142076400929138291903470471000984378854254313164441491302036011117541210380619363261860001109576841380650446832773242545490131528583069689168107491730244852532554997691569785250467438696535715872738042781962531367504524170904668113908768006356042722049510329739341384632300215288744974031306985836695818927530387618052928534313319374756067817749031511327144905511877654481524883321567709970231437933383025685886923708945798731636058508234530615360391007955406893415609402273890</t>
  </si>
  <si>
    <t>2461839421009315905494792543386178041225735897820657596400925293116052456518977827574009568893855908173529333841981093041013528157145968438752285190178098407254858475632829630620868623636948121473754049029752860034614298007664245920945784173493528001751485827298271639028258046501747344379174601352270896530210058667827933504853695136347960036978844758284446668047133607416962672570019983426763149407286572723822472473749336671573347957978794110440438156679481297497057572362939932747909178551758016214701824315487290014136237831469860955461687586128152145685914626565031026117574429732427025422352232220608928839193725880751821681008564830692087934842518222748256591963743509857907746784886806543144941594174946625553722363134115192636667863768325045371495245854501169520163450676761364530395855098544017509927396434325421944843355067713001880253453531688693708709793497299514170993602495298798259958633225056124551455731887740713096011312214610570078463169746303843514498009174728264275445332004834081969231000817175725224002171868118513081281624500447531541603586353242721045955445173101762726148914936744000589764030172500688118700626036795068346451631259703871266268690810244454291932149368340479958395770036009307817670432846484445198056231533081379887749857693152021062647188605945512505726951708638133092449438197428936983628307945229937682768226121276831619702282133952558097973802559911899303937627</t>
  </si>
  <si>
    <t>3983339858037435098641419183603631856875142101753596247184444565172207854530425463524060908701953822190979167279660322819213725235107592790722680923595064365660806174043821112510068316653208361560590252934635747847912284280948606008908878632249896104269946525444778994776168272306788746429168730385797962093622729933261685071538766569160708894130197572691623033392156167403914731703093375354619877367576031648727997759763192764020900119905929386218606112430675364060369343067797690619764973067269513805776068608957836517916214149736564810162190487849241886286632344113139856211076963398008115736569364096851818305363188999992415586178138819584120249562471414667385946201012939221268853641276452762210810666611718210448529913655248805107077125390218041639018594305509769718969398815414461476508481717762737730406456682645054647313469043303801109319033019057051527681452793595468228553714694455977252013803975517772512152424577910658238087713143748861981933640747288222368752322339169755577481343122375292349850364079035726333579013248768959914054867045937663070186656042410828537685690025634317723840484721994468028460565888373426161482588568162572870622535927817780034275046852966503802261888709725112258611058780983339124656269542303372728443849586009914201069232449219838811678699933090418017604606190163016414017148167660374917011333631116861391714024852912890127936812749312949105929209453327508706211517</t>
  </si>
  <si>
    <t>6445179279046751004136211726989809898100877999574253843585369858288260311049403291098070477595809730364508501121641415860227253392253561229474966113773162772915664649676650743130936940290156483034344301964388607882526582288612851929854662805743424106021432352743050633804426318808536090808343331738068858623832788601089618576392461705508668931109042330976069701439289774820877404273113358781383026774862604372550470233512529435594248077884723496659044269110156661557426915430737623367674151619027530020477892924445126532052451981206425765623878073977394031972546970678170882328651393130435141158921596317460747144556914880744237267186703650276208184404989637415642538164756449079176600426163259305355752260786664836002252276789363997743744989158543087010513840160010939239132849492175826006904336816306755240333853116970476592156824111016802989572486550745745236391246290894982399547317189754775511972437200573897063608156465651371334099025358359432060396810493592065883250331513898019852926675127209374319081364896211451557581185116887472995336491546385194611790242395653549583641135198736080449989399658738468618224596060874114280183214604957641217074167187521651300543737663210958094194038078065592217006828816992646942326702388787817926500081119091294088819090142371859874325888539035930523331557898801149506466586365089311900639641576346799074482250974189721747639094883265507203903012013239408010149144</t>
  </si>
  <si>
    <t>10428519137084186102777630910593441754976020101327850090769814423460468165579828754622131386297763552555487668401301738679440978627361154020197647037368227138576470823720471855641005256943364844594934554899024355730438866569561457938763541437993320210291378878187829628580594591115324837237512062123866820717455518534351303647931228274669377825239239903667692734831445942224792135976206734136002904142438636021278467993275722199615148197790652882877650381540832025617796258498535313987439124686297043826253961533402963049968666130942990575786068561826635918259179314791310738539728356528443256895490960414312565449920103880736652853364842469860328433967461052083028484365769388300445454067439712067566562927398383046450782190444612802850822114548761128649532434465520708958102248307590287483412818534069492970740309799615531239470293154320604098891519569802796764072699084490450628101031884210752763986241176091669575760581043562029572186738502108294042330451240880288252002653853067775430408018249584666668931728975247177891160198365656432909391358592322857681976898438064378121326825224370398173829884380732936646685161949247540441665803173120214087696703115339431334818784516177461896455926787790704475617887597975986066982971931091190654943930705101208289888322591591698686004588472126348540936164088964165920483734532749686817650975207463660466196275827102611875575907632578456309832221466566916716360661</t>
  </si>
  <si>
    <t>16873698416130937106913842637583251653076898100902103934355184281748728476629232045720201863893573282919996169522943154539668232019614715249672613151141389911492135473397122598771942197233521327629278856863412963612965448858174309868618204243736744316312811230930880262385020909923860928045855393861935679341288307135440922224323689980178046756348282234643762436270735717045669540249320092917385930917301240393828938226788251635209396275675376379536694650650988687175223173929272937355113276305324573846731854457848089582021118112149416341409946635804029950231726285469481620868379749658878398054412556731773312594477018761480890120551546120136536618372450689498671022530525837379622054493602971372922315188185047882453034467233976800594567103707304215660046274625531648197235097799766113490317155350376248211074162916586007831627117265337407088464006120548542000463945375385433027648349073965528275958678376665566639368737509213400906285763860467726102727261734472354135252985366965795283334693376794040988013093871458629448741383482543905904727850138708052293767140833717927704967960423106478623819284039471405264909758010121654721849017778077855304770870302861082635362522179388419990649964865856296692624716414968633009309674319879008581444011824192502378707412733963558560330477011162279064267721987765315426950320897838998718290616783810459540678526801292333623215002515843963513735233479806324726509805</t>
  </si>
  <si>
    <t>27302217553215123209691473548176693408052918202229954025124998705209196642209060800342333250191336835475483837924244893219109210646975869269870260188509617050068606297117594454412947454176886172224213411762437319343404315427735767807381745681730064526604190109118709890965615501039185765283367455985802500058743825669792225872254918254847424581587522138311455171102181659270461676225526827053388835059739876415107406220063973834824544473466029262414345032191820712793019432427808251342552400991621617672985815991251052631989784243092406917196015197630665868490905600260792359408108106187321654949903517146085878044397122642217542973916388589996865052339911741581699506896295225680067508561042683440488878115583430928903816657678589603445389218256065344309578709091052357155337346107356400973729973884445741181814472716201539071097410419658011187355525690351338764536644459875883655749380958176281039944919552757236215129318552775430478472502362576020145057712975352642387255639220033570713742711626378707656944822846705807339901581848200338814119208731030909975744039271782305826294785647476876797649168420204341911594919959369195163514820951198069392467573418200513970181306695565881887105891653647001168242604012944619076292646250970199236387942529293710668595735325555257246335065483288627605203886076729481347434055430588685535941591991274120006874802628394945498790910148422419823567454946373241442870466</t>
  </si>
  <si>
    <t>44175915969346060316605316185759945061129816303132057959480182986957925118838292846062535114084910118395480007447188047758777442666590584519542873339651006961560741770514717053184889651410407499853492268625850282956369764285910077675999949925466808842917001340049590153350636410963046693329222849847738179400032132805233148096578608235025471337935804372955217607372917376316131216474846919970774765977041116808936344446852225470033940749141405641951039682842809399968242606357081188697665677296946191519717670449099142214010902355241823258605961833434695818722631885730273980276487855846200053004316073877859190638874141403698433094467934710133401670712362431080370529426821063059689563054645654813411193303768478811356851124912566404039956321963369559969624983716584005352572443907122514464047129234821989392888635632787546902724527684995418275819531810899880765000589835261316683397730032141809315903597929422802854498056061988831384758266223043746247784974709824996522508624586999365997077405003172748644957916718164436788642965330744244718847058869738962269511180105500233531262746070583355421468452459675747176504677969490849885363838729275924697238443721061596605543828874954301877755856519503297860867320427913252085602320570849207817831954353486213047303148059518815806665542494450906669471608064494796774384376328427684254232208775084579547553329429687279122005912664266383337302688426179566169380271</t>
  </si>
  <si>
    <t>71478133522561183526296789733936638469182734505362011984605181692167121761047353646404868364276246953870963845371432940977886653313566453789413133528160624011629348067632311507597837105587293672077705680388287602299774079713645845483381695607196873369521191449168300044316251912002232458612590305833540679458775958475025373968833526489872895919523326511266672778475099035586592892700373747024163601036780993224043750666916199304858485222607434904365384715034630112761262038784889440040218078288567809192703486440350194846000686598334230175801977031065361687213537485991066339684595962033521707954219591023945068683271264045915976068384323300130266723052274172662070036323116288739757071615688338253900071419351909740260667782591156007485345540219434904279203692807636362507909790014478915437777103119267730574703108348989085973821938104653429463175057501251219529537234295137200339147110990318090355848517482180039069627374614764261863230768585619766392842687685177638909764263807032936710820116629551456301902739564870244128544547178944583532966267600769872245255219377282539357557531718060232219117620879880089088099597928860045048878659680473994089706017139262110575725135570520183764861748173150299029109924440857871161894966821819407054219896882779923715898883385074073053000607977739534274675494141224278121818431759016369790173800766358699554428132058082224620796822812688803160870143372552807612250737</t>
  </si>
  <si>
    <t>115654049491907243842902105919696583530312550808494069944085364679125046879885646492467403478361157072266443852818620988736664095980157038308956006867811630973190089838147028560782726756997701171931197949014137885256143843999555923159381645532663682212438192789217890197666888322965279151941813155681278858858808091280258522065412134724898367257459130884221890385848016411902724109175220666994938367013822110032980095113768424774892425971748840546316424397877439512729504645141970628737883755585514000712421156889449337060011588953576053434407938864500057505936169371721340319961083817879721760958535664901804259322145405449614409162852258010263668393764636603742440565749937351799446634670333993067311264723120388551617518907503722411525301862182804464248828676524220367860482233921601429901824232354089719967591743981776632876546465789648847738994589312151100294537824130398517022544841022459899671752115411602841924125430676753093247989034808663512640627662395002635432272888394032302707897521632724204946860656283034680917187512509688828251813326470508834514766399482782772888820277788643587640586073339555836264604275898350894934242498409749918786944460860323707181268964445474485642617604692653596889977244868771123247497287392668614872051851236266136763202031444592888859666150472190440944147102205719074896202808087444054044406009541443279101981461487769503742802735476955186498172831798732373781631008</t>
  </si>
  <si>
    <t>187132183014468427369198895653633221999495285313856081928690546371292168640933000138872271842637404026137407698190053929714550749293723492098369140395972254984819437905779340068380563862584994844008903629402425487555917923713201768642763341139860555581959384238386190241983140234967511610554403461514819538317584049755283896034245661214771263176982457395488563164323115447489317001875594414019101968050603103257023845780684624079750911194356275450681809112912069625490766683926860068778101833874081809905124643329799531906012275551910283610209915895565419193149706857712406659645679779913243468912755255925749328005416669495530385231236581310393935116816910776404510602073053640539203706286022331321211336142472298291878186690094878419010647402402239368528032369331856730368392023936080345339601335473357450542294852330765718850368403894302277202169646813402319824075058425535717361691952012777990027600632893782880993752805291517355111219803394283279033470350080180274342037152201065239418717638262275661248763395847904925045732059688633411784779594071278706760021618860065312246377809506703819859703694219435925352703873827210939983121158090223912876650477999585817756994100015994669407479352865803895919087169309628994409392254214488021926271748119046060479100914829666961912666758449929975218822596346943353018021239846460423834579810307801978656409593545851728363599558289643989659042975171285181393881745</t>
  </si>
  <si>
    <t>302786232506375671212101001573329805529807836122350151872775911050417215520818646631339675320998561098403851551008674918451214845273880530407325147263783885958009527743926368629163290619582696015940101578416563372812061767712757691802144986672524237794397577027604080439650028557932790762496216617196098397176392141035542418099657795939669630434441588279710453550171131859392041111050815081014040335064425213290003940894453048854643337166105115996998233510789509138220271329068830697515985589459595810617545800219248868966023864505486337044617854760065476699085876229433746979606763597792965229871290920827553587327562074945144794394088839320657603510581547380146951167822990992338650340956356324388522600865592686843495705597598600830535949264585043832776861045856077098228874257857681775241425567827447170509886596312542351726914869683951124941164236125553420118612882555934234384236793035237889699352748305385722917878235968270448359208838202946791674098012475182909774310040595097542126615159894999866195624052130939605962919572198322240036592920541787541274788018342848085135198087295347407500289767558991761617308149725561834917363656499973831663594938859909524938263064461469155050096957558457492809064414178400117656889541607156636798323599355312197242302946274259850772332908922120416162969698552662427914224047933904477878985819849245257758391055033621232106402293766599176157215806970017555175512753</t>
  </si>
  <si>
    <t>489918415520844098581299897226963027529303121436206233801466457421709384161751646770211947163635965124541259249198728848165765594567604022505694287659756140942828965649705708697543854482167690859949005207818988860367979691425959460444908327812384793376356961265990270681633168792900302373050620078710917935493976190790826314133903457154440893611424045675199016714494247306881358112926409495033142303115028316547027786675137672934394248360461391447680042623701578763711038012995690766294087423333677620522670443549048400872036140057396620654827770655630895892235583087146153639252443377706208698784046176753302915332978744440675179625325420631051538627398458156551461769896044632877854047242378655709733937008064985135373892287693479249546596666987283201304893415187933828597266281793762120581026903300804621052181448643308070577283273578253402143333882938955739942687940981469951745928745048015879726953381199168603911631041259787803470428641597230070707568362555363184116347192796162781545332798157275527444387447978844531008651631886955651821372514613066248034809637202913397381575896802051227359993461778427686970012023552772774900484814590197744540245416859495342695257164477463824457576310424261388728151583488029112066281795821644658724595347474358257721403861103926812684999667372050391381792294899605780932245287780364901713565630157047236414800648579472960470001852056243165816258782141302736569394498</t>
  </si>
  <si>
    <t>792704648027219769793400898800292833059110957558556385674242368472126599682570293401551622484634526222945110800207403766616980439841484552913019434923540026900838493393632077326707145101750386875889106786235552233180041459138717152247053314484909031170754538293594351121283197350833093135546836695907016332670368331826368732233561253094110524045865633954909470264665379166273399223977224576047182638179453529837031727569590721789037585526566507444678276134491087901931309342064521463810073012793273431140216243768297269838060004562882957699445625415696372591321459316579900618859206975499173928655337097580856502660540819385819974019414259951709142137980005536698412937719035625216504388198734980098256537873657671978869597885292080080082545931572327034081754461044010926826140539651443895822452471128251791562068044955850422304198143262204527084498119064509160061300823537404186130165538083253769426306129504554326829509277228058251829637479800176862381666375030546093890657233391260323671947958052275393640011500109784136971571204085277891857965435154853789309597655545761482516773984097398634860283229337419448587320173278334609817848471090171576203840355719404867633520228938932979507673267982718881537215997666429229723171337428801295522918946829670454963706807378186663457332576294170807544761993452268208846469335714269379592551450006292494173191703613094192576404145822842341973474589111320291744907251</t>
  </si>
  <si>
    <t>1282623063548063868374700796027255860588414078994762619475708825893835983844321940171763569648270491347486370049406132614782746034409088575418713722583296167843667459043337786024250999583918077735838111994054541093548021150564676612691961642297293824547111499559584621802916366143733395508597456774617934268164344522617195046367464710248551417657289679630108486979159626473154757336903634071080324941294481846384059514244728394723431833887027898892358318758192666665642347355060212230104160436126951051662886687317345670710096144620279578354273396071327268483557042403726054258111650353205382627439383274334159417993519563826495153644739680582760680765378463693249874707615080258094358435441113635807990474881722657114243490172985559329629142598559610235386647876231944755423406821445206016403479374429056412614249493599158492881481416840457929227832002003464900003988764518874137876094283131269649153259510703722930741140318487846055300066121397406933089234737585909278007004426187423105217280756209550921084398948088628667980222835972233543679337949767920037344407292748674879898349880899449862220276691115847135557332196831107384718333285680369320744085772578900210328777393416396803965249578406980270265367581154458341789453133250445954247514294304028712685110668482113476142332243666221198926554288351873989778714623494634281306117080163339730587992352192567153046405997879085507789733371252623028314301749</t>
  </si>
  <si>
    <t>2075327711575283638168101694827548693647525036553319005149951194365962583526892233573315192132905017570431480849613536381399726474250573128331733157506836194744505952436969863350958144685668464611727218780290093326728062609703393764939014956782202855717866037853178972924199563494566488644144293470524950600834712854443563778601025963342661941703155313585017957243825005639428156560880858647127507579473935376221091241814319116512469419413594406337036594892683754567573656697124733693914233448920224482803102931085642940548156149183162536053719021487023641074878501720305954876970857328704556556094720371915015920654060383212315127664153940534469822903358469229948287645334115883310862823639848615906247012755380329093113088058277639409711688530131937269468402337275955682249547361096649912225931845557308204176317538555008915185679560102662456312330121067974060065289588056278324006259821214523418579565640208277257570649595715904307129703601197583795470901112616455371897661659578683428889228714261826314724410448198412804951794040057511435537303384922773826654004948294436362415123864996848497080559920453266584144652370109441994536181756770540896947926128298305077962297622355329783472922846389699151802583578820887571512624470679247249770433241133699167648817475860300139599664819960392006471316281804142198625183959208903660898668530169632224761184055805661345622810143701927849763207960363943320059209000</t>
  </si>
  <si>
    <t>3357950775123347506542802490854804554235939115548081624625660020259798567371214173745078761781175508917917850899019668996182472508659661703750446880090132362588173411480307649375209144269586542347565330774344634420276083760268070377630976599079496680264977537412763594727115929638299884152741750245142884868999057377060758824968490673591213359360444993215126444222984632112582913897784492718207832520768417222605150756059047511235901253300622305229394913650876421233216004052184945924018393885047175534465989618402988611258252293803442114407992417558350909558435544124032009135082507681909939183534103646249175338647579947038810281308893621117230503668736932923198162352949196141405221259080962251714237487637102986207356578231263198739340831128691547504855050213507900437672954182541855928629411219986364616790567032154167408067160976943120385540162123071438960069278352575152461882354104345793067732825150912000188311789914203750362429769722594990728560135850202364649904666085766106534106509470471377235808809396287041472932016876029744979216641334690693863998412241043111242313473745896298359300836611569113719701984566940549379254515042450910217692011900877205288291075015771726587438172424796679422067951159975345913302077603929693204017947535437727880333928144342413615741997063626613205397870570156016188403898582703537942204785610332971955349176407998228498669216141581013357552941331616566348373510749</t>
  </si>
  <si>
    <t>5433278486698631144710904185682353247883464152101400629775611214625761150898106407318393953914080526488349331748633205377582198982910234832082180037596968557332679363917277512726167288955255006959292549554634727747004146369971464142569991555861699535982843575265942567651315493132866372796886043715667835469833770231504322603569516636933875301063600306800144401466809637752011070458665351365335340100242352598826241997873366627748370672714216711566431508543560175800789660749309679617932627333967400017269092549488631551806408442986604650461711439045374550633314045844337964012053365010614495739628824018164191259301640330251125408973047561651700326572095402153146449998283312024716084082720810867620484500392483315300469666289540838149052519658823484774323452550783856119922501543638505840855343065543672820966884570709176323252840537045782841852492244139413020134567940631430785888613925560316486312390791120277445882439509919654669559473323792574524031036962818820021802327745344789962995738184733203550533219844485454277883810916087256414753944719613467690652417189337547604728597610893146856381396532022380303846636937049991373790696799221451114639938029175510366253372638127056370911095271186378573870534738796233484814702074608940453788380776571427047982745620202713755341661883587005211869186851960158387029082541912441603103454140502604180110360463803889844292026285282941207316149291980509668432719749</t>
  </si>
  <si>
    <t>8791229261821978651253706676537157802119403267649482254401271234885559718269320581063472715695256035406267182647652874373764671491569896535832626917687100919920852775397585162101376433224841549306857880328979362167280230130239534520200968154941196216247821112678706162378431422771166256949627793960810720338832827608565081428538007310525088660424045300015270845689794269864593984356449844083543172621010769821431392753932414138984271926014839016795826422194436597034005664801494625541951021219014575551735082167891620163064660736790046764869703856603725460191749589968369973147135872692524434923162927664413366597949220277289935690281941182768930830240832335076344612351232508166121305341801773119334721988029586301507826244520804036888393350787515032279178502764291756557595455726180361769484754285530037437757451602863343731320001513988903227392654367210851980203846293206583247770968029906109554045215942032277634194229424123405031989243046387565252591172813021184671706993831110896497102247655204580786342029240772495750815827792117001393970586054304161554650829430380658847042071356789445215682233143591494023548621503990540753045211841672361332331949930052715654544447653898782958349267695983057995938485898771579398116779678538633657806328312009154928316673764545127371083658947213618417267057422116174575432981124615979545308239750835576135459536871802118342961242426863954564869090623597076016806230498</t>
  </si>
  <si>
    <t>14224507748520609795964610862219511050002867419750882884176882449511320869167426988381866669609336561894616514396286079751346870474480131367914806955284069477253532139314862674827543722180096556266150429883614089914284376500210998662770959710802895752230664687944648730029746915904032629746513837676478555808666597840069404032107523947458963961487645606815415247156603907616605054815115195448878512721253122420257634751805780766732642598729055728362257930737996772834795325550804305159883648552981975569004174717380251714871069179776651415331415295649100010825063635812707937159189237703138930662791751682577557857250860607541061099254988744420631156812927737229491062349515820190837389424522583986955206488422069616808295910810344875037445870446338517053501955315075612677517957269818867610340097351073710258724336173572520054572842051034686069245146611350265000338414233838014033659581955466426040357606733152555080076668934043059701548716370180139776622209775840004693509321576455686460097985839937784336875249085257950028699638708204257808724530773917629245303246619718206451770668967682592072063629675613874327395258441040532126835908640893812446971887959228226020797820292025839329260362967169436569809020637567812882931481753147574111594709088580581976299419384747841126425320830800623629136244274076332962462063666528421148411693891338180315569897335606008187253268712146895772185239915577585685238950247</t>
  </si>
  <si>
    <t>23015737010342588447218317538756668852122270687400365138578153684396880587436747569445339385304592597300883697043938954125111541966050027903747433872971170397174384914712447836928920155404938105573008310212593452081564606630450533182971927865744091968478485800623354892408178338675198886696141631637289276147499425448634485460645531257984052621911690906830686092846398177481199039171565039532421685342263892241689027505738194905716914524743894745158084352932433369868800990352298930701834669771996551120739256885271871877935729916566698180201119152252825471016813225781077910306325110395663365585954679346990924455200080884830996789536929927189561987053760072305835674700748328356958694766324357106289928476451655918316122155331148911925839221233853549332680458079367369235113412995999229379824851636603747696481787776435863785892843565023589296637800978561116980542260527044597281430549985372535594402822675184832714270898358166464733537959416567705029213382588861189365216315407566582957200233495142365123217278326030445779515466500321259202695116828221790799954076050098865298812740324472037287745862819205368350943879945031072879881120482566173779303837889280941675342267945924622287609630663152494565747506536339392281048261431686207769401037400589736904616093149292968497508979778014242046403301696192507537895044791144400693719933642173756451029434207408126530214511139010850337054330539174661702045180745</t>
  </si>
  <si>
    <t>37240244758863198243182928400976179902125138107151248022755036133908201456604174557827206054913929159195500211440225033876458412440530159271662240828255239874427917054027310511756463877585034661839158740096207541995848983130661531845742887576546987720709150488568003622437925254579231516442655469313767831956166023288703889492753055205443016583399336513646101340003002085097804093986680234981300198063517014661946662257543975672449557123472950473520342283670430142703596315903103235861718318324978526689743431602652123592806799096343349595532534447901925481841876861593785847465514348098802296248746431029568482312450941492372057888791918671610193143866687809535326737050264148547796084190846941093245134964873725535124418066141493786963285091680192066386182413394442981912631370265818096990164948987677457955206123950008383840465685616058275365882947589911381980880674760882611315090131940838961634760429408337387794347567292209524435086675786747844805835592364701194058725636984022269417298219335080149460092527411288395808215105208525517011419647602139420045257322669817071750583409292154629359809492494819242678339138386071605006717029123459986226275725848509167696140088237950461616869993630321931135556527173907205163979743184833781880995746489170318880915512534040809623934300608814865675539545970268840500357108457672821842131627533511936766599331543014134717467779851157746109239570454752247387284130992</t>
  </si>
  <si>
    <t>60255981769205786690401245939732848754247408794551613161333189818305082044040922127272545440218521756496383908484163988001569954406580187175409674701226410271602301968739758348685384032989972767412167050308800994077413589761112065028714815442291079689187636289191358514846103593254430403138797100951057108103665448737338374953398586463427069205311027420476787432849400262579003133158245274513721883405780906903635689763282170578166471648216845218678426636602863512572397306255402166563552988096975077810482688487923995470742529012910047775733653600154750952858690087374863757771839458494465661834701110376559406767651022377203054678328848598799755130920447881841162411751012476904754778957171298199535063441325381453440540221472642698889124312914045615718862871473810351147744783261817326369989800624281205651687911726444247626358529181081864662520748568472498961422935287927208596520681926211497229163252083522220508618465650375989168624635203315549835048974953562383423941952391588852374498452830222514583309805737318841587730571708846776214114764430361210845211398719915937049396149616626666647555355314024611029283018331102677886598149606026160005579563737790109371482356183875083904479624293474425701304033710246597445028004616519989650396783889760055785531605683333778121443280386829107721942847666461348038252153248817222535851561175685693217628765750422261247682290990168596446293900993926909089329311737</t>
  </si>
  <si>
    <t>97496226528068984933584174340709028656372546901702861184088225952213283500645096685099751495132450915691884119924389021878028366847110346447071915529481650146030219022767068860441847910575007429251325790405008536073262572891773596874457703018838067409896786777759362137284028847833661919581452570264824940059831472026042264446151641668870085788710363934122888772852402347676807227144925509495022081469297921565582352020826146250616028771689795692198768920273293655275993622158505402425271306421953604500226120090576119063549328109253397371266188048056676434700566948968649605237353806593267958083447541406127889080101963869575112567120767270409948274787135691376489148801276625452550863148018239292780198406199106988564958287614136485852409404594237682105045284868253333060376153527635423360154749611958663606894035676452631466824214797140140028403696158383880942303610048809819911610813867050458863923681491859608302966032942585513603711310990063394640884567318263577482667589375611121791796672165302664043402333148607237395945676917372293225534412032500630890468721389733008799979558908781296007364847808843853707622156717174282893315178729486146231855289586299277067622444421825545521349617923796356836860560884153802609007747801353771531392530378930374666447118217374587745377580995643973397482393636730188538609261706490044377983188709197629984228097293436395965150070841326342555533471448679156476613442729</t>
  </si>
  <si>
    <t>157752208297274771623985420280441877410619955696254474345421415770518365544686018812372296935350972672188268028408553009879598321253690533622481590230708060417632520991506827209127231943564980196663492840713809530150676162652885661903172518461129147099084423066950720652130132441088092322720249671215882048163496920763380639399550228132297154994021391354599676205701802610255810360303170784008743964875078828469218041784108316828782500419906640910877195556876157167848390928413907568988824294518928682310708808578500114534291857122163445146999841648211427387559257036343513363009193265087733619918148651782687295847752986246778167245449615869209703405707583573217651560552289102357305642105189537492315261847524488442005498509086779184741533717508283297823908156342063684208120936789452749730144550236239869258581947402896879093182743978222004690924444726856379903726545336737028508131495793261956093086933575381828811584498592961502772335946193378944475933542271825960906609541767199974166295124995525178626712138885926078983676248626219069439649176462861841735680120109648945849375708525407962654920203122868464736905175048276960779913328335512306237434853324089386439104800605700629425829242217270782538164594594400400054035752417873761181789314268690430451978723900708365866820861382473081119425241303191536576861414955307266913834749884883323201856863043858657212832361831494939001827372442606065565942754466</t>
  </si>
  <si>
    <t>255248434825343756557569594621150906066992502597957335529509641722731649045331115497472048430483423587880152148332942031757626688100800880069553505760189710563662740014273896069569079854139987625914818631118818066223938735544659258777630221479967214508981209844710082789414161288921754242301702241480706988223328392789422903845701869801167240782731755288722564978554204957932617587448096293503766046344376750034800393804934463079398529191596436603075964477149450823124384550572412971414095600940882286810934928669076233597841185231416842518266029696268103822259823985312162968246547071681001578001596193188815184927854950116353279812570383139619651680494719264594140709353565727809856505253207776785095460253723595430570456796700915670593943122102520979928953441210317017268497090317088173090299299848198532865475983079349510560006958775362144719328140885240260846030155385546848419742309660312414957010615067241437114550531535547016376047257183442339116818109590089538389277131142811095958091797160827842670114472034533316379621925543591362665183588495362472626148841499381954649355267434189258662285050931712318444527331765451243673228507064998452469290142910388663506727245027526174947178860141067139375025155478554202663043500219227532713181844647620805118425842118082953612198442378117054516907634939921725115470676661797311291817938594080953186084960337295053177982432672821281557360843891285222042556197195</t>
  </si>
  <si>
    <t>413000643122618528181555014901592783477612458294211809874931057493250014590017134309844345365834396260068420176741495041637225009354491413692035095990897770981295261005780723278696311797704967822578311471832627596374614898197544920680802739941096361608065632911660803441544293730009846565021951912696589036386825313552803543245252097933464395776753146643322241184256007568188427947751267077512510011219455578504018435589042779908181029611503077513953160034025607990972775478986320540402919895459810969121643737247576348132133042353580287665265871344479531209819081021655676331255740336768735197919744844971502480775607936363131447058019999008829355086202302837811792269905854830167162147358397314277410722101248083872575955305787694855335476839610804277752861597552380701476618027106540922820443850084438402124057930482246389653189702753584149410252585612096640749756700722283876927873805453574371050097548642623265926135030128508519148383203376821283592751651861915499295886672910011070124386922156353021296826610920459395363298174169810432104832764958224314361828961609030900498730975959597221317205254054580783181432506813728204453141835400510758706724996234478049945832045633226804373008102358337921913189750072954602717079252637101293894971158916311235570404566018791319479019303760590135636332876243113261692332091617104578205652688478964276387941823381153710390814794504316220559188216333891287608498951661</t>
  </si>
  <si>
    <t>668249077947962284739124609522743689544604960892169145404440699215981663635348249807316393796317819847948572325074437073394851697455292293761588601751087481544958001020054619348265391651844955448493130102951445662598553633742204179458432961421063576117046842756370886230958455018931600807323654154177296024610153706342226447090953967734631636559484901932044806162810212526121045535199363371016276057563832328538818829393977242987579558803099514117029124511175058814097160029558733511817015496400693255932578665916652581729974227584997130183531901040747635032078905006967839299502287408449736775921341038160317665703462886479484726870590382148449006766697022102405932979259420557977018652611605091062506182354971679303146412102488610525929419961713325257681815038762697718745115117423629095910743149932636934989533913561595900213196661528946294129580726497336901595786856107830725347616115113886786007108163709864703040685561664055535524430460560263622709569761452005037685163804052822166082478719317180863966941082954992711742920099713401794770016353453586786987977803108412855148086243393786479979490304986293101625959838579179448126370342465509211176015139144866713452559290660752979320186962499405061288214905551508805380122752856328826608153003563932040688830408136874273091217746138707190153240511183034986807802768278901889497470627073045229574026783718448763568797227177137502116549060225176509651055148856</t>
  </si>
  <si>
    <t>1081249721070580812920679624424336473022217419186380955279371756709231678225365384117160739162152216108016992501815932115032076706809783707453623697741985252526253262025835342626961703449549923271071441574784073258973168531939749100139235701362159937725112475668031689672502748748941447372345606066873885060996979019895029990336206065668096032336238048575367047347066220094309473482950630448528786068783287907042837264983020022895760588414602591630982284545200666805069935508545054052219935391860504225054222403164228929862107269938577417848797772385227166241897986028623515630758027745218471973841085883131820146479070822842616173928610381157278361852899324940217725249165275388144180799970002405339916904456219763175722367408276305381264896801324129535434676636315078420221733144530170018731187000017075337113591844043842289866386364282530443539833312109433542345543556830114602275489920567461157057205712352487968966820591792564054672813663937084906302321413313920536981050476962833236206865641473533885263767693875452107106218273883212226874849118411811101349806764717443755646817219353383701296695559040873884807392345392907652579512177866019969882740135379344763398391336293979783693195064857742983201404655624463408097202005493430120503124162480243276259234974155665592570237049899297325789573387426148248500134859896006467703123315552009505961968607099602473959612021681453722675737276559067797259554100517</t>
  </si>
  <si>
    <t>1749498799018543097659804233947080162566822380078550100683812455925213341860713633924477132958470035955965564826890369188426928404265076001215212299493072734071211263045889961975227095101394878719564571677735518921571722165681953279597668662783223513842159318424402575903461203767873048179669260221051181085607132726237256437427160033402727668895722950507411853509876432620430519018149993819545062126347120235581656094376997265883340147217702105748011409056375725619167095538103787564036950888261197480986801069080881511592081497523574548032329673425974801273976891035591354930260315153668208749762426921292137812182533709322100900799200763305727368619596347042623658228424695946121199452581607496402423086811191442478868779510764915907194316763037454793116491675077776138966848261953799114641930149949712272103125757605438190079583025811476737669414038606770443941330412937945327623106035681347943064313876062352672007506153456619590197244124497348529011891174765925574666214281015655402289344360790714749230708776830444818849138373596614021644865471865397888337784567825856610794903462747170181276185864027166986433352183972087100705882520331529181058755274524211476850950626954732763013382027357148044489619561175972213477324758349758947111277166044175316948065382292539865661454796038004515942813898609183235307937628174908357200593942625054735535995390818051237528409248858591224792286336784244306910609249373</t>
  </si>
  <si>
    <t>2830748520089123910580483858371416635589039799264931055963184212634445020086079018041637872120622252063982557328706301303459005111074859708668835997235057986597464525071725304602188798550944801990636013252519592180544890697621702379736904364145383451567271794092434265575963952516814495552014866287925066146604111746132286427763366099070823701231960999082778900856942652714739992501100624268073848195130408142624493359360017288779100735632304697378993693601576392424237031046648841616256886280121701706041023472245110441454188767462151965881127445811201967515874877064214870561018342898886680723603512804423957958661604532164717074727811144463005730472495671982841383477589971334265380252551609901742339991267411205654591146919041221288459213564361584328551168311392854559188581406483969133373117149966787609216717601649280479945969390094007181209247350716203986286873969768059929898595956248809100121519588414840640974326745249183644870057788434433435314212588079846111647264757978488638496210002264248634494476470705896925955356647479826248519714590277208989687591332543300366441720682100553882572881423068040871240744529364994753285394698197549150941495409903556240249341963248712546706577092214891027691024216800435621574526763843189067614401328524418593207300356448205458231691845937301841732387286035331483808072488070914824903717258177064241497963997917653711488021270540044947468023613343312104170163349890</t>
  </si>
  <si>
    <t>4580247319107667008240288092318496798155862179343481156646996668559658361946792651966115005079092288019948122155596670491885933515339935709884048296728130720668675788117615266577415893652339680710200584930255111102116612863303655659334573026928606965409431112516836841479425156284687543731684126508976247232211244472369542865190526132473551370127683949590190754366819085335170511519250618087618910321477528378206149453737014554662440882850006803127005102657952118043404126584752629180293837168382899187027824541325991953046270264985726513913457119237176768789851768099806225491278658052554889473365939725716095770844138241486817975527011907768733099092092019025465041706014667280386579705133217398144763078078602648133459926429806137195653530327399039121667659986470630698155429668437768248015047299916499881319843359254718670025552415905483918878661389322974430228204382706005257521701991930157043185833464477193312981832898705803235067301912931781964326103762845771686313479038994144040785554363054963383725185247536341744804495021076440270164580062142606878025375900369156977236624144847724063849067287095207857674096713337081853991277218529078332000250684427767717100292590203445309719959119572039072180643777976407835051851522192948014725678494568593910155365738740745323893146641975306357675201184644514719116010116245823182104311200802118977033959388735704949016430519398636172260309950127556411080772599263</t>
  </si>
  <si>
    <t>7410995839196790918820771950689913433744901978608412212610180881194103382032871670007752877199714540083930679484302971795344938626414795418552884293963188707266140313189340571179604692203284482700836598182774703282661503560925358039071477391073990416976702906609271107055389108801502039283698992796901313378815356218501829292953892231544375071359644948672969655223761738049910504020351242355692758516607936520830642813097031843441541618482311500505998796259528510467641157631401470796550723448504600893068848013571102394500459032447878479794584565048378736305726645164021096052297000951441570196969452530140053729505742773651535050254823052231738829564587691008306425183604638614651959957684827299887103069346013853788051073348847358484112743891760623450218828297863485257344011074921737381388164449883287490536560960903999149971521805999491100087908740039178416515078352474065187420297948178966143307353052892033953956159643954986879937359701366215399640316350925617797960743796972632679281764365319212018219661718242238670759851668556266518684294652419815867712967232912457343678344826948277946421948710163248728914841242702076607276671916726627482941746094331323957349634553452157856426536211786930099871667994776843456626378286036137082340079823093012503362666095188950782124838487912608199407588470679846202924082604316738007008028458979183218531923386653358660504451789938681119728333563470868515250935949153</t>
  </si>
  <si>
    <t>11991243158304457927061060043008410231900764157951893369257177549753761743979664321973867882278806828103878801639899642287230872141754731128436932590691319427934816101306955837757020585855624163411037183113029814384778116424229013698406050418002597382386134019126107948534814265086189583015383119305877560611026600690871372158144418364017926441487328898263160409590580823385081015539601860443311668838085464899036792266834046398103982501332318303633003898917480628511045284216154099976844560616887500080096672554897094347546729297433604993708041684285555505095578413263827321543575659003996459670335392255856149500349881015138353025781834960000471928656679710033771466889619305895038539662818044698031866147424616501921510999778653495679766274219159662571886488284334115955499440743359505629403211749799787371856404320158717819997074221904975018966570129362152846743282735180070444941999940109123186493186517369227266937992542660790115004661614297997363966420113771389484274222835966776720067318728374175401944846965778580415564346689632706788848874714562422745738343133281614320914968971796002010271015997258456586588937956039158461267949135255705814941996778759091674449927143655603166146495331358969172052311772753251291678229808229085097065758317661606413518031833929696106017985129887914557082789655324360922040092720562561189112339659781302195565882775389063609520882309337317291988643513598424926331708548416</t>
  </si>
  <si>
    <t>19402238997501248845881831993698323665645666136560305581867358430947865126012535991981620759478521368187809481124202614082575810768169526546989816884654508135200956414496296408936625278058908646111873781295804517667439619985154371737477527809076587799362836925735379055590203373887691622299082112102778873989841956909373201451098310595562301512846973846936130064814342561434991519559953102799004427354693401419867435079931078241545524119814629804139002695177009138978686441847555570773395284065392100973165520568468196742047188329881483473502626249333934241401305058427848417595872659955438029867304844785996203229855623788789888076036658012232210758221267401042077892073223944509690499620502871997918969216770630355709562073127500854163879018110920286022105316582197601212843451818281243010791376199683074862392965281062716969968596027904466119054478869401331263258361087654135632362297888288089329800539570261261220894152186615776994942021315664212763606736464697007282234966632939409399349083093693387420164508684020819086324198358188973307533169366982238613451310366194071664593313798744279956692964707421705315503779198741235068544621051982333297883742873090415631799561697107761022573031543145899271923979767530094748304608094265222179405838140754618916880697929118646888142823617800522756490378126004207124964175324879299196120368118760485414097806162042422270025334099275998411716977077069293441582644497569</t>
  </si>
  <si>
    <t>31393482155805706772942892036706733897546430294512198951124535980701626869992200313955488641757328196291688282764102256369806682909924257675426749475345827563135772515803252246693645863914532809522910964408834332052217736409383385435883578227079185181748970944861487004125017638973881205314465231408656434600868557600244573609242728959580227954334302745199290474404923384820072535099554963242316096192778866318904227346765124639649506621146948107772006594094489767489731726063709670750239844682279601053262193123365291089593917627315088467210667933619489746496883471691675739139448318959434489537640237041852352730205504803928241101818492972232682686877947111075849358962843250404729039283320916695950835364195246857631073072906154349843645292330079948593991804866531717168342892561640748640194587949482862234249369601221434789965670249809441138021048998763484110001643822834206077304297828397212516293726087630488487832144729276567109946682929962210127573156578468396766509189468906186119416401822067562822109355649799399501888545047821680096382044081544661359189653499475685985508282770540281966963980704680161902092717154780393529812570187238039112825739651849507306249488840763364188719526874504868443976291540283346039982837902494307276471596458416225330398729763048342994160808747688437313573167781328568047004268045441860385232707778541787609663688937431485879546216408613315703705620590667718367914353045985</t>
  </si>
  <si>
    <t>50795721153306955618824724030405057563192096431072504532991894411649491996004736305937109401235849564479497763888304870452382493678093784222416566360000335698336728930299548655630271141973441455634784745704638849719657356394537757173361106036155772981111807870596866059715221012861572827613547343511435308590710514509617775060341039555142529467181276592135420539219265946255064054659508066041320523547472267738771662426696202881195030740961577911911009289271498906468418167911265241523635128747671702026427713691833487831641105957196571940713294182953423987898188530119524156735320978914872519404945081827848555960061128592718129177855150984464893445099214512117927251036067194914419538903823788693869804580965877213340635146033655204007524310441000234616097121448729318381186344379921991650985964149165937096642334882284151759934266277713907257075527868164815373260004910488341709666595716685301846094265657891749708726296915892344104888704245626422891179893043165404048744156101845595518765484915760950242273864333820218588212743406010653403915213448526899972640963865669757650101596569284561923656945412101867217596496353521628598357191239220372410709482524939922938049050537871125211292558417650767715900271307813440788287445996759529455877434599170844247279427692166989882303632365488960070063545907332775171968443370321159581353075897302273023761495099473908149571550507889314115422597667737011809496997543554</t>
  </si>
  <si>
    <t>82189203309112662391767616067111791460738526725584703484116430392351118865996936619892598042993177760771186046652407126822189176588018041897843315835346163261472501446102800902323917005887974265157695710113473181771875092803921142609244684263234958162860778815458353063840238651835454032928012574920091743191579072109862348669583768514722757421515579337334711013624189331075136589759063029283636619740251134057675889773461327520844537362108526019683015883365988673958149893974974912273874973429951303079689906815198778921235023584511660407923962116572913734395072001811199895874769297874307008942585318869700908690266633396646370279673643956697576131977161623193776609998910445319148578187144705389820639945161124070971708218939809553851169602771080183210088926315261035549529236941562740291180552098648799330891704483505586549899936527523348395096576866928299483261648733322547786970893545082514362387991745522238196558441645168911214835387175588633018753049621633800815253345570751781638181886737828513064383219983619618090101288453832333500297257530071561331830617365145443635609879339824843890620926116782029119689213508302022128169761426458411523535222176789430244298539378634489400012085292155636159876562848096786828270283899253836732349031057587069577678157455215332876464441113177397383636713688661343218972711415763019966585783675844060633425184036905394029117766916502629819128218258404730177411350589539</t>
  </si>
  <si>
    <t>132984924462419618010592340097516849023930623156657208017108324804000610862001672925829707444229027325250683810540711997274571670266111826120259882195346498959809230376402349557954188147861415720792480455818112031491532449198458899782605790299390731143972586686055219123555459664697026860541559918431527051782289586619480123729924808069865286888696855929470131552843455277330200644418571095324957143287723401796447552200157530402039568103070103931594025172637487580426568061886240153797510102177623005106117620507032266752876129541708232348637256299526337722293260531930724052610090276789179528347530400697549464650327761989364499457528794941162469577076376135311703861034977640233568117090968494083690444526127001284312343364973464757858693913212080417826186047763990353930715581321484731942166516247814736427534039365789738309834202805237255652172104735093114856521653643810889496637489261767816208482257403413987905284738561061255319724091421215055909932942664799204863997501672597377156947371653589463306657084317439836678314031859842986904212470978598461304471581230815201285711475909109405814277871528883896337285709861823650726526952665678783934244704701729353182347589916505614611304643709806403875776834155910227616557729896013366188226465656757913824957585147382322758768073478666357453700259595994118390941154786084179547938859573146333657186679136379302178689317424391943934550815926141741986908348133093</t>
  </si>
  <si>
    <t>215174127771532280402359956164628640484669149882241911501224755196351729727998609545722305487222205086021869857193119124096760846854129868018103198030692662221281731822505150460278105153749389985950176165931585213263407542002380042391850474562625689306833365501513572187395698316532480893469572493351618794973868658729342472399508576584588044310212435266804842566467644608405337234177634124608593763027974535854123441973618857922884105465178629951277041056003476254384717955861215066071385075607574308185807527322231045674111153126219892756561218416099251456688332533741923948484859574663486537290115719567250373340594395386010869737202438897860045709053537758505480471033888085552716695278113199473511084471288125355284051583913274311709863515983160601036274974079251389480244818263047472233347068346463535758425743849295324859734139332760604047268681602021414339783302377133437283608382806850330570870249148936226101843180206230166534559478596803688928685992286433005679250847243349158795129258391417976371040304301059454768415320313675320404509728508670022636302198595960644921321355248934249704898797645665925456974923370125672854696714092137195457779926878518783426646129295140104011316729001962040035653397004007014444828013795267202920575496714344983402635742602597655635232514591843754837336973284655461609913866201847199514524643248990394290611863173284696207807084340894573753679034184546472164319698722632</t>
  </si>
  <si>
    <t>348159052233951898412952296262145489508599773038899119518333080000352340590000282471552012931451232411272553667733831121371332517120241694138363080226039161181090962198907500018232293301610805706742656621749697244754939991200838942174456264862016420450805952187568791310951157981229507754011132411783145846756158245348822596129433384654453331198909291196274974119311099885735537878596205219933550906315697937650570994173776388324923673568248733882871066228640963834811286017747455219868895177785197313291925147829263312426987282667928125105198474715625589178981593065672648001094949851452666065637646120264799837990922157375375369194731233839022515286129913893817184332068865725786284812369081693557201528997415126639596394948886739069568557429195241018862461021843241743410960399584532204175513584594278272185959783215085063169568342137997859699440786337114529196304956020944326780245872068618146779352506552350214007127918767291421854283570018018744838618934951232210543248348915946535952076630045007439677697388618499291446729352173518307308722199487268483940773779826775846207032831158043655519176669174549821794260633231949323581223666757815979392024631580248136608993719211645718622621372711768443911430231159917242061385743691280569108801962371102897227593327749979978394000588070510112291037232880649580000855020987931379062463502822136727947798542309663998386496401765286517688229850110688214151228046855725</t>
  </si>
  <si>
    <t>563333180005484178815312252426774129993268922921141031019557835196704070317998892017274318418673437497294423524926950245468093363974371562156466278256731823402372694021412650478510398455360195692692832787681282458018347533203218984566306739424642109757639317689082363498346856297761988647480704905134764641730026904078165068528941961239041375509121726463079816685778744494140875112773839344542144669343672473504694436147395246247807779033427363834148107284644440089196003973608670285940280253392771621477732675151494358101098435794148017861759693131724840635669925599414571949579809426116152602927761839832050211331516552761386238931933672736882560995183451652322664803102753811339001507647194893030712613468703251994880446532800013381278420945178401619898735995922493132891205217847579676408860652940741807944385527064380388029302481470758463746709467939135943536088258398077764063854254875468477350222755701286440108971098973521588388843048614822433767304927237665216222499196159295694747205888436425416048737692919558746215144672487193627713231927995938506577075978422736491128354186406977905224075466820215747251235556602074996435920380849953174849804558458766920035639848506785822633938101713730483947083628163924256506213757486547772029377459085447880630229070352577634029233102662353867128374206165305041610768887189778578576988146071127122238410405482948694594303486106181091441908884295234686315547745578357</t>
  </si>
  <si>
    <t>911492232239436077228264548688919619501868695960040150537890915197056410907999174488826331350124669908566977192660781366839425881094613256294829358482770984583463656220320150496742691756971001399435489409430979702773287524404057926740763004286658530208445269876651154809298014278991496401491837316917910488486185149426987664658375345893494706708031017659354790805089844379876412991370044564475695575659370411155265430321171634572731452601676097717019173513285403924007289991356125505809175431177968934769657822980757670528085718462076142966958167847350429814651518665087219950674759277568818668565407960096850049322438710136761608126664906575905076281313365546139849135171619537125286320016276586587914142466118378634476841481686752450846978374373642638761197017765734876302165617432111880584374237535020080130345310279465451198870823608756323446150254276250472732393214419022090844100126944086624129575262253636654116099017740813010243126618632841178605923862188897426765747545075242230699282518481432855726435081538058037661874024660711935021954127483206990517849758249512337335387017565021560743252135994765569045496189834024320017144047607769154241829190039015056644633567718431541256559474425498927858513859323841498567599501177828341138179421456550777857822398102557612423233690732863979419411439045954621611623908177709957639451648893263850186208947792612692980799887871467609130138734405922900466775792434082</t>
  </si>
  <si>
    <t>1474825412244920256043576801115693749495137618881181181557448750393760481225998066506100649768798107405861400717587731612307519245068984818451295636739502807985836350241732800975253090212331197092128322197112262160791635057607276911307069743711300639966084587565733518307644870576753485048972542222052675130216212053505152733187317307132536082217152744122434607490868588874017288104143883909017840245003042884659959866468566880820539231635103461551167280797929844013203293964964795791749455684570740556247390498132252028629184154256224160828717860979075270450321444264501791900254568703684971271493169799928900260653955262898147847058598579312787637276496817198462513938274373348464287827663471479618626755934821630629357288014486765832125399319552044258659933013688228009193370835279691556993234890475761888074730837343845839228173305079514787192859722215386416268481472817099854907954381819555101479798017954923094225070116714334598631969667247663612373228789426562642988246741234537925446488406917858271775172774457616783877018697147905562735186055479145497094925736672248828463741203971999465967327602814981316296731746436099316453064428457722329091633748497781976680273416225217363890497576139229411805597487487765755073813258664376113167556880541998658488051468455135246452466793395217846547785645211259663222392795367488536216439794964390972424619353275561387575103373977648700572047618701157586782323538012439</t>
  </si>
  <si>
    <t>2386317644484356333271841349804613368997006314841221332095339665590816892133997240994926981118922777314428377910248512979146945126163598074746124995222273792569300006462052951471995781969302198491563811606543241863564922582011334838047832747997959170174529857442384673116942884855744981450464379538970585618702397202932140397845692653026030788925183761781789398295958433253893701095513928473493535820662413295815225296789738515393270684236779559268186454311215247937210583956320921297558631115748709491017048321113009699157269872718300303795676028826425700264972962929589011850929327981253789940058577760025750309976393973034909455185263485888692713557810182744602363073445992885589574147679748066206540898400940009263834129496173518282972377693925686897421130031453962885495536452711803437577609128010781968205076147623311290427044128688271110639009976491636889000874687236121945752054508763641725609373280208559748341169134455147608875096285880504790979152651615460069753994286309780156145770925399291127501607855995674821538892721808617497757140182962352487612775494921761165799128221537021026710579738809746885342227936270123636470208476065491483333462938536797033324906983943648905147057050564728339664111346811607253641412759842204454305736301998549436345873866557692858875700484128081825967197084257214284834016703545198493855891443857654822610828301068174080555903261849116309702186353107080487249099330446521</t>
  </si>
  <si>
    <t>3861143056729276589315418150920307118492143933722402513652788415984577373359995307501027630887720884720289778627836244591454464371232582893197420631961776600555136356703785752447248872181633395583692133803655504024356557639618611749354902491709259810140614445008118191424587755432498466499436921761023260748918609256437293131033009960158566871142336505904224005786827022127910989199657812382511376065665456180475185163258305396213809915871883020819353735109145091950413877921285717089308086800319450047264438819245261727786454026974524464624393889805500970715294407194090803751183896684938761211551747559954650570630349235933057302243862065201480350834306999943064877011720366234053861975343219545825167654335761639893191417510660284115097777013477731156081063045142190894688907287991494994570844018486543856279806984967157129655217433767785897831869698707023305269356160053221800660008890583196827089171298163482842566239251169482207507065953128168403352381441042022712742241027544318081592259332317149399276780630453291605415911418956523060492326238441497984707701231594009994262869425509020492677907341624728201638959682706222952923272904523213812425096687034579010005180400168866269037554626703957751469708834299373008715226018506580567473293182540548094833925335012828105328167277523299672514982729468473948056409498912687030072331238822045795035447654343735468131006635826765010274233971808238074031422868458960</t>
  </si>
  <si>
    <t>6247460701213632922587259500724920487489150248563623845748128081575394265493992548495954612006643662034718156538084757570601409497396180967943545627184050393124436363165838703919244654150935594075255945410198745887921480221629946587402735239707218980315144302450502864541530640288243447949901301299993846367621006459369433528878702613184597660067520267686013404082785455381804690295171740856004911886327869476290410460048043911607080600108662580087540189420360339887624461877606638386866717916068159538281487140358271426943723899692824768420069918631926670980267370123679815602113224666192551151610325319980400880606743208967966757429125551090173064392117182687667240085166359119643436123022967612031708552736701649157025547006833802398070154707403418053502193076596153780184443740703298432148453146497325824484883132590468420082261562456057008470879675198660194270230847289343746412063399346838552698544578372042590907408385624629816382162239008673194331534092657482782496235313854098237738030257716440526778388486448966426954804140765140558249466421403850472320476726515771160061997647046041519388487080434475086981187618976346589393481380588705295758559625571376043330087384112515174184611677268686091133820181110980262356638778348785021779029484539097531179799201570520964203867761651381498482179813725688232890426202457885523928222682679700617646275955411909548686909897675881319976420324915318561280522198905481</t>
  </si>
  <si>
    <t>10108603757942909511902677651645227605981294182286026359400916497559971638853987855996982242894364546755007935165921002162055873868628763861140966259145826993679572719869624456366493526332568989658948079213854249912278037861248558336757637731416478790455758747458621055966118395720741914449338223061017107116539615715806726659911712573343164531209856773590237409869612477509715679494829553238516287951993325656765595623306349307820890515980545600906893924529505431838038339798892355476174804716387609585545925959603533154730177926667349233044463808437427641695561777317770619353297121351131312363162072879935051451237092444901024059672987616291653415226424182630732117096886725353697298098366187157856876207072463289050216964517494086513167931720881149209583256121738344674873351028694793426719297164983869680764690117557625549737478996223842906302749373905683499539587007342565547072072289930035379787715876535525433473647636794112023889228192136841597683915533699505495238476341398416319330289590033589926055169116902258032370715559721663618741792659845348457028177958109781154324867072555062012066394422059203288620147301682569542316754285111919108183656312605955053335267784281381443222166303972643842603529015410353271071864796855365589252322667079645626013724536583349069532035039174681170997162543194162180946835701370572554000553921501746412681723609755645016817916533502646330250654296723556635311945067364441</t>
  </si>
  <si>
    <t>16356064459156542434489937152370148093470444430849650205149044579135365904347980404492936854901008208789726091704005759732657283366024944829084511886329877386804009083035463160285738180483504583734204024624052995800199518082878504924160372971123697770770903049909123920507649036008985362399239524361010953484160622175176160188790415186527762191277377041276250813952397932891520369790001294094521199838321195133056006083354393219427971116089208180994434113949865771725662801676498993863041522632455769123827413099961804581673901826360174001464533727069354312675829147441450434955410346017323863514772398199915452331843835653868990817102113167381826479618541365318399357182053084473340734221389154769888584759809164938207242511524327888911238086428284567263085449198334498455057794769398091858867750311481195505249573250148093969819740558679899914773629049104343693809817854631909293484135689276873932486260454907568024381056022418741840271390431145514792015449626356988277734711655252514557068319847750030452833557603351224459325519700486804176991259081249198929348654684625552314386864719601103531454881502493678375601334920658916131710235665700624403942215938177331096665355168393896617406777981241329933737349196521333533428503575204150611031352151618743157193523738153870033735902800826062669479342356919850413837261903828458077928776604181447030327999565167554565504826431178527650227074621638875196592467266269922</t>
  </si>
  <si>
    <t>26464668217099451946392614804015375699451738613135676564549961076695337543201968260489919097795372755544734026869926761894713157234653708690225478145475704380483581802905087616652231706816073573393152103837907245712477555944127063260918010702540176561226661797367744976473767431729727276848577747422028060600700237890982886848702127759870926722487233814866488223822010410401236049284830847333037487790314520789821601706660742527248861632069753781901328038479371203563701141475391349339216327348843378709373339059565337736404079753027523234508997535506781954371390924759221054308707467368455175877934471079850503783080928098770014876775100783673479894844965547949131474278939809827038032319755341927745460966881628227257459476041821975424406018149165716472668705320072843129931145798092885285587047476465065186014263367705719519557219554903742821076378423010027193349404861974474840556207979206909312273976331443093457854703659212853864160618623282356389699365160056493772973187996650930876398609437783620378888726720253482491696235260208467795733051741094547386376832642735333468711731792156165543521275924552881664221482222341485674026989950812543512125872250783286150000622952675278060628944285213973776340878211931686804500368372059516200283674818698388783207248274737219103267937840000743840476504900114012594784097605199030631929330525683193443009723174923199582322742964681173980477728918362431831904412333634363</t>
  </si>
  <si>
    <t>42820732676255994380882551956385523792922183043985326769699005655830703447549948664982855952696380964334460118573932521627370440600678653519309990031805581767287590885940550776937969887299578157127356128461960241512677074027005568185078383673663874331997564847276868896981416467738712639247817271783039014084860860066159047037492542946398688913764610856142739037774408343292756419074832141427558687628635715922877607790015135746676832748158961962895762152429236975289363943151890343202257849981299147833200752159527142318077981579387697235973531262576136267047220072200671489264117813385779039392706869279765956114924763752639005693877213951055306374463506913267530831460992894300378766541144496697634045726690793165464701987566149864335644104577450283735754154518407341584988940567490977144454797787946260691263836617853813489376960113583642735850007472114370887159222716606384134040343668483783244760236786350661482235759681631595704432009054427871181714814786413482050707899651903445433466929285533650831722284323604706951021754960695271972724310822343746315725487327360885783098596511757269074976157427046560039822817143000401805737225616513167916068088188960617246665978121069174678035722266455303710078227408453020337928871947263666811315026970317131940400772012891089137003840640826806509955847257033863008621359509027488709858107129864640473337722740090754147827569395859701630704803540001307028496879599904285</t>
  </si>
  <si>
    <t>69285400893355446327275166760400899492373921657121003334248966732526040990751916925472775050491753719879194145443859283522083597835332362209535468177281286147771172688845638393590201594115651730520508232299867487225154629971132631445996394376204050893224226644644613873455183899468439916096395019205067074685561097957141933886194670706269615636251844671009227261596418753693992468359662988760596175418950236712699209496675878273925694380228715744797090190908608178853065084627281692541474177330142526542574091219092480054482061332415220470482528798082918221418610996959892543572825280754234215270641340359616459898005691851409020570652314734728786269308472461216662305739932704127416798860899838625379506693572421392722161463607971839760050122726616000208422859838480184714920086365583862430041845264411325877278099985559533008934179668487385556926385895124398080508627578580858974596551647690692557034213117793754940090463340844449568592627677710227571414179946469975823681087648554376309865538723317271210611011043858189442717990220903739768457362563438293702102319970096219251810328303913434618497433351599441704044299365341887479764215567325711428193960439743903396666601073744452738664666551669277486419105620384707142429240319323183011598701789015520723608020287628308240271778480827550350432352157147875603405457114226519341787437655547833916347445915013953730150312360540875611182532458363738860401291933538648</t>
  </si>
  <si>
    <t>112106133569611440708157718716786423285296104701106330103947972388356744438301865590455631003188134684213654264017791805149454038436011015728845458209086867915058763574786189170528171481415229887647864360761827728737831703998138199631074778049867925225221791491921482770436600367207152555344212290988106088770421958023300980923687213652668304550016455527151966299370827096986748887434495130188154863047585952635576817286691014020602527128387677707692852343337845154142429027779172035743732027311441674375774843378619622372560042911802917706456060060659054488465831069160564032836943094140013254663348209639382416012930455604048026264529528685784092643771979374484193137200925598427795565402044335323013552420263214558186863451174121704095694227304066283944177014356887526299909026933074839574496643052357586568541936603413346498311139782071028292776393367238768967667850295187243108636895316174475801794449904144416422326223022476045273024636732138098753128994732883457874388987300457821743332468008850922042333295367462896393739745181599011741181673385782040017827807297457105034908924815670703693473590778646001743867116508342289285501441183838879344262048628704520643332579194813627416700388818124581196497333028837727480358112266586849822913728759332652664008792300519397377275619121654356860388199414181738612026816623254008051645544785412474389685168655104707877977881756400577241887335998365045888898171533442933</t>
  </si>
  <si>
    <t>181391534462966887035432885477187322777670026358227333438196939120882785429053782515928406053679888404092848409461651088671537636271343377938380926386368154062829936263631827564118373075530881618168372593061695215962986333969270831077071172426071976118446018136566096643891784266675592471440607310193173163455983055980442914809881884358937920186268300198161193560967245850680741355794158118948751038466536189348276026783366892294528221508616393452489942534246453332995494112406453728285206204641584200918348934597712102427042104244218138176938588858741972709884442066120456576409768374894247469933989549998998875910936147455457046835181843420512878913080451835700855442940858302555212364262944173948393059113835635950909024914782093543855744350030682284152599874195367711014829113298658702004538488316768912445820036588972879507245319450558413849702779262363167048176477873768102083233446963865168358828663021938171362416686363320494841617264409848326324543174679353433698070074949012198053198006732168193252944306411321085836457735402502751509639035949220333719930127267553324286719253119584138311971024130245443447911415873684176765265656751164590772456009068448424039999180268558080155365055369793858682916438649222434622787352585910032834512430548348173387616812588147705617547397602481907210820551571329614215432273737480527393432982440960308306032614570118661608128194116941452853069868456728784749299463466981581</t>
  </si>
  <si>
    <t>293497668032578327743590604193973746062966131059333663542144911509239529867355648106384037056868023088306502673479442893820991674707354393667226384595455021977888699838418016734646544556946111505816236953823522944700818037967409030708145950475939901343667809628487579414328384633882745026784819601181279252226405014003743895733569098011606224736284755725313159860338072947667490243228653249136905901514122141983852844070057906315130748637004071160182794877584298487137923140185625764028938231953025875294123777976331724799602147156021055883394648919401027198350273135281020609246711469034260724597337759638381291923866603059505073099711372106296971556852431210185048580141783900983007929664988509271406611534098850509095888365956215247951438577334748568096776888552255237314738140231733541579035131369126499014361973192386226005556459232629442142479172629601936015844328168955345191870342280039644160623112926082587784742909385796540114641901141986425077672169412236891572459062249470019796530474741019115295277601778783982230197480584101763250820709335002373737757934565010429321628177935254842005444614908891445191778532382026466050767097935003470116718057697152944683331759463371707572065444187918439879413771678060162103145464852496882657426159307680826051625604888667102994823016724136264071208750985511352827459090360734535445078527226372782695717783225223369486106075873342030094957204455093830638197635000424514</t>
  </si>
  <si>
    <t>474889202495545214779023489671161068840636157417560996980341850630122315296409430622312443110547911492399351082941093982492529310978697771605607310981823176040718636102049844298764917632476993123984609546885218160663804371936679861785217122902011877462113827765053676058220168900558337498225426911374452415682388069984186810543450982370544144922553055923474353421305318798348231599022811368085656939980658331332128870853424798609658970145620464612672737411830751820133417252592079492314144436594610076212472712574043827226644251400239194060333237778142999908234715201401477185656479843928508194531327309637380167834802750514962119934893215526809850469932883045885904023082642203538220293927932683219799670647934486460004913280738308791807182927365430852249376762747622948329567253530392243583573619685895411460182009781359105512801778683187855992181951891965103064020806042723447275103789243904812519451775948020759147159595749117034956259165551834751402215344091590325270529137198482217849728481473187308548221908190105068066655215986604514760459745284222707457688061832563753608347431054838980317415639039136888639689948255710642816032754686168060889174066765601368723330939731929787727430499557712298562330210327282596725932817438406915491938589856028999439242417476814808612370414326618171282029302556840967042891364098215062838511509667333091001750397795342031094234269990283482948027072911822615387497098467406095</t>
  </si>
  <si>
    <t>768386870528123542522614093865134814903602288476894660522486762139361845163765078728696480167415934580705853756420536876313520985686052165272833695577278198018607335940467861033411462189423104629800846500708741105364622409904088892493363073377951778805781637393541255472548553534441082525010246512555731667908793083987930706277020080382150369658837811648787513281643391746015721842251464617222562841494780473315981714923482704924789718782624535772855532289415050307271340392777705256343082668547635951506596490550375552026246398556260249943727886697544027106584988336682497794903191312962768919128665069275761459758669353574467193034604587633106822026785314256070952603224426104521228223592921192491206282182033336969100801646694524039758621504700179420346153651299878185644305393762125785162608751055021910474543982973745331518358237915817298134661124521567039079865134211678792466974131523944456680074888874103346931902505134913575070901066693821176479887513503827216842988199447952237646258956214206423843499509968889050296852696570706278011280454619225081195445996397574182929975608990093822322860253948028333831468480637737108866799852621171531005892124462754313406662699195301495299495943745630738441743982005342758829078282290903798149364749163709825490868022365481911607193431050754435353238053542352319870350454458949598283590036893705873697468181020565400580340345863625513042984277366916446025694733467830609</t>
  </si>
  <si>
    <t>1243276073023668757301637583536295883744238445894455657502828612769484160460174509351008923277963846073105204839361630858806050296664749936878441006559101374059325972042517705332176379821900097753785456047593959266028426781840768754278580196279963656267895465158594931530768722434999420023235673423930184083591181153972117516820471062752694514581390867572261866702948710544363953441274275985308219781475438804648110585776907503534448688928245000385528269701245802127404757645369784748657227105142246027719069203124419379252890649956499444004061124475687027014819703538083974980559671156891277113659992378913141627593472104089429312969497803159916672496718197301956856626307068308059448517520853875711005952829967823429105714927432832831565804432065610272595530414047501133973872647292518028746182370740917321934725992755104437031160016599005154126843076413532142143885940254402239742077920767849269199526664822124106079062100884030610027160232245655927882102857595417542113517336646434455495987437687393732391721418158994118363507912557310792771740199903447788653134058230137936538323040044932802640275892987165222471158428893447751682832607307339591895066191228355682129993638927231283026926443303343037004074192332625355555011099729310713641303339019738824930110439842296720219563845377372606635267356099193286913241818557164661122101546561038964699218578815907431674574615853908995991011350278739061413191831935236704</t>
  </si>
  <si>
    <t>2011662943551792299824251677401430698647840734371350318025315374908846005623939588079705403445379780653811058595782167735119571282350802102151274702136379572077933307982985566365587842011323202383586302548302700371393049191744857646771943269657915435073677102552136187003317275969440502548245919936485915751499974237960048223097491143134844884240228679221049379984592102290379675283525740602530782622970219277964092300700390208459238407710869536158383801990660852434676098038147490005000309773689881979225665693674794931279137048512759693947789011173231054121404691874766472775462862469854046032788657448188903087352141457663896506004102390793023494523503511558027809229531494412580676741113775068202212235012001160398206516574127356871324425936765789692941684065347379319618178041054643813908791121795939232409269975728849768549518254514822452261504200935099181223751074466081032209052052291793725879601553696227453010964606018944185098061298939477104361990371099244758956505536094386693142246393901600156235220928127883168660360609128017070783020654522672869848580054627712119468298649035026624963136146935193556302626909531184860549632459928511122900958315691109995536656338122532778326422387048973775445818174337968114384089382020214511790668088183448650420978462207778631826757276428127041988505409641545606783592273016114259405691583454744838396686759836472832254914961717534509033995627645655507438886565403067313</t>
  </si>
  <si>
    <t>3254939016575461057125889260937726582392079180265805975528143987678330166084114097430714326723343626726916263435143798593925621579015552039029715708695480946137259280025503271697764221833223300137371758595896659637421475973585626401050523465937879091341572567710731118534085998404439922571481593360416099835091155391932165739917962205887539398821619546793311246687540812834743628724800016587839002404445658082612202886477297711993687096639114536543912071691906654562080855683517274753657536878832128006944734896799214310532027698469259137951850135648918081136224395412850447756022533626745323146448649827102044714945613561753325818973600193952940167020221708859984665855838562720640125258634628943913218187841968983827312231501560189702890230368831399965537214479394880453592050688347161842654973492536856554343995968483954205580678271113827606388347277348631323367637014720483271951129973059642995079128218518351559090026706902974795125221531185133032244093228694662301070022872740821148638233831588993888626942346286877287023868521685327863554760854426120658501714112857850056006621689079959427603412039922358778773785338424632612232465067235850714796024506919465677666649977049764061353348830352316812449892366670593469939100481749525225431971427203187475351088902050075352046321121805499648623772765740738893696834091573278920527793130015783803095905338652380263929489577571443505025006977924394568852078397338304017</t>
  </si>
  <si>
    <t>5266601960127253356950140938339157281039919914637156293553459362587176171708053685510419730168723407380727322030925966329045192861366354141180990410831860518215192588008488838063352063844546502520958061144199360008814525165330484047822466735595794526415249670262867305537403274373880425119727513296902015586591129629892213963015453349022384283061848226014360626672132915125123304008325757190369785027415877360576295187177687920452925504349984072702295873682567506996756953721664764758657846652522009986170400590474009241811164746982018831899639146822149135257629087287616920531485396096599369179237307275290947802297755019417222324977702584745963661543725220418012475085370057133220801999748404012115430422853970144225518748075687546574214656305597189658478898544742259773210228729401805656563764614332795786753265944212803974130196525628650058649851478283730504591388089186564304160182025351436720958729772214579012100991312921918980223282830124610136606083599793907060026528408835207841780480225490594044862163274414760455684229130813344934337781508948793528350294167485562175474920338114986052566548186857552335076412247955817472782097527164361837696982822610575673203306315172296839679771217401290587895710541008561584323189863769739737222639515386636125772067364257853983873078398233626690612278175382284500480426364589393179933484713470528641492592098488853096184404539288978014059002605570050076290964962741371330</t>
  </si>
  <si>
    <t>8521540976702714414076030199276883863431999094902962269081603350265506337792167782941134056892067034107643585466069764922970814440381906180210706119527341464352451868033992109761116285677769802658329819740096019646236001138916110448872990201533673617756822237973598424071489272778320347691209106657318115421682285021824379702933415554909923681883467772807671873359673727959866932733125773778208787431861535443188498073654985632446612600989098609246207945374474161558837809405182039512315383531354137993115135487273223552343192445451277969851489282471067216393853482700467368287507929723344692325685957102392992517243368581170548143951302778698903828563946929277997140941208619853860927258383032956028648610695939128052830979577247736277104886674428589624016113024137140226802279417748967499218738106869652341097261912696758179710874796742477665038198755632361827959025103907047576111311998411079716037857990732930571191018019824893775348504361309743168850176828488569361096551281576028990418714057079587933489105620701637742708097652498672797892542363374914186852008280343412231481542027194945480169960226779911113850197586380450085014562594400212552493007329530041350869956292222060901033120047753607400345602907679155054262290345519264962654610942589823601123156266307929335919399520039126339236050941123023394177260456162672100461277843486312444588497437141233360113894116860421519084009583494444645143043360079675347</t>
  </si>
  <si>
    <t>13788142936829967771026171137616041144471919009540118562635062712852682509500221468451553787060790441488370907496995731252016007301748260321391696530359201982567644456042480947824468349522316305179287880884295379655050526304246594496695456937129468144172071908236465729608892547152200772810936619954220131008273414651716593665948868903932307964945315998822032500031806643084990236741451530968578572459277412803764793260832673552899538105339082681948503819057041668555594763126846804270973230183876147979285536077747232794154357192433296801751128429293216351651482569988084288818993325819944061504923264377683940319541123600587770468929005363444867490107672149696009616026578676987081729258131436968144079033549909272278349727652935282851319542980025779282495011568879400000012508147150773155782502721202448127850527856909562153841071322371127723688050233916092332550413193093611880271494023762516436996587762947509583292009332746812755571787191434353305456260428282476421123079690411236832199194282570181978351268895116398198392326783312017732230323872323707715202302447828974406956462365309931532736508413637463448926609834336267557796660121564574390189990152140617024073262607394357740712891265154897988241313448687716638585480209289004699877250457976459726895223630565783319792477918272753029848329116505307894657686820752065280394762556956841086081089535630086456298298656149399533143012189064494721434008322821046677</t>
  </si>
  <si>
    <t>22309683913532682185102201336892925007903918104443080831716666063118188847292389251392687843952857475596014492963065496174986821742130166501602402649886543446920096324076473057585584635200086107837617700624391399301286527443162704945568447138663141761928894146210064153680381819930521120502145726611538246429955699673540973368882284458842231646828783771629704373391480371044857169474577304746787359891138948246953291334487659185346150706328181291194711764431515830114432572532028843783288613715230285972400671565020456346497549637884574771602617711764283568045336052688551657106501255543288753830609221480076932836784492181758318612880308142143771318671619078974006756967787296840942656516514469924172727644245848400331180707230183019128424429654454368906511124593016540226814787564899740655001240828072100468947789769606320333551946119113605388726248989548454160509438297000659456382806022173596153034445753680440154483027352571706530920291552744096474306437256771045782219630971987265822617908339649769911840374515818035941100424435810690530122866235698621902054310728172386638438004392504877012906468640417374562776807420716717642811222715964786942682997481670658374943218899616418641746011312908505388586916356366871692847770554808269662531861400566283328018379896873712655711877438311879369084380057628331288834947276914737380856040400443153530669586972771319816412192773009821052227021772558939366577051682900722024</t>
  </si>
  <si>
    <t>36097826850362649956128372474508966152375837113983199394351728775970871356792610719844241631013647917084385400460061227427002829043878426822994099180245745429487740780118954005410052984722402413016905581508686778956337053747409299442263904075792609906100966054446529883289274367082721893313082346565758377438229114325257567034831153362774539611774099770451736873423287014129847406216028835715365932350416361050718084595320332738245688811667263973143215583488557498670027335658875648054261843899106433951686207642767689140651906830317871573353746141057499919696818622676635945925494581363232815335532485857760873156325615782346089081809313505588638808779291228670016372994365973828024385774645906892316806677795757672609530434883118301979743972634480148189006136161895940226827295712050513810783743549274548596798317626515882487393017441484733112414299223464546493059851490094271336654300045936112590031033516627949737775036685318519286492078744178449779762697685053522203342710662398502654817102622219951890191643410934434139492751219122708262353190108022329617256613176001361045394466757814808545642977054054838011703417255052985200607882837529361332872987633811275399016481507010776382458902578063403376828229805054588331433250764097274362409111858542743054913603527439495975504355356584632398932709174133639183492634097666802661250802957399994616750676508401406272710491429159220585370033961623434088011060005721768701</t>
  </si>
  <si>
    <t>58407510763895332141230573811401891160279755218426280226068394839089060204084999971236929474966505392680399893423126723601989650786008593324596501830132288876407837104195427062995637619922488520854523282133078178257623581190572004387832351214455751668029860200656594036969656187013243013815228073177296623868184813998798540403713437821616771258602883542081441246814767385174704575690606140462153292241555309297671375929807991923591839517995445264337927347920073328784459908190904491837550457614336719924086879207788145487149456468202446344956363852821783487742154675365187603031995836906521569166141707337837805993110107964104407694689621647732410127450910307644023129962153270668967042291160376816489534322041606072940711142113301321108168402288934517095517260754912480453642083276950254465784984377346649065746107396122202820944963560598338501140548213013000653569289787094930793037106068109708743065479270308389892258064037890225817412370296922546254069134941824567985562341634385768477435010961869721802032017926752470080593175654933398792476056343720951519310923904173747683832471150319685558549445694472212574480224675769702843419105553494148275555985115481933773959700406627195024204913890971908765415146161421460024281021318905544024940973259109026382931983424313208631216232794896511768017089231761970472327581374581540042106843357843148147420263481172726089122684202169041637597055734182373454588111688622490725</t>
  </si>
  <si>
    <t>94505337614257982097358946285910857312655592332409479620420123615059931560877610691081171105980153309764785293883187951028992479829887020147590601010378034305895577884314381068405690604644890933871428863641764957213960634937981303830096255290248361574130826255103123920258930554095964907128310419743055001306413928324056107438544591184391310870376983312533178120238054399304551981906634976177519224591971670348389460525128324661837528329662709237481142931408630827454487243849780139891812301513443153875773086850555834627801363298520317918310109993879283407438973298041823548957490418269754384501674193195598679149435723746450496776498935153321048936230201536314039502956519244496991428065806283708806340999837363745550241576996419623087912374923414665284523396916808420680469378989000768276568727926621197662544425022638085308337981002083071613554847436477547146629141277189202129691406114045821333096512786936339630033100723208745103904449041100996033831832626878090188905052296784271132252113584089673692223661337686904220085926874056107054829246451743281136567537080175108729226937908134494104192422748527050586183641930822688044026988391023509608428972749293209172976181913637971406663816469035312142243375966476048355714272083002818387350085117651769437845586951752704606720588151481144166949798405895609655820215472248342703357646315243142764170939989574132361833175631328262222967089695805807542599171694344259426</t>
  </si>
  <si>
    <t>152912848378153314238589520097312748472935347550835759846488518454148991764962610662318100580946658702445185187306314674630982130615895613472187102840510323182303414988509808131401328224567379454725952145774843135471584216128553308217928606504704113242160686455759717957228586741109207920943538492920351625174598742322854647842258029006008082128979866854614619367052821784479256557597241116639672516833526979646060836454936316585429367847658154501819070279328704156238947152040684631729362759127779873799859966058343980114950819766722764263266473846701066895181127973407011151989486255176275953667815900533436485142545831710554904471188556801053459063681111843958062632918672515165958470356966660525295875321878969818490952719109720944196080777212349182380040657671720901134111462265951022742353712303967846728290532418760288129282944562681410114695395649490547800198431064284132922728512182155530076161992057244729522291164761098970921316819338023542287900967568702658174467393931170039609687124545959395494255679264439374300679102528989505847305302795464232655878460984348856413059409058454179662741868442999263160663866606592390887446093944517657883984957864775142946935882320265166430868730360007220907658522127897508379995293401908362412291058376760795820777570376065913237936820946377655934966887637657580128147796846829882745464489673086290911591203470746858450955859833497303860564145429988180997187283382966750151</t>
  </si>
  <si>
    <t>247418185992411296335948466383223605785590939883245239466908642069208923325840221353399271686926812012209970481189502625659974610445782633619777703850888357488198992872824189199807018829212270388597381009416608092685544851066534612048024861794952474816291512710862841877487517295205172828071848912663406626481012670646910755280802620190399392999356850167147797487290876183783808539503876092817191741425498649994450296980064641247266896177320863739300213210737334983693434395890464771621175060641223027675633052908899814742752183065243082181576583840580350302620101271448834700946976673446030338169490093729035164291981555457005401247687491954374507999911313380272102135875191759662949898422772944234102216321716333564041194296106140567283993152135763847664564054588529321814580841254951791018922440230589044390834957441398373437620925564764481728250243085968094946827572341473335052419918296201351409258504844181069152324265484307716025221268379124538321732800195580748363372446227954310741939238130049069186479340602126278520765029403045612902134549247207513792445998064523965142286346966588673766934291191526313746847508537415078931473082335541167492413930614068352119912064233903137837532546829042533049901898094373556735709565484911180799641143494412565258623157327818617844657409097858800101916686043553189783968012319078225448822135988329433675762143460320990812789035464825566083531235125793988539786455077311009577</t>
  </si>
  <si>
    <t>400331034370564610574537986480536354258526287434080999313397160523357915090802832015717372267873470714655155668495817300290956741061678247091964806691398680670502407861333997331208347053779649843323333155191451228157129067195087920265953468299656588058452199166622559834716104036314380749015387405583758251655611412969765403123060649196407475128336717021762416854343697968263065097101117209456864258259025629640511133435000957832696264024979018241119283490066039139932381547931149403350537819769002901475493018967243794857703002831965846444843057687281417197801229244855845852936462928622306291837305994262471649434527387167560305718876048755427967063592425224230164768793864274828908368779739604759398091643595303382532147015215861511480073929348113030044604712260250222948692303520902813761276152534556891119125489860158661566903870127445891842945638735458642747026003405757467975148430478356881485420496901425798674615430245406686946538087717148080609633767764283406537839840159124350351626362676008464680735019866565652821444131932035118749439852042671746448324459048872821555345756025042853429676159634525576907511375144007469818919176280058825376398888478843495066847946554168304268401277189049753957560420222271065115704858886819543211932201871173361079400727703884531082594230044236456036883573681210769912115809165908108194286625661415724587353346931067849263744895298322869944095380555782169536973738460277759728</t>
  </si>
  <si>
    <t>647749220362975906910486452863759960044117227317326238780305802592566838416643053369116643954800282726865126149685319925950931351507460880711742510542287038158701400734158186531015365882991920231920714164608059320842673918261622532313978330094609062874743711877485401712203621331519553577087236318247164878136624083616676158403863269386806868127693567188910214341634574152046873636604993302274055999684524279634961430415065599079963160202299881980419496700803374123625815943821614174971712880410225929151126071876143609600455185897208928626419641527861767500421330516304680553883439602068336630006796087991506813726508942624565706966563540709802475063503738604502266904669056034491858267202512548993500307965311636946573341311322002078764067081483876877709168766848779544763273144775854604780198592765145935509960447301557035004524795692210373571195881821426737693853575747230803027568348774558232894679001745606867826939695729714402971759356096272618931366567959864154901212286387078661093565600806057533867214360468691931342209161335080731651574401289879260240770457113396786697632102991631527196610450826051890654358883681422548750392258615599992868812819092911847186760010788071442105933824018092287007462318316644621851414424371730724011573345365585926338023885031703148927251639142095256138800259724763959696083821484986333643108761649745158263115490391388840076533930763148436027626615681576158076760193537588769305</t>
  </si>
  <si>
    <t>1048080254733540517485024439344296314302643514751407238093702963115924753507445885384834016222673753441520281818181137226241888092569139127803707317233685718829203808595492183862223712936771570075244047319799510548999802985456710452579931798394265650933195911044107961546919725367833934326102623723830923129792235496586441561526923918583214343256030284210672631195978272120309938733706110511730920257943549909275472563850066556912659424227278900221538780190869413263558197491752763578322250700179228830626619090843387404458158188729174775071262699215143184698222559761160526406819902530690642921844102082253978463161036329792126012685439589465230442127096163828732431673462920309320766635982252153752898399608906940329105488326537863590244141010831989907753773479109029767711965448296757418541474745299702826629085937161715696571428665819656265414141520556885380440879579152988271002716779252915114380099498647032666501555125975121089918297443813420699541000335724147561439052126546203011445191963482065998547949380335257584163653293267115850401014253332551006689094916162269608252977859016674380626286610460577467561870258825430018569311434895658818245211707571755342253607957342239746374335101207142040965022738538915686967119283258550267223505547236759287417424612735587680009845869186331712175683833405974729608199630650894441837395387311160882850468837322456689340278826061471305971721996237358327613733931997866529033</t>
  </si>
  <si>
    <t>1695829475096516424395510892208056274346760742068733476874008765708491591924088938753950660177474036168385407967866457152192819444076600008515449827775972756987905209329650370393239078819763490307164761484407569869842476903718332984893910128488874713807939622921593363259123346699353487903189860042078088007928859580203117719930787187970021211383723851399582845537612846272356812370311103814004976257628074188910433994265132155992622584429578782201958276891672787387184013435574377753293963580589454759777745162719531014058613374626383703697682340743004952198643890277465206960703342132758979551850898170245485276887545272416691719652003130175032917190599902433234698578131976343812624903184764702746398707574218577275678829637859865669008208092315866785462942245957809312475238593072612023321673338064848762139046384463272731575953461511866638985337402378312118134733154900219074030285128027473347274778500392639534328494821704835492890056799909693318472366903684011716340264412933281672538757564288123532415163740803949515505862454602196582052588654622430266929865373275666394950609962008305907822897061286629358216229142506852567319703693511258811114024526664667189440367968130311188480268925225234327972485056855560308818533707630280991235078892602345213755448497767290828937097508328426968314484093130738689304283452135880775480504148960906041113584327713845529416812756824619741999348611918934485690494125535455298338</t>
  </si>
  <si>
    <t>2743909729830056941880535331552352588649404256820140714967711728824416345431534824138784676400147789609905689786047594378434707536645739136319157145009658475817109017925142554255462791756535060382408808804207080418842279889175043437473841926883140364741135533965701324806043072067187422229292483765909011137721095076789559281457711106553235554639754135610255476733591118392666751104017214325735896515571624098185906558115198712905282008656857682423497057082542200650742210927327141331616214280768683590404364253562918418516771563355558478768945039958148136896866450038625733367523244663449622473695000252499463740048581602208817732337442719640263359317696066261967130251594896653133391539167016856499297107183125517604784317964397729259252349103147856693216715725066839080187204041369369441863148083364551588768132321624988428147382127331522904399478922935197498575612734053207345033001907280388461654877999039672200830049947679956582808354243723114018013367239408159277779316539479484683983949527770189530963113121139207099669515747869312432453602907954981273618960289437936003203587821024980288449183671747206825778099401332282585889015128406917629359236234236422531693975925472550934854604026432376368937507795394475995785652990888831258458584439839104501172873110502878508946943377514758680490167926536713418912483082786775217317899536272066923964053165036302218757091582886091047971070608156292813304228057533321827371</t>
  </si>
  <si>
    <t>4439739204926573366276046223760408862996164998888874191841720494532907937355623762892735336577621825778291097753914051530627526980722339144834606972785631232805014227254792924648701870576298550689573570288614650288684756792893376422367752055372015078549075156887294688065166418766540910132482343807987099145649954656992677001388498294523256766023477987009838322271203964665023563474328318139740872773199698287096340552380330868897904593086436464625455333974214988037926224362901519084910177861358138350182109416282449432575384937981942182466627380701153089095510340316090940328226586796208602025545898422744949016936126874625509451989445849815296276508295968695201828829726872996946016442351781559245695814757344094880463147602257594928260557195463723478679657971024648392662442634441981465184821421429400350907178706088261159723335588843389543384816325313509616710345888953426419063287035307861808929656499432311735158544769384792075698411043632807336485734143092170994119580952412766356522707092058313063378276861943156615175378202471509014506191562577411540548825662713602398154197783033286196272080733033836183994328543839135153208718821918176440473260760901089721134343893602862123334872951657610696909992852250036304604186698519112249693663332441449714928321608270169337884040885843185648804652019667452108216766534922655992798403685232972965077637492750147748173904339710710789970419220075227298994722183068777125709</t>
  </si>
  <si>
    <t>7183648934756630308156581555312761451645569255709014906809432223357324282787158587031520012977769615388196787539961645909062234517368078281153764117795289708622123245179935478904164662332833611071982379092821730707527036682068419859841593982255155443290210690852996012871209490833728332361774827573896110283371049733782236282846209401076492320663232122620093799004795083057690314578345532465476769288771322385282247110495529581803186601743294147048952391056757188688668435290228660416526392142126821940586473669845367851092156501337500661235572420659301225992376790354716673695749831459658224499240898675244412756984708476834327184326888569455559635825992034957168959081321769650079407981518798415744992921940469612485247465566655324187512906298611580171896373696091487472849646675811350907047969504793951939675311027713249587870717716174912447784295248248707115285958623006633764096288942588250270584534498471983935988594717064748658506765287355921354499101382500330271898897491892251040506656619828502594341389983082363714844893950340821446959794470532392814167785952151538401357785604058266484721264404781043009772427945171417739097733950325094069832496995137512252828319819075413058189476978089987065847500647644512300389839689407943508152247772280554216101194718773047846830984263357944329294819946204165527129249617709431210116303221505039889041690657786449966930995922596801837941489828231520112298950240602098953080</t>
  </si>
  <si>
    <t>11623388139683203674432627779073170314641734254597889098651152717890232220142782349924255349555391441166487885293875697439689761498090417425988371090580920941427137472434728403552866532909132161761555949381436380996211793474961796282209346037627170521839285847740290700936375909600269242494257171381883209429021004390774913284234707695599749086686710109629932121275999047722713878052673850605217642061971020672378587662875860450701091194829730611674407725030972176726594659653130179501436570003484960290768583086127817283667541439319442843702199801360454315087887130670807614023976418255866826524786797097989361773920835351459836636316334419270855912334288003652370787911048642647025424423870579974990688736697813707365710613168912919115773463494075303650576031667116135865512089310253332372232790926223352290582489733801510747594053305018301991169111573562216731996304511960060183159575977896112079514190997904295671147139486449540734205176330988728690984835525592501266018478444305017397029363711886815657719666845025520330020272152812330461465986033109804354716611614865140799511983387091552680993345137814879193766756489010552892306452772243270510305757756038601973962663712678275181524349929747597762757493499894548604994026387927055757845911104722003931029516327043217184715025149201129978099471965871617635346016152632087202914706906738012854119328150536597715104900262307512627911909048306747411293672423670876078789</t>
  </si>
  <si>
    <t>18807037074439833982589209334385931766287303510306904005460584941247556502929940936955775362533161056554684672833837343348751996015458495707142135208376210650049260717614663882457031195241965772833538328474258111703738830157030216142050940019882325965129496538593286713807585400433997574856031998955779319712392054124557149567080917096676241407349942232250025920280794130780404192631019383070694411350742343057660834773371390032504277796573024758723360116087729365415263094943358839917962962145611782231355056755973185134759697940656943504937772222019755541080263921025524287719726249715525051024027695773233774530905543828294163820643222988726415548160280038609539746992370412297104832405389378390735681658638283319850958078735568243303286369792686883822472405363207623338361735986064683279280760431017304230257800761514760335464771021193214438953406821810923847282263134966693947255864920484362350098725496376279607135734203514289392711941618344650045483936908092831537917375936197268437536020331715318252061056828107884044865166103153151908425780503642197168884397567016679200869768991149819165714609542595922203539184434181970631404186722568364580138254751176114226790983531753688239713826907837584828604994147539060905383866077334999265998158877002558147130711045816265031546009412559074307394291912075783162475265770341518413031010128243052743161018808323047682035896184904314465853398876538267523592622664272975031869</t>
  </si>
  <si>
    <t>30430425214123037657021837113459102080929037764904793104111737659137788723072723286880030712088552497721172558127713040788441757513548913133130506298957131591476398190049392286009897728151097934595094277855694492699950623631992012424260286057509496486968782386333577414743961310034266817350289170337662529141413058515332062851315624792275990494036652341879958041556793178503118070683693233675912053412713363730039422436247250483205368991402755370397767841118701542141857754596489019419399532149096742522123639842101002418427239379976386348639972023380209856168151051696331901743702667971391877548814492871223136304826379179754000456959557407997271460494568042261910534903419054944130256829259958365726370395336097027216668691904481162419059833286762187473048437030323759203873825296318015651513551357240656520840290495316271083058824326211516430122518395373140579278567646926754130415440898380474429612916494280575278282873689963830126917117949333378736468772433685332803935854380502285834565384043602133909780723673133404374885438255965482369891766536752001523601009181881820000381752378241371846707954680410801397305940923192523523710639494811635090444012507214716200753647244431963421238176837585182591362487647433609510377892465262055023844069981724562078160227372859482216261034561760204285493763877947400797821281922973605615945717034981065597280346958859645397140796447211827093765307924845014934886295087943851110658</t>
  </si>
  <si>
    <t>49237462288562871639611046447845033847216341275211697109572322600385345226002664223835806074621713554275857230961550384137193753529007408840272641507333342241525658907664056168466928923393063707428632606329952604403689453789022228566311226077391822452098278924926864128551546710468264392206321169293441848853805112639889212418396541888952231901386594574129983961837587309283522263314712616746606464763455706787700257209618640515709646787975780129121127957206430907557120849539847859337362494294708524753478696598074187553186937320633329853577744245399965397248414972721856189463428917686916928572842188644456910835731923008048164277602780396723687008654848080871450281895789467241235089234649336756462052053974380347067626770640049405722346203079449071295520842393531382542235561282382698930794311788257960751098091256831031418523595347404730869075925217184064426560830781893448077671305818864836779711641990656854885418607893478119519629059567678028781952709341778164341853230316699554272101404375317452161841780501241288419750604359118634278317547040394198692485406748898499201251521369391191012422564223006723600845125357374494155114826217379999670582267258390830427544630776185651660952003745422767419967481794972670415761758542597054289842228858727120225290938418675747247807043974319278592888055790023183960296547693315124028976727163224118340441365767182693079176692632116141559618706801383282458478917752216826142527</t>
  </si>
  <si>
    <t>79667887502685909296632883561304135928145379040116490213684060259523133949075387510715836786710266051997029789089263424925635511042556321973403147806290473833002057097713448454476826651544161642023726884185647097103640077421014240990571512134901318939067061311260441543295508020502531209556610339631104377995218171155221275269712166681228222395423246916009942003394380487786640333998405850422518518176169070517739679645865890998915015779378535499518895798325132449698978604136336878756762026443805267275602336440175189971614176700609716202217716268780175253416566024418188091207131585658308806121656681515680047140558302187802164734562337804720958469149416123133360816799208522185365346063909295122188422449310477374284295462544530568141406036366211258768569279423855141746109386578700714582307863145498617271938381752147302501582419673616247299198443612557205005839398428820202208086746717245311209324558484937430163701481583441949646546177517011407518421481775463497145789084697201840106666788418919586071622504174374692794636042615084116648209313577146200216086415930780319201633273747632562859130518903417524998151066280567017678825465712191634761026279765605546628298278020617615082190180583007950011329969442406279926139651007859109313686298840451682303451165791535229464068078536079482878381819667970584758117829616288729644922444198205183937721712726042338476317489079327968653384014726228297393365212840160677253185</t>
  </si>
  <si>
    <t>128905349791248780936243930009149169775361720315328187323256382859908479175078051734551642861331979606272887020050813809062829264571563730813675789313623816074527716005377504622943755574937225349452359490515599701507329531210036469556882738212293141391165340236187305671847054730970795601762931508924546226849023283795110487688108708570180454296809841490139925965231967797070162597313118467169124982939624777305439936855484531514624662567354315628640023755531563357256099453676184738094124520738513792029081033038249377524801114021243046055795460514180140650664980997140044280670560503345225734694498870160136957976290225195850329012165118201444645477804264204004811098694997989426600435298558631878650474503284857721351922233184579973863752239445660330064090121817386524288344947861083413513102174933756578023036473008978333920106015021020978168274368829741269432400229210713650285758052536110147989036200475594285049120089476920069166175237084689436300374191117241661487642315013901394378768192794237038233464284675615981214386646974202750926526860617540398908571822679678818402884795117023753871553083126424248598996191637941511833940291929571634431608547023996377055842908796803266743142184328430717431297451237378950341901409550456163603528527699178802528742104210210976711875122510398761471269875457993768718414377309603853673899171361429302278163078493225031555494181711444110213002721527611579851844130592377503395712</t>
  </si>
  <si>
    <t>208573237293934690232876813570453305703507099355444677536940443119431613124153439245267479648042245658269916809140077233988464775614120052787078937119914289907529773103090953077420582226481386991476086374701246798610969608631050710547454250347194460330232401547447747215142562751473326811319541848555650604844241454950331762957820875251408676692233088406149867968626348284856802931311524317591643501115793847823179616501350422513539678346732851128158919553856695806955078057812521616850886547182319059304683369478424567496415290721852762258013176782960315904081547021558232371877692089003534540816155551675817005116848527383652493746727456006165603946953680327138171915494206511611965781362467927000838896952595335095636217695729110542005158275811871588832659401241241666034454334439784128095410038079255195294974854761125636421688434694637225467472812442298474438239627639533852493844799253355459198360758960531715212821571060362018812721414601700843818795672892705158633431399711103234485434981213156624305086788849990674009022689589286867574736174194686599124658238610459137604518068864656316730683602029841773597147257918508529512765757641763269192634826789601923684141186817420881825332364911438667442627420679785230268041060558315272917214826539630484832193270001746206175943201046478244349651695125964353476532206925892583318821615559634486215884791219267370031811670790772078866386736253839877245209343432538180648897</t>
  </si>
  <si>
    <t>337478587085183471169120743579602475478868819670772864860196825979340092299231490979819122509374225264542803829190891043051294040185683783600754726433538105982057489108468457700364337801418612340928445865216846500118299139841087180104336988559487601721397741783635052886989617482444122413082473357480196831693264738745442250645929583821589130989042929896289793933858316081926965528624642784760768484055418625128619553356834954028164340914087166756798943309388259164211177511488706354945011067920832851333764402516673945021216404743095808313808637297140456554746528018698276652548252592348760275510654421835953963093138752579502822758892574207610249424757944531142983014189204501038566216661026558879489371455880192816988139928913690515868910515257531918896749523058628190322799282300867541608512213013011773318011327770103970341794449715658203635747181272039743870639856850247502779602851789465607187396959436126000261941660537282087978896651686390280119169864009946820121073714725004628864203174007393662538551073525606655223409336563489618501263034812226998033230061290137956007402863981680070602236685156266022196143449556450041346706049571334903624243373813598300739984095614224148568474549239869384873924871917164180609942470108771436520743354238809287360935374211957182887818323556877005820921570583958122194946584235496436992720786921063788494047869712492401587305852502216189079389457781451457097053474024915684044609</t>
  </si>
  <si>
    <t>546051824379118161401997557150055781182375919026217542397137269098771705423384930225086602157416470922812720638330968277039758815799803836387833663553452395889587262211559410777784920027899999332404532239918093298729268748472137890651791238906682062051630143331082800102132180233917449224402015206035847436537506193695774013603750459072997807681276018302439661902484664366783768459936167102352411985171212472951799169858185376541704019260820017884957862863244954971166255569301227971795897615103151910638447771995098512517631695464948570571821814080100772458828075040256509024425944681352294816326809973511770968209987279963155316505620030213775853371711624858281154929683411012650531998023494485880328268408475527912624357624642801057874068791069403507729408924299869856357253616740651669703922251092266968612986182531229606763482884410295429103219993714338218308879484489781355273447651042821066385757718396657715474763231597644106791618066288091123937965536902651978754505114436107863349638155220550286843637862375597329232432026152776486075999209006913597157888299900597093611920932846336387332920287186107795793290707474958570859471807213098172816878200603200224424125282431645030393806914151308052316552292596949410877983530667086709437958180778439772193128644213703389063761524603355250170573265709922475671478791161389020311542402480698274709932660931759771619117523292988267945776194035291334342262817457453864693506</t>
  </si>
  <si>
    <t>883530411464301632571118300729658256661244738696990407257334095078111797722616421204905724666790696187355524467521859320091052855985487619988588389986990501871644751320027868478149257829318611673332978105134939798847567888313225070756128227466169663773027885114717852989121797716361571637484488563516044268230770932441216264249680042894586938670318948198729455836342980448710733988560809887113180469226631098080418723215020330569868360174907184641756806172633214135377433080789934326740908683023984761972212174511772457538848100208044378885630451377241229013574603058954785676974197273701055091837464395347724931303126032542658139264512604421386102796469569389424137943872615513689098214684521044759817639864355720729612497553556491573742979306326935426626158447358498046680052899041519211312434464105278741930997510301333577105277334125953632738967174986377962179519341340028858053050502832286673573154677832783715736704892134926194770514717974481404057135400912598798875578829161112492213841329227943949382188935901203984455841362716266104577262243819140595191118361190735049619323796828016457935156972342373817989434157031408612206177856784433076441121574416798525164109378045869178962281463391177437190477164514113591487926000775858145958701535017249059554064018425660571951579848160232255991494836293880597866425375396885457304263189401762063203980530644252173206423375795204457025165651816742791439316291482369548738115</t>
  </si>
  <si>
    <t>1429582235843419793973115857879714037843620657723207949654471364176883503146001351429992326824207167110168245105852827597130811671785291456376422053540442897761232013531587279255934177857218611005737510345053033097576836636785362961407919466372851725824658028445800653091253977950279020861886503769551891704768277126136990277853430501967584746351594966501169117738827644815494502448496976989465592454397843571032217893073205707111572379435727202526714669035878169106543688650091162298536806298127136672610659946506870970056479795672992949457452265457342001472402678099211294701400141955053349908164274368859495899513113312505813455770132634635161956168181194247705292873556026526339630212708015530640145908272831248642236855178199292631617048097396338934355567371658367903037306515782170881016356715197545710543983692832563183868760218536249061842187168700716180488398825829810213326498153875107739958912396229441431211468123732570301562132784262572527995100937815250777630083943597220355563479484448494236225826798276801313688273388869042590653261452826054192349006661091332143231244729674352845268077259528481613782724864506367183065649663997531249257999775019998749588234660477514209356088377542485489507029457111063002365909531442944855396659715795688831747192662639363961015341372763587506162068102003803073537904166558274477615805591882460337913913191576011944825540899088192724970941845852034125781579108939823413431621</t>
  </si>
  <si>
    <t>2313112647307721426544234158609372294504865396420198356911805459254995300868617772634898051490997863297523769573374686917221864527770779076365010443527433399632876764851615147734083435686537222679070488450187972896424404525098588032164047693839021389597685913560518506080375775666640592499370992333067935972999048058578206542103110544862171685021913914699898573575170625264205236437057786876578772923624474669112636616288226037681440739610634387168471475208511383241921121730881096625277714981151121434582872121018643427595327895881037328343082716834583230485977281158166080378374339228754405000001738764207220830816239345048471595034645239056548058964650763637129430817428642040028728427392536575399963548137186969371849352731755784205360027403723274360981725819016865949717359414823690092328791179302824452474981203133896760974037552662202694581154343687094142667918167169839071379548656707394413532067074062225146948173015867496496332647502237053932052236338727849576505662772758332847777320813676438185608015734178005298144114751585308695230523696645194787540125022282067192850568526502369303203234231870855431772159021537775795271827520781964325699121349436797274752344038523383388318369840933662926697506621625176593853835532218803001355361250812937891301256681065024532966921220923819762153562938297683671404329541955159934920068781284222401117893722220264118031964274883397181996107497668776917220895400422192962169736</t>
  </si>
  <si>
    <t>3742694883151141220517350016489086332348486054143406306566276823431878804014619124064890378315205030407692014679227514514352676199556070532741432497067876297394108778383202426990017613543755833684807998795241005994001241161883950993571967160211873115422343942006319159171629753616919613361257496102619827677767325184715196819956541046829756431373508881201067691313998270079699738885554763866044365378022318240144854509361431744793013119046361589695186144244389552348464810380972258923814521279278258107193532067525514397651807691554030277800534982291925231958379959257377375079774481183807754908166013133066716730329352657554285050804777873691710015132831957884834723690984668566368358640100552106040109456410018218014086207909955076836977075501119613295337293190675233852754665930605860973345147894500370163018964895966459944842797771198451756423341512387810323156316992999649284706046810582502153490979470291666578159641139600066797894780286499626460047337276543100354135746716355553203340800298124932421833842532454806611832388140454351285883785149471248979889131683373399336081813256176722148471311491399337045554883886044142978337477184779495574957121124456796024340578699000897597674458218476148416204536078736239596219745063661747856752020966608626723048449343704388493982262593687407268315631040301486744942233708513434412535874373166682739031806913796276062857505173971589906967049343520811043002474509362016375601357</t>
  </si>
  <si>
    <t>6055807530458862647061584175098458626853351450563604663478082282686874104883236896699788429806202893705215784252602201431574540727326849609106442940595309697026985543234817574724101049230293056363878487245428978890425645686982539025736014854050894505020029855566837665252005529283560205860628488435687763650766373243293403362059651591691928116395422795900966264889168895343904975322612550742623138301646792909257491125649657782474453858656995976863657619452900935590385932111853355549092236260429379541776404188544157825247135587435067606143617699126508462444357240415543455458148820412562159908167751897273937561145592002602756645839423112748258074097482721521964154508413310606397087067493088681440073004547205187385935560641710861042337102904842887656319019009692099802472025345429551065673939073803194615493946099100356705816835323860654451004495856074904465824235160169488356085595467289896567023046544353891725107814155467563294227427788736680392099573615270949930641409489113886051118121111801370607441858266632811909976502892039659981114308846116443767429256705655466528932381782679091451674545723270192477327042907581918773609304705561459900656242473893593299092922737524280985992828059409811342902042700361416190073580595880550858107382217421564614349706024769413026949183814611227030469193978599170416346563250468594347455943154450905140149700636016540180889469448854987088963156841189587960223369909784209337771093</t>
  </si>
  <si>
    <t>9798502413610003867578934191587544959201837504707010970044359106118752908897856020764678808121407924112907798931829715945927216926882920141847875437663185994421094321618020001714118662774048890048686486040669984884426886848866490019307982014262767620442373797573156824423635282900479819221885984538307591328533698428008600182016192638521684547768931677102033956203167165423604714208167314608667503679669111149402345635011089527267466977703357566558843763697290487938850742492825614472906757539707637648969936256069672222898943278989097883944152681418433694402737199672920830537923301596369914816333765030340654291474944660157041696644200986439968089230314679406798878199397979172765445707593640787480182460957223405400021768551665937879314178405962500951656312200367333655226691276035412039019086968303564778512910995066816650659633095059106207427837368462714788980552153169137640791642277872398720514026014645558303267455295067630092122208075236306852146910891814050284777156205469439254458921409926303029275700799087618521808891032494011266998093995587692747318388389028865865014195038855813600145857214669529522881926793626061751946781890340955475613363598350389323433501436525178583667286277885959759106578779097655786293325659542298714859403184030191337398155368473801520931446408298634298784825018900657161288796958982028759991817527617587879181507549812816243746974622826576995930206184710399003225844419146225713372450</t>
  </si>
  <si>
    <t>15854309944068866514640518366686003586055188955270615633522441388805627013781092917464467237927610817818123583184431917377501757654209769750954318378258495691448079864852837576438219712004341946412564973286098963774852532535849029045043996868313662125462403653139994489675640812184040025082514472973995354979300071671302003544075844230213612664164354473003000221092336060767509689530779865351290641981315904058659836760660747309741920836360353543422501383150191423529236674604678970021998993800137017190746340444613830048146078866424165490087770380544942156847094440088464285996072122008932074724501516927614591852620536662759798342483624099188226163327797400928763032707811289779162532775086729468920255465504428592785957329193376798921651281310805388607975331210059433457698716621464963104693026042106759394006857094167173356476468418919760658432333224537619254804787313338625996877237745162295287537072558999450028375269450535193386349635863972987244246484507085000215418565694583325305577042521727673636717559065720430431785393924533671248112402841704136514747645094684332393946576821534905051820402937939722000208969701207980525556086595902415376269606072243982622526424174049459569660114337295771102008621479459071976366906255422849572966785401451755951747861393243214547880630222909861329254018997499827577635360209450623107447760682068493019331208185829356424636444071681564084893363025899986963449214328930435051143543</t>
  </si>
  <si>
    <t>25652812357678870382219452558273548545257026459977626603566800494924379922678948938229146046049018741931031382116261633323428974581092689892802193815921681685869174186470857578152338374778390836461251459326768948659279419384715519064351978882576429745904777450713151314099276095084519844304400457512302946307833770099310603726092036868735297211933286150105034177295503226191114403738947179959958145660985015208062182395671836837009387814063711109981345146847481911468087417097504584494905751339844654839716276700683502271045022145413263374031923061963375851249831639761385116533995423605301989540835281957955246144095481322916840039127825085628194252558112080335561910907209268951927978482680370256400437926461651998185979097745042736800965459716767889559631643410426767112925407897500375143712113010410324172519768089233990007136101513978866865860170593000334043785339466507763637668880023034694008051098573645008331642724745602823478471843939209294096393395398899050500195721900052764560035963931653976665993259864808048953594284957027682515110496837291829262066033483713198258960771860390718651966260152609251523090896494834042277502868486243370851882969670594371945959925610574638153327400615181730861115200258556727762660231914965148287826188585481947289146016761717016068812076631208495628038844016400484738924157168432651867439578209686080898512715735642172668383418694508141080823569210610385966675058748076660764515993</t>
  </si>
  <si>
    <t>41507122301747736896859970924959552131312215415248242237089241883730006936460041855693613283976629559749154965300693550700930732235302459643756512194180177377317254051323695154590558086782732782873816432612867912434131951920564548109395975750890091871367181103853145803774916907268559869386914930486298301287133841770612607270167881098948909876097640623108034398387839286958624093269727045311248787642300919266722019156332584146751308650424064653403846529997673334997324091702183554516904745139981672030462617145297332319191101011837428864119693442508318008096926079849849402530067545614234064265336798885569837996716017985676638381611449184816420415885909481264324943615020558731090511257767099725320693391966080590971936426938419535722616741027573278167606974620486200570624124518965338248405139052517083566526625183401163363612569932898627524292503817537953298590126779846389634546117768196989295588171132644458360017994196138016864821479803182281340639879905984050715614287594636089865613006453381650302710818930528479385379678881561353763222899678995965776813678578397530652907348681925623703786663090548973523299866196042022803058955082145786228152575742838354568486349784624097722987514952477501963123821738015799739027138170387997860792973986933703240893878154960230616692706854118356957292863013900312316559517377883274974887338891754573917843923921471529093019862766189705165716932236510372930124273077007095815659536</t>
  </si>
  <si>
    <t>67159934659426607279079423483233100676569241875225868840656042378654386859138990793922759330025648301680186347416955184024359706816395149536558706010101859063186428237794552732742896461561123619335067891939636861093411371305280067173747954633466521617271958554566297117874193002353079713691315387998601247594967611869923210996259917967684207088030926773213068575683342513149738497008674225271206933303285934474784201552004420983760696464487775763385191676845155246465411508799688139011810496479826326870178893845980834590236123157250692238151616504471693859346757719611234519064062969219536053806172080843525084140811499308593478420739274270444614668444021561599886854522229827683018489740447469981721131318427732589157915524683462272523582200744341167727238618030912967683549532416465713392117252062927407739046393272635153370748671446877494390152674410538287342375466246354153272214997791231683303639269706289466691660718941740840343293323742391575437033275304883101215810009494688854425648970385035626968704078795336528338973963838589036278333396516287795038879712062110728911868120542316342355752923243158225046390762690876065080561823568389157080035545413432726514446275395198735876314915567659232824239021996572527501687370085353146148619162572415650530039894916677246685504783485326852585331707030300797055483674546315926842326917101440654816356639657113701761403281460697846246540501447120758896799331825083756580175529</t>
  </si>
  <si>
    <t>108667056961174344175939394408192652807881457290474111077745284262384393795599032649616372614002277861429341312717648734725290439051697609180315218204282036440503682289118247887333454548343856402208884324552504773527543323225844615283143930384356613488639139658419442921649109909621639583078230318484899548882101453640535818266427799066633116964128567396321102974071181800108362590278401270582455720945586853741506220708337005130512005114911840416789038206842828581462735600501871693528715241619807998900641510991278166909427224169088121102271309946980011867443683799461083921594130514833770118071508879729094922137527517294270116802350723455261035084329931042864211798137250386414109000998214569707041824710393813180129851951621881808246198941771914445894845592651399168254173656935431051640522391115444491305573018456036316734361241379776121914445178228076240640965593026200542906761115559428672599227440838933925051678713137878857208114803545573856777673155210867151931424297089324944291261976838417277271414897725865007724353642720150390041556296195283760815693390640508259564775469224241966059539586333707198569690628886918087883620778650534943308188121156271081082932625179822833599302430520136734787362843734588327240714508255741144009412136559349353770933773071637477302197490339445209542624570044201109372043191924199201817214255993195228734200563578585230854423144226887551412257433683631131826923604902090852395835065</t>
  </si>
  <si>
    <t>175826991620600951455018817891425753484450699165699979918401326641038780654738023443539131944027926163109527660134603918749650145868092758716873924214383895503690110526912800620076351009904980021543952216492141634620954694531124682456891885017823135105911098212985740039523302911974719296769545706483500796477069065510459029262687717034317324052159494169534171549754524313258101087287075495853662654248872788216290422260341426114272701579399616180174229883687983827928147109301559832540525738099634325770820404837259001499663347326338813340422926451451705726790441519072318440658193484053306171877680960572620006278339016602863595223089997725705649752773952604464098652659480214097127490738662039688762956028821545769287767476305344080769781142516255613622084210682312135937723189351896765032639643178371899044619411728671470105109912826653616304597852638614527983341059272554696178976113350660355902866710545223391743339432079619697551408127287965432214706430515750253147234306584013798716910947223452904240118976521201536063327606558739426319889692711571555854573102702618988476643589766558308415292509576865423616081391577794152964182602218924100388223666569703807597378900575021569475617346087795967611601865731160854742401878341094290158031299131765004300973667988314723987702273824772062127956277074501906427526866470515128659541173094635883550557203235698932615826425687585397658797935130751890723722936727174608976010594</t>
  </si>
  <si>
    <t>284494048581775295630958212299618406292332156456174090996146610903423174450337056093155504558030204024538868972852252653474940584919790367897189142418665931944193792816031048507409805558248836423752836541044646408148498017756969297740035815402179748594550237871405182961172412821596358879847776024968400345359170519150994847529115516100950441016288061565855274523825706113366463677565476766436118375194459641957796642968678431244784706694311456596963268090530812409390882709803431526069240979719442324671461915828537168409090571495426934442694236398431717594234125318533402362252323998887076289949189840301714928415866533897133712025440721180966684837103883647328310450796730600511236491736876609395804780739215358949417619427927225889015980084288170059516929803333711304191896846287327816673162034293816390350192430184707786839471154206429738219043030866690768624306652298755239085737228910089028502094151384157316795018145217498554759522930833539288992379585726617405078658603673338743008172924061870181511533874247066543787681249278889816361445988906855316670266493343127248041419058990800274474832095910572622185772020464712240847803380869459043696411787725974888680311525754844403074919776607932702398964709465749181983116386596835434167443435691114358071907441059952201289899764164217271670580847118703015799570058394714330476755429087831112284757766814284163470249569914472949071055368814383022550646541629265461371845659</t>
  </si>
  <si>
    <t>460321040202376247085977030191044159776782855621874070914547937544461955105075079536694636502058130187648396632986856572224590730787883126614063066633049827447883903342943849127486156568153816445296788757536788042769452712288093980196927700420002883700461336084390923000695715733571078176617321731451901141836239584661453876791803233135267765068447555735389446073580230426624564764852552262289781029443332430174087065229019857359057408273711072777137497974218796237319029819104991358609766717819076650442282320665796169908753918821765747783117162849883423321024566837605720802910517482940382461826870800874334934694205550499997307248530718906672334589877836251792409103456210814608363982475538649084567736768036904718705386904232569969785761226804425673139014014016023440129620035639224581705801677472188289394811841913379256944581067033083354523640883505305296607647711571309935264713342260749384404960861929380708538357577297118252310931058121504721207086016242367658225892910257352541725083871285323085751652850768268079851008855837629242681335681618426872524839596045746236518062648757358582890124605487438045801853412042506393811985983088383144084635454295678696277690426329865972550537122695728670010566575196910036725518264937929724325474734822879362372881109048266925277602037988989333798537124193204922227096924865229459136296602182466995835314970049983096086075995602058346729853303945134913274369478356440070347856253</t>
  </si>
  <si>
    <t>744815088784151542716935242490662566069115012078048161910694548447885129555412135629850141060088334212187265605839109225699531315707673494511252209051715759392077696158974897634895962126402652869049625298581434450917950730045063277936963515822182632295011573955796105961868128555167437056465097756420301487195410103812448724320918749236218206084735617301244720597405936539991028442418029028725899404637792072131883708197698288603842114968022529374100766064749608646709912528908422884679007697538518975113744236494333338317844490317192682225811399248315140915258692156139123165162841481827458751776060641176049863110072084397131019273971440087639019426981719899120719554252941415119600474212415258480372517507252263668123006332159795858801741311092595732655943817349734744321516881926552398378963711766004679745004272098087043784052221239513092742683914371996065231954363870065174350450571170838412907055013313538025333375722514616807070453988955044010199465601968985063304551513930691284733256795347193267263186725015334623638690105116519059042781670525282189195106089388873484559481707748158857364956701398010667987625432507218634659789363957842187781047242021653584958001952084710375625456899303661372409531284662659218708634651534765158492918170513993720444788550108219126567501802153206605469117971311907938026666983259943789613052031270298108120072736864267259556325565516531295800908672759517935825016019985705531719701912</t>
  </si>
  <si>
    <t>1205136128986527789802912272681706725845897867699922232825242485992347084660487215166544777562146464399835662238825965797924122046495556621125315275684765586839961599501918746762382118694556469314346414056118222493687403442333157258133891216242185515995472910040187028962563844288738515233082419487872202629031649688473902601112721982371485971153183173036634166670986166966615593207270581291015680434081124502305970773426718145962899523241733602151238264038968404884028942348013414243288774415357595625556026557160129508226598409138958430008928562098198564236283258993744843968073358964767841213602931442050384797804277634897128326522502158994311354016859556150913128657709152229727964456687953907564940254275289168386828393236392365828587502537897021405794957831365758184451136917565776980084765389238192969139816114011466300728633288272596447266324797877301361839602075441375109615163913431587797312015875242918733871733299811735059381385047076548731406551618211352721530444424188043826458340666632516353014839575783602703489698960954148301724117352143709061719945685434619721077544356505517440255081306885448713789478844549725028471775347046225331865682696317332281235692378414576348175994021999390042420097859859569255434152916472694882818392905336873082817669659156486051845103840142195939267655095505112860253763908125173248749348633452765103955387706914250355642401561118589642530761976704652849099385498342145602067558165</t>
  </si>
  <si>
    <t>1949951217770679332519847515172369291915012879777970394735937034440232214215899350796394918622234798612022927844665075023623653362203230115636567484736481346232039295660893644397278080820959122183396039354699656944605354172378220536070854732064368148290484483995983134924431972843905952289547517244292504116227059792286351325433640731607704177237918790337878887268392103506606621649688610319741579838718916574437854481624416434566741638209756131525339030103718013530738854876921837127967782112896114600669770793654462846544442899456151112234739961346513705151541951149883967133236200446595299965378992083226434660914349719294259345796473599081950373443841276050033848211962093644847564930900369166045312771782541432054951399568552161687389243848989617138450901648715492928772653799492329378463729101004197648884820386109553344512685509512109540009008712249297427071556439311440283965614484602426210219070888556456759205109022326351866451839036031592741606017220180337784834995938118735111191597461979709620278026300798937327128389066070667360766899022668991250915051774823493205637026064253676297620038008283459381777104277056943663131564711004067519646729938338985866193694330499286723801450921303051414829629144522228474142787568007460041311311075850866803262458209264705178412605642295402544736773066817020798280430891385117038362400664723063212075460443778517615198727126635120938331670649464170784924401518327851133787260077</t>
  </si>
  <si>
    <t>3155087346757207122322759787854076017760910747477892627561179520432579298876386565962939696184381263011858590083491040821547775408698786736761882760421246933072000895162812391159660199515515591497742453410817879438292757614711377794204745948306553664285957394036170163886995817132644467522629936732164706745258709480760253926546362713979190148391101963374513053939378270473222214856959191610757260272800041076743825255051134580529641161451489733676577294142686418414767797224935251371256556528253710226225797350814592354771041308595109542243668523444712269387825210143628811101309559411363141178981923525276819458718627354191387672318975758076261727460700832200946976869671245874575529387588323073610253026057830600441779792804944527515976746386886638544245859480081251113223790717058106358548494490242390618024636500121019645241318797784705987275333510126598788911158514752815393580778398034014007531086763799375493076842322138086925833224083108141473012568838391690506365440362306778937649938128612225973292865876582540030618088027024815662491016374812700312634997460258112926714570420759193737875119315168908095566583121606668691603340058050292851512412634656318147429386708913863071977444943302441457249727004381797729576940484480154924129703981187739886080127868421191230257709482437598484004428162322133658534194799510290287111749298175828316030848150692767970841128687753710580862432626168823634023787016669996735854818242</t>
  </si>
  <si>
    <t>5105038564527886454842607303026445309675923627255863022297116554872811513092285916759334614806616061623881517928156115845171428770902016852398450245157728279304040190823706035556938280336474713681138492765517536382898111787089598330275600680370921812576441878032153298811427789976550419812177453976457210861485769273046605251980003445586894325629020753712391941207770373979828836506647801930498840111518957651181679736675551015096382799661245865201916324246404431945506652101857088499224338641149824826895568144469055201315484208051260654478408484791225974539367161293512778234545759857958441144360915608503254119632977073485647018115449357158212100904542108250980825081633339519423094318488692239655565797840372032496731192373496689203365990235876255682696761128796744041996444516550435737012223591246588266909456886230572989754004307296815527284342222375896215982714954064255677546392882636440217750157652355832252281951344464438792285063119139734214618586058572028291200436300425514048841535590591935593570892177381477357746477093095483023257915397481691563550049235081606132351596485012870035495157323452367477343687398663612354734904769054360371159142572995304013623081039413149795778895864605492872079356148904026203719728052487614965441015057038606689342586077685896408670315124733001028741201229139154456814625690895407325474149962898891528106308594471285586039855814388831519194103275632994418948188534997847869642078319</t>
  </si>
  <si>
    <t>8260125911285093577165367090880521327436834374733755649858296075305390811968672482722274310990997324635740108011647156666719204179600803589160333005578975212376041085986518426716598479851990305178880946176335415821190869401800976124480346628677475476862399272068323462698423607109194887334807390708621917606744478753806859178526366159566084474020122717086904995147148644453051051363606993541256100384318998727925504991726685595626023961112735598878493618389090850360274449326792339870480895169403535053121365495283647556086525516646370196722077008235938243927192371437141589335855319269321582323342839133780073578351604427677034690434425115234473828365242940451927801951304585393998623706077015313265818823898202632938510985178441216719342736622762894226942620608877995155220235233608542095560718081488978884934093386351592634995323105081521514559675732502495004893873468817071071127171280670454225281244416155207745358793666602525718118287202247875687631154896963718797565876662732292986491473719204161566863758053964017388364565120120298685748931772294391876185046695339719059066166905772063773370276638621275572910270520270281046338244827104653222671555207651622161052467748327012867756340807907934329329083153285823933296668536967769889570719038226346575422713946107087638928024607170599512745629391461288115348820490405697612585899261074719844137156745164053556880984502142542100056535901801818052971975551667844605496896561</t>
  </si>
  <si>
    <t>13365164475812980032007974393906966637112758001989618672155412630178202325060958399481608925797613386259621625939803272511890632950502820441558783250736703491680081276810224462273536760188465018860019438941852952204088981188890574454755947309048397289438841150100476761509851397085745307146984844685079128468230248026853464430506369605152978799649143470799296936354919018432879887870254795471754940495837956379107184728402236610722406760773981464080409942635495282305781101428649428369705233810553359880016933639752702757402009724697630851200485493027164218466559532730654367570401079127280023467703754742283327697984581501162681708549874472392685929269785048702908627032937924913421718024565707552921384621738574665435242177551937905922708726858639149909639381737674739197216679750158977832572941672735567151843550272582165624749327412378337041844017954878391220876588422881326748673564163306894443031402068511039997640745011066964510403350321387609902249740955535747088766312963157807035333009309796097160434650231345494746111042213215781709006847169776083439735095930421325191417763390784933808865433962073643050253957918933893401073149596159013593830697780646926174675548787740162663535236672513427201408439302189850137016396589455384855011734095264953264765300023792984047598339731903600541486830620600442572163446181301104938060049223973611372243465339635339142920840316531373619250639177434812471920164086665692475138974880</t>
  </si>
  <si>
    <t>21625290387098073609173341484787487964549592376723374322013708705483593137029630882203883236788610710895361733951450429178609837130103624030719116256315678704056122362796742888990135240040455324038900385118188368025279850590691550579236293937725872766301240422168800224208275004194940194481792235393701046074974726780660323609032735764719063273669266187886201931502067662885930939233861789013011040880156955107032689720128922206348430721886717062958903561024586132666055550755441768240186128979956894933138299135036350313488535241344001047922562501263102462393751904167795956906256398396601605791046593876063401276336185928839716398984299587627159757635027989154836428984242510307420341730642722866187203445636777298373753162730379122642051463481402044136582002346552734352436914983767519928133659754224546036777643658933758259744650517459858556403693687380886225770461891698397819800735443977348668312646484666247742999538677669490228521637523635485589880895852499465886332189625890100021824483029000258727298408285309512134475607333336080394755778942070475315920142625761044250483930296556997582235710600694918623164228439204174447411394423263666816502252988298548335728016536067175531291577480421361530737522455475674070313065126423154744582453133491299840188013969900071686526364339074200054232460012061730687512266671706802550645948485048331216380622084799392699801824818673915719307175079236630524892139638333537080635871441</t>
  </si>
  <si>
    <t>34990454862911053641181315878694454601662350378712992994169121335661795462090589281685492162586224097154983359891253701690500470080606444472277899507052382195736203639606967351263672000228920342898919824060041320229368831779582125033992241246774270055740081572269276985718126401280685501628777080078780174543204974807513788039539105369872042073318409658685498867856986681318810827104116584484765981375994911486139874448531158817070837482660698527039313503660081414971836652184091196609891362790510254813155232774789053070890544966041631899123047994290266680860311436898450324476657477523881629258750348618346728974320767430002398107534174060019845686904813037857745056017180435220842059755208430419108588067375351963808995340282317028564760190340041194046221384084227473549653594733926497760706601426960113188621193931515923884493977929838195598247711642259277446647050314579724568474299607284243111344048553177287740640283688736454738924987845023095492130636808035212975098502589047907057157492338796355887733058516655006880586649546551862103762626111846558755655238556182369441901693687341931391101144562768561673418186358138067848484544019422680410332950768945474510403565323807338194826814152934788732145961757665524207329461715878539599594187228756253104953313993693055734124704070977800595719290632662173259675712853007907488705997709021942588624087424434731842722665135205289338557814256671442996812303724999229555774846321</t>
  </si>
  <si>
    <t>56615745250009127250354657363481942566211942755436367316182830041145388599120220163889375399374834808050345093842704130869110307210710068502997015763368060899792326002403710240253807240269375666937820209178229688254648682370273675613228535184500142822041321994438077209926401405475625696110569315472481220618179701588174111648571841134591105346987675846571700799359054344204741766337978373497777022256151866593172564168660081023419268204547415589998217064684667547637892202939532964850077491770467149746293531909825403384379080207385632947045610495553369143254063341066246281382913875920483235049796942494410130250656953358842114506518473647647005444539841027012581485001422945528262401485851153285295791513012129262182748503012696151206811653821443238182803386430780207902090509717694017688840261181184659225398837590449682144238628447298054154651405329640163672417512206278122388275035051261591779656695037843535483639822366405944967446625368658581082011532660534678861430692214938007078981975367796614615031466801964519015062256879887942498518405053917034071575381181943413692385623983898928973336855163463480296582414797342242295895938442686347226835203757244022846131581859874513726118391633356150262883484213141198277642526842301694344176640362247552945141327963593127420651068410052000649951750644723903947187979524714710039351946194070273805004709509234124542524489953879205057864989335908073521704443363332766636410717762</t>
  </si>
  <si>
    <t>91606200112920180891535973242176397167874293134149360310351951376807184061210809445574867561961058905205328453733957832559610777291316512975274915270420443095528529642010677591517479240498296009836740033238271008484017514149855800647220776431274412877781403566707354195644527806756311197739346395551261395161384676395687899688110946504463147420306085505257199667216041025523552593442094957982543003632146778079312438617191239840490105687208114117037530568344748962609728855123624161459968854560977404559448764684614456455269625173427264846168658489843635824114374777964696605859571353444364864308547291112756859224977720788844512614052647707666851131444654064870326541018603380749104461241059583704404379580387481225991743843295013179771571844161484432229024770515007681451744104451620515449546862608144772414020031521965606028732606377136249752899116971899441119064562520857846956749334658545834891000743591020823224280106055142399706371613213681676574142169468569891836529194803985914136139467706592970502764525318619525895648906426439804602281031165763592827230619738125783134287317671240860364437999726232041970000601155480310144380482462109027637168154526189497356535147183681851920945205786290938995029445970806722484971988558180233943770827591003806050094641957286183154775772481029801245671041277386077206863692377722617528057943903092216393628796933668856385247155089084494396422803592579516518516747088331996192185564083</t>
  </si>
  <si>
    <t>148221945362929308141890630605658339734086235889585727626534781417952572660331029609464242961335893713255673547576661963428721084502026581478271931033788503995320855644414387831771286480767671676774560242416500696738666196520129476260449311615774555699822725561145431405570929212231936893849915711023742615779564377983862011336682787639054252767293761351828900466575095369728294359780073331480320025888298644672485002785851320863909373891755529707035747633029416510247621058063157126310046346331444554305742296594439859839648705380812897793214268985397004967368438119030942887242485229364848099358344233607166989475634674147686627120571121355313856575984495091882908026020026326277366862726910736989700171093399610488174492346307709330978383497982927670411828156945787889353834614169314533138387123789329431639418869112415288172971234824434303907550522301539604791482074727135969345024369709807426670657438628864358707919928421548344673818238582340257656153702129104570697959887018923921215121443074389585117795992120584044910711163306327747100799436219680626898806000920069196826672941655139789337774854889695522266583015952822552440276420904795374864003358283433520202666729043556365647063597419647089257912930183947920762614515400481928287947467953251358995235969920879310575426840891081801895622791922109981154051671902437327567409890097162490198633506442902980927771645042963699454287792928487590040221190451664762828596281845</t>
  </si>
  <si>
    <t>239828145475849489033426603847834736901960529023735087936886732794759756721541839055039110523296952618461002001310619795988331861793343094453546846304208947090849385286425065423288765721265967686611300275654771705222683710669985276907670088047048968577604129127852785601215457018988248091589262106575004010940949054379549911024793734143517400187599846857086100133791136395251846953222168289462863029520445422751797441403042560704399479578963643824073278201374165472857349913186781287770015200892421958865191061279054316294918330554240162639382927475240640791482812896995639493102056582809212963666891524719923848700612394936531139734623769062980707707429149156753234567038629707026471323967970320694104550673787091714166236189602722510749955342144412102640852927460795570805578718620935048587933986397474204053438900634380894201703841201570553660449639273439045910546637247993816301773704368353261561658182219885181932200034476690744380189851796021934230295871597674462534489081822909835351260910780982555620560517439203570806360069732767551703080467385444219726036620658194979960960259326380649702212854615927564236583617108302862584656903366904402501171512809623017559201876227238217568008803205938028252942376154754643247586503958662162231718295544255165045330611878165493730202613372111603141293833199496058360915364280159945095467834000254706592262303376571837313018800132048193850710596521067106558737937539996759020781845928</t>
  </si>
  <si>
    <t>388050090838778797175317234453493076636046764913320815563421514212712329381872868664503353484632846331716675548887281759417052946295369675931818777337997451086170240930839453255060052202033639363385860518071272401961349907190114753168119399662823524277426854688998217006786386231220184985439177817598746626720513432363411922361476521782571652954893608208915000600366231764980141313002241620943183055408744067424282444188893881568308853470719173531109025834403581983104970971249938414080061547223866513170933357873494176134567035935053060432597196460637645758851251016026582380344541812174061063025235758327090838176247069084217766855194890418294564283413644248636142593058656033303838186694881057683804721767186702202340728535910431841728338840127339773052681084406583460159413332790249581726321110186803635692857769746796182374675076026004857568000161574978650702028711975129785646798074078160688232315620848749540640119962898239089054008090378362191886449573726779033232448968841833756566382353855372140738356509559787615717071233039095298803879903605124846624842621578264176787633200981520439039987709505623086503166633061125415024933324271699777365174871093056537761868605270794583215072400625585117510855306338702564010201019359144090519665763497506524040566581799044804305629454263193405036916625121606039514967036182597272662877724097417196790895809819474818240790445175011893304998389449554696598959127991661521849378127773</t>
  </si>
  <si>
    <t>627878236314628286208743838301327813538007293937055903500308247007472086103414707719542464007929798950177677550197901555405384808088712770385365623642206398177019626217264518678348817923299607049997160793726044107184033617860100030075789487709872492855030983816851002608001843250208433077028439924173750637661462486742961833386270255926089053142493455066001100734157368160231988266224409910406046084929189490176079885591936442272708333049682817355182304035777747455962320884436719701850076748116288472036124419152548492429485366489293223071980123935878286550334063913022221873446598394983274026692127283047014686876859464020748906589818659481275271990842793405389377160097285740330309510662851378377909272440973793916506964725513154352478294182271751875693534011867379030964992051411184630314255096584277839746296670381177076576378917227575411228449800848417696612575349223123601948571778446513949793973803068634722572319997374929833434197942174384126116745445324453495766938050664743591917643264636354696358917026998991186523431302771862850506960370990569066350879242236459156748593460307901088742200564121550650739750250169428277609590227638604179866346383902679555321070481498032800783081203831523145763797682493457207257787523317806252751384059041761689085897193677210298035832067635305008178210458321102097875882400462757217758345558097671903383158113196046655553809245307060087155708985970621803157697065531658280870159973701</t>
  </si>
  <si>
    <t>1015928327153407083384061072754820890174054058850376719063729761220184415485287576384045817492562645281894353099085183314822437754384082446317184400980203849263189867148103971933408870125333246413383021311797316509145383525050214783243908887372696017132457838505849219614788229481428618062467617741772497264381975919106373755747746777708660706097387063274916101334523599925212129579226651531349229140337933557600362329780830323841017186520401990886291329870181329439067291855686658115930138295340154985207057777026042668564052402424346283504577320396515932309185314929048804253791140207157335089717363041374105525053106533104966673445013549899569836274256437654025519753155941773634147697357732436061713994208160496118847693261423586194206633022399091648746215096273962491124405384201434212040576206771081475439154440127973258951053993253580268796449962423396347314604061198253387595369852524674638026289423917384263212439960273168922488206032552746318003195019051232528999387019506577348484025618491726837097273536558778802240502535810958149310840274595693912975721863814723333536226661289421527782188273627173737242916883230553692634523551910303957231521254995736093082939086768827383998153604457108263274652988832159771267988542676950343271049822539268213126463775476255102341461521898498413215127083442708137390849436645354490421223282195089100174053923015521473794599690482071980460707375420176499756656193523319802719538101474</t>
  </si>
  <si>
    <t>1643806563468035369592804911056148703712061352787432622564038008227656501588702284103588281500492444232072030649283084870227822562472795216702550024622410247440209493365368490611757688048632853463380182105523360616329417142910314813319698375082568509987488822322700222222790072731637051139496057665946247902043438405849335589134017033634749759239880518340917202068680968085444117845451061441755275225267123047776442215372766766113725519570084808241473633905959076895029612740123377817780215043456443457243182196178591160993537768913639506576557444332394218859519378842071026127237738602140609116409490324421120211929965997125715580034832209380845108265099231059414896913253227513964457208020583814439623266649134290035354657986936740546684927204670843524439749108141341522089397435612618842354831303355359315185451110509150335527432910481155680024899763271814043927179410421376989543941630971188587820263226986018985784759957648098755922403974727130444119940464375686024766325070171320940401668883128081533456190563557769988763933838582820999817800645586262979326601106051182490284820121597322616524388837748724387982667133399981970244113779548908137097867638898415648404009568266860184781234808288631409038450671325616978525776065994756596022433881581029902212360969153465400377293589533803421393337541763810235266731837108111708179568840292761003557212036211568129348408935789132067616416361390798302914353259054978083589698075175</t>
  </si>
  <si>
    <t>2659734890621442452976865983810969593886115411637809341627767769447840917073989860487634098993055089513966383748368268185050260316856877663019734425602614096703399360513472462545166558173966099876763203417320677125474800667960529596563607262455264527119946660828549441837578302213065669201963675407718745166425414324955709344881763811343410465337267581615833303403204568010656247424677712973104504365605056605376804545153597089954742706090486799127764963776140406334096904595810035933710353338796598442450239973204633829557590171337985790081134764728910151168704693771119830381028878809297944206126853365795225736983072530230682253479845759280414944539355668713440416666409169287598604905378316250501337260857294786154202351248360326740891560227069935173185964204415304013213802819814053054395407510126440790624605550637123594478486903734735948821349725695210391241783471619630377139311483495863225846552650903403248997199917921267678410610007279876762123135483426918553765712089677898288885694501619808370553464100116548791004436374393779149128640920181956892302322969865905823821046782886744144306577111375898125225584016630535662878637331459212094329388893894151741486948655035687568779388412745739672313103660157776749793764608671706939293483704120298115338824744629720502718755111432301834608464625206518372657581273753466198600792122487850103731265959227089603143008626271204048077123736810974802671009452578297886309236176649</t>
  </si>
  <si>
    <t>4303541454089477822569670894867118297598176764425241964191805777675497418662692144591222380493547533746038414397651353055278082879329672879722284450225024344143608853878840953156924246222598953340143385522844037741804217810870844409883305637537833037107435483151249664060368374944702720341459733073664993068468852730805044934015780844978160224577148099956750505471885536096100365270128774414859779590872179653153246760526363856068468225660571607369238597682099483229126517335933413751490568382253041899693422169383224990551127940251625296657692209061304370028224072613190856508266617411438553322536343690216345948913038527356397833514677968661260052804454899772855313579662396801563062113398900064940960527506429076189557009235297067287576487431740778697625713312556645535303200255426671896750238813481800105810056661146273930005919814215891628846249488967024435168962882041007366683253114467051813666815877889422234781959875569366434333013982007007206243075947802604578532037159849219229287363384747889904009654663674318779768370212976600148946441565768219871628924075917088314105866904484066760830965949124622513208251150030517633122751111008120231427256532792567389890958223302547753560623221034371081351554331483393728319540674666463535315917585701328017551185713783185903096048700966105256001802166970328607924313110861577906780360962780611107288477995438657732491417562060336115693540098201773105585362711633275969898934251824</t>
  </si>
  <si>
    <t>6963276344710920275546536878678087891484292176063051305819573547123338335736682005078856479486602623260004798146019621240328343196186550542742018875827638440847008214392313415702090804396565053216906588940164714867279018478831374006446912899993097564227382143979799105897946677157768389543423408481383738234894267055760754278897544656321570689914415681572583808875090104106756612694806487387964283956477236258530051305679960946023210931751058406497003561458239889563223421931743449685200921721049640342143662142587858820108718111589611086738826973790214521196928766384310686889295496220736497528663197056011571685896111057587080086994523727941674997343810568486295730246071566089161667018777216315442297788363723862343759360483657394028468047658810713870811677516971949548517003075240724951145646323608240896434662211783397524484406717950627577667599214662234826410746353660637743822564597962915039513368528792825483779159793490634112743623989286883968366211431229523132297749249527117518173057886367698274563118763790867570772806587370379298075082485950176763931247045782994137926913687370810905137543060500520638433835166661053296001388442467332325756645426686719131377906878338235322340011633780110753664657991641170478113305283338170474609401289821626132890010458412906405814803812398407090610266792176846980581894384615044105381153085268461211019743954665747335634426188331540163770663835012747908256372164211573856208170428473</t>
  </si>
  <si>
    <t>11266817798800398098116207773545206189082468940488293270011379324798835754399374149670078859980150157006043212543670974295606426075516223422464303326052662784990617068271154368859015050619164006557049974463008752609083236289702218416330218537530930601334817627131048769958315052102471109884883141555048731303363119786565799212913325501299730914491563781529334314346975640202856977964935261802824063547349415911683298066206324802091679157411630013866242159140339372792349939267676863436691490103302682241837084311971083810659846051841236383396519182851518891225152838997501543397562113632175050851199540746227917634809149584943477920509201696602935050148265468259151043825733962890724729132176116380383258315870152938533316369718954461316044535090551492568437390829528595083820203330667396847895885137090041002244718872929671454490326532166519206513848703629259261579709235701645110505817712429966853180184406682247718561119669060000547076637971293891174609287379032127710829786409376336747460421271115588178572773427465186350541176800346979447021524051718396635560171121700082452032780591854877665968509009625143151642086316691570929124139553475452557183901959479286521268865101640783075900634854814481835016212323124564206432845958004634009925318875522954150441196172196092308910852513364512346612068959147175588506207495476622012161514048049072318308221950104405068125843750391876279464203933214521013841734875844849826107104680297</t>
  </si>
  <si>
    <t>18230094143511318373662744652223294080566761116551344575830952871922174090136056154748935339466752780266048010689690595535934769271702773965206322201880301225837625282663467784561105855015729059773956563403173467476362254768533592422777131437524028165562199771110847875856261729260239499428306550036432469538257386842326553491810870157621301604405979463101918123222065744309613590659741749190788347503826652170213349371886285748114890089162688420363245720598579262355573361199420313121892411824352322583980746454558942630768564163430847470135346156641733412422081605381812230286857609852911548379862737802239489320705260642530558007503725424544610047492076036745446774071805528979886396150953332695825556104233876800877075730202611855344512582749362206439249068346500544632337206405908121799041531460698281898679381084713068978974733250117146784181447918291494087990455589362282854328382310392881892693552935475073202340279462550634659820261960580775142975498810261650843127535658903454265633479157483286453135892191256053921313983387717358745096606537668573399491418167483076589959694279225688571106052070125663790075921483352624225125527995942784882940547386166005652646771979979018398240646488594592588680870314765734684546151241342804484534720165344580283331206630608998714725656325762919437222335751324022569088101880091666117542667133317533529327965904770152403760269938723416443234867768227268922098107040056423682315275108770</t>
  </si>
  <si>
    <t>29496911942311716471778952425768500269649230057039637845842332196721009844535430304419014199446902937272091223233361569831541195347218997387670625527932964010828242350934622153420120905634893066331006537866182220085445491058235810839107349975054958766897017398241896645814576781362710609313189691591481200841620506628892352704724195658921032518897543244631252437569041384512470568624677010993612411051176068081896647438092610550206569246574318434229487879738918635147923300467097176558583901927655004825817830766530026441428410215272083853531865339493252303647234444379313773684419723485086599231062278548467406955514410227474035928012927121147545097640341505004597817897539491870611125283129449076208814420104029739410392099921566316660557117839913699007686459176029139716157409736575518646937416597788322900924099957642740433465059782283665990695296621920753349570164825063927964834200022822848745873737342157320920901399131610635206896899931874666317584786189293778553957322068279791013093900428598874631708665618721240271855160188064338192118130589386970035051589289183159041992474871080566237074561079750806941718007800044195154249667549418237440124449345645292173915637081619801474141281343409074423697082637890298890978997199347438494460039040867534433772402802805091023636508839127431783834404710471198157594309375568288129704181181366605847636187854874557471886113689115292722699071701441789935939841915901273508422379789067</t>
  </si>
  <si>
    <t>47727006085823034845441697077991794350215991173590982421673285068643183934671486459167949538913655717538139233923052165367475964618921771352876947729813265236665867633598089937981226760650622126104963101269355687561807745826769403261884481412578986932459217169352744521670838510622950108741496241627913670379877893471218906196535065816542334123303522707733170560791107128822084159284418760184400758555002720252109996809978896298321459335737006854592733600337497897503496661666517489680476313752007327409798577221088969072196974378702931323667211496134985716069316049761126003971277333337998147610925016350706896276219670870004593935516652545692155145132417541750044591969345020850497521434082781772034370524337906540287467830124178172005069700589275905446935527522529684348494616142483640445978948058486604799603481042355809412439793032400812774876744540212247437560620414426210819162582333215730638567290277632394123241678594161269866717161892455441460560284999555429397084857727183245278727379586082161084844557809977294193169143575781696937214737127055543434543007456666235631952169150306254808180613149876470731793929283396819379375195545361022323064996731811297826562409061598819872381927832003667012377952952656033575525148440690242978994759206212114717103609433414089738362165164890351221056740461795220726682411255659954247246848314684139376964153759644709875646383627838709165933939469669058858037948955957697190737654897837</t>
  </si>
  <si>
    <t>77223918028134751317220649503760294619865221230630620267515617265364193779206916763586963738360558654810230457156413735199017159966140768740547573257746229247494109984532712091401347666285515192435969639135537907647253236885005214100991831387633945699356234567594641167485415291985660718054685933219394871221498400100111258901259261475463366642201065952364422998360148513334554727909095771178013169606178788334006644248071506848528028582311325288822221480076416532651419962133614666239060215679662332235616407987618995513625384593975015177199076835628238019716550494140439777655697056823084746841987294899174303231734081097478629863529579666839700242772759046754642409866884512721108646717212230848243184944441936279697859930045744488665626818429189604454621986698558824064652025879059159092916364656274927700527580999998549845904852814684478765572041162133000787130785239490138783996782356038579384441027619789715044143077725771905073614061824330107778145071188849207951042179795463036291821280014681035716553223428698534465024303763846035129332867716442513469594596745849394673944644021386821045255174229627277673511937083441014533624863094779259763189446077456590000478046143218621346523209175412741436075035590546332466504145640037681473454798247079649150876012236219180761998674004017783004891145172266418884276720631228242376951029496050745224600341614519267347532497316954001888633011171110848793977790871858970699160034686904</t>
  </si>
  <si>
    <t>124950924113957786162662346581752088970081212404221602689188902334007377713878403222754913277274214372348369691079465900566493124585062540093424520987559494484159977618130802029382574426936137318540932740404893595209060982711774617362876312800212932631815451736947385689156253802608610826796182174847308541601376293571330165097794327292005700765504588660097593559151255642156638887193514531362413928161181508586116641058050403146849487918048332143414955080413914430154916623800132155919536529431669659645414985208707964585822358972677946500866288331763223735785866543901565781626974390161082894452912311249881199507953751967483223799046232212531855387905176588504687001836229533571606168151295012620277555468779842819985327760169922660670696519018465509901557514221088508413146642021542799538895312714761532500131062042354359258344645847085291540448785702345248224691405653916349603159364689254310023008317897422109167384756319933174940331223716785549238705356188404637348127037522646281570548659600763196801397781238675828658193447339627732066547604843498056904137604202515630305896813171693075853435787379503748405305866366837833913000058640140282086254442809267887827040455204817441218905137007416408448452988543202366042029294080727924452449557453291763867979621669633270500360839168908134225947885634061639610959131886888196624197877810734884601564495374163977223178880944792711054566950640779907652015739827816667889897689584741</t>
  </si>
  <si>
    <t>202174842142092537479882996085512383589946433634852222956704519599371571493085319986341877015634773027158600148235879635765510284551203308833972094245305723731654087602663514120783922093221652510976902379540431502856314219596779831463868144187846878331171686304542026856641669094594271544850868108066703412822874693671441423999053588767469067407705654612462016557511404155491193615102610302540427097767360296920123285306121909995377516500359657432237176560490330962806336585933746822158596745111331991881031393196326960099447743566652961678065365167391461755502417038042005559282671446984167641294899606149055502739687833064961853662575811879371555630677935635259329411703114046292714814868507243468520740413221779099683187690215667149336323337447655114356179500919647332477798667900601958631811677371036460200658643042352909104249498661769770306020826864478249011822190893406488387156147045292889407449345517211824211527834045705080013945285541115657016850427377253845299169217318109317862369939615444232517951004667374363123217751103473767195880472559940570373732200948365024979841457193079896898690961609131026078817803450278848446624921734919541849443888886724477827518501348036062565428346182829149884528024133748698508533439720765605925904355700371413018855633905852451262359513172925917230839030806328058495235852518116439001148907306785629826164836988683244570711378261746712943199961811890756445993530699675638589057724271645</t>
  </si>
  <si>
    <t>327125766256050323642545342667264472560027646039073825645893421933378949206963723209096790292908987399506969839315345536332003409136265848927396615232865218215814065220794316150166496520157789829517835119945325098065375202308554448826744456988059810962987138041489412545797922897202882371647050282914011954424250987242771589096847916059474768173210243272559610116662659797647832502296124833902841025928541805506239926364172313142227004418407989575652131640904245392961253209733878978078133274543001651526446378405034924685270102539330908178931653499154685491288283581943571340909645837145250535747811917398936702247641585032445077461622044091903411018583112223764016413539343579864320983019802256088798295882001621919668515450385589810007019856466120624257737015140735840890945309922144758170706990085797992700789705084707268362594144508855061846469612566823497236513596547322837990315511734547199430457663414633933378912590365638254954276509257901206255555783565658482647296254840755599432918599216207429319348785906050191781411198443101499262428077403438627277869805150880655285738270364772972752126748988634774484123669817116682359624980375059823935698331695992365654558956552853503784333483190245558332981012676951064550562733801493530378353913153663176886835255575485721762720352341834051456786916440389698106194984405004635625346785117520514427729332362847221793890259206539423997766912452670664098009270527492306478955413856386</t>
  </si>
  <si>
    <t>529300608398142861122428338752776856149974079673926048602597941532750520700049043195438667308543760426665569987551225172097513693687469157761368709478170941947468152823457830270950418613379442340494737499485756600921689421905334280290612601175906689294158824346031439402439591991797153916497918390980715367247125680914213013095901504826943835580915897885021626674174063953139026117398735136443268123695902102426363211670294223137604520918767647007889308201394576355767589795667625800236730019654333643407477771601361884784717846105983869856997018666546147246790700619985576900192317284129418177042711523547992204987329418097406931124197855971274966649261047859023345825242457626157035797888309499557319036295223401019351703140601256959343343193913775738613916516060383173368743977822746716802518667456834452901448348127060177466843643170624832152490439431301746248335787440729326377471658779840088837907008931845757590440424411343334968221794799016863272406210942912327946465472158864917295288538831651661837299790573424554904628949546575266458308549963379197651602006099245680265579727557852869650817710597765800562941473267395530806249902109979365785142220582716843482077457900889566349761829373074708217509036810699763059096173522259136304258268854034589905690889481338173025079865514759968687625947246717756601430836923121074626495692424306144253894169351530466364601637468286136940966874264561420544002801227167945068013138128031</t>
  </si>
  <si>
    <t>856426374654193184764973681420041328710001725712999874248491363466129469907012766404535457601452747826172539826866570708429517102823735006688765324711036160163282218044252146421116915133537232170012572619431081698987064624213888729117357058163966500257145962387520851948237514889000036288144968673894727321671376668156984602192749420886418603754126141157581236790836723750786858619694859970346109149624443907932603138034466536279831525337175636583541439842298821748728843005401504778314863294197335294933924150006396809469987948645314778035928672165700832738078984201929148241101963121274668712790523440946928907234971003129852008585819900063178377667844160082787362238781801206021356780908111755646117332177225022939020218590986846769350363050379896362871653531201119014259689287744891474973225657542632445602238053211767445829437787679479893998960051998125243484849383988052164367787170514387288268364672346479690969353014776981589922498304056918069527961994508570810593761726999620516728207138047859091156648576479474746686040147989676765720736627366817824929471811250126335551317997922625842402944459586400575047065143084512213165874882485039189720840552278709209136636414453743070134095312563320266550490049487650827609658907323752666682612182007697766792526145056823894787800217856594020144412863687107454707625821328125710251842477541826658681623501714377688158491896674825560938733786717232084642012071754660251546968551984417</t>
  </si>
  <si>
    <t>1385726983052336045887402020172818184859975805386925922851089304998879990607061809599974124909996508252838109814417795880527030796511204164450134034189207102110750370867709976692067333746916674510507310118916838299908754046119223009407969659339873189551304786733552291350677106880797190204642887064875442688918502349071197615288650925713362439335042039042602863465010787703925884737093595106789377273320346010358966349704760759417436046255943283591430748043693398104496432801069130578551593313851668938341401921607758694254705794751298647892925690832246979984869684821914725141294280405404086889833234964494921112222300421227258939710017756034453344317105207941810708064024258832178392578796421255203436368472448423958371921731588103728693706244293672101485570047261502187628433265567638191775744324999466898503686401338827623296281430850104726151450491429426989733185171428781490745258829294227377106271681278325448559793439188324924890720098855934932800368205451483138540227199158485434023495676879510752993948367052899301590669097536252032179045177330197022581073817349372015816897725480478712053762170184166375610006616351907743972124784595018555505982772861426052618713872354632636483857141936394974767999086298350590668755080846011802986870450861732356698217034538162067812880083371353988832038810933825211309056658251246784878338169966132802935517671065908154523093534143111697879700660981793505186014872981828196614981690112448</t>
  </si>
  <si>
    <t>2242153357706529230652375701592859513569977531099925797099580668465009460514074576004509582511449256079010649641284366588956547899334939171138899358900243262274032588911962123113184248880453906680519882738347919998895818670333111738525326717503839689808450749121073143298914621769797226492787855738770170010589879017228182217481400346599781043089168180200184100255847511454712743356788455077135486422944789918291569487739227295697267571593118920174972187885992219853225275806470635356866456608049004233275326071614155503724693743396613425928854362997947812722948669023843873382396243526678755602623758405441850019457271424357110948295837656097631721984949368024598070302806060038199749359704533010849553700649673446897392140322574950498044069294673568464357223578462621201888122553312529666748969982542099344105924454550595069125719218529584620150410543427552233218034555416833655113045999808614665374636353624805139529146453965306514813218402912853002328330199960053949133988926158105950751702814927369844150596943532374048276709245525928797899781804697014847510545628599498351368215723403104554456706629770566950657071759436419957137999667080057745226823325140135261755350286808375706617952454499715241318489135786001418278413988169764469669482632869430123490743179594985962600680301227948008976451674620932666016682479579372495130180647507959461617141172780285842681585430817937258818434447699025589828026944736488448161950242096865</t>
  </si>
  <si>
    <t>3627880340758865276539777721765677698429953336486851719950669973463889451121136385604483707421445764331848759455702162469483578695846143335589033393089450364384782959779672099805251582627370581191027192857264758298804572716452334747933296376843712879359755535854625434649591728650594416697430742803645612699508381366299379832770051272313143482424210219242786963720858299158638628093882050183924863696265135928650535837443988055114703617849062203766402935929685617957721708607539765935418049921900673171616727993221914197979399538147912073821780053830194792707818353845758598523690523932082842492456993369936771131679571845584369888005855412132085066302054575966408778366830318870378141938500954266052990069122121870855764062054163054226737775538967240565842793625724123389516555818880167858524714307541566242609610855889422692422000649379689346301861034856979222951219726845615145858304829102842042480908034903130588088939893153631439703938501768787935128698405411537087674216125316591384775198491806880597144545310585273349867378343062180830078826982027211870091619445948870367185113448883583266510468799954733326267078375788327701110124451675076300732806098001561314374064159163008343101809596436110216086488222084352008947169069015776272656353083731162480188960214133148030413560384599301997808490485554757877325739137830619280008518817474092264552658843846193997204678964961048956698135108680819095014041817718316644776931932209313</t>
  </si>
  <si>
    <t>5870033698465394507192153423358537211999930867586777517050250641928898911635210961608993289932895020410859409096986529058440126595181082506727932751989693626658815548691634222918435831507824487871547075595612678297700391386785446486458623094347552569168206284975698577948506350420391643190218598542415782710098260383527562050251451618912924525513378399442971063976705810613351371450670505261060350119209925846942105325183215350811971189442181123941375123815677837810946984414010401292284506529949677404892054064836069701704093281544525499750634416828142605430767022869602471906086767458761598095080751775378621151136843269941480836301693068229716788287003943991006848669636378908577891298205487276902543769771795317753156202376738004724781844833640809030200017204186744591404678372192697525273684290083665586715535310440017761547719867909273966452271578284531456169254282262448800971350828911456707855544388527935727618086347118937954517156904681640937457028605371591036808205051474697335526901306734250441295142254117647398144087588588109627978608786724226717602165074548368718553329172286687820967175429725300276924150135224747658248124118755134045959629423141696576129414445971384049719762050935825457404977357870353427225583057185540742325835716600592603679703393728133993014240685827250006784942160175690543342421617409991775138699464982051726169800016626479839886264395778986215516569556379844684842068762454805092938882174306178</t>
  </si>
  <si>
    <t>9497914039224259783731931145124214910429884204073629237000920615392788362756347347213476997354340784742708168552688691527923705291027225842316966145079143991043598508471306322723687414135195069062574268452877436596504964103237781234391919471191265448527961820830324012598098079070986059887649341346061395409606641749826941883021502891226068007937588618685758027697564109771989999544552555444985213815475061775592641162627203405926674807291243327707778059745363455768668693021550167227702556451850350576508782058057983899683492819692437573572414470658337398138585376715361070429777291390844440587537745145315392282816415115525850724307548480361801854589058519957415627036466697778956033236706441542955533838893917188608920264430901058951519620372608049596042810829910867980921234191072865383798398597625231829325146166329440453969720517288963312754132613141510679120474009108063946829655658014298750336452423431066315707026240272569394221095406450428872585727010783128124482421176791288720302099798541131038439687564702920748011465931650290458057435768751438587693784520497239085738442621170271087477644229680033603191228511013075359358248570430210346692435521143257890503478605134392392821571647371935673491465579954705436172752126201317014982188800331755083868663607861282023427801070426552004593432645730448420668160755240611055147218282456143990722458860472673837090943360740035172214704665060663779856110580173121737715814106515491</t>
  </si>
  <si>
    <t>15367947737689654290924084568482752122429815071660406754051171257321687274391558308822470287287235805153567577649675220586363831886208308349044898897068837617702414057162940545642123245643019556934121344048490114894205355490023227720850542565538818017696168105806022590546604429491377703077867939888477178119704902133354503933272954510138992533450967018128729091674269920385341370995223060706045563934684987622534746487810418756738645996733424451649153183561041293579615677435560568519987062981800027981400836122894053601387586101236963073323048887486480003569352399584963542335864058849606038682618496920694013433953258385467331560609241548591518642876062463948422475706103076687533924534911928819858077608665712506362076466807639063676301465206248858626242828034097612572325912563265562909072082887708897416040681476769458215517440385198237279206404191426042135289728291370512747801006486925755458191996811959002043325112587391507348738252311132069810042755616154719161290626228265986055829001105275381479734829818820568146155553520238400086036044555475665305295949595045607804291771793456958908444819659405333880115378646237823017606372689185344392652064944284954466632893051105776442541333698307761130896442937825058863398335183386857757308024516932347687548367001589416016442041756253802011378374805906138964010582372650602830285917747438195716892258877099153676977207756519021387731274221440508464698179342627926830654696280821669</t>
  </si>
  <si>
    <t>24865861776913914074656015713606967032859699275734035991052091872714475637147905656035947284641576589896275746202363912114287537177235534191361865042147981608746012565634246868365810659778214625996695612501367551490710319593261008955242462036730083466224129926636346603144702508562363762965517281234538573529311543883181445816294457401365060541388555636814487119371834030157331370539775616151030777750160049398127387650437622162665320804024667779356931243306404749348284370457110735747689619433650378557909618180952037501071078920929400646895463358144817401707937776300324612765641350240450479270156242066009405716769673500993182284916790028953320497465120983905838102742569774466489957771618370362813611447559629694970996731238540122627821085578856908222285638864008480553247146754338428292870481485334129245365827643098898669487160902487200591960536804567552814410202300478576694630662144940054208528449235390068359032138827664076742959347717582498682628482626937847285773047405057274776131100903816512518174517383523488894167019451888690544093480324227103892989734115542846890030214414627229995922463889085367483306607157250898376964621259615554739344500465428212357136371656240168835362905345679696804387908517779764299571087309588174772290213317264102771417030609450698039869842826680354015971807451636587384678743127891213885433136029894339707614717737571827514068151117259056559945978886501172244554289922801048568370510387337160</t>
  </si>
  <si>
    <t>40233809514603568365580100282089719155289514347394442745103263130036162911539463964858417571928812395049843323852039132700651369063443842540406763939216819226448426622797187414007933905421234182930816956549857666384915675083284236676093004602268901483920298032442369193691306938053741466043385221123015751649016446016535949749567411911504053074839522654943216211046103950542672741534998676857076341684845037020662134138248040919403966800758092231006084426867446042927900047892671304267676682415450406539310454303846091102458665022166363720218512245631297405277290175885288155101505409090056517952774738986703419150722931886460513845526031577544839140341183447854260578448672851154023882306530299182671689056225342201333073198046179186304122550785105766848528466898106093125573059317603991201942564373043026661406509119868356885004601287685437871166940995993594949699930591849089442431668631865809666720446047349070402357251415055584091697600028714568492671238243092566447063673633323260831960102009091893997909347202344057040322572972127090630129524879702769198285683710588454694321986208084188904367283548490701363421985803488721394570993948800899131996565409713166823769264707345945277904239043987457935284351455604823162969422492975032529598237834196450458965397611040114056311884582934156027350182257542726348689325500541816715719053777332535424506976614670981191045358873778077947677253107941680709252469265428975399025206668158829</t>
  </si>
  <si>
    <t>65099671291517482440236115995696686188149213623128478736155355002750638548687369620894364856570388984946119070054403044814938906240679376731768628981364800835194439188431434282373744565199448808927512569051225217875625994676545245631335466638998984950144427959078715796836009446616105229008902502357554325178327989899717395565861869312869113616228078291757703330417937980700004112074774293008107119435005086418789521788685663082069287604782760010363015670173850792276184418349782040015366301849100785097220072484798128603529743943095764367113975603776114806985227952185612767867146759330506997222930981052712824867492605387453696130442821606498159637806304431760098681191242625620513840078148669545485300503784971896304069929284719308931943636363962675070814105762114573678820206071942419494813045858377155906772336762967255554491762190172638463127477800561147764110132892327666137062330776805863875248895282739138761389390242719660834656947746297067175299720870030413732836721038380535608091202912908406516083864585867545934489592424015781174223005203929873091275417826131301584352200622711418900289747437576068846728592960739619771535615208416453871341065875141379180905636363586114113267144389667154739672259973384587462540509802563207301888451151460553230382428220490812096181727409614510043321989709179313733368068628433030601152189807226875132121694352242808705113509991037134507623231994442852953806759188230023967395717055495989</t>
  </si>
  <si>
    <t>105333480806121050805816216277786405343438727970522921481258618132786801460226833585752782428499201379995962393906442177515590275304123219272175392920581620061642865811228621696381678470620682991858329525601082884260541669759829482307428471241267886434064725991521084990527316384669846695052287723480570076827344435916253345315429281224373166691067600946700919541464041931242676853609772969865183461119850123439451655926933704001473254405540852241369100097041296835204084466242453344283042984264551191636530526788644219705988408965262128087332487849407412212262518128070900922968652168420563515175705720039416244018215537273914209975968853184042998778147487879614359259639915476774537722384678968728156989560010314097637143127330898495236066187149068441919342572660220666804393265389546410696755610231420182568178845882835612439496363477858076334294418796554742713810063484176755579493999408671673541969341330088209163746641657775244926354547775011635667970959113122980179900394671703796440051304922000300513993211788211602974812165396142871804352530083632642289561101536719756278674186830795607804657030986066770210150578764228341166106609157217353003337631284854546004674901070932059391171383433654612674956611428989410625509932295538239831486688985657003689347825831530926152493611992548666070672171966722040082057394128974847316871243584559410556628670966913789896158868864815212455300485102384533663059228453658999366420923723654818</t>
  </si>
  <si>
    <t>170433152097638533246052332273483091531587941593651400217413973135537440008914203206647147285069590364942081463960845222330529181544802596003944021901946420896837304999660055978755423035820131800785842094652308102136167664436374727938763937880266871384209153950599800787363325831285951924061190225838124402005672425815970740881291150537242280307295679238458622871881979911942680965684547262873290580554855209858241177715619367083542542010323612251732115767215147627480268884592235384298409286113651976733750599273442348309518152908357892454446463453183527019247746080256513690835798927751070512398636701092129068885708142661367906106411674790541158415953792311374457940831158102395051562462827638273642290063795285993941213056615617804168009823513031116990156678422335240483213471461488830191568656089797338474951182645802867993988125668030714797421896597115890477920196376504421716556330185477537417218236612827347925136031900494905761011495521308702843270679983153393912737115710084332048142507834908707030077076374079148909301757820158652978575535287562515380836519362851057863026387453507026704946778423642839056879171724967960937642224365633806874678697159995925185580537434518173504438527823321767414628871402373998088050442098101447133375140137117556919730254052021738248675339402163176113994161675901353815425462757407877918023433391786285688750365319156598601272378855852346962923717096827386616865987641889023333816640779150807</t>
  </si>
  <si>
    <t>275766632903759584051868548551269496875026669564174321698672591268324241469141036792399929713568791744938043857867287399846119456848925815276119414822528040958480170810888677675137101506440814792644171620253390986396709334196204210246192409121534757818273879942120885777890642215955798619113477949318694478833016861732224086196720431761615446998363280185159542413346021843185357819294320232738474041674705333297692833642553071085015796415864464493101215864256444462684353350834688728581452270378203168370281126062086568015506561873620020541778951302590939231510264208327414613804451096171634027574342421131545312903923679935282116082380527974584157194101280190988817200471073579169589284847506607001799279623805600091578356183946516299404076010662099558909499251082555907287606736851035240888324266321217521043130028528638480433484489145888791131716315393670633191730259860681177296050329594149210959187577942915557088882673558270150687366043296320338511241639096276374092637510381788128488193812756909007544070288162290751884113923216301524782928065371195157670397620899570814141700574284302634509603809409709609267029750489196302103748833522851159878016328444850471190255438505450232895609911256976380089585482831363408713560374393639686964861829122774560609078079883552664401168951394711842184666333642623393897482856886382725234894676976345696245379036286070388497431247720667559418224202199211920279925216095548022700237564502805625</t>
  </si>
  <si>
    <t>446199785001398117297920880824752588406614611157825721916086564403861681478055239999047076998638382109880125321828132622176648638393728411280063436724474461855317475810548733653892524542260946593430013714905699088532876998632578938184956347001801629202483033892720686565253968047241750543174668175156818880838689287548194827078011582298857727305658959423618165285228001755128038784978867495611764622229560543155934011358172438168558338426188076744833331631471592090164622235426924112879861556491855145104031725335528916325024714781977912996225414755774466250758010288583928304640250023922704539972979122223674381789631822596650022188792202765125315610055072502363275141302231681564640847310334245275441569687600886085519569240562134103572085834175130675899655929504891147770820208312524071079892922411014859518081211174441348427472614813919505929138211990786523669650456237185599012606659779626748376405814555742905014018705458765056448377538817629041354512319079429768005374626091872460536336320591817714574147364536369900793415681036460177761503600658757673051234140262421872004726961737809661214550587833352448323908922214164263041391057888484966752695025604846396375835975939968406400048439080298147504214354233737406801610816491741134098236969259892117528808333935574402649844290796875018298660495318524747712908319643790603152918110368131981934129401605226987098703626576519906381147919296039306896791203737437046034054205281956432</t>
  </si>
  <si>
    <t>721966417905157701349789429376022085281641280722000043614759155672185922947196276791447006712207173854818169179695420022022768095242654226556182851547002502813797646621437411329029626048701761386074185335159090074929586332828783148431148756123336387020756913834841572343144610263197549162288146124475513359671706149280418913274732014060473174304022239608777707698574023598313396604273187728350238663904265876453626845000725509253574134842052541237934547495728036552848975586261612841461313826870058313474312851397615484340531276655597933538004366058365405482268274496911342918444701120094338567547321543355219694693555502531932138271172730739709472804156352693352092341773305260734230132157840852277240849311406486177097925424508650402976161844837230234809155180587447055058426945163559311968217188732232380561211239703079828860957103959808297060854527384457156861380716097866776308656989373775959335593392498658462102901379017035207135743582113949379865753958175706142098012136473660589024530133348726722118217652698660652677529604252761702544431666029952830721631761161992686146427536022112295724154397243062057590938672703360565145139891411336126630711354049696867566091414445418639295658350337274527593799837065100815515171190885380821063098798382666678137886413819127067051013242191586860483326828961148141610391176530173328387812787344477678179508437891297375596134874297187465799372121495251227176716419832985068734291769784762057</t>
  </si>
  <si>
    <t>1168166202906555818647710310200774673688255891879825765530845720076047604425251516790494083710845555964698294501523552644199416733636382637836246288271476964669115122431986144982922150590962707979504199050064789163462463331461362086616105103125138016223239947727562258908398578310439299705462814299632332240510395436828613740352743596359330901609681199032395872983802025353441435389252055223962003286133826419609560856358897947422132473268240617982767879127199628643013597821688536954341175383361913458578344576733144400665555991437575846534229780814139871733026284785495271223084951144017043107520300665578894076483187325128582160459964933504834788414211425195715367483075536942298870979468175097552682418999007372262617494665070784506548247679012360910708811110092338202829247153476083383048110111143247240079292450877521177288429718773727802989992739375243680531031172335052375321263649153402707711999207054401367116920084475800263584121120931578421220266277255135910103386762565533049560866453940544436692365017235030553470945285289221880305935266688710503772865901424414558151154497759921956938704985076414505914847594917524828186530949299821093383406379654543263941927390385387045695706789417572675098014191298838222316782007377121955161335767642558795666694747754701469700857532988461878781987324279672889323299496173963931540730897712609660113637839496524362694838500873707372180520040791290534073507623570422114768345975066718489</t>
  </si>
  <si>
    <t>1890132620811713519997499739576796758969897172601825809145604875748233527372447793581941090423052729819516463681218972666222184828879036864392429139818479467482912769053423556311951776639664469365578384385223879238392049664290145235047253859248474403243996861562403831251543188573636848867750960424107845600182101586109032653627475610419804075913703438641173580682376048951754831993525242952312241950038092296063187701359623456675706608110293159220702426622927665195862573407950149795802489210231971772052657428130759885006087268093173780072234146872505277215294559282406614141529652264111381675067622208934113771176742827660514298731137664244544261218367777889067459824848842203033101111626015949829923268310413858439715420089579434909524409523849591145517966290679785257887674098639642695016327299875479620640503690580601006149386822733536100050847266759700837392411888432919151629920638527178667047592599553059829219821463492835470719864703045527801086020235430842052201398899039193638585396587289271158810582669933691206148474889541983582850366932718663334494497662586407244297582033782034252662859382319476563505786267620885393331670840711157220014117733704240131508018804830805684991365139754847202691814028363939037831953198262502776224434566025225473804581161573828536751870775180048739265314153240821030933690672704137259928543685057087338293146277387821738290973375170894837979892162286541761250224043403407183502637744851480546</t>
  </si>
  <si>
    <t>3058298823718269338645210049777571432658153064481651574676450595824281131797699310372435174133898285784214758182742525310421601562515419502228675428089956432152027891485409701294873927230627177345082583435288668401854512995751507321663358962373612419467236809289966090159941766884076148573213774723740177840692497022937646393980219206779134977523384637673569453666178074305196267382777298176274245236171918715672748557718521404097839081378533777203470305750127293838876171229638686750143664593593885230631002004863904285671643259530749626606463927686645148948320844067901885364614603408128424782587922874513007847659930152789096459191102597749379049632579203084782827307924379145331972091094191047382605687309421230702332914754650219416072657202861952056226777400772123460716921252115726078064437411018726860719796141458122183437816541507263903040840006134944517923443060767971526951184287680581374759591806607461196336741547968635734303985823977106222306286512685977962304785661604726688146263041229815595502947687168721759619420174831205463156302199407373838267363564010821802448736531541956209601564367395891069420633862538410221518201790010978313397524113358783395449946195216192730687071929172419877789828219662777260148735205639624731385770333667784269471275909328530006452728308168510618047301477520493920256990168878101191469274582769696998406784116884346100985811876044602210160412203077832295323731666973829298270983719918199035</t>
  </si>
  <si>
    <t>4948431444529982858642709789354368191628050237083477383822055471572514659170147103954376264556951015603731221863961497976643786391394456366621104567908435899634940660538833257606825703870291646710660967820512547640246562660041652556710612821622086822711233670852369921411484955457712997440964735147848023440874598609046679047607694817198939053437088076314743034348554123256951099376302541128586487186210011011735936259078144860773545689488826936424172732373054959034738744637588836545946153803825857002683659432994664170677730527623923406678698074559150426163615403350308499506144255672239806457655545083447121618836672980449610757922240261993923310850946980973850287132773221348365073202720206997212528955619835089142048334844229654325597066726711543201744743691451908718604595350755368773080764710894206481360299832038723189587203364240800003091687272894645355315854949200890678581104926207760041807184406160521025556563011461471205023850527022634023392306748116820014506184560643920326731659628519086754313530357102412965767895064373189046006669132126037172761861226597229046746318565323990462264423749715367632926420130159295614849872630722135533411641847063023526957965000046998415678437068927267080481642248026716297980688403902127507610204899693009743275857070902358543204599083348559357312615630761314951190680841582238451397818267826784336699930394272167839276785251215497048140304365364374056573955710377236481773621464769679581</t>
  </si>
  <si>
    <t>8006730268248252197287919839131939624286203301565128958498506067396795790967846414326811438690849301387945980046704023287065387953909875868849779995998392331786968552024242958901699631100918824055743551255801216042101075655793159878373971783995699242178470480142336011571426722341789146014178509871588201281567095631984325441587914023978074030960472713988312488014732197562147366759079839304860732422381929727408684816796666264871384770867360713627643038123182252873614915867227523296089818397419742233314661437858568456349373787154673033285162002245795575111936247418210384870758859080368231240243467957960129466496603133238707217113342859743302360483526184058633114440697600493697045293814398044595134642929256319844381249598879873741669723929573495257971521092224032179321516602871094851145202121912933342080095973496845373025019905748063906132527279029589873239298009968862205532289213888341416566776212767982221893304559430106939327836350999740245698593260802797976810970222248647014877922669748902349816478044271134725387315239204394509162971331533411011029224790608050849195055096865946671865988117111258702347053992697705836368074420733113846809165960421806922407911195263191146365508998099686958271470467689493558129423609541752238995975233360794012747132980230888549657327391517069975359917108281808871447671010460339642867092850596481335106714511156513940262597127260099258300716568442206351897687377351065780044605184687878616</t>
  </si>
  <si>
    <t>12955161712778235055930629628486307815914253538648606342320561538969310450137993518281187703247800316991677201910665521263709174345304332235470884563906828231421909212563076216508525334971210470766404519076313763682347638315834812435084584605617786064889704150994705932982911677799502143455143245019436224722441694241031004489195608841177013084397560790303055522363286320819098466135382380433447219608591940739144621075874811125644930460356187650051815770496237211908353660504816359842035972201245599235998320870853232627027104314778596439963860076804946001275551650768518884376903114752608037697899013041407251085333276113688317975035583121737225671334473165032483401573470821842062118496534605041807663598549091408986429584443109528067266790656285038459716264783675940897926111953626463624225966832807139823440395805535568562612223269988863909224214551924235228555152959169752884113394140096101458373960618928503247449867570891578144351686878022374269090900008919617991317154782892567341609582298267989104130008401373547691155210303577583555169640463659448183791086017205279895941373662189937134130411866826626335273474122857001451217947051455249380220807807484830449365876195310189562043946067026954038753112715716209856110112013443879746606180133053803756022990051133247092861926474865629332672532739043123822638351852042578094264911118423265671806644905428681779539382378475596306441020933806580408471643087728302261818226649457558197</t>
  </si>
  <si>
    <t>20961891981026487253218549467618247440200456840213735300819067606366106241105839932607999141938649618379623181957369544550774562299214208104320664559905220563208877764587319175410224966072129294822148070332114979724448713971627972313458556389613485307068174631137041944554338400141291289469321754891024426004008789873015329930783522865155087115358033504291368010378018518381245832894462219738307952030973870466553305892671477390516315231223548363679458808619419464781968576372043883138125790598665341469312982308711801083376478101933269473249022079050741576387487898186729269247661973832976268938142480999367380551829879246927025192148925981480528031817999349091116516014168422335759163790349003086402798241478347728830810834041989401808936514585858533717687785875899973077247628556497558475371168954720073165520491779032413935637243175736927815356741830953825101794450969138615089645683353984442874940736831696485469343172130321685083679523229022114514789493269722415968128125005141214356487504968016891453946486445644682416542525542781978064332611795192859194820310807813330745136428759055883805996399983937885037620528115554707287586021472188363227029973767906637371773787390573380708409455065126640997024583183405703414239535622985631985602155366414597768770123031364135642519253866382699308032449847324932694086022862502917737132003969019747006913359416585195719801979505735695564741737502248786760369330465079368041862831834145436813</t>
  </si>
  <si>
    <t>33917053693804722309149179096104555256114710378862341643139629145335416691243833450889186845186449935371300383868035065814483736644518540339791549123812048794630786977150395391918750301043339765588552589408428743406796352287462784748543140995231271371957878782131747877537250077940793432924464999910460650726450484114046334419979131706332100199755594294594423532741304839200344299029844600171755171639565811205697926968546288516161245691579736013731274579115656676690322236876860242980161762799910940705311303179565033710403582416711865913212882155855687577663039548955248153624565088585584306636041494040774631637163155360615343167184509103217753703152472514123599917587639244177821282286883608128210461840027439137817240418485098929876203305242143572177404050659575913975173740510124022099597135787527212988960887584567982498249466445725791724580956382878060330349603928308367973759077494080544333314697450624988716793039701213263228031210107044488783880393278642033959445279788033781698097087266284880558076494847018230107697735846359561619502252258852307378611396825018610641077802421245820940126811850764511372894002238411708738803968523643612607250781575391467821139663585883570270453401132153595035777695899121913270349647636429511732208335499468401524793113082497382735381180341248328640704982586368056516724374714545495831396915087443012678720004322013877499341361884211291871182758436055367168840973552807670303681058483602995010</t>
  </si>
  <si>
    <t>54878945674831209562367728563722802696315167219076076943958696751701522932349673383497185987125099553750923565825404610365258298943732748444112213683717269357839664741737714567328975267115469060410700659740543723131245066259090757062001697384844756679026053413268789822091588478082084722393786754801485076730459273987061664350762654571487187315113627798885791543119323357581590131924306819910063123670539681672251232861217765906677560922803284377410733387735076141472290813248904126118287553398576282174624285488276834793780060518645135386461904234906429154050527447141977422872227062418560575574183975040142012188993034607542368359333435084698281734970471863214716433601807666513580446077232611214613260081505786866648051252527088331685139819828002105895091836535475887052421369066621580574968304742247286154481379363600396433886709621462719539937698213831885432144054897446983063404760848064987208255434282321474186136211831534948311710733336066603298669886548364449927573404793174996054584592234301772012022981292662912524240261389141539683834864054045166573431707632831941386214231180301704746123211834702396410514530353966416026389989995831975834280755343298105192913450976456950978862856197280236032802279082527616684589183259415143717810490865882999293563236113861518377900434207631027948737432433692989210810397577048413568528919056462759685633363738599073219143341389946987435924495938304153929210304017887038345543890317748431823</t>
  </si>
  <si>
    <t>88795999368635931871516907659827357952429877597938418587098325897036939623593506834386372832311549489122223949693439676179742035588251288783903762807529318152470451718888109959247725568158808825999253249148972466538041418546553541810544838380076028050983932195400537699628838556022878155318251754711945727456909758101107998770741786277819287514869222093480215075860628196781934430954151420081818295310105492877949159829764054422838806614383020391142007966850732818162613050125764369098449316198487222879935588667841868504183642935357001299674786390762116731713566996097225576496792151004144882210225469080916643826156189968157711526517944187916035438122944377338316351189446910691401728364116219342823721921533226004465291671012187261561343125070145678072495887195051801027595109576745602674565440529774499143442266948168378932136176067188511264518654596709945762493658825755351037163838342145531541570131732946462902929251532748211539741943443111092082550279827006483887018684581208777752681679500586652570099476139681142631937997235501101303337116312897473952043104457850552027292033601547525686250023685466907783408532592378124765193958519475588441531536918689573014053114562340521249316257329433831068579974981649529954938830895844655450018826365351400818356349196358901113281614548879356589442415020061045727534772291593909399925834143905772364353368060612950718484703274158279307107254374359521098051277570694708649224948801351426833</t>
  </si>
  <si>
    <t>143674945043467141433884636223550160648745044817014495531057022648738462555943180217883558819436649042873147515518844286545000334531984037228015976491246587510310116460625824526576700835274277886409953908889516189669286484805644298872546535764920784730009985608669327521720427034104962877712038509513430804187369032088169663121504440849306474829982849892366006618979951554363524562878458239991881418980645174550200392690981820329516367537186304768552741354585808959634903863374668495216736869597063505054559874156118703297963703454002136686136690625668545885764094443239202999369019213422705457784409444121058656015149224575700079885851379272614317173093416240553032784791254577204982174441348830557436982003039012871113342923539275593246482944898147783967587723730527688080016478643367183249533745272021785297923646311768775366022885688651230804456352810541831194637713723202334100568599190210518749825566015267937089065463364283159851452676779177695381220166375370933814592089374383773807266271734888424582122457432344055156178258624642640987171980366942640525474812090682493413506264781849230432373235520169304193923062946344540791583948515307564275812292261987678206966565538797472228179113526714067101382254064177146639528014155259799167829317231234400111919585310220419491182048756510384538179847453754034938345169868642322968454753200368532049986731799212023937628044664105266743031750312663675027261581588581746994768839119099858656</t>
  </si>
  <si>
    <t>232470944412103073305401543883377518601174922414952914118155348545775402179536687052269931651748198531995371465212283962724742370120235326011919739298775905662780568179513934485824426403433086712409207158038488656207327903352197840683091374144996812780993917804069865221349265590127841033030290264225376531644278790189277661892246227127125762344852071985846221694840579751145458993832609660073699714290750667428149552520745874752355174151569325159694749321436541777797516913500432864315186185795550727934495462823960571802147346389359137985811477016430662617477661439336428575865811364426850339994634913201975299841305414543857791412369323460530352611216360617891349135980701487896383902805465049900260703924572238875578634594551462854807826069968293462040083610925579489107611588220112785924099185801796284441365913259937154298159061755839742068975007407251776957131372548957685137732437532356050291395697748214399991994714897031371391194620222288787463770446202377417701610773955592551559947951235475077152221933572025197788116255860143742290509096679840114477517916548533045440798298383396756118623259205636211977331595538722665556777907034783152717343829180677251221019680101137993477495370856147898169962229045826676594466845051104454617848143596585800930275934506579320604463663305389741127622262473815080665879942160236232368380587344274304414340099859824974656112747938263546050139004687023196125312859159276455643993787920451285489</t>
  </si>
  <si>
    <t>376145889455570214739286180106927679249919967231967409649212371194513864735479867270153490471184847574868518980731128249269742704652219363239935715790022493173090684640139759012401127238707364598819161066928004845876614388157842139555637909909917597511003903412739192743069692624232803910742328773738807335831647822277447325013750667976432237174834921878212228313820531305508983556711067900065581133271395841978349945211727695081871541688755629928247490676022350737432420776875101359531923055392614232989055336980079275100111049843361274671948167642099208503241755882575631575234830577849555797779044357323033955856454639119557871298220702733144669784309776858444381920771956065101366077246813880457697685927611251746691977518090738448054309014866441246007671334656107177187628066863479969173632931073818069739289559571705929664181947444490972873431360217793608151769086272160019238301036722566569041221263763482337081060178261314531242647297001466482844990612577748351516202863329976325367214222970363501734344391004369252944294514484786383277681077046782755002992728639215538854304563165245986550996494725805516171254658485067206348361855550090716993156121442664929427986245639935465705674484382861965271344483110003823233994859206364253785677460827820201042195519816799740095645712061900125665802109927569115604225112028878555336835340544642836464326831659036998593740792602368812793170754999686871152574440747858202638762627039551144145</t>
  </si>
  <si>
    <t>608616833867673288044687723990305197851094889646920323767367719740289266915016554322423422122933046106863890445943412211994485074772454689251855455088798398835871252819653693498225553642140451311228368224966493502083942291510039980238729284054914410291997821216809057964418958214360644943772619037964183867475926612466724986905996895103557999519686993864058450008661111056654442550543677560139280847562146509406499497732473569834226715840324955087942239997458892515229937690375534223847109241188164960923550799804039846902258396232720412657759644658529871120719417321912060151100641942276406137773679270525009255697760053663415662710590026193675022395526137476335731056752657552997749980052278930357958389852183490622270612112642201302862135084834734708047754945581686666295239655083592755097732116875614354180655472831643083962341009200330714942406367625045385108900458821117704376033474254922619332616961511696737073054893158345902633841917223755270308761058780125769217813637285568876927162174205838578886566324576394450732410770344930125568190173726622869480510645187748584295102861548642742669619753931441728148586254023789871905139762584873869710499950623342180649005925741073459183169855239009863441306712155830499828461704257468708403525604424406001972471454323379060700109375367289866793424372401384196270105054189114787705215927888917140878666931518861973249853540540632358843309759686710067277887299907134658282756414960002429634</t>
  </si>
  <si>
    <t>984762723323243502783973904097232877101014856878887733416580090934803131650496421592576912594117893681732409426674540461264227779424674052491791170878820892008961937459793452510626680880847815910047529291894498347960556679667882119794367193964832007803001724629548250707488650838593448854514947811702991203307574434744172311919747563079990236694521915742270678322481642362163426107254745460204861980833542351384849442944201264916098257529080585016189730673481243252662358467250635583379032296580779193912606136784119122002369446076081687329707812300629079623961173204487691726335472520125961935552723627848043211554214692782973534008810728926819692179835914334780112977524613618099116057299092810815656075779794742368962589630732939750916444099701175954055426280237793843482867721947072724271365047949432423919945032403349013626522956644821687815837727842838993260669545093277723614334510977489188373838225275179074154115071419660433876489214225221753153751671357874120734016500615545202294376397176202080620910715580763703676705284829716508845871250773405624483503373826964123149407424713888729220616248657247244319840912508857078253501618134964586703656072066007110076992171381008924888844339621871828712651195265834323062456563463832962189203065252226203014666974140178800795755087429189992459226482328953311874330166217993343042051268433559977342993763177898971843594333143001171636480514686396938430461740654992860921519041999553573779</t>
  </si>
  <si>
    <t>1593379557190916790828661628087538074952109746525808057183947810675092398565512975915000334717050939788596299872617952673258712854197128741743646625967619290844833190279447146008852234522988267221275897516860991850044498971177922100033096478019746418094999545846357308671907609052954093798287566849667175070783501047210897298825744458183548236214208909606329128331142753418817868657798423020344142828395688860791348940676674834750324973369405540104131970670940135767892296157626169807226141537768944154836156936588158968904627842308802099987467456959158950744680590526399751877436114462402368073326402898373052467251974746446389196719400755120494714575362051811115844034277271171096866037351371741173614465631978232991233201743375141053778579184535910662103181225819480509778107377030665479369097164825046778100600505234992097588863965845152402758244095467884378369570003914395427990367985232411807706455186786875811227169964578006336510331131448977023462512730137999889951830137901114079221538571382040659507477040157158154409116055174646634414061424500028493964014019014712707444510286262531471890236002588688972468427166532646950158641380719838456414156022689349290725998097122082384072014194860881692153957907421664822890918267721301670592728669676632204987138428463557861495864462796479859252650854730337508144435220407108130747267196322477118221660694696760945093447873683633530479790274373107005708349040562127519204275456959556003413</t>
  </si>
  <si>
    <t>2578142280514160293612635532184770952053124603404695790600527901609895530216009397507577247311168833470328709299292493134522940633621802794235437796846440182853795127739240598519478915403836083131323426808755490198005055650845804219827463671984578425898001270475905559379396259891547542652802514661370166274091075481955069610745492021263538472908730825348599806653624395780981294765053168480549004809229231212176198383620876099666423230898486125120321701344421379020554654624876805390605173834349723348748763073372278090906997288384883787317175269259788030368641763730887443603771586982528330008879126526221095678806189439229362730728211484047314406755197966145895957011801884789195982094650464551989270541411772975360195791374108080804695023284237086616158607506057274353260975098977738203640462212774479202020545537638341111215386922489974090574081823310723371630239549007673151604702496209900996080293412062054885381285035997666770386820345674198776616264401495874010685846638516659281515914968558242740128387755737921858085821340004363143259932675273434118447517392841676830593917710976420201110852251245936216788268079041504028412142998854803043117812094755356400802990268503091308960858534482753520866609102687499145953374831185134632781931734928858408001805402603736662291619550225669851711877337059290820018765386625101473789318464756037095564654457874659916937042206826634702116270789059503944138810781217120380125794498959109577192</t>
  </si>
  <si>
    <t>4171521837705077084441297160272309027005234349930503847784475712284987928781522373422577582028219773258925009171910445807781653487818931535979084422814059473698628318018687744528331149926824350352599324325616482048049554622023726319860560150004324843993000816322262868051303868944501636451090081511037341344874576529165966909571236479447086709122939734954928934984767149199799163422851591500893147637624920072967547324297550934416748204267891665224453672015361514788446950782502975197831315372118667503584920009960437059811625130693685887304642726218946981113322354257287195481207701444930698082205529424594148146058164185675751927447612239167809121330560017957011801046079155960292848132001836293162885007043751208351428993117483221858473602468772997278261788731876754863039082476008403683009559377599525980121146042873333208804250888335126493332325918778607749999809552922068579595070481442312803786748598848930696608455000575673106897151477123175800078777131633873900637676776417773360737453539940283399635864795895080012494937395179009777673994099773462612411531411856389538038427997238951673001088253834625189256695245574150978570784379574641499531968117444705691528988365625173693032872729343635213020567010109163968844293098906436303374660404605490612988943831067294523787484013022149710964528191789628328163200607032209604536585661078514213786315152571420862030490080510268232596061063432610949847159821779247899330069955918665580605</t>
  </si>
  <si>
    <t>6749664118219237378053932692457079979058358953335199638385003613894883458997531770930154829339388606729253718471202938942304594121440734330214522219660499656552423445757928343047810065330660433483922751134371972246054610272869530539688023821988903269891002086798168427430700128836049179103892596172407507618965652011121036520316728500710625182031670560303528741638391544980780458187904759981442152446854151285143745707918427034083171435166377790344775373359782893809001605407379780588436489206468390852333683083332715150718622419078569674621817995478735011481964117988174639084979288427459028091084655950815243824864353624905114658175823723215123528085757984102907758057881040749488830226652300845152155548455524183711624784491591302663168625753010083894420396237934029216300057574986141886650021590374005182141691580511674320019637810825100583906407742089331121630049101929741731199772977652213799867042010910985581989740036573339877283971822797374576695041533129747911323523414934432642253368508498526139764252551633001870580758735183372920933926775046896730859048804698066368632345708215371874111940505080561406044963324615655006982927378429444542649780212200062092331978634128265001993731263826388733887176112796663114797667930091570936156592139534349020990749233671031186079103563247819562676405528848919148181965993657311078325904125834551309350969610446080778967532287336902934712331852492114893985970602996368279455864454877775157797</t>
  </si>
  <si>
    <t>10921185955924314462495229852729389006063593303265703486169479326179871387779054144352732411367608379988178727643113384750086247609259665866193606642474559130251051763776616087576141215257484783836522075459988454294104164894893256859548583971993228113884002903120431295482003997780550815554982677683444848963840228540287003429887964980157711891154610295258457676623158694180579621610756351482335300084479071358111293032215977968499919639434269455569229045375144408597448556189882755786267804578587058355918603093293152210530247549772255561926460721697681992595286472245461834566186989872389726173290185375409391970922517810580866585623435962382932649416318002059919559103960196709781678358654137138315040555499275392063053777609074524521642228221783081172682184969810784079339140050994545569659580967973531162262837623385007528823888699160227077238733660867938871629858654851810310794843459094526603653790609759916278598195037149012984181123299920550376773818664763621811961200191352206002990822048438809539400117347528081883075696130362382698607920874820359343270580216554455906670773705454323547113028758915186595301658570189805985553711758004086042181748329644767783860966999753438695026603993170023946907743122905827083641961028998007239531252544139839633979693064738325709866587576269969273640933720638547476345166600689520682862489786913065523137284763017501640998022367847171167308392915924725843833130424775616178785934410796440738402</t>
  </si>
  <si>
    <t>17670850074143551840549162545186468985121952256600903124554482940074754846776585915282887240706996986717432446114316323692390841730700400196408128862135058786803475209534544430623951280588145217320444826594360426540158775167762787399236607793982131383775004989918599722912704126616599994658875273855852356582805880551408039950204693480868337073186280855561986418261550239161360079798661111463777452531333222643255038740134405002583091074600647245914004418734927302406450161597262536374704293785055449208252286176625867361248869968850825236548278717176417004077250590233636473651166278299848754264374841326224635795786871435485981243799259685598056177502075986162827317161841237459270508585306437983467196103954799575774678562100665827184810853974793165067102581207744813295639197625980687456309602558347536344404529203896681848843526509985327661145141402957269993259907756781552041994616436746740403520832620670901860587935073722352861465095122717924953468860197893369723284723606286638645244190556937335679164369899161083753656454865545755619541847649867256074129629021252522275303119413669695421224969263995748001346621894805460992536639136433530584831528541844829876192945633881703697020335256996412680794919235702490198439628959089578175687844683674188654970442298409356895945691139517788836317339249487466624527132594346831761188393912747616832488254373463582419965554655184074102020724768416840737819101027771984458241798865674215896199</t>
  </si>
  <si>
    <t>28592036030067866303044392397915857991185545559866606610723962266254626234555640059635619652074605366705611173757429708442477089339960066062601735504609617917054526973311160518200092495845630001156966902054348880834262940062656044258785191765975359497659007893039031018394708124397150810213857951539297205546646109091695043380092658461026048964340891150820444094884708933341939701409417462946112752615812294001366331772350382971083010714034916701483233464110071711003898717787145292160972098363642507564170889269919019571779117518623080798474739438874098996672537062479098308217353268172238480437665026701634027766709389246066847829422695647980988826918393988222746876265801434169052186943960575121782236659454074967837732339709740351706453082196576246239784766177555597374978337676975233025969183526321067506667366827281689377667415209145554738383875063825208864889766411633362352789459895841267007174623230430818139186130110871365845646218422638475330242678862656991535245923797638844648235012605376145218564487246689165636732150995908138318149768524687615417400209237806978181973893119124018968337998022910934596648280464995266978090350894437616627013276871489597660053912633635142392046939250166436627702662358608317282081589988087585415219097227814028288950135363147682605812278715787758109958272970126014100872299195036352444050883699660682355625539136481084060963577023031245269329117684341566581652231452547600637027733276470656634601</t>
  </si>
  <si>
    <t>46262886104211418143593554943102326976307497816467509735278445206329381081332225974918506892781602353423043619871746032134867931070660466259009864366744676703858002182845704948824043776433775218477411728648709307374421715230418831658021799559957490881434012882957630741307412251013750804872733225395149562129451989643103083330297351941894386037527172006382430513146259172503299781208078574409890205147145516644621370512484787973666101788635563947397237882844999013410348879384407828535676392148697956772423175446544886933027987487473906035023018156050516000749787652712734781868519546472087234702039868027858663562496260681552829073221955333579045004420469974385574193427642671628322695529267013105249432763408874543612410901810406178891263936171369411306887347385300410670617535302955920482278786084668603851071896031178371226510941719130882399529016466782478858149674168414914394784076332588007410695455851101719999774065184593718707111313545356400283711539060550361258530647403925483293479203162313480897728857145850249390388605861453893937691616174554871491529838259059500457277012532793714389562967286906682597994902359800727970626990030871147211844805413334427536246858267516846089067274507162849308497581594310807480521218947177163590906941911488216943920577661557039501757969855305546946275612219613480725399431789383184205239277612408299188113793509944666480929131678215319371349842452758407319471332480319585095269532142144872530800</t>
  </si>
  <si>
    <t>74854922134279284446637947341018184967493043376334116346002407472584007315887866034554126544856207720128654793629175740577345020410620532321611599871354294620912529156156865467024136272279405219634378630703058188208684655293074875916806991325932850379093020775996661759702120375410901615086591176934446767676098098734798126710390010402920435001868063157202874608030968105845239482617496037356002957762957810645987702284835170944749112502670480648880471346955070724414247597171553120696648490512340464336594064716463906504807105006096986833497757594924614997422324715191833090085872814644325715139704894729492691329205649927619676902644650981560033831338863962608321069693444105797374882473227588227031669422862949511450143241520146530597717018367945657546672113562856008045595872979931153508247969610989671357739262858460060604178356928276437137912891530607687723039440580048276747573536228429274417870079081532538138960195295465084552757531967994875613954217923207352793776571201564327941714215767689626116293344392539415027120756857362032255841384699242486908930047496866478639250905651917733357900965309817617194643182824795994948717340925308763838858082284824025196300770901151988481114213757329285936200243952919124762602808935264749006126039139302245232870713024704722107570248571093305056233885189739494826271730984419536649290161312068981543739332646425750541892708701246564640678960137099973901123563932867185732297265418615529165401</t>
  </si>
  <si>
    <t>121117808238490702590231502284120511943800541192801626081280852678913388397220092009472633437637810073551698413500921772712212951481280998580621464238098971324770531339002570415848180048713180438111790359351767495583106370523493707574828790885890341260527033658954292501009532626424652419959324402329596329805550088377901210040687362344814821039395235163585305121177227278348539263825574611765893162910103327290609072797319958918415214291306044596277709229800069737824596476555960949232324882661038421109017240163008793437835092493570892868520775750975130998172112367904567871954392361116412949841744762757351354891701910609172505975866606315139078835759333936993895263121086777425697578002494601332281102186271824055062554143330552709488980954539315068853559460948156418716213408282887073990526755695658275208811158889638431830689298647407319537441907997390166581189114748463191142357612561017281828565534932634258138734260480058803259868845513351275897665756983757714052307218605489811235193418930003107014022201538389664417509362718815926193533000873797358400459885755925979096527918184711447747463932596724299792638085184596722919344330956179911050702887698158452732547629168668834570181488264492135244697825547229932243124027882441912597032981050790462176791290686261761609328218426398852002509497409352975551671162773802720854529438924477280731853126156370417022821840379461884012028802589858381220594896413186770827566797560760401696201</t>
  </si>
  <si>
    <t>195972730372769987036869449625138696911293584569135742427283260151497395713107958044026759982494017793680353207130097513289557971891901530902233064109453265945683060495159435882872316320992585657746168990054825683791791025816568583491635782211823191639620054434950954260711653001835554035045915579264043097481648187112699336751077372747735256041263298320788179729208195384193778746443070649121896120673061137936596775082155129863164326793976525245158180576755140462238844073727514069928973373173378885445611304879472699942642197499667879702018533345899745995594437083096400962040265175760738664981449657486844046220907560536792182878511257296699112667098197899602216332814530883223072460475722189559312771609134773566512697384850699240086697972907260726400231574511012426761809281262818227498774725306647946566550421748098492434867655575683756675354799527997854304228555328511467889931148789446556246435614014166796277694455775523887812626377481346151511619974906965066846083789807054139176907634697692733130315545930929079444630119576177958449374385573039845309389933252792457735778823836629181105364897906541916987281268009392717868061671881488674889560969982982477928848400069820823051295702021821421180898069500149057005726836817706661603159020190092707409662003710966483716898466997492157058743382599092470377942893758222257503819600236546262275592458802796167564714549080708448652707762726958355121718460346053956559864062979375930861602</t>
  </si>
  <si>
    <t>317090538611260689627100951909259208855094125761937368508564112830410784110328050053499393420131827867232051620631019286001770923373182529482854528347552237270453591834162006298720496369705766095857959349406593179374897396340062291066464573097713532900147088093905246761721185628260206455005239981593639427287198275490600546791764735092550077080658533484373484850385422662542318010268645260887789283583164465227205847879475088781579541085282569841435889806555210200063440550283475019161298255834417306554628545042481493380477289993238772570539309096874876993766549451000968833994657536877151614823194420244195401112609471145964688854377863611838191502857531836596111595935617660648770038478216790891593873795406597621575251528181251949575678927446575795253791035459168845478022689545705301489301481002306221775361580637736924265556954223091076212796707525388020885417670076974659032288761350463838075001148946801054416428716255582691072495222994697427409285731890722780898391008412543950412101053627695840144337747469318743862139482294993884642907386446837203709849819008718436832306742021340628852828830503266216779919353193989440787406002837668585940263857681140930661396029238489657621477190286313556425595895047378989248850864700148574200192001240883169586453294397228245326226685423891009061252880008445445929614056532024978358349039161023543007445584959166584587536389460170332664736565316816736342313356759240727387430860540136332557803</t>
  </si>
  <si>
    <t>513063268984030676663970401534397905766387710331073110935847372981908179823436008097526153402625845660912404827761116799291328895265084060385087592457005503216136652329321442181592812690698351753604128339461418863166688422156630874558100355309536724539767142528856201022432838630095760490051155560857682524768846462603299883542842107840285333121921831805161664579593618046736096756711715910009685404256225603163802622961630218644743867879259095086594070383310350662302284624010989089090271629007796192000239849921954193323119487492906652272557842442774622989360986534097369796034922712637890279804644077731039447333517031682756871732889120908537304169955729736198327928750148543871842498953938980450906645404541371188087948913031951189662376900353836521654022609970181272239831970808523528988076206308954168341912002385835416700424609798774832888151507053385875189646225405486126922219910139910394321436762960967850694123172031106578885121600476043578920905706797687847744474798219598089589008688325388573274653293400247823306769601871171843092281772019877049019239752261510894568085565857969809958193728409808133767200621203382158655467674719157260829824827664123408590244429308310480672772892308134977606493964547528046254577701517855235803351021430975876996115298108194729043125152421383166119996262607537916307556950290247235862168639397569805283038043761962752152250938540878781317444328043775091464031817105294683947294923519512263419405</t>
  </si>
  <si>
    <t>830153807595291366291071353443657114621481836093010479444411485812318963933764058151025546822757673528144456448392136085293099818638266589867942120804557740486590244163483448480313309060404117849462087688868012042541585818496693165624564928407250257439914230622761447784154024258355966945056395542451321952056044738093900430334606842932835410202580365289535149429979040709278414766980361170897474687839390068391008470841105307426323408964541664928029960189865560862365725174294464108251569884842213498554868394964435686703596777486145424843097151539649499983127535985098338630029580249515041894627838497975234848446126502828721560587266984520375495672813261572794439524685766204520612537432155771342500519199947968809663200441213203139238055827800412316907813645429350117717854660354228830477377687311260390117273583023572340965981564021865909100948214578773896075063895482460785954508671490374232396437911907768905110551888286689269957616823470741006330191438688410628642865806632142040001109741953084413418991040869566567168909084166165727735189158466714252729089571270229331400392307879310438811022558913074350547119974397371599442873677556825846770088685345264339251640458546800138294250082594448534032089859594907035503428566218003810003543022671859046582568592505422974369351837845274175181249142615983362237171006822272214220517678558593348290483628721129336739787328001049113982180893360591827806345173864535411334725784059648595977208</t>
  </si>
  <si>
    <t>1343217076579322042955041754978055020387869546424083590380258858794227143757200066248551700225383519189056861276153252884584428713903350650253029713261563243702726896492804890661906121751102469603066216028329430905708274240653324040182665283716786981979681373151617648806586862888451727435107551103309004476824891200697200313877448950773120743324502197094696814009572658756014511523692077080907160092095615671554811093802735526071067276843800760014624030573175911524668009798305453197341841513850009690555108244886389880026716264979052077115654993982424122972488522519195708426064502962152932174432482575706274295779643534511478432320156105428912799842768991308992767453435914748392455036386094751793407164604489339997751149354245154328900432728154248838561836255399531389957686631162752359465453893620214558459185585409407757666406173820640741989099721632159771264710120887946912876728581630284626717874674868736755804675060317795848842738423946784585251097145486098476387340604851740129590118430278472986693644334269814390475678686037337570827470930486591301748329323531740225968477873737280248769216287322882484314320595600753758098341352275983107599913513009387747841884887855110618967022974902583511638583824142435081758006267735859045806894044102834923578683890613617703412476990266657341301245405223521278544727957112519450082686317956163153573521672483092088892038266541927895299625221404366919270376990969830095282020707579160859396613</t>
  </si>
  <si>
    <t>2173370884174613409246113108421712135009351382517094069824670344606546107690964124399577247048141192717201317724545388969877528532541617240120971834066120984189317140656288339142219430811506587452528303717197442948249860059150017205807230212124037239419595603774379096590740887146807694380163946645760326428880935938791100744212055793705956153527082562384231963439551699465292926290672438251804634779935005739945819564643840833497390685808342424942653990763041472387033734972599917305593411398692223189109976639850825566730313042465197501958752145522073622955616058504294047056094083211667974069060321073681509144225770037340199992907423089949288295515582252881787206978121680952913067573818250523135907683804437308807414349795458357468138488555954661155469649900828881507675541291516981189942831580931474948576459168432980098632387737842506651090047936210933667339774016370407698831237253120658859114312586776505660915226948604485118800355247417525591581288584174509105030206411483882169591228172231557400112635375139380957644587770203503298562660088953305554477418894801969557368870181616590687580238846235956834861440569998125357541215029832808954370002198354652087093525346401910757261273057497032045670673683737342117261434833953862855810437066774693970161252483119040677781828828111931516482494547839504640781898963934791664303203996514756501864005301204221425631825594542977009281806114764958747076722164834365506616746491638809455373821</t>
  </si>
  <si>
    <t>3516587960753935452201154863399767155397220928941177660204929203400773251448164190648128947273524711906258179000698641854461957246444967890374001547327684227892044037149093229804125552562609057055594519745526873853958134299803341245989895495840824221399276976925996745397327750035259421815271497749069330905705827139488301058089504744479076896851584759478928777449124358221307437814364515332711794872030621411500630658446576359568457962652143184957278021336217383911701744770905370502935252912542232879665084884737215446757029307444249579074407139504497745928104581023489755482158586173820906243492803649387783440005413571851678425227579195378201095358351244190779974431557595701305522610204345274929314848408926648805165499149703511797038921284108909994031486156228412897633227922679733549408285474551689507035644753842387856298793911663147393079147657843093438604484137258354611707965834750943485832187261645242416719902008922280967643093671364310176832385729660607581417547016335622299181346602510030386806279709409195348120266456240840869390131019439896856225748218333709783337348055353870936349455133558839319175761165598879115639556382108792061969915711364039834935410234257021376228296032399615557309257507879777199019441101689721901617331110877528893739936373732658381194305818378588857783739953063025919326626921047311114385890314470919655437526973687313514523863861084904904581431336169325666347099155804195601898767199217970314770434</t>
  </si>
  <si>
    <t>5689958844928548861447267971821479290406572311458271730029599548007319359139128315047706194321665904623459496725244030824339485778986585130494973381393805212081361177805381568946344983374115644508122823462724316802207994358953358451797125707964861460818872580700375841988068637182067116195435444394829657334586763078279401802301560538185033050378667321863160740888676057686600364105036953584516429651965627151446450223090417193065848648460485609899932012099258856298735479743505287808528664311234456068775061524588041013487342349909447081033159285026571368883720639527783802538252669385488880312553124723069292584231183609191878418135002285327489390873933497072567181409679276654218590184022595798065222532213363957612579848945161869265177409840063571149501136057057294405308769214196714739351117055483164455612103922275367954931181649505654044169195594054027105944258153628762310539203087871602344946499848421748077635128957526766086443448918781835768413674313835116686447753427819504468772574774741587786918915084548576305764854226444344167952791108393202410703167113135679340706218236970461623929693979794796154037201735597004473180771411941601016339917909718691922028935580658932133489569089896647602979931191617119316280875935643584757427768177652222863901188856851699058976134646490520374266234500902530560108525884982102778689094310985676157301532274891534940155689455627881913863237450934284413423821320638561108515513690856779770144255</t>
  </si>
  <si>
    <t>9206546805682484313648422835221246445803793240399449390234528751408092610587292505695835141595190616529717675725942672678801443025431553020868974928721489439973405214954474798750470535936724701563717343208251190656166128658756699697787021203805685682218149557626372587385396387217326538010706942143898988240292590217767702860391065282664109947230252081342089518337800415907907801919401468917228224523996248562947080881536993552634306611112628794857210033435476240210437224514410658311463917223776688948440146409325256460244371657353696660107566424531069114811825220551273558020411255559309786556045928372457076024236597181043556843362581480705690486232284741263347155841236872355524112794226941072994537380622290606417745348094865381062216331124172481143532622213285707302941997136876448288759402530034853962647748676117755811229975561168801437248343251897120544548742290887116922247168922622545830778687110066990494355030966449047054086542590146145945246060043495724267865300444155126767953921377251618173725194793957771653885120682685185037342922127833099266928915331469389124043566292324332560279149113353635473212962901195883588820327794050393078309833621082731756964345814915953509717865122296263160289188699496896515300317037333306659045099288529751757641125230584357440170440464869109232049974453965556479435152806029413893074984625456595812739059248578848454679553316712786818444668787103610079770920476442756710414280890074750084914689</t>
  </si>
  <si>
    <t>14896505650611033175095690807042725736210365551857721120264128299415411969726420820743541335916856521153177172451186703503140928804418138151363948310115294652054766392759856367696815519310840346071840166670975507458374123017710058149584146911770547143037022138326748429373465024399393654206142386538728645574879353296047104662692625820849142997608919403205250259226476473594508166024438422501744654175961875714393531104627410745700155259573114404757142045534735096509172704257915946119992581535011145017215207933913297473731714007263143741140725709557640483695545860079057360558663924944798666868599053095526368608467780790235435261497583766033179877106218238335914337250916149009742702978249536871059759912835654564030325197040027250327393740964236052293033758270343001708250766351073163028110519585518018418259852598393123766161157210674455481417538845951147650493000444515879232786372010494148175725186958488738571990159923975813140529991508927981713659734357330840954313053871974631236726496151993205960644109878506347959649974909129529205295713236226301677632082444605068464749784529294794184208843093148431627250164636792888062001099205991994094649751530801423678993281395574885643207434212192910763269119891114015831581192972976891416472867466181974621542314087436056499146575111359629606316208954868087039543678691011516671764078936442271970040591523470383394835242772340668732307906238037894493194741797081317818929794580931529855058944</t>
  </si>
  <si>
    <t>24103052456293517488744113642263972182014158792257170510498657050823504580313713326439376477512047137682894848177129376181942371829849691172232923238836784092028171607714331166447286055247565047635557509879226698114540251676466757847371168115576232825255171695953121016758861411616720192216849328682627633815171943513814807523083691103513252944839171484547339777564276889502415967943839891418972878699958124277340611986164404298334461870685743199614352078970211336719609928772326604431456498758787833965655354343238553933976085664616840401248292134088709598507371080630330918579075180504108453424644981467983444632704377971278992104860165246738870363338502979599261493092153021365266815772476477944054297293457945170448070545134892631389610072088408533436566380483628709011192763487949611316869922115552872380907601274510879577391132771843256918665882097848268195041742735402996155033540933116694006503874068555729066345190890424860194616534099074127658905794400826565222178354316129758004680417529244824134369304672464119613535095591814714242638635364059400944560997776074457588793350821619126744487992206502067100463127537988771650821427000042387172959585151884155435957627210490839152925299334489173923558308590610912346881510010310198075517966754711726379183439318020413939317015576228738838366183408833643518978831497040930564839063561898867782779650772049231849514796089053455550752575025141504572965662273524074529344075471006279939973633</t>
  </si>
  <si>
    <t>38999558106904550663839804449306697918224524344114891630762785350238916550040134147182917813428903658836072020628316079685083300634267829323596871548952078744082938000474187534144101574558405393707397676550202205572914374694176815996955315027346779968292193834279869446132326436016113846422991715221356279390051296809861912185776316924362395942448090887752590036790753363096924133968278313920717532875919999991734143090791815044034617130258857604371494124504946433228782633030242550551449080293798978982870562277151851407707799671879984142389017843646350082202916940709388279137739105448907120293244034563509813241172158761514427366357749012772050240444721217935175830343069170375009518750726014815114057206293599734478395742174919881717003813052644585729600138753971710719443529839022774344980441701070890799167453872904003343552289982517712400083420943799415845534743179918875387819912943610842182229061027044467638335350814400673335146525608002109372565528758157406176491408188104389241406913681238030095013414550970467573185070500944243447934348600285702622193080220679526053543135350913920928696835299650498727713292174781659712822526206034381267609336682685579114950908606065724796132733546682084686827428481724928178462702983287089491990834220893701000725753405456470438463590687588368444682392363701730558522510188052447236603142498341139752820242295519615244350038861394124283060481263179399066160404070605392348273870051937809795032577</t>
  </si>
  <si>
    <t>63102610563198068152583918091570670100238683136372062141261442401062421130353847473622294290940950796518966868805445455867025672464117520495829794787788862836111109608188518700591387629805970441342955186429428903687454626370643573844326483142923012793547365530232990462891187847632834038639841043903983913205223240323676719708860008027875648887287262372299929814355030252599340101912118205339690411575878124269074755076956219342369079000944600803985846203475157769948392561802569154982905579052586812948525916620390405341683885336496824543637309977735059680710288021339719197716814285953015573717889016031493257873876536732793419471217914259510920603783224197534437323435222191740276334523202492759168354499751544904926466287309812513106613885141053119166166519237600419730636293326972385661850363816623763180075055147414882920943422754360969318749303041647684040576485915321871542853453876727536188732935095600196704680541704825533529763059707076237031471323158983971398669762504234147246087331210482854229382719223434587186720166092758957690572983964345103566754077996753983642336486172533047673184827506152565828176419712770431363643953206076768440568921834569734550908535816556563949058032881171258610385737072335840525344212993597287567508800975605427379909192723476884377780606263817107283048575772535374077501341685093377801442206060240007535599893067568847093864834950447579833813056288320903639126066344129466877617945522944089735006210</t>
  </si>
  <si>
    <t>102102168670102618816423722540877368018463207480486953772024227751301337680393981620805212104369854455355038889433761535552108973098385349819426666336740941580194047608662706234735489204364375835050352862979631109260369001064820389841281798170269792761839559364512859909023514283648947885062832759125340192595274537133538631894636324952238044829735353260052519851145783615696264235880396519260407944451798124260808898167748034386403696131203458408357340327980104203177175194832811705534354659346385791931396478897542256749391685008376808686026327821381409762913204962049107476854553391401922694011133050595003071115048695494307846837575663272282970844227945415469613153778291362115285853273928507574282411706045144639404862029484732394823617698193697704895766657991572130450079823165995160006830805517694653979242509020318886264495712736878681718832723985447099886111229095240746930673366820338378370961996122644664343015892519226206864909585315078346404036851917141377575161170692338536487494244891720884324396133774405054759905236593703201138507332564630806188947158217433509695879621523446968601881662805803064555889711887552091076466479412111149708178258517255313665859444422622288745190766427853343297213165554060768703806915976884377059499635196499128380634946128933354816244196951405475727730968136237104636023851873145825038045348558581147288420135363088462338214873811841704116873537551500302705286470414734859225891815574881899530038787</t>
  </si>
  <si>
    <t>165204779233300686969007640632448038118701890616859015913285670152363758810747829094427506395310805251874005758239206991419134645562502870315256461124529804416305157216851224935326876834170346276393308049409060012947823627435463963685608281313192805555386924894745850371914702131281781923702673803029324105800497777457215351603496332980113693717022615632352449665500813868295604337792514724600098356027676248529883653244704253728772775132148059212343186531455261973125567756635380860517260238398972604879922395517932662091075570344873633229663637799116469443623492983388826674571367677354938267729022066626496328988925232227101266308793577531793891448011169613004050477213513553855562187797131000333450766205796689544331328316794544907930231583334750824061933177229172550180716116492967545668681169334318417159317564167733769185439135491239651037582027027094783926687715010562618473526820697065914559694931218244861047696434224051740394672645022154583435508175076125348973830933196572683733581576102203738553778852997839641946625402686462158829080316528975909755701236214187493338216107695980016275066490311955630384066131600322522440110432618187918148747180351825048216767980239178852694248799309024601907598902626396609229151128970481664627008436172104555760544138852410239194024803215222583010779543908772478713525193558239202839487554618821154824020028430657309432079708762289283950686593839821206344412536758864326103509761097825989265044997</t>
  </si>
  <si>
    <t>267306947903403305785431363173325406137165098097345969685309897903665096491141810715232718499680659707229044647672968526971243618660888220134683127461270745996499204825513931170062366038534722111443660912388691122208192628500284353526890079483462598317226484259258710280938216414930729808765506562154664298395772314590753983498132657932351738546757968892404969516646597483991868573672911243860506300479474372790692551412452288115176471263351517620700526859435366176302742951468192566051614897745358396811318874415474918840467255353250441915689965620497879206536697945437934151425921068756860961740155117221499400103973927721409113146369240804076862292239115028473663630991804915970848041071059507907733177911841834183736190346279277302753849281528448528957699835220744680630795939658962705675511974852013071138560073188052655449934848228118332756414751012541883812798944105803365404200187517404292930656927340889525390712326743277947259582230337232929839545026993266726548992103888911220221075820993924622878174986772244696706530639280165359967587649093606715944648394431621003034095729219426984876948153117758694939955843487874613516576912030299067856925438869080361882627424661801141439439565736877945204812068180457377932958044947366041686508071368603684141179084981343594010269000166628058738510512045009583349549045431385027877532903177402302112440163793745771770294582574130988067560131391321509049699007173599185329401576672707888795083784</t>
  </si>
  <si>
    <t>432511727136703992754439003805773444255866988714204985598595568056028855301889639809660224894991464959103050405912175518390378264223391090449939588585800550412804362042365156105389242872705068387836968961797751135156016255935748317212498360796655403872613409154004560652852918546212511732468180365183988404196270092047969335101628990912465432263780584524757419182147411352287472911465425968460604656507150621320576204657156541843949246395499576833043713390890628149428310708103573426568875136144331001691241269933407580931542825698124075145353603419614348650160190928826760825997288746111799229469177183847995729092899159948510379455162818335870753740250284641477714108205318469826410228868190508241183944117638523728067518663073822210684080864863199353019633012449917230811512056151930251344193144186331488297877637355786424635373983719357983793996778039636667739486659116365983877727008214470207490351858559134386438408760967329687654254875359387513275053202069392075522823037085483903954657397096128361431953839770084338653156041966627518796667965622582625700349630645808496372311836915407001152014643429714325324021975088197135956687344648486986005672619220905410099395404900979994133688365045902547112410970806853987162109173917847706313516507540708239901723223833753833204293803381850641749290055953782062063074238989624230717020457796223456936460192224403081202374291336420272018246725231142715394111543932463511432911337770533878060128781</t>
  </si>
  <si>
    <t>699818675040107298539870366979098850393032086811550955283905465959693951793031450524892943394672124666332095053585144045361621882884279310584622716047071296409303566867879087275451608911239790499280629874186442257364208884436032670739388440280118002189839893413263270933791134961143241541233686927338652702592042406638723318599761648844817170810538553417162388698794008836279341485138337212321110956986624994111268756069608829959125717658851094453744240250325994325731053659571765992620490033889689398502560144348882499772010081051374517061043569040112227856696888874264694977423209814868660191209332301069495129196873087669919492601532059139947616032489399669951377739197123385797258269939250016148917122029480357911803709009353099513437930146391647881977332847670661911442307995810892957019705119038344559436437710543839080085308831947476316550411529052178551552285603222169349281927195731874500421008785900023911829121087710607634913837105696620443114598229062658802071815140974395124175733218090052984310128826542329035359686681246792878764255614716189341644998025077429499406407566134833986028962796547473020263977818576071749473264256678786053862598058089985771982022829562781135573127930782780492317223038987311365095067218865213748000024578909311924042902308815097427214562803548478700487800567998791645412623284421009258594553360973625759048900356018148852972668873910551260085806856622464224443810551106062696762312914443241766855212565</t>
  </si>
  <si>
    <t>1132330402176811291294309370784872294648899075525755940882501034015722807094921090334553168289663589625435145459497319563752000147107670401034562304632871846822107928910244243380840851783944858887117598835984193392520225140371780987951886801076773406062453302567267831586644053507355753273701867292522641106788312498686692653701390639757282603074319137941919807880941420188566814396603763180781715613493775615431844960726765371803074964054350671286787953641216622475159364367675339419189365170034020400193801414282290080703552906749498592206397172459726576506857079803091455803420498560980459420678509484917490858289772247618429872056694877475818369772739684311429091847402441855623668498807440524390101066147118881639871227672426921724122011011254847234996965860120579142253820051962823208363898263224676047734315347899625504720682815666834300344408307091815219291772262338535333159654203946344707911360644459158298267529848677937322568091981056007956389651431132050877594638178059879028130390615186181345742082666312413374012842723213420397560923580338771967345347655723237995778719403050240987180977439977187345587999793664268885429951601327273039868270677310891182081418234463761129706816295828683039429634009794165352257176392783061454313541086450020163944625532648851260418856606930329342237090623952573707475697523410633489311573818769849215985360548242551934175043165246971532104053581853606939837922095038526208195224252213775644915341346</t>
  </si>
  <si>
    <t>1832149077216918589834179737763971145041931162337306896166406499975416758887952540859446111684335714291767240513082463609113622029991949711619185020679943143231411495778123330656292460695184649386398228710170635649884434024807813658691275241356891408252293195980531102520435188468498994814935554219861293809380354905325415972301152288602099773884857691359082196579735429024846155881742100393102826570480400609543113716796374201762200681713201765740532193891542616800890418027247105411809855203923709798696361558631172580475562987800873109267440741499838804363553968677356150780843708375849119611887841785986985987486645335288349364658226936615765985805229083981380469586599565241420926768746690540539018188176599239551674936681780021237559941157646495116974298707791241053696128047773716165383603382263020607170753058443464584805991647614310616894819836143993770844057865560704682441581399678219208332369430359182210096650936388544957481929086752628399504249660194709679666453319034274152306123833276234330052211492854742409372529404460213276325179195054961308990345680800667495185126969185074973209940236524660365851977612240340634903215858006059093730868735400876954063441064026542265279944226611463531746857048781476717352243611648275202313565665359332087987527841463948687633419410478808042724891191951365352888320807831642747906127179743474975034260904260700787147712039157522792189860438476071164281732646144588904957537166657017411770553911</t>
  </si>
  <si>
    <t>2964479479393729881128489108548843439690830237863062837048907533991139565982873631193999279973999303917202385972579783172865622177099620112653747325312814990053519424688367574037133312479129508273515827546154829042404659165179594646643162042433664814314746498547798934107079241975854748088637421512383934916168667404012108626002542928359382376959176829301002004460676849213412970278345863573884542183974176224974958677523139573565275645767552437027320147532759239276049782394922444830999220373957730198890162972913462661179115894550371701473837913959565380870411048480447606584264206936829579032566351270904476845776417582906779236714921814091584355577968768292809561434002007097044595267554131064929119254323718121191546164354206942961681952168901342351971264567911820195949948099736539373747501645487696654905068406343090089526674463281144917239228143235808990135830127899240015601235603624563916243730074818340508364180785066482280050021067808636355893901091326760557261091497094153180436514448462415675794294159167155783385372127673633673886102775393733276335693336523905490963846372235315960390917676501847711439977405904609520333167459333332133599139412711768136144859298490303394986760522440146571176491058575642069609420004431336656627106751809352251932153374112799948052276017409137384961981815903939060364018331242276237217700998513324191019621452503252721322755204404494324293914020329678104119654741183115113152761418870793056685895257</t>
  </si>
  <si>
    <t>4796628556610648470962668846312814584732761400200369733215314033966556324870826172053445391658335018208969626485662246781979244207091569824272932345992758133284930920466490904693425773174314157659914056256325464692289093189987408305334437283790556222567039694528330036627514430444353742903572975732245228725549022309337524598303695216961482150844034520660084201040412278238259126160087963966987368754454576834518072394319513775327476327480754202767852341424301856076940200422169550242809075577881439997586524531544635241654678882351244810741278655459404185233965017157803757365107915312678698644454193056891462833263062918195128601373148750707350341383197852274190031020601572338465522036300821605468137442500317360743221101035986964199241893326547837468945563275703061249646076147510255539131105027750717262075821464786554674332666110895455534134047979379802760979887993459944698042817003302783124576099505177522718460831721455027237531950154561264755398150751521470236927544816128427332742638281738650005846505652021898192757901532133846950211281970448694585326039017324572986148973341420390933600857913026508077291955018144950155236383317339391227330008148112645090208300362516845660266704749051610102923348107357118786961663616079611858940672417168684339919681215576748635685695427887945427686873007855304413252339139073918985123828178256799166053882356763953508470467243562017116483774458805749268401387387327704018110298585527810468456449168</t>
  </si>
  <si>
    <t>7761108036004378352091157954861658024423591638063432570264221567957695890853699803247444671632334322126172012458242029954844866384191189936926679671305573123338450345154858478730559085653443665933429883802480293734693752355167002951977599326224221036881786193076128970734593672420208490992210397244629163641717689713349633224306238145320864527803211349961086205501089127451672096438433827540871910938428753059493031071842653348892751973248306639795172488957061095352989982817091995073808295951839170196476687504458097902833794776901616512215116569418969566104376065638251363949372122249508277677020544327795939679039480501101907838088070564798934696961166620566999592454603579435510117303854952670397256696824035481934767265390193907160923845495449179820916827843614881445596024247246794912878606673238413916980889871129644763859340574176600451373276122615611751115718121359184713644052606927347040819829579995863226825012506521509517581971222369901111292051842848230794188636313222580513179152730201065681640799811189053976143273659807480624097384745842427861661732353848478477112819713655706893991775589528355788731932424049559675569550776672723360929147560824413226353159661007149055253465271491756674099839165932760856571083620510948515567779168978036591851834589689548583737971445297082812648854823759243473616357470316195222341529176770123357073503809267206229793222447966511440777688479135427372521042128510819131263060004398603525142344425</t>
  </si>
  <si>
    <t>12557736592615026823053826801174472609156353038263802303479535601924252215724525975300890063290669340335141638943904276736824110591282759761199612017298331256623381265621349383423984858827757823593343940058805758426982845545154411257312036610014777259448825887604459007362108102864562233895783372976874392367266712022687157822609933362282346678647245870621170406541501405689931222598521791507859279692883329894011103466162167124220228300729060842563024830381362951429930183239261545316617371529720610194063212036002733144488473659252861322956395224878373751338341082796055121314480037562186976321474737384687402512302543419297036439461219315506285038344364472841189623475205151773975639340155774275865394139324352842677988366426180871360165738821997017289862391119317942695242100394757050452009711700989131179056711335916199438192006685072055985507324101995414512095606114819129411686869610230130165395929085173385945285844227976536755113921376931165866690202594369701031116181129351007845921791011939715687487305463210952168901175191941327574308666716291122446987771371173051463261793055076097827592633502554863866023887442194509830805934094012114588259155708937058316561460023523994715520170020543366777023187273289879643532747236590560374508451586146720931771515805266297219423666873185028240335727831614547886868696609390114207465357355026922523127386166031159738263689691528528557261462937941176640922429515838523149373358589926413993598793593</t>
  </si>
  <si>
    <t>20318844628619405175144984756036130633579944676327234873743757169881948106578225778548334734923003662461313651402146306691668976975473949698126291688603904379961831610776207862154543944481201489526773823861286052161676597900321414209289635936238998296330612080680587978096701775284770724887993770221503556008984401736036791046916171507603211206450457220582256612042590533141603319036955619048731190631312082953504134538004820473112980273977367482358197319338424046782920166056353540390425667481559780390539899540460831047322268436154477835171511794297343317442717148434306485263852159811695253998495281712483342191342023920398944277549289880305219735305531093408189215929808731209485756644010726946262650836148388324612755631816374778521089584317446197110779218962932824140838124642003845364888318374227545096037601207045844202051347259248656436880600224611026263211324236178314125330922217157477206215758665169249172110856734498046272695892599301066977982254437217931825304817442573588359100943742140781369128105274400006145044448851748808198406051462133550308649503725021529940374612768731804721584409092083219654755819866244069506375484870684837949188303269761471542914619684531143770773635292035123451123026439222640500103830857101508890076230755124757523623350394955845803161638318482111052984582655373791360485054079706309429806886531797045880200889975298365968056912139495039998039151417076604013443471644349342280636418594325017518741138018</t>
  </si>
  <si>
    <t>32876581221234431998198811557210603242736297714591037177223292771806200322302751753849224798213673002796455290346050583428493087566756709459325903705902235636585212876397557245578528803308959313120117763920091810588659443445475825466601672546253775555779437968285046985458809878149332958783777143198377948376251113758723948869526104869885557885097703091203427018584091938831534541635477410556590470324195412847515238004166987597333208574706428324921222149719786998212850349295615085707043039011280390584603111576463564191810742095407339158127907019175717068781058231230361606578332197373882230319970019097170744703644567339695980717010509195811504773649895566249378839405013882983461395984166501222128044975472741167290743998242555649881255323139443214400641610082250766836080225036760895816898030075216676275094312542962043640243353944320712422387924326606440775306930350997443537017791827387607371611687750342635117396700962474583027809813976232232844672457031587632856420998571924596205022734754080497056615410737610958313945624043690135772714718178424672755637275096194581403636405823807902549177042594638083520779707308438579337181418964696952537447458978698529859476079708055138486293805312578490228146213712512520143636578093692069264584682341271478455394866200222143022585305191667139293320310486988339247353750689096423637272243886823968403328276141329525706320601831023568555300614355017780654365901160187865430009777184251431512339931611</t>
  </si>
  <si>
    <t>53195425849853837173343796313246733876316242390918272050967049941688148428880977532397559533136676665257768941748196890120162064542230659157452195394506140016547044487173765107733072747790160802646891587781377862750336041345797239675891308482492773852110050048965634963555511653434103683671770913419881504385235515494760739916442276377488769091548160311785683630626682471973137860672433029605321660955507495801019372542171808070446188848683795807279419469058211044995770515351968626097468706492840170975143011116924395239133010531561816993299418813473060386223775379664668091842184357185577484318465300809654086894986591260094924994559799076116724508955426659657568055334822614192947152628177228168390695811621129491903499630058930428402344907456889411511420829045183590976918349678764741181786348449444221371131913750007887842294701203569368859268524551217467038518254587175757662348714044545084577827446415511884289507557696972629300505706575533299822654711468805564681725816014498184564123678496221278425743516012010964458990072895438943971120769640558223064286778821216111344011018592539707270761451686721303175535527174682648843556903835381790486635762248460001402390699392586282257067440604613613679269240151735160643740408950793578154660913096396235979018216595177988825746943510149250346304893142362130607838804768802733067079130418621014283529166116627891674377513970518608553339765772094384667809372804537207710646195778576449031081069629</t>
  </si>
  <si>
    <t>86072007071088269171542607870457337119052540105509309228190342713494348751183729286246784331350349668054224232094247473548655152108987368616778099100408375653132257363571322353311601551099120115767009351701469673338995484791273065142492981028746549407889488017250681949014321531583436642455548056618259452761486629253484688785968381247374326976645863402989110649210774410804672402307910440161912131279702908648534610546338795667779397423390224132200641618777998043208620864647583711804511745504120561559746122693387959430943752626969156151427325832648777455004833610895029698420516554559459714638435319906824831598631158599790905711570308271928229282605322225906946894739836497176408548612343729390518740787093870659194243628301486078283600230596332625912062439127434357812998574715525636998684378524660897646226226292969931482538055147890081281656448877823907813825184938173201199366505871932691949439134165854519406904258659447212328315520551765532667327168500393197538146814586422780769146413250301775482358926749621922772935696939129079743835487818982895819924053917410692747647424416347609819938494281359386696315234483121228180738322800078743024083221227158531261866779100641420743361245917192103907415453864247680787376987044485647419245595437667714434413082795400131848332248701816389639625203629350469855192555457899156704351374305444982686857442257957417380698115801542177108640380127112165322175273964725073140655972962827880543421001240</t>
  </si>
  <si>
    <t>139267432920942106344886404183704070995368782496427581279157392655182497180064706818644343864487026333311993173842444363668817216651218027774230294494914515669679301850745087461044674298889280918413900939482847536089331526137070304818384289511239323259999538066216316912569833185017540326127318970038140957146722144748245428702410657624863096068194023714774794279837456882777810262980343469767233792235210404449553983088510603738225586272074019939480061087836209088204391379999552337901980451996960732534889133810312354670076763158530973144726744646121837841228608990559697790262700911745037198956900620716478918493617749859885830706130107348044953791560748885564514950074659111369355701240520957558909436598715000151097743258360416506685945138053222037423483268172617948789916924394290378180470726974105119017358140042977819324832756351459450140924973429041374852343439525348958861715219916477776527266580581366403696411816356419841628821227127298832489981879969198762219872630600920965333270091746523053908102442761632887231925769834568023714956257459541118884210832738626804091658443008887317090699945968080689871850761657803877024295226635460533510718983475618532664257478493227703000428686521805717586684694015982841431117395995279225573906508534063950413431299390578120674079192211965639985930096771712600463031360226701889771430504724065996970386608374585309055075629772060785661980145899206549989984646769262280851302168741404329574502070869</t>
  </si>
  <si>
    <t>225339439992030375516429012054161408114421322601936890507347735368676845931248436104891128195837376001366217405936691837217472368760205396391008393595322891322811559214316409814356275849988401034180910291184317209428327010928343369960877270539985872667889026083466998861584154716600976968582867026656400409908208774001730117488379038872237423044839887117763904929048231293582482665288253909929145923514913313098088593634849399406004983695464244071680702706614207131413012244647136049706492197501081294094635256503700314101020515785500129296154070478770615296233442601454727488683217466304496913595335940623303750092248908459676736417700415619973183074166071111471461844814495608545764249852864686949428177385808870810291986886661902584969545368649554663335545707300052306602915499109816015179155105498766016663584366335947750807370811499349531422581422306865282666168624463522160061081725788410468476705714747220923103316075015867053957136747679064365157309048469591959758019445187343746102416504996824829390461369511254810004861466773697103458791745278524014704134886656037496839305867425234926910638440249440076568165996140925105205033549435539276534802204702777063926124257593869123743789932438997821494100147880230522218494383039764872993152103971731664847844382185978252522411440913782029625555300401063070318223915684601046475781879029510979657244050632542726435773745573602962770620526026318715312159920733987353991958141704232210117923072109</t>
  </si>
  <si>
    <t>364606872912972481861315416237865479109790105098364471786505128023859343111313142923535472060324402334678210579779136200886289585411423424165238688090237406992490861065061497275400950148877681952594811230667164745517658537065413674779261560051225195927888564149683315774153987901618517294710185996694541367054930918749975546190789696497100519113033910832538699208885688176360292928268597379696379715750123717547642576723360003144230569967538264011160763794450416219617403624646688387608472649498042026629524390314012668771097278944031102440880815124892453137462051592014425278945918378049534112552236561339782668585866658319562567123830522968018136865726819997035976794889154719915119951093385644508337613984523870961389730145022319091655490506702776700759028975472670255392832423504106393359625832472871135680942506378925570132203567850808981563506395735906657518512063988871118922796945704888245003972295328587326799727891372286895585957974806363197647290928438790721977892075788264711435686596743347883298563812272887697236787236608265127173748002738065133588345719394664300930964310434122244001338386217520766440016757798728982229328776070999810045521188178395596590381736087096826744218618960803539080784841896213363649611779035044098567058612505795615261275681576556373196490633125747669611485397172775670781255275911302936247212383753576976627630659007128035490849375345663748432600671925525265302144567503249634843260310445636539692425142978</t>
  </si>
  <si>
    <t>589946312905002857377744428292026887224211427700301362293852863392536189042561579028426600256161778336044427985715828038103761954171628820556247081685560298315302420279377907089757225998866082986775721521851481954945985547993757044740138830591211068595777590233150314635738142618219494263293053023350941776963139692751705663679168735369337942157873797950302604137933919469942775593556851289625525639265037030645731170358209402550235553663002508082841466501064623351030415869293824437314964846999123320724159646817712982872117794729531231737034885603663068433695494193469152767629135844354031026147572501963086418678115566779239303541530938587991319939892891108507438639703650328460884200946250331457765791370332741771681717031684221676625035875352331364094574682772722561995747922613922408538780937971637152344526872714873320939574379350158512986087818042771940184680688452393278983878671493298713480678010075808249903043966388153949543094722485427562804599976908382681735911520975608457538103101740172712689025181784142507241648703381962230632539748016589148292480606050701797770270177859357170911976826466960843008182753939654087434362325506539086580323392881172660516505993680965950488008551399801360574884989776443885868106162074808971560210716477527280109120063762534625718902074039529699237040697573838741099479191595903982722994262783087956284874709639670761926623120919266711203221197951843980614304488237236988835218452149868749810348215087</t>
  </si>
  <si>
    <t>954553185817975339239059844529892366334001532798665834080357991416395532153874721951962072316486180670722638565494964238990051539583052244721485769775797705307793281344439404365158176147743764939370532752518646700463644085059170719519400390642436264523666154382833630409892130519838011558003239020045483144018070611501681209869958431866438461270907708782841303346819607646303068521825448669321905355015160748193373747081569405694466123630540772094002230295515039570647819493940512824923437496497165347353684037131725651643215073673562334177915700728555521571157545785483578046575054222403565138699809063302869087263982225098801870665361461556009456805619711105543415434592805048376004152039635975966103405354856612733071447176706540768280526382055108064853603658245392817388580346118028801898406770444508288025469379093798891071777947200967494549594213778678597703192752441264397906675617198186958484650305404395576702771857760440845129052697291790760451890905347173403713803596763873168973789698483520595987588994057030204478435939990227357806287750754654281880826325445366098701234488293479414913315212684481609448199511738383069663691101577538896625844581059568257106887729768062777232227170360604899655669831672657249517717941109853070127269328983322895370395745339090998915392707165277368848526094746614411880734467507206918970206646536664932912505368646798797417472496264930459635821869877369245916449055740486623678478762595505289502773358065</t>
  </si>
  <si>
    <t>1544499498722978196616804272821919253558212960498967196374210854808931721196436300980388672572647959006767066551210792277093813493754681065277732851461358003623095701623817311454915402146609847926146254274370128655409629633052927764259539221233647333119443744615983945045630273138057505821296292043396424920981210304253386873549127167235776403428781506733143907484753527116245844115382299958947430994280197778839104917439778808244701677293543280176843696796579662921678235363234337262238402343496288668077843683949438634515332868403093565914950586332218590004853039978952730814204190066757596164847381565265955505942097791878041174206892400144000776745512602214050854074296455376836888352985886307423869196725189354504753164208390762444905562257407439428948178341018115379384328268731951210437187708416145440369996251808672212011352326551126007535682031821450537887873440893657676890554288691485671965328315480203826605815824148594794672147419777218323256490882255556085449715117739481626511892800223693308676614175841172711720084643372189588438827498771243430173306931496067896471504666152836585825292039151442452456382265678037157098053427084077983206167973940740917623393723449028727720235721760406260230554821449101135385824103184662041687480045460850175479515809101625624634294781204807068085566792320453152980213659103110901693200909319752889197380078286469559344095617184197170839043067829213226530753543977723612513697214745374039313121573152</t>
  </si>
  <si>
    <t>2499052684540953535855864117351811619892214493297633030454568846225327253350311022932350744889134139677489705116705756516083865033337733309999218621237155708930888982968256715820073578294353612865516787026888775355873273718112098483778939611876083597643109898998817575455522403657895517379299531063441908064999280915755068083419085599102214864699689215515985210831573134762548912637207748628269336349295358527032478664521348213939167800924084052270845927092094702492326054857174850087161839839993454015431527721081164286158547942076655900092866287060774111576010585764436308860779244289161161303547190628568824593206080016976843044872253861700010233551132313319594269508889260425212892505025522283389972602080045967237824611385097303213186088639462547493801781999263508196772908614849980012335594478860653728395465630902471103083130273752093502085276245600129135591066193334922074797229905889672630449978620884599403308587681909035639801200117069009083708381787602729489163518714503354795485682498707213904664203169898202916198520583362416946245115249525897712054133256941433995172739154446316000738607251835924061904581777416420226761744528661616879832012555000309174730281453217091504952462892121011159886224653121758384903542044294515111814749374444173070849911554440716623549687488370084436934092887067067564860948126610317820663407555856417822109885446933268356761568113449127630474864937706582472447202599718210236192175977340879328815894931217</t>
  </si>
  <si>
    <t>4043552183263931732472668390173730873450427453796600226828779701034258974546747323912739417461782098684256771667916548793177678527092414375276951472698513712553984684592074027274988980440963460791663041301258904011282903351165026248038478833109730930762553643614801520501152676795953023200595823106838332985980491220008454956968212766337991268128470722249129118316326661878794756752590048587216767343575556305871583581961127022183869478217627332447689623888674365414004290220409187349400242183489742683509371405030602920673880810479749466007816873392992701580863625743389039674983434355918757468394572193834780099148177808854884219079146261844011010296644915533645123583185715802049780858011408590813841798805235321742577775593488065658091650896869986922749960340281623576157236883581931222772782187276799168765461882711143315094482600303219509620958277421579673478939634228579751687784194581158302415306936364803229914403506057630434473347536846227406964872669858285574613233832242836421997575298930907213340817345739375627918605226734606534683942748297141142227440188437501891644243820599152586563899290987366514360964043094457383859797955745694863038180528941050092353675176666120232672698613881417420116779474570859520289366147479177153502229419905023246329427363542342248183982269574891505019659679387520717841161785713428722356608465176170711307265525219737916105663730633324801313908005535795698977956143695933848705873192086253368129016504369</t>
  </si>
  <si>
    <t>6542604867804885268328532507525542493342641947094233257283348547259586227897058346845090162350916238361746476784622305309261543560430147685276170093935669421484873667560330743095062558735317073657179828328147679367156177069277124731817418444985814528405663542613619095956675080453848540579895354170280241050979772135763523040387298365440206132828159937765114329147899796641343669389797797215486103692870914832904062246482475236123037279141711384718535550980769067906330345077584037436562082023483196698940899126111767206832428752556405366100683160453766813156874211507825348535762678645079918771941762822403604692354257825831727263951400123544021243847777228853239393092074976227262673363036930874203814400885281288980402386978585368871277739536332534416551742339545131772930145498431911235108376666137452897160927513613614418177612874055313011706234523021708809070005827563501826485014100470830932865285557249402633222991187966666074274547653915236490673254457461015063776752546746191217483257797638121118005020515637578544117125810097023480929057997823038854281573445378935886816982975045468587302506542823290576265545820510877610621542484407311742870193083941359267083956629883211737625161506002428580003004127692617905192908191773692265316978794349196317179338917983058871733669757944975941953752566454588282702109912323746543020016021032588533417150972153006272867231844082452431788772943242378171425158743414144084898049169427132696944911435586</t>
  </si>
  <si>
    <t>10586157051068817000801200897699273366793069400890833484112128248293845202443805670757829579812698337046003248452538854102439222087522562060553121566634183134038858352152404770370051539176280534448842869629406583378439080420442150979855897278095545459168217186228420616457827757249801563780491177277118574036960263355771977997355511131778197400956630660014243447464226458520138426142387845802702871036446471138775645828443602258306906757359338717166225174869443433320334635297993224785962324206972939382450270531142370127506309563036154832108500033846759514737737837251214388210746113000998676240336335016238384791502435634686611483030546385388032254144422144386884516675260692029312454221048339465017656199690516610722980162572073434529369390433202521339301702679826755349087382382013842457881158853414252065926389396324757733272095474358532521327192800443288482548945461792081578172798295051989235280592493614205863137394694024296508747895190761463897638127127319300638389986378989027639480833096569028331345837861376954172035731036831630015613000746120179996509013633816437778461226795644621173866405833810657090626509863605334994481340440153006605908373612882409359437631806549331970297860119883846000119783602263477425482274339252869418819208214254219563508766281525401119917652027519867446973412245842109000543271698037175265376624486208759244724416497372744188972895574715777233102680948778173870403114887110077933603922361513386065073927939955</t>
  </si>
  <si>
    <t>17128761918873702269129733405224815860135711347985066741395476795553431430340864017602919742163614575407749725237161159411700765647952709745829291660569852555523732019712735513465114097911597608106022697957554262745595257489719275711673315723081359987573880728842039712414502837703650104360386531447398815087940035491535501037742809497218403533784790597779357776612126255161482095532185643018188974729317385971679708074926077494429944036501050101884760725850212501226664980375577262222524406230456136081391169657254137334338738315592560198209183194300526327894612048759039736746508791646078595012278097838641989483856693460518338746981946508932053497992199373240123909767335668256575127584085270339221470600575797899703382549550658803400647129969535055755853445019371887122017527880445753692989535519551704963087316909938372151449708348413845533033427323464997291618951289355583404657812395522820168145878050863608496360385881990962583022442844676700388311381584780315702166738925735218856964090894207149449350858377014532716152856846928653496542058743943218850790587079195373665278209770690089761168912376633947666892055684116212605102882924560318348778566696823768626521588436432543707923021625886274580122787729956095330675182531026561684136187008603415880688105199508459991651321785464843388927164812296697283245381610360921808396640507241347778141567469525750461840127418798229664891453892020552041828273630524222018501971530940518762018839375541</t>
  </si>
  <si>
    <t>27714918969942519269930934302924089226928780748875900225507605043847276632784669688360749321976312912453752973689700013514139987735475271806382413227204035689562590371865140283835165637087878142554865567586960846124034337910161426691529213001176905446742097915070460328872330594953451668140877708724517389124900298847307479035098320628996600934741421257793601224076352713681620521674573488820891845765763857110455353903369679752736850793860388819050985900719655934546999615673570487008486730437429075463841440188396507461845047878628715030317683228147285842632349886010254124957254904647077271252614432854880374275359129095204950230012492894320085752136621517627008426442596360285887581805133609804239126800266314510426362712122732237930016520402737577095155147699198642471104910262459596150870694372965957029013706306263129884721803822772378054360620123908285774167896751147664982830610690574809403426470544477814359497780576015259091770338035438164285949508712099616340556725304724246496444923990776177780696696238391486888188587883760283512155059490063398847299600713011811443739436566334710935035318210444604757518565547721547599584223364713324954686940309706177985959220242981875678220881745770120580242571332219572756157456870279431102955395222857635444196871481033861111568973812984710835900577058138806283788653308398097073773264993450107022865983966898494650813022993514006897994134840798725912231388517634299952105893892453904827092767315496</t>
  </si>
  <si>
    <t>44843680888816221539060667708148905087064492096860966966903081839400708063125533705963669064139927487861502698926861172925840753383427981552211704887773888245086322391577875797300279734999475750660888265544515108869629595399880702403202528724258265434315978643912500041286833432657101772501264240171916204212840334338842980072841130126215004468526211855572959000688478968843102617206759131839080820495081243082135061978295757247166794830361438920935746626569868435773664596049147749231011136667885211545232609845650644796183786194221275228526866422447812170526961934769293861703763696293155866264892530693522363759215822555723288976994439403252139250128820890867132336209932028542462709389218880143460597400842112410129745261673391041330663650372272632851008592718570529593122438142905349843860229892517661992101023216201502036171512171186223587394047447373283065786848040503248387488423086097629571572348595341422855858166458006221674792780880114864674260890296879932042723464230459465353409014884983327230047554615406019604341444730688937008697118234006617698090187792207185109017646337024800696204230587078552424410621231837760204687106289273643303465507006529946612480808679414419386143903371656395160365359062175668086832639401305992787091582231461051324884976680542321103220295598449554224827741870435503567034034918759018882169905500691454801007551436424245112653150412312236562885588732819277954059662148158521970607865423394423589111606691037</t>
  </si>
  <si>
    <t>72558599858758740808991602011072994313993272845736867192410686883247984695910203394324418386116240400315255672616561186439980741118903253358594118114977923934648912763443016081135445372087353893215753833131475954993663933310042129094731741725435170881058076558982960370159164027610553440642141948896433593337740633186150459107939450755211605403267633113366560224764831682524723138881332620659972666260845100192590415881665436999903645624221827739986732527289524370320664211722718236239497867105314287009074050034047152258028834072849990258844549650595098013159311820779547986661018600940233137517506963548402738034574951650928239207006932297572225002265442408494140762652528388828350291194352489947699724201108426920556107973796123279260680170775010209946163740417769172064227348405364945994730924265483619021114729522464631920893315993958601641754667571281568839954744791650913370319033776672438974998819139819237215355947034021480766563118915553028960210399008979548383280189535183711849853938875759505010744250853797506492530032614449220520852177724070016545389788505218996552757082903359511631239548797523157181929186779559307804271329653986968258152447316236124598440028922396295064364785117426515740607930394395240842990096271585423890046977454318686769081848161576182214789269411434265060728318928574309850822688227157115955943170494141561823873535403322739763466173405826243460879723573618003866291050665792821922713759315848328416204374006533</t>
  </si>
  <si>
    <t>117402280747574962348052269719221899401057764942597834159313768722648692759035737100288087450256167888176758371543422359365821494502331234910805823002751812179735235155020891878435725107086829643876642098675991063863293528709922831497934270449693436315374055202895460411445997460267655213143406189068349797550580967524993439180780580881426609871793844968939519225453310651367825756088091752499053486755926343274725477859961194247070440454583266660922479153859392806094328807771865985470509003773199498554306659879697797054212620267071265487371416073042910183686273755548841848364782297233389003782399494241925101793790774206651528184001371700824364252394263299361273098862460417370813000583571370091160321601950539330685853235469514320591343821147282842797172333136339701657349786548270295838591154158001281013215752738666133957064828165144825229148715018654851905741592832154161757807456862770068546571167735160660071214113492027702441355899795667893634471289305859480426003653765643177203262953760742832240791805469203526096871477345138157529549295958076634243479976297426181661774729240384312327443779384601709606339808011397068008958435943260611561617954322766071210920837601810714450508688489082910900973289456570908929822735672891416677138559685779738093966824842118503318009565009883819285556060799009813417856723145916134838113075994833016624881086839746984876119323818138480023765312306437281820350712813951343893321624739242752005315980697570</t>
  </si>
  <si>
    <t>189960880606333703157043871730294893715051037788334701351724455605896677454945940494612505836372408288492014044159983545805802235621234488269399941117729736114384147918463907959571170479174183537092395931807467018856957462019964960592666012175128607196432131761878420781605161487878208653785548137964783390888321600711143898288720031636638215275061478082306079450218142333892548894969424373159026153016771443467315893741626631246974086078805094400909211681148917176414993019494584221710006870878513785563380709913744949312241454339921255746215965723638008196845585576328389835025800898173622141299906457790327839828365725857579767391008303998396589254659705707855413861514988806199163291777923860038860045803058966251241961209265637599852023991922293052743336073554108873721577134953635241833322078423484900034330482261130765877958144159103426870903382589936420745696337623805075128126490639442507521569986874979897286570060526049183207919018711220922594681688314839028809283843300826889053116892636502337251536056323001032589401509959587378050401473682146650788869764802645178214531812143743823958683328182124866788268994790956375813229765597247579819770401639002195809360866524207009514873473606509426641581219850966149772812831944476840567185537140098424863048673003694685532798834421318084346284379727584123268679411373073250794056246488974578448754622243069724639585497223964723484645035880055285686641763479744165816035384055091080421520354704103</t>
  </si>
  <si>
    <t>307363161353908665505096141449516793116108802730932535511038224328545370213981677594900593286628576176668772415703405905171623730123565723180205764120481548294119383073484799838006895586261013180969038030483458082720250990729887792090600282624822043511806186964773881193051158948145863866928954327033133188438902568236137337469500612518064825146855323051245598675671452985260374651057516125658079639772697786742041371601587825494044526533388361061831690835008309982509321827266450207180515874651713284117687369793442746366454074606992521233587381796680918380531859331877231683390583195407011145082305952032252941622156500064231295575009675699220953507053969007216686960377449223569976292361495230130020367405009505581927814444735151920443367813069575895540508406690448575378926921501905537671913232581486181047546234999796899835022972324248252100052097608591272651437930455959236885933947502212576068141154610140557357784174018076885649274918506888816229152977620698509235287497066470066256379846397245169492327861792204558686272987304725535579950769640223285032349741100071359876306541384128136286127107566726576394608802802353443822188201540508191381388355961768267020281704126017723965382162095592337542554509307537058702635567617368257244324096825878162957015497845813188850808399431201903631840440526593936686536134518989385632169322483807595073635709082816709515704821042103203508410348186492567506992476293695509709357008794333832426836335401673</t>
  </si>
  <si>
    <t>497324041960242368662140013179811686831159840519267236862762679934442047668927618089513099123000984465160786459863389450977425965744800211449605705238211284408503530991948707797578066065435196718061433962290925101577208452749852752683266294799950650708238318726652301974656320436024072520714502464997916579327224168947281235758220644154703040421916801133551678125889595319152923546026940498817105792789469230209357265343214456741018612612193455462740902516157227158924314846761034428890522745530227069681068079707187695678695528946913776979803347520318926577377444908205621518416384093580633286382212409822580781450522225921811062966017979697617542761713674715072100821892438029769139584139419090168880413208068471833169775654000789520295391804991868948283844480244557449100504056455540779505235311004971081081876717260927665712981116483351678970955480198527693397134268079764312014060438141655083589711141485120454644354234544126068857193937218109738823834665935537538044571340367296955309496739033747506743863918115205591275674497264312913630352243322369935821219505902716538090838353527871960244810435748851443182877797593309819635417967137755771201158757600770462829642570650224733480255635702101764184135729158503208475448399561845097811509633965976587820064170849507874383607233852519987978124820254178059955215545892062636426225568972782173522390331325886434155290318266067926993055384066547853193634239773439675525392392849424912848356690105776</t>
  </si>
  <si>
    <t>804687203314151034167236154629328479947268643250199772373800904262987417882909295684413692409629560641829558875566795356149049695868365934629811469358692832702622914065433507635584961651696209899030471992774383184297459443479740544773866577424772694220044505691426183167707479384169936387643456792031049767766126737183418573227721256672767865568772124184797276801561048304413298197084456624475185432562167016951398636944802282235063139145581816524572593351165537141433636674027484636071038620181940353798755449500630442045149603553906298213390729316999844957909304240082853201806967288987644431464518361854833723072678725986042358541027655396838496268767643722288787782269887253339115876500914320298900780613077977415097590098735941440738759618061444843824352886935006024479430977957446317177148543586457262129422952260724565548004088807599931071007577807118966048572198535723548899994385643867659657852296095261012002138408562202954506468855724998555052987643556236047279858837433767021565876585430992676236191779907410149961947484569038449210303012962593220853569247002787897967144894912000096530937543315578019577486600395663263457606168678263962582547113562538729849924274776242457445637797797694101726690238466040267178083967179213355055833730791854750777079668695321063234415633283721891609965260780771996641751680411052022058394891456589768596026040408703143670995139308171130501465732253040420700626716067135185234749401643758745275193025507449</t>
  </si>
  <si>
    <t>1302011245274393402829376167809140166778428483769467009236563584197429465551836913773926791532630545106990345335430184807126475661613166146079417174596904117111126445057382215433163027717131406617091905955065308285874667896229593297457132872224723344928282824418078485142363799820194008908357959257028966347093350906130699808985941900827470905990688925318348954927450643623566221743111397123292291225351636247160755902288016738976081751757775271987313495867322764300357951520788519064961561365712167423479823529207818137723845132500820075193194076837318771535286749148288474720223351382568277717846730771677414504523200951907853421507045635094456039030481318437360888604162325283108255460640333410467781193821146449248267365752736730961034151423053313792108197367179563473579935034412987096682383854591428343211299669521652231260985205290951610041963058005646659445706466615487860914054823785522743247563437580381466646492643106329023363662792943108293876822309491773585324430177801063976875373324464740182980055698022615741237621981833351362840655256284963156674788752905504436057983248439872056775747979064429462760364397988973083093024135816019733783705871163309192679566845426467190925893433499795865910825967624543475653532366741058452867343364757831338597143839544828937618022867136241879588090081034950056596967226303114658484620460429371942118416371734589577826285457574239057494521116319588273894260955840574860760141794493183658123549715613225</t>
  </si>
  <si>
    <t>2106698448588544436996612322438468646725697127019666781610364488460416883434746209458340483942260105748819904210996980163275525357481532080709228643955596949813749359122815723068747989368827616516122377947839691470172127339709333842230999449649496039148327330109504668310071279204363945296001416049060016114859477643314118382213663157500238771559461049503146231729011691927979519940195853747767476657913803264112154539232819021211144890903357088511886089218488301441791588194816003701032599985894107777278578978708448579768994736054726373406584806154318616493196053388371327922030318671555922149311249133532248227595879677893895780048073290491294535299248962159649676386432212536447371337141247730766681974434224426663364955851472672401772911041114758635932550254114569498059366012370433413859532398177885605340722621782376796808989294098551541112970635812765625494278665151211409814049209429390402905415733675642478648631051668531977870131648668106848929809953048009632604289015234830998441249909895732859216247477930025891199569466402389812050958269247556377528357999908292334025128143351872153306685522380007482337850998384636346550630304494283696366252984725847922529491120202709648371531231297489967637516206090583742831616333920271807923177095549686089374223508240150000852438500419963771198055341815722053238718906714166680543015351885961710714442412143292721497280596882410187995986848572628694594887671907710045994891196136942403398742741120674</t>
  </si>
  <si>
    <t>3408709693862937839825988490247608813504125610789133790846928072657846348986583123232267275474890650855810249546427164970402001019094698226788645818552501066924875804180197938501911017085959023133214283902904999756046795235938927139688132321874219384076610154527583153452435079024557954204359375306088982461952828549444818191199605058327709677550149974821495186656462335551545741683307250871059767883265439511272910441520835760187226642661132360499199585085811065742149539715604522765994161351606275200758402507916266717492839868555546448599778882991637388028482802536659802642253670054124199867157979905209662732119080629801749201555118925585750574329730280597010564990594537819555626797781581141234463168255370875911632321604209403362807062464168072428040747621294132971639301046783420510541916252769313948552022291304029028069974499389503151154933693818412284939985131766699270728104033214913146152979171256023945295123694774861001233794441611215142806632262539783217928719193035894975316623234360473042196303175952641632437191448235741174891613525532519534203146752813796770083111391791744210082433501444436945098215396373609429643654440310303430149958855889157115209057965629176839297424664797285833548342173715127218485148700661330260790520460307517427971367347784978938470461367556205650786145422850672109835686133017281339027635812315333652832858783877882299323566054456649245490507964892216968489148627748284906755032990630126061522292456733899</t>
  </si>
  <si>
    <t>5515408142451482276822600812686077460229822737808800572457292561118263232421329332690607759417150756604630153757424145133677526376576230307497874462508098016738625163303013661570659006454786639649336661850744691226218922575648260981919131771523715423224937484637087821762506358228921899500360791355148998576812306192758936573413268215827948449109611024324641418385474027479525261623503104618827244541179242775385064980753654781398371533564489449011085674304299367183941127910420526467026761337500382978036981486624715297261834604610272822006363689145956004521678855925031130564283988725680122016469229038741910959714960307695644981603192216077045109628979242756660241377026750356002998134922828872001145142689595302574997277455682075764579973505282831063973297875408702469698667059153853924401448650947199553892744913086405824878963793488054692267904329631177910434263796917910680542153242644303549058394904931666423943754746443392979103926090279321991736442215587792850533008208270725973757873144256205901412550653882667523636760914638130986942571794780075911731504752722089104108239535143616363389119023824444427436066394758245776194284744804587126516211840615005037738549085831886487668955896094775801185858379805710961316765034581602068713697555857203517345590856025128939322899867976169421984200764666394163074405039731448019570651164201295363547301196021175020820846651339059433486494813464845663084036299655994952749924186767068464921035197854573</t>
  </si>
  <si>
    <t>8924117836314420116648589302933686273733948348597934363304220633776109581407912455922875034892041407460440403303851310104079527395670928534286520281060599083663500967483211600072570023540745662782550945753649690982265717811587188121607264093397934807301547639164670975214941437253479853704720166661237981038765134742203754764612873274155658126659760999146136605041936363031071003306810355489887012424444682286657975422274490541585598176225621809510285259390110432926090667626025049233020922689106658178795383994540982014754674473165819270606142572137593392550161658461690933206537658779804321883627208943951573691834040937497394183158311141662795683958709523353670806367621288175558624932704410013235608310944966178486629599059891479127387035969450903492014045496702835441337968105937274434943364903716513502444767204390434852948938292877557843422838023449590195374248928684609951270257275859216695211374076187690369238878441218253980337720531890537134543074478127576068461727401306620949074496378616678943608853829835309156073952362873872161834185320312595445934651505535885874191350926935360573471552525268881372534281791131855205837939185114890556666170696504162152947607051461063326966380560892061634734200553520838179801913735242932329504218016164720945316958203810107877793361235532375072770346187517066272910091172748729358598286976516629016380159979899057320144412705795708678977002778357062631573184927404279859504957177397194526443327654588472</t>
  </si>
  <si>
    <t>14439525978765902393471190115619763733963771086406734935761513194894372813829241788613482794309192164065070557061275455237757053772247158841784394743568697100402126130786225261643229029995532302431887607604394382208484640387235449103526395864921650230526485123801758796977447795482401753205080958016386979615577440934962691338026141489983606575769372023470778023427410390510596264930313460108714256965623925062043040403028145322983969709790111258521370933694409800110031795536445575700047684026607041156832365481165697312016509077776092092612506261283549397071840514386722063770821647505484443900096437982693484651549001245193039164761503357739840793587688766110331047744648038531561623067627238885236753453634561481061626876515573554891967009474733734555987343372111537911036635165091128359344813554663713056337512117476840677827902086365612535690742353080768105808512725602520631812410518503520244269768981119356793182633187661646959441646622169859126279516693715368918994735609577346922832369522872884845021404483717976679710713277512003148776757115092671357666156258257974978299590462078976936860671549093325799970348185890100982032223929919477683182382537119167190686156137292949814635336456986837435920058933326549141118678769824534398217915572021924462662549059835236817116261103508544494754546952183460435984496212480177378168938140717924379927461175920232340965259357134768112463497591821908294657221227060274812254881364164262991364362852443045</t>
  </si>
  <si>
    <t>23363643815080322510119779418553450007697719435004669299065733828670482395237154244536357829201233571525510960365126765341836581167918087376070915024629296184065627098269436861715799053536277965214438553358044073190750358198822637225133659958319585037828032762966429772192389232735881606909801124677624960654342575677166446102639014764139264702429133022616914628469346753541667268237123815598601269390068607348701015825302635864569567886015733068031656193084520233036122463162470624933068606715713699335627749475706679326771183550941911363218648833421142789622002172848412996977359306285288765783723646926645058343383042182690433347919814499402636477546398289464001854112269326707120248000331648898472361764579527659548256475575465034019354045444184638048001388868814373352374603271028402794288178458380226558782279321867275530776840379243170379113580376530358301182761654287130583082667794362736939481143057307047162421511628879900939779367154060396260822591171842944987456463010883967871906865901489563788630258313553285835784665640385875310610942435405266803600807763793860852490941389014337510332224074362207172504629977021956187870163115034368239848553233623329343633763188754013141601717017878899070654259486847387320920592505067466727722133588186645407979507263645344694909622339040919567524893139700526708894587385228906736767225117234553396307621155819289661109672062930476791440500370178970926230406154464554671759838541561457517807690507031517</t>
  </si>
  <si>
    <t>37803169793846224903590969534173213741661490521411404234827247023564855209066396033149840623510425735590581517426402220579593634940165246217855309768197993284467753229055662123359028083531810267646326160962438455399234998586058086328660055823241235268354517886768188569169837028218283360114882082694011940269920016612129137440665156254122871278198505046087692651896757144052263533167437275707315526355692532410744056228330781187553537595805844326553027126778930033146154258698916200633116290742320740492460114956872376638787692628718003455831155094704692186693842687235135060748180953790773209683820084909338542994932043427883472512681317857142477271134087055574332901856917365238681871067958887783709115218214089140609883352091038588911321054918918372603988732240925911263411238436119531153632992013043939615119791439344116208604742465608782914804322729611126406991274379889651214895078312866257183750912038426403955604144816541547899221013776230255387102107865558313906451198620461314794739235424362448633651662797271262515495378917897878459387699550497938161266964022051835830790531851093314447192895623455532972474978162912057169902387044953845923030935770742496534319919326046962956237053474865736506574318420173936462039271274892001125940049160208569870642056323480581512025883442549464062279440091883987144879083597709084114936163257952477776235082331739522002074931420065244903903997962000879220887627381524829484014719905725720509172053359474562</t>
  </si>
  <si>
    <t>61166813608926547413710748952726663749359209956416073533892980852235337604303550277686198452711659307116092477791528985921430216108083333593926224792827289468533380327325098985074827137068088232860764714320482528589985356784880723553793715781560820306182550649734618341362226260954164967024683207371636900924262592289295583543304171018262135980627638068704607280366103897593930801404561091305916795745761139759445072053633417052123105481821577394584683319863450266182276721861386825566184897458034439828087864432579055965558876179659914819049803928125834976315844860083548057725540260076061975467543731835983601338315085610573905860601132356545113748680485345038334755969186691945802119068290536682181476982793616800158139827666503622930675100363103010651990121109740284615785841707147933947921170471424166173902070761211391739381582844851953293917903106141484708174036034176781797977746107228994123232055095733451118025656445421448839000380930290651647924699037401258893907661631345282666646101325852012422281921110824548351280044558283753769998641985903204964867771785845696683281473240107651957525119697817740144979608139934013357772550159988214162879489004365825877953682514800976097838770492744635577228577907021323782959863779959467853662182748395215278621563587125926206935505781590383629804333231584513853773670982937990851703388375187031172542703487558811663184603482995721695344498332179850147118033535989384155774558447287178026979743866506079</t>
  </si>
  <si>
    <t>98969983402772772317301718486899877491020700477827477768720227875800192813369946310836039076222085042706673995217931206501023851048248579811781534561025282753001133556380761108433855220599898500507090875282920983989220355370938809882453771604802055574537068536502806910532063289172448327139565290065648841194182608901424720983969327272385007258826143114792299932262861041646194334571998367013232322101453672170189128281964198239676643077627421721137710446642380299328430980560303026199301188200355180320547979389451432604346568808377918274880959022830527163009687547318683118473721213866835185151363816745322144333247129038457378373282450213687591019814572400612667657826104057184483990136249424465890592201007705940768023179757542211841996155282021383255978853350666195879197080143267465101554162484468105789021862200555507947986325310460736208722225835752611115165310414066433012872824420095251306982967134159855073629801261962996738221394706520907035026806902959572800358860251806597461385336750214461055933583908095810866775423476181632229386341536401143126134735807897532514072005091200966404718015321273273117454586302846070527674937204942060085910424775108322412273601840847939054075823967610372083802896327195260244999135054851468979602231908603785149263619910606507718961389224139847692083773323468500998652754580647074966639551633139508948777785819298333665259534903060966599248496294180729368005660917514213639789278353012898536151797225980641</t>
  </si>
  <si>
    <t>160136797011699319731012467439626541240379910434243551302613208728035530417673496588522237528933744349822766473009460192422454067156331913405707759353852572221534513883705860093508682357667986733367855589603403512579205712155819533436247487386362875880719619186237425251894289550126613294164248497437285742118445201190720304527273498290647143239453781183496907212628964939240125135976559458319149117847214811929634200335597615291799748559448999115722393766505830565510707702421689851765486085658389620148635843822030488569905444988037833093930762950956362139325532407402231176199261473942897160618907548581305745671562214649031284233883582570232704768495057745651002413795290749130286109204539961148072069183801322740926163007424045834772671255645124393907968974460406480494982921850415399049475332955892271962923932961766899687367908155312689502640128941894095823339346448243214810850570527324245430215022229893306191655457707384445577221775636811558682951505940360831694266521883151880128031438076066473478215505018920359218055468034465385999384983522304348091002507593743229197353478331308618362243135019091013262434194442780083885447487364930274248789913779474148290227284355648915151914594460355007661031474234216584027958998834810936833264414656999000427885183497732433925896895005730231321888106555053014852426425563585065818342940008326540121320489306857145328444138386056688294592994626360579515123694453503597795563836800300076563131541092486720</t>
  </si>
  <si>
    <t>259106780414472092048314185926526418731400610912071029071333436603835723231043442899358276605155829392529440468227391398923477918204580493217489293914877854974535647440086621201942537578267885233874946464886324496568426067526758343318701258991164931455256687722740232162426352839299061621303813787502934583312627810092145025511242825563032150498279924298289207144891825980886319470548557825332381439948668484099823328617561813531476391637076420836860104213148210864839138682981992877964787273858744800469183823211481921174252013796415751368811721973786889302335219954720914294672982687809732345770271365326627890004809343687488662607166032783920295788309630146263670071621394806314770099340789385613962661384809028681694186187181588046614667410927145777163947827811072676374180001993682864151029495440360377751945795162322407635354233465773425711362354777646706938504656862309647823723394947419496737197989364053161265285258969347442315443170343332465717978312843320404494625382134958477589416774826280934534149088927016170084830891510647018228771325058705491217137243401640761711425483422509584766961150340364286379888780745626154413122424569872334334700338554582470702500886196496854205990418427965379744834370561411844272958133889662405812866646565602785577148803408338941644858284229870079013971879878521515851079180144232140784982491641466049070098275126155478993703673289117654893841490920541308883129355371017811435353115153312975099283338318467361</t>
  </si>
  <si>
    <t>419243577426171411779326653366152959971780521346314580373946645331871253648716939487880514134089573742352206941236851591345931985360912406623197053268730427196070161323792481295451219935935871967242802054489728009147631779682577876754948746377527807335976306908977657414320642389425674915468062284940220325431073011282865330038516323853679293737733705481786114357520790920126444606525117283651530557795883296029457528953159428823276140196525419952582497979654041430349846385403682729730273359517134420617819667033512409744157458784453584462742484924743251441660752362123145470872244161752629506389178913907933635676371558336519946841049615354153000556804687891914672485416685555445056208545329346762034730568610351422620349194605633881387338666572270171071916802271479156869162923844098263200504828396252649714869728124089307322722141621086115214002483719540802761844003310552862634573965474743742167413011593946467456940716676731887892664945980144024400929818783681236188891904018110357717448212902347408012364593945936529302886359545112404228156308581009839308139750995383990908778961753818203129204285359455299642322975188406238298569911934802608583490252334056618992728170552145769357905012888320387405865844795628428300917132724473342646131061222601786005033986906071375570755179235600310335859986433574530703505605707817206603325431649792589191418764433012624322147811675174343188434485546901888398253049824521409230916951953613051662414879410954081</t>
  </si>
  <si>
    <t>678350357840643503827640839292679378703181132258385609445280081935706976879760382387238790739245403134881647409464242990269409903565492899840686347183608282170605808763879102497393757514203757201117748519376052505716057847209336220073650005368692738791232994631717889576746995228724736536771876072443154908743700821375010355549759149416711444236013629780075321502412616901012764077073675108983911997744551780129280857570721242354752531833601840789442602192802252295188985068385675607695060633375879221087003490244994330918409472580869335831554206898530140743995972316844059765545226849562361852159450279234561525681180902024008609448215648138073296345114318038178342557038080361759826307886118732375997391953419380104314535381787221928002006077499415948235864630082551833243342925837781127351534323836613027466815523286411714958076375086859540925364838497187509700348660172862510458297360422163238904611000957999628722225975646079330208108116323476490118908131627001640683517286153068835306864987728628342546513682872952699387717251055759422456927633639715330525276994397024752620204445176327787896165435699819586022211755934032392711692336504674942918190590888639089695229056748642623563895431316285767150700215357040272573875266614135748458997707788204571582182790314410317215613463465470389349831866312096046554584785852049347388307923291258638261517039559168103315851484964291998082275976467443197281382405195539220666270067106926026761698217729421442</t>
  </si>
  <si>
    <t>1097593935266814915606967492658832338674961653604700189819226727267578230528477321875119304873334976877233854350701094581615341888926405306463883400452338709366675970087671583792844977450139629168360550573865780514863689626891914096828598751746220546127209301540695546991067637618150411452239938357383375234174773832657875685588275473270390737973747335261861435859933407821139208683598792392635442555540435076158738386523880671178028672030127260742025100172456293725538831453789358337425333992893013641704823157278506740662566931365322920294296691823273392185656724678967205236417471011314991358548629193142495161357552460360528556289265263492226296901919005930093015042454765917204882516431448079138032122522029731526934884576392855809389344744071686119307781432354030990112505849681879390552039152232865677181685251410501022280798516707945656139367322216728312462192663483415373092871325896906981072024012551946096179166692322811218100773062303620514519837950410682876872409190171179193024313200630975750558878276818889228690603610600871826685083942220725169833416745392408743528983406930145991025369721059274885664534731122438631010262248439477551501680843222695708687957227300788392921800444204606154556566060152668700874792399338609091105128769010806357587216777220481692786368642701070699685691852745670577258090391559866553991633354941051227452935803992180727637999296639466341270710462014345085679635455020060629897187019060539078424113097140375523</t>
  </si>
  <si>
    <t>1775944293107458419434608331951511717378142785863085799264506809203285207408237704262358095612580380012115501760165337571884751792491898206304569747635946991537281778851550686290238734964343386369478299093241833020579747474101250316902248757114913284918442296172413436567814632846875147989011814429826530142918474654032886041138034622687102182209760965041936757362346024722151972760672467501619354553284986856288019244094601913532781203863729101531467702365258546020727816522175033945120394626268892862791826647523501071580976403946192256125850898721803532929652696995811265001962697860877353210708079472377056687038733362384537165737480911630299593247033323968271357599492846278964708824317566811514029514475449111631249419958180077737391350821571102067543646062436582823355848775519660517903573476069478704648500774696912737238874891794805197064732160713915822162541323656277883551168686319070219976635013509945724901392667968890548308881178627097004638746082037684517555926476324248028331178188359604093105391959691841928078320861656631249142011575860440500358693739789433496149187852106473778921535156759094471686746487056471023721954584944152494419871434111334798383186284049431016485695875520891921707266275509708973448667665952744839564126476799010929169399567534892010001982106166541089035523719057766623812675177411915901379941278232309865714452843551348830953850781603758339352986438481788282961017860215599850563457086167465105185811314869796965</t>
  </si>
  <si>
    <t>2873538228374273335041575824610344056053104439467785989083733536470863437936715026137477400485915356889349356110866432153500093681418303512768453148088285700903957748939222270083083712414483015537838849667107613535443437100993164413730847508861133831045651597713108983558882270465025559441251752787209905377093248486690761726726310095957492920183508300303798193222279432543291181444271259894254797108825421932446757630618482584710809875893856362273492802537714839746266647975964392282545728619161906504496649804802007812243543335311515176420147590545076925115309421674778470238380168872192344569256708665519551848396285822745065722026746175122525890148952329898364372641947612196169591340749014890652061636997478843158184304534572933546780695565642788186851427494790613813468354625201539908455612628302344381830186026107413759519673408502750853204099482930644134624733987139693256644040012215977201048659026061891821080559360291701766409654240930717519158584032448367394428335666495427221355491388990579843664270236510731156768924472257503075827095518081165670192110485181842239678171259036619769946904877818369357351281218178909654732216833383630045921552277334030507071143511350219409407496319725498076263832335662377674323460065291353930669255245809817286756616344755373702788350748867611788721215571803437201070765568971782455371574633173361093167388647543529558591850078243224680623696900496133368640653315235660480460644105228004183609924412010172488</t>
  </si>
  <si>
    <t>4649482521481731754476184156561855773431247225330871788348240345674148645344952730399835496098495736901464857871031769725384845473910201719073022895724232692441239527790772956373322447378826401907317148760349446556023184575094414730633096265976047115964093893885522420126696903311900707430263567217036435520011723140723647767864344718644595102393269265345734950584625457265443154204943727395874151662110408788734776874713084498243591079757585463804960504902973385766994464498139426227666123245430799367288476452325508883824519739257707432545998489266880458044962118670589735240342866733069697779964788137896608535435019185129602887764227086752825483395985653866635730241440458475134300165066581702166091151472927954789433724492753011284172046387213890254395073557227196636824203400721200426359186104371823086478686800804326496758548300297556050268831643644559956787275310795971140195208698535047421025294039571837545981952028260592314718535419557814523797330114486051911984262142819675249686669577350183936769662196202573084847245333914134324969107093941606170550804224971275735827359111143093548868440034577463829038027705235380678454171418327782540341423711445365305454329795399650425893192195246389997971098611172086647772127731244098770233381722608828215926015912290265712790332855034152877756739290861203824883440746383698356751515911405670958881841491094878389545700859846983019976683338977921651601671175451260331024101191395469288795735726879969453</t>
  </si>
  <si>
    <t>7523020749856005089517759981172199829484351664798657777431973882145012083281667756537312896584411093790814213981898201878884939155328505231841476043812518393345197276729995226456406159793309417445155998427457060091466621676087579144363943774837180947009745491598631403685579173776926266871515320004246340897104971627414409494590654814602088022576777565649533143806904889808734335649214987290128948770935830721181534505331567082954400955651441826078453307440688225513261112474103818510211851864592705871785126257127516696068063074569222608966146079811957383160271540345368205478723035605262042349221496803416160383831305007874668609790973261875351373544937983765000102883388070671303891505815596592818152788470406797947618029027325944830952741952856678441246501052017810450292558025922740334814798732674167468308872826911740256278221708800306903472931126575204091412009297935664396839248710751024622073953065633729367062511388552294081128189660488532042955914146934419306412597809315102471042160966340763780433932432713304241616169806171637400796202612022771840742914710153117975505530370179713318815344912395833186389308923414290333186388251711412586262975988779395812525473306749869835300688514971888074234930946834464322095587796535452700902636968418645502682632257045639415578683603901764666477954862664641025954206315355480812123090544579032052049230138638407948137550938090207700600380239474055020242324490686920811484745296623473472405660138890141941</t>
  </si>
  <si>
    <t>12172503271337736843993944137734055602915598890129529565780214227819160728626620486937148392682906830692279071852929971604269784629238706950914498939536751085786436804520768182829728607172135819352473147187806506647489806251181993874997040040813228062973839385484153823812276077088826974301778887221282776417116694768138057262454999533246683124970046830995268094391530347074177489854158714686003100433046239509916311380044651581197992035409027289883413812343661611280255576972243244737877975110023505239073602709453025579892582813826930041512144569078837841205233659015957940719065902338331740129186284941312768919266324193004271497555200348628176856940923637631635833124828529146438191670882178294984243939943334752737051753520078956115124788340070568695641574609245007087116761426643940761173984837045990554787559627716066753036770009097862953741762770219764048199284608731635537034457409286072043099247105205566913044463416812886395846725080046346566753244261420471218396859952134777720728830543690947717203594628915877326463415140085771725765309705964378011293718935124393711332889481322806867683784946973297015427336628649671011640559670039195126604399700224761117979803102149520261193880710218278072206029558006550969867715527779551471136018691027473718608648169335905128369016458935917544234694153525844850837647061739179168874606455984703010931071629733286337683251797937190720577063578451976671843995666138181142508846488018942761201395865770111394</t>
  </si>
  <si>
    <t>19695524021193741933511704118906255432399950554928187343212188109964172811908288243474461289267317924483093285834828173483154723784567212182755974983349269479131634081250763409286134766965445236797629145615263566738956427927269573019360983815650409009983584877082785227497855250865753241173294207225529117314221666395552466757045654347848771147546824396644801238198435236882911825503373701976132049203982070231097845885376218664152392991060469115961867119784349836793516689446347063248089826974616211110858728966580542275960645888396152650478290648890795224365505199361326146197788937943593782478407781744728929303097629200878940107346173610503528230485861621396635936008216599817742083176697774887802396728413741550684669782547404900946077530292927247136888075661262817537409319452566681095988783569720158023096432454627807009314991717898169857214693896794968139611293906667299933873706120037096665173200170839296280106974805365180476974914740534878609709158408354890524809457761449880191770991510031711497637527061629181568079584946257409126561512317987149852036633645277511686838419851502520186499129859369130201816645552063961344826947921750607712867375689004156930505276408899390096494569225190166146440960504841015291963303324315004172038655659446119221291280426381544543947700062837682210712649016190485876791853377094659980997697000563735062980301768371694285820802736027398421177443817926031692086320156825101953993591784642416233607056004660253335</t>
  </si>
  <si>
    <t>31868027292531478777505648256640311035315549445057716908992402337783333540534908730411609681950224755175372357687758145087424508413805919133670473922886020564918070885771531592115863374137581056150102292803070073386446234178451566894358023856463637072957424262566939051310131327954580215475073094446811893731338361163690524019500653881095454272516871227640069332589965583957089315357532416662135149637028309741014157265420870245350385026469496405845280932128011448073772266418590307985967802084639716349932331676033567855853228702223082691990435217969633065570738858377284086916854840281925522607594066686041698222363953393883211604901373959131705087426785259028271769133045128964180274847579953182786640668357076303421721536067483857061202318632997815832529650270507824624526080879210621857162768406766148577883992082343873762351761726996032810956456667014732187810578515398935470908163529323168708272447276044863193151438222178066872821639820581225176462402669775361743206317713584657912499822053722659214841121690545058894543000086343180852326822023951527863330352580401905398171309332825327054182914806342427217243982180713632356467507591789802839471775389228918048485079511048910357688449935408444218646990062847566261831018852094555643174674350473592939899928595717449672316716521773599754947343169716330727629500438833839149872303456548438073911373398104980623504054533964589141754507396378008363930315822963283096502438272661358994808451870430364729</t>
  </si>
  <si>
    <t>51563551313725220711017352375546566467715499999985904252204590447747506352443196973886070971217542679658465643522586318570579232198373131316426448906235290044049704967022295001401998141103026292947731438418333640125402662105721139913719007672114046082941009139649724278807986578820333456648367301672341011045560027559242990776546308228944225420063695624284870570788400820840001140860906118638267198841010379972112003150797088909502778017529965521807148051912361284867288955864937371234057629059255927460791060642614110131813874590619235342468725866860428289936244057738610233114643778225519305086001848430770627525461582594762151712247547569635233317912646880424907705141261728781922358024277728070589037396770817854106391318614888758007279848925925062969417725931770642161935400331777302953151551976486306600980424536971680771666753444894202668171150563809700327421872422066235404781869649360265373445647446884159473258413027543247349796554561116103786171561078130252268015775475034538104270813563754370712478648752174240462622585032600589978888334341938677715366986225679417085009729184327847240682044665711557419060627732777593701294455513540410552339151078233074978990355919948300454183019160598610365087950567688581553794322176409559815213330009919712161191209022098994216264416584611281965659992185906816604421353815928499130870000457112173136891675166476674909324857269991987562931951214304040056016635979788385050496030057303775228415507875090618064</t>
  </si>
  <si>
    <t>83431578606256699488523000632186877503031049445043621161196992785530839892978105704297680653167767434833838001210344463658003740612179050450096922829121310608967775852793826593517861515240607349097833731221403713511848896284172706808077031528577683155898433402216663330118117906774913672123440396119152904776898388722933514796046962110039679692580566851924939903378366404797090456218438535300402348478038689713126160416217959154853163043999461927652428984040372732941061222283527679220025431143895643810723392318647677987667103292842318034459161084830061355506982916115894320031498618507444827693595915116812325747825535988645363317148921528766938405339432139453179474274306857746102632871857681253375678065127894157528112854682372615068482167558922878801947376202278466786461481210987924810314320383252455178864416619315554534018515171890235479127607230824432515232450937465170875690033178683434081718094722929022666409851249721314222618194381697328962633963747905614011222093188619196016770635617477029927319770442719299357165585118943770831215156365890205578697338806081322483181038517153174294864959472053984636304609913491226057761963105330213391810926467461993027475435430997210811871469096007054583734940630536147815625341028504115458388004360393305101091137617816443888581133106384881720607335355623147332050854254762338280742303913660611210803048564581655532828911803956576704686458610682048419946951802751668146998468329965134223223959745520982793</t>
  </si>
  <si>
    <t>134995129919981920199540353007733443970746549445029525413401583233278346245421302678183751624385310114492303644732930782228582972810552181766523371735356600653017480819816121594919859656343633642045565169639737353637251558389893846721796039200691729238839442541866387608926104485595247128771807697791493915822458416282176505572593270338983905112644262476209810474166767225637091597079344653938669547319049069685238163567015048064355941061529427449459577035952734017808350178148465050454083060203151571271514452961261788119480977883461553376927886951690489645443226973854504553146142396732964132779597763547582953273287118583407515029396469098402171723252079019878087179415568586528024990896135409323964715461898712011634504173297261373075762016484847941771365102134049108948396881542765227763465872359738761779844841156287235305685268616784438147298757794634132842654323359531406280471902828043699455163742169813182139668264277264561572414748942813432748805524826035866279237868663653734121041449181231400639798419194893539819788170151544360810103490707828883294064325031760739568190767701481021535547004137765542055365237646268819759056418618870623944150077545695068006465791350945511266054488256605664948822891198224729369419663204913675273601334370313017262282346639915438104845549690996163686267327541529963936472208070690837411612304370772784347694723731058330442153769073948564267618409824986088475963587782540053197494498387268909451639467620611600857</t>
  </si>
  <si>
    <t>218426708526238619688063353639920321473777598890073146574598576018809186138399408382481432277553077549326141645943275245886586713422731232216620294564477911261985256672609948188437721171584240991143398900861141067149100454674066553529873070729269412394737875944083050939044222392370160800895248093910646820599356805005110020368640232449023584805224829328134750377545133630434182053297783189239071895797087759398364323983233007219209104105528889377112006019993106750749411400431992729674108491347047215082237845279909466107148081176303871411387048036520551000950209889970398873177641015240408960473193678664395279021112654572052878346545390627169110128591511159331266653689875444274127623767993090577340393527026606169162617027979633988144244184043770820573312478336327575734858362753753152573780192742991216958709257775602789839703783788674673626426365025458565357886774296996577156161936006727133536881836892742204806078115526985875795032943324510761711439488573941480290459961852272930137812084798708430567118189637612839176953755270488131641318647073719088872761663837842062051371806218634195830411963609819526691669847559760045816818381724200837335961004013157061033941226781942722077925957352612719532557831828760877185045004233417790731989338730706322363373484257731881993426682797381045406874662897153111268523062325453175692354608284433395558497772295639985974982680877905140972304868435668136895910539585291721344492966717234043674863427366132583650</t>
  </si>
  <si>
    <t>353421838446220539887603706647653765444524148335102671988000159252087532383820711060665183901938387663818445290676206028115169686233283413983143666299834511915002737492426069783357580827927874633188964070500878420786352013063960400251669109929961141633577318485949438547970326877965407929667055791702140736421815221287286525941233502788007489917869091804344560851711900856071273650377127843177741443116136829083602487550248055283565045167058316826571583055945840768557761578580457780128191551550198786353752298241171254226629059059765424788314934988211040646393436863824903426323783411973373093252791442211978232294399773155460393375941859725571281851843590179209353833105444030802152614664128499901305108988925318180797121201276895361220006200528618762344677580470376684683255244296518380337246065102729978738554098931890025145389052405459111773725122820092698200541097656527983436633838834770832992045579062555386945746379804250437367447692267324194460245013399977346569697830515926664258853533979939831206916608832506378996741925422032492451422137781547972166825988869602801619562573920115217365958967747585068747035085206028865575874800343071461280111081558852129040407018132888233343980445609218384481380723026985606554464667438331466005590673101019339625655830897647320098272232488377209093141990438683075204995270396144013103966912655206179906192496026698316417136449951853705239923278260654225371874127367831774541987465104502953126502894986744184507</t>
  </si>
  <si>
    <t>571848546972459159575667060287574086918301747225175818562598735270896718522220119443146616179491465213144586936619481274001756399656014646199763960864312423176987994165036017971795301999512115624332362971362019487935452467738026953781542180659230554028315194430032489487014549270335568730562303885612787557021172026292396546309873735237031074723093921132479311229257034486505455703674911032416813338913224588481966811533481062502774149272587206203683589075938947519307172979012450509802300042897246001435990143521080720333777140236069296199701983024731591647343646753795302299501424427213782053725985120876373511315512427727513271722487250352740391980435101338540620486795319475076280238432121590478645502515951924349959738229256529349364250384572389582917990058806704260418113607050271532911026257845721195697263356707492814985092836194133785400151487845551263558427871953524560592795774841497966528927415955297591751824495331236313162480635591834956171684501973918826860157792368199594396665618778648261774034798470119218173695680692520624092740784855267061039587652707444863670934380138749413196370931357404595438704932765788911392693182067272298616072085572009190074348244914830955421906402961831104013938554855746483739509671671749256737580011831725661989029315155379202091698915285758254500016653335836186473518332721597188796321520939639575464690268322338302392119130829758846212228146696322362267784666953123495886480431821736996801366322352876768157</t>
  </si>
  <si>
    <t>925270385418679699463270766935227852362825895560278490550598894522984250906040830503811800081429852876963032227295687302116926085889298060182907627164146935091990731657462087755152882827439990257521327041862897908721804480801987354033211290589191695661892512915981928034984876148300976660229359677314928293442987247579683072251107238025038564640963012936823872080968935342576729354052038875594554782029361417565569299083729117786339194439645523030255172131884788287864934557592908289930491594447444787789742441762251974560406199295834720988016918012942632293737083617620205725825207839187155146978776563088351743609912200882973665098429110078311673832278691517749974319900763505878432853096250090379950611504877242530756859430533424710584256585101008345262667639277080945101368851346789913248272322948451174435817455639382840130481888599592897173876610665643961758968969610052544029429613676268799520972995017852978697570875135486750529928327859159150631929515373896173429855622884126258655519152758588092980951407302625597170437606114553116544162922636815033206413641577047665290496954058864630562329899104989664185740017971817776968567982410343759896183167130861319114755263047719188765886848571049488495319277882732090293974339110080722743170684932745001614685146053026522189971147774135463593158643774519261678513603117741201900288433594845755370882764349036618809255580781612551452151424956976587639658794320955270428467896926239949927869217339620952664</t>
  </si>
  <si>
    <t>1497118932391138859038937827222801939281127642785454309113197629793880969428260949946958416260921318090107619163915168576118682485545312706382671588028459358268978725822498105726948184826952105881853690013224917396657256948540014307814753471248422249690207707346014417521999425418636545390791663562927715850464159273872079618560980973262069639364056934069303183310225969829082185057726949908011368120942586006047536110617210180289113343712232729233938761207823735807172107536605358799732791637344690789225732585283332694894183339531904017187718901037674223941080730371415508025326632266400937200704761683964725254925424628610486936820916360431052065812713792856290594806696082980954713091528371680858596114020829166880716597659789954059948506969673397928180657698083785205519482458397061446159298580794172370133080812346875655115574724793726682574028098511195225317396841563577104622225388517766766049900410973150570449395370466723063692408963450994106803614017347815000290013415252325853052184771537236354754986205772744815344133286807073740636903707492082094246001294284492528961431334197614043758700830462394259624444950737606688361261164477616058512255252702870509189103507962550144187793251532880592509257832738478574033484010781829979480750696764470663603714461208405724281670063059893718093175297110355448152031935839338390696609954534485330835573032671374921201374711611371397664379571653298949907443461274078766314948328747976946729235539692497720821</t>
  </si>
  <si>
    <t>2422389317809818558502208594158029791643953538345732799663796524316865220334301780450770216342351170967070651391210855878235608571434610766565579215192606293360969457479960193482101067654392096139375017055087815305379061429342001661847964761837613945352100220261996345556984301566937522051021023240242644143907146521451762690812088211287108204005019947006127055391194905171658914411778988783605922902971947423613105409700939298075452538151878252264193933339708524095037042094198267089663283231792135577015475027045584669454589538827738738175735819050616856234817813989035713751151840105588092347683538247053076998535336829493460601919345470509363739644992484374040569126596846486833145944624621771238546725525706409411473457090323378770532763554774406273443325337360866150620851309743851359407570903742623544568898267986258495246056613393319579747904709176839187076365811173629648651655002194035565570873405991003549146966245602209814222337291310153257435543532721711173719869038136452111707703924295824447735937613075370412514570892921626857181066630128897127452414935861540194251928288256478674321030729567383923810184968709424465329829146887959818408438419833731828303858771010269332953680100103930081004577110621210664327458349891910702223921381697215665218399607261432246471641210834029181686333940884874709830545538957079592596898388129331086206455797020411540010630292392983949116530996610275537547102255595034036743416225674216896657104757032118673485</t>
  </si>
  <si>
    <t>3919508250200957417541146421380831730925081181131187108776994154110746189762562730397728632603272489057178270555126024454354291056979923472948250803221065651629948183302458299209049252481344202021228707068312732702036318377882015969662718233086036195042307927608010763078983726985574067441812686803170359994371305795323842309373069184549177843369076881075430238701420875000741099469505938691617291023914533429660641520318149478364565881864110981498132694547532259902209149630803625889396074869136826366241207612328917364348772878359642755363454720088291080175898544360451221776478472371989029548388299931017802253460761458103947538740261830940415805457706277230331163933292929467787859036152993452097142839546535576292190054750113332830481270524447804201623983035444651356140333768140912805566869484536795914701979080333134150361631338187046262321932807688034412393762652737206753273880390711802331620773816964154119596361616068932877914746254761147364239157550069526174009882453388777964759888695833060802490923818848115227858704179728700597817970337620979221698416230146032723213359622454092718079731560029778183434629919447031153691090311365575876920693672536602337492962278972819477141473351636810673513834943359689238360942360673740681704672078461686328822114068469837970753311273893922899779509237995230157982577474796417983293508342663816417042028829691786461212005004004355346780910568263574487454545716869112803058364554422193843386340296724616394306</t>
  </si>
  <si>
    <t>6341897568010775976043355015538861522569034719476919908440790678427611410096864510848498848945623660024248921946336880332589899628414534239513830018413671944990917640782418492691150320135736298160603724123400548007415379807224017631510682994923650140394408147870007108635968028552511589492833710043413004138278452316775605000185157395836286047374096828081557294092615780172400013881284927475223213926886480853273746930019088776440018420015989233762326627887240783997246191725001892979059358100928961943256682639374502033803362417187381493539190539138907936410716358349486935527630312477577121896071838178070879251996098287597408140659607301449779545102698761604371733059889775954621004980777615223335689565072241985703663511840436711601014034079222210475067308372805517506761185077884764164974440388279419459270877348319392645607687951580365842069837516864873599470128463910836401925535392905837897191647222955157668743327861671142692137083546071300621674701082791237347729751491525230076467592620128885250226861431923485640373275072650327454999036967749876349150831166007572917465287910710571392400762289597162107244814888156455619020919458253535695329132092370334165796821049983088810095153451740740754518412053980899902688400710565651383928593460158901994040513675731270217224952484727952081465843178880104867813123013753497575890406730793147503248484626712198001222635296397339295897441564873850025001647972464146839801780780096410740043445053756735067791</t>
  </si>
  <si>
    <t>10261405818211733393584501436919693253494115900608107017217784832538357599859427241246227481548896149081427192501462904786944190685394457712462080821634737596620865824084876791900199572617080500181832431191713280709451698185106033601173401228009686335436716075478017871714951755538085656934646396846583364132649758112099447309558226580385463890743173709156987532794036655173141113350790866166840504950801014282934388450337238254804584301880100215260459322434773043899455341355805518868455432970065788309497890251703419398152135295547024248902645259227199016586614902709938157304108784849566151444460138109088681505456859745701355679399869132390195350560405038834702896993182705422408864016930608675432832404618777561995853566590550044431495304603670014676691291408250168862901518846025676970541309872816215373972856428652526795969319289767412104391770324552908011863891116648043155199415783617640228812421039919311788339689477740075570051829800832447985913858632860763521739633944914008041227481315961946052717785250771600868231979252379028052817007305370855570849247396153605640678647533164664110480493849626940290679444807603486772712009769619111572249825764906936503289783328955908287236626803377551428032246997340589141049343071239392065633265538620588322862627744201108187978263758621874981245352416875335025795700488549915559183915073456963920290513456403984462434640300401694642678352133137424512456193689333259642860145334518604583429785350481351462097</t>
  </si>
  <si>
    <t>16603303386222509369627856452458554776063150620085026925658575510965969009956291752094726330494519809105676114447799785119534090313808991951975910840048409541611783464867295284591349892752816798342436155315113828716867077992330051232684084222933336475831124223348024980350919784090597246427480106889996368270928210428875052309743383976221749938117270537238544826886652435345541127232075793642063718877687495136208135380356327031244602721896089449022785950322013827896701533080807411847514791070994750252754572891077921431955497712734405742441835798366106952997331261059425092831739097327143273340531976287159560757452958033298763820059476433839974895663103800439074630053072481377029868997708223898768521969691019547699517078430986756032509338682892225151758599781055686369662703923910441135515750261095634833243733776971919441577007241347777946461607841417781611334019580558879557124951176523478126004068262874469457083017339411218262188913346903748607588559715652000869469385436439238117695073936090831302944646682695086508605254325029355507816044273120731920000078562161178558143935443875235502881256139224102397924259695759942391732929227872647267578957857277270669086604378938997097331780255118292182550659051321489043737743781805043449561858998779490316903141419932378405203216243349827062711195595755439893608823502303413135074321804250111423538998083116182463657275596799033938575793698011274537457841661797406482661926114615015323473230404238086529888</t>
  </si>
  <si>
    <t>26864709204434242763212357889378248029557266520693133942876360343504326609815718993340953812043415958187103306949262689906478280999203449664437991661683147138232649288952172076491549465369897298524268586506827109426318776177436084833857485450943022811267840298826042852065871539628682903362126503736579732403577968540974499619301610556607213828860444246395532359680689090518682240582866659808904223828488509419142523830693565286049187023776189664283245272756786871796156874436612930715970224041060538562252463142781340830107633008281429991344481057593305969583946163769363250135847882176709424784992114396248242262909817779000119499459345566230170246223508839273777527046255186799438733014638832574201354374309797109695370645021536800464004643286562239828449891189305855232564222769936118106057060133911850207216590205624446237546326531115190050853378165970689623197910697206922712324366960141118354816489302793781245422706817151293832240743147736196593502418348512764391209019381353246158922555252052777355662431933466687376837233577408383560633051578491587490849325958314784198822582977039899613361749988851042688603704503363429164444938997491758839828783622184207172376387707894905384568407058495843610582906048662078184787086853044435515195124537400078639765769164133486593181480001971702043956548012630774919404523990853328694258236877707075343829511539520166926091915897200728581254145831148699049914035351130666125522071449133619906903015754719437991985</t>
  </si>
  <si>
    <t>43468012590656752132840214341836802805620417140778160868534935854470295619772010745435680142537935767292779421397062475026012371313012441616413902501731556679844432753819467361082899358122714096866704741821940938143185854169766136066541569673876359287098964522174067832416791323719280149789606610626576100674506178969849551929044994532828963766977714783634077186567341525864223367814942453450967942706176004555350659211049892317293789745672279113306031223078800699692858407517420342563485015112055288815007036033859262262063130721015835733786316855959412922581277424828788342967586979503852698125524090683407803020362775812298883319518822000070145141886612639712852157099327668176468602012347056472969876344000816657394887723452523556496513981969454464980208490970361541602226926693846559241572810395007485040460323982596365679123333772462967997314986007388471234531930277765802269449318136664596480820557565668250702505724156562512094429656494639945201090978064164765260678404817792484276617629188143608658607078616161773885442487902437739068449095851612319410849404520475962756966518420915135116243006128075145086527964199123371556177868225364406107407741479461477841462992086833902481900187313614135793133565099983567228524830634849478964756983536179568956668910584065864998384696245321529106667743608386214813013347493156741829332558681957186767368509622636349389749191493999762519829939529159973587371877012928072608183997563748635230376246158957524521873</t>
  </si>
  <si>
    <t>70332721795090994896052572231215050835177683661471294811411296197974622229587729738776633954581351725479882728346325164932490652312215891280851894163414703818077082042771639437574448823492611395390973328328768047569504630347202220900399055124819382098366804821000110684482662863347963053151733114363155833078084147510824051548346605089436177595838159030029609546248030616382905608397809113259872166534664513974493183041743457603342976769448468777589276495835587571489015281954033273279455239153115827377259499176640603092170763729297265725130797913552718892165223588598151593103434861680562122910516205079656045283272593591299002818978167566300315388110121478986629684145582854975907335026985889047171230718310613767090258368474060356960518625256016704808658382159667396834791149463782677347629870528919335247676914188220811916669660303578158048168364173359160857729840974972724981773685096805714835637046868462031947928430973713805926670399642376141794593396412677529651887424199145730435540184440196386014269510549628461262279721479846122629082147430103906901698730478790746955789101397955034729604756116926187775131668702486800720622807222856164947236525101645685013839379794728807866468594372109979403716471148645645413311917487893914479952108073579647596434679748199351591566176247293231150624291621016989732417871484010070523590795559664262111198021162156516315841107391200491101084085360308672637285912364058738733706069012882255137279261913676962513858</t>
  </si>
  <si>
    <t>113800734385747747028892786573051853640798100802249455679946232052444917849359740484212314097119287492772662149743387639958503023625228332897265796665146260497921514796591106798657348181615325492257678070150708985712690484516968356966940624798695741385465769343174178516899454187067243202941339724989731933752590326480673603477391599622265141362815873813663686732815372142247128976212751566710840109240840518529843842252793349920636766515120747890895307718914388271181873689471453615842940254265171116192266535210499865354233894450313101458917114769512131814746501013426939936071021841184414821036040295763063848303635369403597886138496989566370460529996734118699481841244910523152375937039332945520141107062311430424485146091926583913457032607225471169788866873130028938437018076157629236589202680923926820288137238170817177595792994076041126045483350180747632092261771252738527251223003233470311316457604434130282650434155130276318021100056137016086995684374476842294912565829016938214712157813628339994672876589165790235147722209382283861697531243281716226312548134999266709712755619818870169845847762245001332861659632901610172276800675448220571054644266581107162855302371881562710348368781685724115196850036248629212641836748122743393444709091609759216553103590332265216589950872492614760257292035229403204545431218977166812352923354241621448878566530784792865705590298885200253620914024889468646224657789376986811341890066576630890367655508072634487035731</t>
  </si>
  <si>
    <t>184133456180838741924945358804266904475975784463720750491357528250419540078947470222988948051700639218252544878089712804890993675937444224178117690828560964315998596839362746236231797005107936887648651398479477033282195114864170577867339679923515123483832574164174289201382117050415206256093072839352887766830674473991497655025738204711701318958654032843693296279063402758630034584610560679970712275775505032504337025294536807523979743284569216668484584214749975842670888971425486889122395493418286943569526034387140468446404658179610367184047912683064850706911724602025091529174456702864976943946556500842719893586907962994896888957475157132670775918106855597686111525390493378128283272066318834567312337780622044191575404460400644270417551232481487874597525255289696335271809225621411913936832551452846155535814152359037989512462654379619284093651714354106792949991612227711252232996688330276026152094651302592314598362586103990123947770455779392228790277770889519824564453253216083945147697998068536380687146099715418696410001930862129984326613390711820133214246865478057456668544721216825204575452518361927520636791301604096972997423482671076736001880791682752847869141751676291518214837376057834094600566507397274858055148665610637307924661199683338864149538270080464568181517048739907991407916326850420194277849090461176882876514149801285710989764551946949382021431406276400744721998110249777318861943701741045550075596135589513145504934769986311449549589</t>
  </si>
  <si>
    <t>297934190566586488953838145377318758116773885265970206171303760302864457928307210707201262148819926711025207027833100444849496699562672557075383487493707224813920111635953853034889145186723262379906329468630186018994885599381138934834280304722210864869298343507348467718281571237482449459034412564342619700583264800472171258503129804333966460321469906657356983011878774900877163560823312246681552385016345551034180867547330157444616509799689964559379891933664364113852762660896940504965335747683458059761792569597640333800638552629923468642965027452576982521658225615452031465245478544049391764982596796605783741890543332398494775095972146699041236448103589716385593366635403901280659209105651780087453444842933474616060550552327228183874583839706959044386392128419725273708827301779041150526035232376772975823951390529855167108255648455660410139135064534854425042253383480449779484219691563746337468552255736722597248796741234266441968870511916408315785962145366362119477019082233022159859855811696876375360022688881208931557724140244413846024144633993536359526795000477324166381300341035695374421300280606928853498450934505707145274224158119297307056525058263860010724444123557854228563206157743558209797416543645904070696985413733380701369370291293098080702641860412729784771467921232522751665208362079823398823280309438343695229437504042907159868331082731742247727021705161600998342912135139245965086601491118032361417486202166144035872590278058945936585320</t>
  </si>
  <si>
    <t>482067646747425230878783504181585662592749669729690956662661288553283998007254680930190210200520565929277751905922813249740490375500116781253501178322268189129918708475316599271120942191831199267554980867109663052277080714245309512701619984645725988353130917671522756919663688287897655715127485403695507467413939274463668913528868009045667779280123939501050279290942177659507198145433872926652264660791850583538517892841866964968596253084259181227864476148414339956523651632322427394087731241101745003331318603984780802247043210809533835827012940135641833228569950217477122994419935246914368708929153297448503635477451295393391664053447303831712012366210445314071704892025897279408942481171970614654765782623555518807635955012727872454292135072188446918983917383709421608980636527400453064462867783829619131359765542888893156620718302835279694232786778888961217992244995708161031717216379894022363620646907039314911847159327338256565916640967695800544576239916255881944041472335449106105007553809765412756047168788596627627967726071106543830350758024705356492741041865955381623049845062252520578996752798968856374135242236109804118271647640790374043058405849946612858593585875234145746778043533801392304397983051043178928752134079344018009294031490976436944852180130493194352952984969972430743073124688930243593101129399899520578105951653844192870858095634678691629748453111438001743064910245389023283948545192859077911493082337755657181377525048045257386134909</t>
  </si>
  <si>
    <t>780001837314011719832621649558904420709523554995661162833965048856148455935561891637391472349340492640302958933755913694589987075062789338328884665815975413943838820111270452306010087378554461647461310335739849071271966313626448447535900289367936853222429261178871224637945259525380105174161897968038127167997204074935840172031997813379634239601593846158407262302820952560384361706257185173333817045808196134572698760389197122413212762883949145787244368082078704070376414293219367899053066988785203063093111173582421136047681763439457304469977967588218815750228175832929154459665413790963760473911750094054287377367994627791886439149419450530753248814314035030457298258661301180689601690277622394742219227466488993423696505565055100638166718911895405963370309512129146882689463829179494214988903016206392107183716933418748323728973951290940104371921843423815643034498379188610811201436071457768701089199162776037509095956068572523007885511479612208860362202061622244063518491417682128264867409621462289131407191477477836559525450211350957676374902658698892852267836866432705789431145403288215953418053079575785227633693170615511263545871798909671350114930908210472869318029998791999975341249691544950514195399594689082999449119493077398710663401782269535025554821990905924137724452891204953494738333051010066991924409709337864273335389157887100030726426717410433877475474816599602741407822380528269249035146683977110272910568539921801217250115326104203322720229</t>
  </si>
  <si>
    <t>1262069484061436950711405153740490083302273224725352119496626337409432453942816572567581682549861058569580710839678726944330477450562906119582385844138243603073757528586587051577131029570385660915016291202849512123549047027871757960237520274013662841575560178850393981557608947813277760889289383371733634635411143349399509085560865822425302018881717785659457541593763130219891559851691058099986081706600046718111216653231064087381809015968208327015108844230493044026900065925541795293140798229886948066424429777567201938294724974248991140296990907723860648978798126050406277454085349037878129182840903391502791012845445923185278103202866754362465261180524480344529003150687198460098544171449593009396985010090044512231332460577782973092458853984083852882354226895838568491670100356579947279451770800036011238543482476307641480349692254126219798604708622312776861026743374896771842918652451351791064709846069815352420943115395910779573802152447308009404938441977878126007559963753131234369874963431227701887454360266074464187493176282457501506725660683404249345008878732388087412480990465540736532414805878544641601768935406725315381817519439700045393173336758157085727911615874026145722119293225346342818593382645732261928201253572421416719957433273245971970407002121399118490677437861177384237811457739940310585025539109237384851441340811731292901584522352089125507223927928037604484472732625917292532983691876836188184403650877677458398627640374149460708855138</t>
  </si>
  <si>
    <t>2042071321375448670544026803299394504011796779721013282330591386265580909878378464204973154899201551209883669773434640638920464525625695457911270509954219017017596348697857503883141116948940122562477601538589361194821013341498206407773420563381599694797989440029265206195554207338657866063451281339771761803408347424335349257592863635804936258483311631817864803896584082780275921557948243273319898752408242852683915413620261209795021778852157472802353212312571748097276480218761163192193865218672151129517540951149623074342406737688448444766968875312079464729026301883335431913750762828841889656752653485557078390213440550977164542352286204893218509994838515374986301409348499640788145861727215404139204237556533505655028966142838073730625572895979258845724536407967715374359564185759441494440673816242403345727199409726389804078666205417159902976630465736592504061241754085382654120088522809559765799045232591389930039071464483302581687663926920218265300644039500370071078455170813362634742373052689991018861551743552300747018626493808459183100563342103142197276715598820793201912135868828952485832858958120426829402628577340826645363391238609716743288267666367558597229645872818145697460542916891293332788782240421344927650373065498815430620835055515506995961824112305042628401890752382337732549790790950377576949948818575249124776729969618392932310949069499559384699402744637207225880555006445561782018838560813298457314219417599259615877755700253664031575367</t>
  </si>
  <si>
    <t>3304140805436885621255431957039884587314070004446365401827217723675013363821195036772554837449062609779464380613113367583250941976188601577493656354092462620091353877284444555460272146519325783477493892741438873318370060369369964368010940837395262536373549618879659187753163155151935626952740664711505396438819490773734858343153729458230238277365029417477322345490347213000167481409639301373305980459008289570795132066851325297176830794820365799817462056543064792124176546144302958485334663448559099195941970728716825012637131711937439585063959783035940113707824427933741709367836111866720018839593556877059869403058886474162442645555152959255683771175362995719515304560035698100886690033176808413536189247646578017886361426720621046823084426880063111728078763303806283866029664542339388773892444616278414584270681886034031284428358459543379701581339088049369365087985128982154497038740974161350830508891302406742350982186860394082155489816374228227670239086017378496078638418923944597004617336483917692906315912009626764934511802776265960689826224025507391542285594331208880614393126334369689018247664836665068431171563984066142027180910678309762136461604424524644325141261746844291419579836142237636151382164886153606855851626637920232150578268328761478966368826233704161119079328613559721970361248530890688161975487927812633976218070781349685833895471421588684891923330672674811710353287632362854315002530437649486641717870295276718014505396074403124740430505</t>
  </si>
  <si>
    <t>5346212126812334291799458760339279091325866784167378684157809109940594273699573500977527992348264160989348050386548008222171406501814297035404926864046681637108950225982302059343413263468265906039971494280028234513191073710868170775784361400776862231171539058908924393948717362490593493016191946051277158242227838198070207600746593094035174535848341049295187149386931295780443402967587544646625879211416532423479047480471586506971852573672523272619815268855636540221453026363064121677528528667231250325459511679866448086979538449625888029830928658348019578436850729817077141281586874695561908496346210362616947793272327025139607187907439164148902281170201511094501605969384197741674835894904023817675393485203111523541390392863459120553709999776042370573803299711773999240389228728098830268333118432520817929997881295760421088507024664960539604557969553785961869149226883067537151158829496970910596307936534998132281021258324877384737177480301148445935539730056878866149716874094757959639359709536607683925177463753179065681530429270074419872926787367610533739562309930029673816305262203198641504080523794785495260574192561406968672544301916919478879749872090892202922370907619662437117040379059128929484170947126574951783501999703419047581199103384276985962330650346009203747481219365942059702911039321841065738925436746387883100994800750968078766206420491088244276622733417312018936233842638808416097021368998462785099032089712875977630383151774656788772005872</t>
  </si>
  <si>
    <t>8650352932249219913054890717379163678639936788613744085985026833615607637520768537750082829797326770768812430999661375805422348478002898612898583218139144257200304103266746614803685409987591689517465387021467107831561134080238135143795302238172124767545088677788583581701880517642529119968932610762782554681047328971805065943900322552265412813213370466772509494877278508780610884377226846019931859670424821994274179547322911804148683368492889072437277325398701332345629572507367080162863192115790349521401482408583273099616670161563327614894888441383959692144675157750818850649422986562281927335939767239676817196331213499302049833462592123404586052345564506814016910529419895842561525928080832231211582732849689541427751819584080167376794426656105482301882063015580283106418893270438219042225563048799232514268563181794452372935383124503919306139308641835331234237212012049691648197570471132261426816827837404874632003445185271466892667296675376673605778816074257362228355293018702556643977046020525376831493375762805830616042232046340380562753011393117925281847904261238554430698388537568330522328188631450563691745756545473110699725212595229241016211476515416847247512169366506728536620215201366565635553112012728558639353626341339279731777371713038464928699476579713364866560547979501781673272287852731753900900924674200517077212871532317764600101891912676929168546064089986830646587130271171270412023899436112271740749960008152695644888547849059913512436377</t>
  </si>
  <si>
    <t>13996565059061554204854349477718442769965803572781122770142835943556201911220342038727610822145590931758160481386209384027593754979817195648303510082185825894309254329249048674147098673455857595557436881301495342344752207791106305919579663638948986998716627736697507975650597880133122612985124556814059712923275167169875273544646915646300587349061711516067696644264209804561054287344814390666557738881841354417753227027794498311120535942165412345057092594254337872567082598870431201840391720783021599846860994088449721186596208611189215644725817099731979270581525887567895991931009861257843835832285977602293764989603540524441657021370031287553488333515766017908518516498804093584236361822984856048886976218052801064969142212447539287930504426432147852875685362727354282346808121998537049310558681481320050444266444477554873461442407789464458910697278195621293103386438895117228799356399968103172023124764372403006913024703510148851629844776976525119541318546131136228378072167113460516283336755557133060756670839515984896297572661316414800435679798760728459021410214191268228247003650740766972026408712426236058952319949106880079372269514512148719895961348606309050169883076986169165653660594260495495119724059139303510422855626044758327312976475097315450891030126925722568614041767345443841376183327174572819639826361420588400178207672283285843366308312403765173445168797507298849582820972909979686509045268434575056839782049721028673275271699623716702284442249</t>
  </si>
  <si>
    <t>22646917991310774117909240195097606448605740361394866856127862777171809548741110576477693651942917702526972912385870759833016103457820094261202093300324970151509558432515795288950784083443449285074902268322962450176313341871344441063374965877121111766261716414486091557352478397775651732954057167576842267604322496141680339488547238198566000162275081982840206139141488313341665171722041236686489598552266176412027406575117410115269219310658301417494369919653039204912712171377798282003254912898811949368262476497032994286212878772752543259620705541115938962726201045318714842580432847820125763168225744841970582185934754023743706854832623410958074385861330524722535427028223989426797887751065688280098558950902490606396894032031619455307298853088253335177567425742934565453227015268975268352784244530119282958535007659349325834377790913968378216836586837456624337623650907166920447553970439235433449941592209807881545028148695420318522512073651901793147097362205393590606427460132163072927313801577658437588164215278790726913614893362755180998432810153846384303258118452506782677702039278335302548736901057686622644065705652353190071994727107377960912172825121725897417395246352675894190280809461862060755277171152032069062209252386097607044753846810353915819729603505435933480602315324945623049455615027304573540727286094788917255420543815603607966410204316442102613714861597285680229408103181150956921069167870687328580532009729181368920160247472776615796878626</t>
  </si>
  <si>
    <t>36643483050372328322763589672816049218571543934175989626270698720728011459961452615205304474088508634285133393772080143860609858437637289909505603382510796045818812761764843963097882756899306880632339149624457792521065549662450746982954629516070098764978344151183599533003076277908774345939181724390901980527597663311555613033194153844866587511336793498907902783405698117902719459066855627353047337434107530829780633602911908426389755252823713762551462513907377077479794770248229483843646633681833549215123470585482715472809087383941758904346522640847918233307726932886610834511442709077969599000511722444264347175538294548185363876202654698511562719377096542631053943527028083011034249574050544328985535168955291671366036244479158743237803279520401188053252788470288847800035137267512317663342926011439333402801452136904199295820198703432837127533865033077917441010089802284149246910370407338605473066356582210888458052852205569170152356850628426912688415908336529818984499627245623589210650557134791498344835054794775623211187554679169981434112608914574843324668332643775010924705690019102274575145613483922681596385654759233269444264241619526680808134173728034947587278323338845059843941403722357555875001230291335579485064878430855934357730321907669366710759730431158502094644082670389464425638942201877393180553647515377317433628216098889451332718516720207276058883659104584529812229076091130643430114436305262385420314059450210042195431947096493318081320875</t>
  </si>
  <si>
    <t>59290401041683102440672829867913655667177284295570856482398561497899821008702563191682998126031426336812106306157950903693625961895457384170707696682835766197328371194280639252048666840342756165707241417947420242697378891533795188046329595393191210531240060565669691090355554675684426078893238891967744248131920159453235952521741392043432587673611875481748108922547186431244384630788896864039536935986373707241808040178029318541658974563482015180045832433560416282392506941626027765846901546580645498583385947082515709759021966156694302163967228181963857196033927978205325677091875556898095362168737467286234929361473048571929070731035278109469637105238427067353589370555252072437832137325116232609084094119857782277762930276510778198545102132608654523230820214213223413253262152536487586016127170541558616361336459796253525130197989617401215344370451870534541778633740709451069694464340846574038923007948792018770003081000900989488674868924280328705835513270541923409590927087377786662137964358712449935932999270073566350124802448041925162432545419068421227627926451096281793602407729297437577123882514541609304240451360411586459516258968726904641720306998849760845004673569691520954034222213184219616630278401443367648547274130816953541402484168718023282530489333936594435575246397995335087475094557229181966721280933610166234689048759914493059299128721036649378672598520701870210041637179272281600351183604175949714000846069179391411115592194569269933878199501</t>
  </si>
  <si>
    <t>95933884092055430763436419540729704885748828229746846108669260218627832468664015806888302600119934971097239699930031047554235820333094674080213300065346562243147183956045483215146549597242063046339580567571878035218444441196245935029284224909261309296218404716853290623358630953593200424832420616358646228659517822764791565554935545888299175184948668980656011705952884549147104089855752491392584273420481238071588673780941226968048729816305728942597294947467793359872301711874257249690548180262479047798509417667998425231831053540636061068313750822811775429341654911091936511603318265976064961169249189730499276537011343120114434607237932807981199824615523609984643314082280155448866386899166776938069629288813073949128966520989936941782905412129055711284073002683512261053297289803999903679470096552997949764137911933157724426018188320834052471904316903612459219643830511735218941374711253912644396074305374229658461133853106558658827225774908755618523929178878453228575426714623410251348614915847241434277834324868341973335990002721095143866658027982996070952594783740056804527113419316539851699028128025531985836837015170819728960523210346431322528441172577795792591951893030366013878163616906577172505279631734703228032339009247809475760214490625692649241249064367752937669890480665724551900733499431059359901834581125543552122676976013382510631847237756856654731482179806454739853866255363412243781298040481212099421160128629601453311024141665763251959520376</t>
  </si>
  <si>
    <t>155224285133738533204109249408643360552926112525317702591067821716527653477366578998571300726151361307909346006087981951247861782228552058250920996748182328440475555150326122467195216437584819212046821985519298277915823332730041123075613820302452519827458465282522981713714185629277626503725659508326390476791437982218027518076676937931731762858560544462404120628500070980391488720644649355432121209406854945313396713958970545509707704379787744122643127381028209642264808653500285015537449726843124546381895364750514134990853019697330363232280979004775632625375582889297262188695193822874160323337986657016734205898484391692043505338273210917450836929853950677338232684637532227886698524224283009547153723408670856226891896797500715140328007544737710234514893216896735674306559442340487489695597267094556566125474371729411249556216177938235267816274768774147000998277571221186288635839052100486683319082254166248428464214854007548147502094699189084324359442449420376638166353802001196913486579274559691370210833594941908323460792450763020306299203447051417298580521234836338598129521148613977428822910642567141290077288375582406188476782179073335964248748171427556637596625462721886967912385830090796789135558033178070876579613140064763017162698659343715931771738398304347373245136878661059639375828056660241326623115514735709786811725735927875569930975958793506033404080700508324949895503434635693844132481644657161813422006197808992864426616336235033185837719877</t>
  </si>
  <si>
    <t>251158169225793963967545668949373065438674940755064548699737081935155485946030594805459603326271296279006585706018012998802097602561646732331134296813528890683622739106371605682341766034826882258386402553091176313134267773926287058104898045211713829123676869999376272337072816582870826928558080124685036705450955804982819083631612483820030938043509213443060132334452955529538592810500401846824705482827336183384985387739911772477756434196093473065240422328496003002137110365374542265227997907105603594180404782418512560222684073237966424300594729827587408054717237800389198700298512088850225284507235846747233482435495734812157939945511143725432036754469474287322875998719812383335564911123449786485223352697483930176020863318490652082110912956866765945798966219580247935359856732144487393375067363647554515889612283662568973982234366259069320288179085677759460217921401732921507577213763354399327715156559540478086925348707114106806329320474097839942883371628298829866741780516624607164835194190406932804488667919810250296796782453484115450165861475034413369533116018576395402656634567930517280521938770592673275914125390753225917437305389419767286777189344005352430188577355752252981790549446997373961640837664912774104611952149312572492922913149969408581012987462672100310915027359326784191276561556091300686524950095861253338934402711941258080562823196550362688135562880314779689749369689999106087913779685138373912843166326438594317737640477900796437797240253</t>
  </si>
  <si>
    <t>406382454359532497171654918358016425991601053280382251290804903651683139423397173804030904052422657586915931712105994950049959384790198790582055293561711219124098294256697728149536982472411701470433224538610474591050091106656328181180511865514166348951135335281899254050787002212148453432283739633011427182242393787200846601708289421751762700902069757905464252962953026509930081531145051202256826692234191128698382101698882317987464138575881217187883549709524212644401919018874827280765447633948728140562300147169026695213537092935296787532875708832363040680092820689686460888993705911724385607845222503763967688333980126504201445283784354642882873684323424964661108683357344611222263435347732796032377076106154786402912760115991367222438920501604476180313859436476983609666416174484974883070664630742111082015086655391980223538450544197304588104453854451906461216198972954107796213052815454886011034238813706726515389563561121654953831415173286924267242814077719206504908134318625804078321773464966624174699501514752158620257574904247135756465064922085830668113637253412734000786155716544494709344849413159814565991413766335632105914087568493103251025937515432909067785202818474139949702935277088170750776395698090844981191565289377335510085611809313124512784725860976447684160164237987843830652389612751542013148065610596963125746128447869133650493799155343868721539643580823104639644873124634799932046261329795535726265172524247587182164256814135829623634960130</t>
  </si>
  <si>
    <t>657540623585326461139200587307389491430275994035446799990541985586838625369427768609490507378693953865922517418124007948852056987351845522913189590375240109807721033363069333831878748507238583728819627091701650904184358880582615239285409910725880178074812205281275526387859818795019280360841819757696463887693349592183665685339901905571793638945578971348524385297405982039468674341645453049081532175061527312083367489438794090465220572771974690253123972038020215646539029384249369545993445541054331734742704929587539255436221166173263211833470438659950448734810058490075659589292218000574610892352458350511201170769475861316359385229295498368314910438792899251983984682077156994557828346471182582517600428803638716578933623434482019304549833458471242126112825656057231545026272906629462276445731994389665597904698939054549197520684910456373908392632940129665921434120374687029303790266578809285338749395373247204602314912268235761760160735647384764210126185706018036371649914835250411243156967655373556979188169434562408917054357357731251206630926397120244037646753271989129403442790284475011989866788183752487841905539157088858023351392957912870537803126859438261497973780174226392931493484724085544712417233363003619085803517438689908003008524959282533093797713323648547995075191597314628021928951168842842699673015706458216464680531159810391731056622351894231409675206461137884329394242814633906019960041014933909639108338850686181499901897292036626061432200383</t>
  </si>
  <si>
    <t>1063923077944858958310855505665405917421877047315829051281346889238521764792824942413521411431116611452838449130230002898902016372142044313495244883936951328931819327619767061981415730979650285199252851630312125495234449987238943420465921776240046527025947540563174780438646821007167733793125559390707891069935743379384512287048191327323556339847648729253988638260359008549398755872790504251338358867295718440781749591137676408452684711347855907441007521747544428290940948403124196826758893175003059875305005076756565950649758259108559999366346147492313489414902879179762120478285923912298996500197680854275168859103455987820560830513079853011197784123116324216645093365434501605780091781818915378549977504909793502981846383550473386526988753960075718306426685092534215154692689081114437159516396625131776679919785594446529421059135454653678496497086794581572382650319347641137100003319394264171349783634186953931117704475829357416713992150820671688477368999783737242876558049153876215321478741120340181153887670949314567537311932261978386963095991319206074705760390525401863404228946001019506699211637596912302407896952923424490129265480526405973788829064374871170565758982992700532881196420001173715463193629061094464066995082728067243513094136768595657606582439184624995679235355835302471852581340781594384712821081317055179590426659607679525381550421507238100131214850041960988969039115939268705952006302344729445365373511374933768682066154106172455685067160513</t>
  </si>
  <si>
    <t>1721463701530185419450056092972795408852153041351275851271888874825360390162252711023011918809810565318760966548354010847754073359493889836408434474312191438739540360982836395813294479486888868928072478722013776399418808867821558659751331686965926705100759745844450306826506639802187014153967379148404354957629092971568177972388093232895349978793227700602513023557764990588867430214435957300419891042357245752865117080576470498917905284119830597694131493785564643937479977787373566372752338716057391610047710006344105206085979425281823211199816586152263938149712937669837780067578141912873607392550139204786370029872931849136920215742375351379512694561909223468629078047511658600337920128290097961067577933713432219560780006984955405831538587418546960432539510748591446699718961987743899435962128619521442277824484533501078618579820365110052404889719734711238304084439722328166403793585973073456688533029560201135720019388097593178474152886468056452687495185489755279248207963989126626564635708775713738133075840383876976454366289619709638169726917716326318743407143797390992807671736285494518689078425780664790249802492080513348152616873484318844326632191234309432063732763166926925812689904725259260175610862424098083152798600166757151516102661727878190700380152508273543674310547432617099874510291950437227412494097023513396055107190767489917112607043859132331540890056503098873298433358753902611971966343359663355004481850225619950181968051398209081746499360896</t>
  </si>
  <si>
    <t>2785386779475044377760911598638201326274030088667104902553235764063882154955077653436533330240927176771599415678584013746656089731635934149903679358249142767671359688602603457794710210466539154127325330352325901894653258855060502080217253463205973232126707286407625087265153460809354747947092938539112246027564836350952690259436284560218906318640876429856501661818123999138266186087226461551758249909652964193646866671714146907370589995467686505135139015533109072228420926190497763199511231891060451485352715083100671156735737684390383210566162733644577427564615816849599900545864065825172603892747820059061538888976387836957481046255455204390710478685025547685274171412946160206118011910109013339617555438623225722542626390535428792358527341378622678738966195841125661854411651068858336595478525244653218957744270127947608039638955819763730901386806529292810686734759069969303503796905367337628038316663747155066837723863926950595188145037288728141164864185273492522124766013143002841886114449896053919286963511333191543991678221881688025132822909035532393449167534322792856211900682286514025388290063377577092657699445003937838281882354010724818115461255609180602629491746159627458693886324726432975638804491485192547219793682894824395029196798496473848306962591692898539353545903267919571727091632732031612125315178340568575645533850375169442494157465366370431672104906545059862267472474693171317923972645704392800369855361600553718864034205504381537431566521409</t>
  </si>
  <si>
    <t>4506850481005229797210967691610996735126183130018380753825124638889242545117330364459545249050737742090360382226938024594410163091129823986312113832561334206410900049585439853608004689953428023055397809074339678294072067722882060739968585150171899937227467032252075394091660100611541762101060317687516600985193929322520868231824377793114256297434104130459014685375888989727133616301662418852178140952010209946511983752290617406288495279587517102829270509318673716165900903977871329572263570607117843095400425089444776362821717109672206421765979319796841365714328754519437680613442207738046211285297959263847908918849319686094401261997830555770223173246934771153903249460457818806455932038399111300685133372336657942103406397520384198190065928797169639171505706589717108554130613056602236031440653864174661235568754661448686658218776184873783306276526264004048990819198792297469907590491340411084726849693307356202557743252024543773662297923756784593852359370763247801372973977132129468450750158671767657420039351717068520446044511501397663302549826751858712192574678120183849019572418572008544077368489158241882907501937084451186434499227495043662442093446843490034693224509326554384506576229451692235814415353909290630372592283061581546545299460224352039007342744201172083027856450700536671601601924682468839537809275364081971700641041142659359606764509225502763212994963048158735565905833447073929895938989064056155374337211826173669046002256902590619178065882305</t>
  </si>
  <si>
    <t>7292237260480274174971879290249198061400213218685485656378360402953124700072408017896078579291664918861959797905522038341066252822765758136215793190810476974082259738188043311402714900419967177182723139426665580188725326577942562820185838613377873169354174318659700481356813561420896510048153256226628847012758765673473558491260662353333162616074980560315516347194012988865399802388888880403936390861663174140158850424004764313659085275055203607964409524851782788394321830168369092771774802498178294580753140172545447519557454794062589632332142053441418793278944571369037581159306273563218815178045779322909447807825707523051882308253285760160933651931960318839177420873403979012573943948508124640302688810959883664646032788055812990548593270175792317910471902430842770408542264125460572626919179108827880193313024789396294697857732004637514207663332793296859677553957862266773411387396707748712765166357054511269395467115951494368850442961045512735017223556036740323497739990275132310336864608567821576707002863050260064437722733383085688435372735787391105641742212442976705231473100858522569465658552535818975565201382088389024716381581505768480557554702452670637322716255486181843200462554178125211453219845394483177592385965956405941574496258720825887314305335894070622381402353968456243328693557414500451663124453704650547346174891517828802100921974591873194885099869593218597833378308140245247819911634768448955744192573426727387910036462406972156609632403714</t>
  </si>
  <si>
    <t>11799087741485503972182846981860194796526396348703866410203485041842367245189738382355623828342402660952320180132460062935476415913895582122527907023371811180493159787773483165010719590373395200238120948501005258482797394300824623560154423763549773106581641350911775875448473662032438272149213573914145447997952694995994426723085040146447418913509084690774531032569901978592533418690551299256114531813673384086670834176295381719947580554642720710793680034170456504560222734146240422344038373105296137676153565261990223882379171903734796054098121373238260158993273325888475261772748481301265026463343738586757356726675027209146283570251116315931156825178895089993080670333861797819029875986907235940987822183296541606749439185576197188738659198972961957081977609020559878962672877182062808658359832973002541428881779450844981356076508189511297513939859057300908668373156654564243318977888048159797492016050361867471953210367976038142512740884802297328869582926799988124870713967407261778787614767239589234127042214767328584883767244884483351737922562539249817834316890563160554251045519430531113543027041694060858472703319172840211150880809000812142999648149296160672015940764812736227707038783629817447267635199303773807964978249017987488119795718945177926321648080095242705409258804668992914930295482096969291200933729068732519046815932660488161707686483817375958098094832641377333399284141587319177715850623832505111118529785252901056956038719309562775787698286019</t>
  </si>
  <si>
    <t>19091325001965778147154726272109392857926609567389352066581845444795491945262146400251702407634067579814279978037982101276542668736661340258743700214182288154575419525961526476413434490793362377420844087927670838671522720878767186380340262376927646275935815669571476356805287223453334782197366830140774295010711460669467985214345702499780581529584065251090047379763914967457933221079440179660050922675336558226829684600300146033606665829697924318758089559022239292954544564314609515115813175603474432256906705434535671401936626697797385686430263426679678952272217897257512842932054754864483841641389517909666804534500734732198165878504402076092090477110855408832258091207265776831603819935415360581290510994256425271395471973632010179287252469148754274992449511451402649371215141307523381285279012081830421622194804240241276053934240194148811721603191850597768345927114516831016730365284755908510257182407416378741348677483927532511363183845847810063886806482836728448368453957682394089124479375807410810834045077817588649321489978267569040173295298326640923476059103006137259482518620289053683008685594229879834037904701261229235867262390506580623557202851748831309338657020298918070907501337807942658720855044698256985557364214974393429694291977666003813635953415989313327790661158637449158258989039511469742864058182773383066392990824178316963808608458409249152983194702234595931232662449727564425535762258600954066862722358679628444866075181716534932397330689733</t>
  </si>
  <si>
    <t>30890412743451282119337573253969587654453005916093218476785330486637859190451884782607326235976470240766600158170442164212019084650556922381271607237554099335068579313735009641424154081166757577658965036428676097154320115179591809940494686140477419382517457020483252232253760885485773054346580404054919743008664155665462411937430742646228000443093149941864578412333816946050466639769991478916165454489009942313500518776595527753554246384340645029551769593192695797514767298460849937459851548708770569933060270696525895284315798601532181740528384799917939111265491223145988104704803236165748868104733256496424161261175761941344449448755518392023247302289750498825338761541127574650633695922322596522278333177552966878144911159208207368025911668121716232074427120471962528333888018489586189943638845054832963051076583691086257410010748383660109235543050907898677014300271171395260049343172804068307749198457778246213301887851903570653875924730650107392756389409636716573239167925089655867912094143047000044961087292584917234205257223152052391911217860865890741310375993569297813733564139719584796551712635923940692510608020434069447018143199507392766556851001044991981354597785111654298614540121437760105988490244002030793522342463992380917814087696611181739957601496084556033199919963306442073189284521608439034064991911842115585439806756838805125516294942226625111081289534875973264631946591314883603251612882433459177981252143932529501822113901026097708185028975752</t>
  </si>
  <si>
    <t>49981737745417060266492299526078980512379615483482570543367175931433351135714031182859028643610537820580880136208424265488561753387218262640015307451736387489643998839696536117837588571960119955079809124356346935825842836058358996320834948517405065658453272690054728589059048108939107836543947234195694038019375616334930397151776445146008581972677215192954625792097731913508399860849431658576216377164346500540330203376895673787160912214038569348309859152214935090469311862775459452575664724312245002189966976131061566686252425299329567426958648226597618063537709120403500947636857991030232709746122774406090965795676496673542615327259920468115337779400605907657596852748393351482237515857737957103568844171809392149540383132840217547313164137270470507066876631923365177705103159797109571228917857136663384673271387931327533463944988577808920957146242758496445360227385688226276779708457559976818006380865194624954650565335831103165239108576497917456643195892473445021607621882772049957036573518854410855795132370402505883526747201419621432084513159192531664786435096575435073216082760008638479560398230153820526548512721695298682885405590013973390114053852793823290693254805410572369522041459245702764709345288700287779079706678966774347508379674277185553593554912073869360990581121943891231448273561119908776929050094615498651832797581017122089324903400635874264064484237110569195864609041042448028787375141034413244843974502612157946688189082742632640582359665485</t>
  </si>
  <si>
    <t>80872150488868342385829872780048568166832621399575789020152506418071210326165915965466354879587008061347480294378866429700580838037775185021286914689290486824712578153431545759261742653126877532738774160785023032980162951237950806261329634657882485040970729710537980821312808994424880890890527638250613781028039772000392809089207187792236582415770365134819204204431548859558866500619423137492381831653356442853830722153491201540715158598379214377861628745407630887984079161236309390035516273021015572123027246827587461970568223900861749167487033026515557174803200343549489052341661227195981577850856030902515127056852258614887064776015438860138585081690356406482935614289520926132871211780060553625847177349362359027685294292048424915339075805392186739141303752395327706038991178286695761172556702191496347724347971622413790873955736961469030192689293666395122374527656859621536829051630364045125755579322972871167952453187734673819115033307148024849399585302110161594846789807861705824948667661901410900756219662987423117732004424571673823995731020058422406096811090144732886949646899728223276112110866077761219059120742129368129903548789521366156670904853838815272047852590522226668136581580683462870697835532702318572602049142959155265322467370888367293551156408158425394190501085250333304637558082728347810994042006457614237272604337855927214841198342862499375145773771986542460496555632357331632038988023467872422825226646544687448510302983768730348767388641237</t>
  </si>
  <si>
    <t>130853888234285402652322172306127548679212236883058359563519682349504561461879947148325383523197545881928360430587290695189142591424993447661302222141026874314356576993128081877099331225086997487818583285141369968806005787296309802582164583175287550699424002400592709410371857103363988727434474872446307819047415388335323206240983632938245164388447580327773829996529280773067266361468854796068598208817702943394160925530386875327876070812417783726171487897622565978453391024011768842611180997333260574312994222958649028656820649200191316594445681253113175238340909463952989999978519218226214287596978805308606092852528755288429680103275359328253922861090962314140532467037914277615108727637798510729416021521171751177225677424888642462652239942662657246208180384318692883744094338083805332401474559328159732397619359553741324337900725539277951149835536424891567734755042547847813608760087924021943761960188167496122603018523565776984354141883645942306042781194583606616454411690633755781985241180755821756551352033389929001258751625991295256080244179250954070883246186720167960165729659736861755672509096231581745607633463824666812788954379535339546784958706632638562741107395932799037658623039929165635407180821402606351681755821925929612830847045165552847144711320232294755181082207194224536085831643848256587923092101073112889105401918873049304166101743498373639210258009097111656361164673399779660826363164502285667669201149156845395198492066511362989349748306722</t>
  </si>
  <si>
    <t>211726038723153745038152045086176116846044858282634148583672188767575771788045863113791738402784553943275840724966157124889723429462768632682589136830317361139069155146559627636361073878213875020557357445926393001786168738534260608843494217833170035740394732111130690231684666097788869618325002510696921600075455160335716015330190820730481746804217945462593034200960829632626132862088277933560980040471059386247991647683878076868591229410796998104033116643030196866437470185248078232646697270354276146436021469786236490627388873101053065761932714279628732413144109807502479052320180445422195865447834836211121219909381013903316744879290798188392507942781318720623468081327435203747979939417859064355263198870534110204910971716937067377991315748054843985349484136714020589783085516370501093574031261519656080121967331176155115211856462500746981342524830091286690109282699407469350437811718288067069517539511140367290555471711300450803469175190793967155442366496693768211301201498495461606933908842657232657307571696377352118990756050562969080075975199309376476980057276864900847115376559465085031784619962309342964666754205954034942692503169056705703455863560471453834788959986455025705795204620612628506105016354104924924283804964885084878153314416053920140695867728390720149371583292444557840723389726576604398917134107530727126378006256728976519007300086360873014356031781083654116857720305757111292865351187970158090494427795701532843708795050280093338117136947959</t>
  </si>
  <si>
    <t>342579926957439147690474217392303665525257095165692508147191871117080333249925810262117121925982099825204201155553447820078866020887762080343891358971344235453425732139687709513460405103300872508375940731067762970592174525830570411425658801008457586439818734511723399642056523201152858345759477383143229419122870548671039221571174453668726911192665525790366864197490110405693399223557132729629578249288762329642152573214264952196467300223214781830204604540652762844890861209259847075257878267687536720749015692744885519284209522301244382356378395532741907651485019271455469052298699663648410153044813641519727312761909769191746424982566157516646430803872281034764000548365349481363088667055657575084679220391705861382136649141825709840643555690717501231557664521032713473527179854454306425975505820847815812519586690729896439549757188040024932492360366516178257844037741955317164046571806212089013279499699307863413158490234866227787823317074439909461485147691277374827755613189129217388919150023413054413858923729767281120249507676554264336156219378560330547863303463585068807281106219201946787457129058540924710274387669778701755481457548592045250240822267104092397530067382387824743453827660541794141512197175507531275965560786811014490984161461219472987840579048623014904552665499638782376809221370424860986840226208603840015483408175602025823173401829859246653566289790180765773218884979156890953691714352472443758163628944858378238907287116791456327466885254681</t>
  </si>
  <si>
    <t>554305965680592892728626262478479782371301953448326656730864059884656105037971673375908860328766653768480041880519604944968589450350530713026480495801661596592494887286247337149821478981514747528933298176994155972378343264364831020269153018841627622180213466622854089873741189298941727964084479893840151019198325709006755236901365274399208657996883471252959898398450940038319532085645410663190558289759821715890144220898143029065058529634011779934237721183682959711328331394507925307904575538041812867185037162531122009911598395402297448118311109812370640064629129078957948104618880109070606018492648477730848532671290783095063169861856955705038938746653599755387468629692784685111068606473516639439942419262239971587047620858762777218634871438772345216907148657746734063310265370824807519549537082367471892641554021906051554761613650540771913834885196607464947953320441362786514484383524500156082797039210448230703713961946166678591292492265233876616927514187971143039056814687624678995853058866070287071166495426144633239240263727117233416232194577869707024843360740449969654396482778667031819241749020850267674941141875732736698173960717648750953696685827575546232319027368842850449249032281154422647617213529612456200249365751696099369137475877273393128536446777013735053924248792083340217532611097001465385757360316134567141861414432331002342180701916220119667922321571264419890076605284914002246557065540442601848658056740559911082616082167071549665584022202640</t>
  </si>
  <si>
    <t>896885892638032040419100479870783447896559048614019164878055931001736438287897483638025982254748753593684243036073052765047455471238292793370371854773005832045920619425935046663281884084815620037309238908061918942970517790195401431694811819850085208620032201134577489515797712500094586309843957276983380438321196257677794458472539728067935569189548997043326762595941050444012931309202543392820136539048584045532296794112407981261525829857226561764442325724335722556219192603767772383162453805729349587934052855276007529195807917703541830474689505345112547716114148350413417156917579772719016171537462119250575845433200552286809594844423113221685369550525880790151469178058134166474157273529174214524621639653945832969184270000588487059278427129489846448464813178779447536837445225279113945525042903215287705161140712635947994311370838580796846327245563123643205797358183318103678530955330712245096076538909756094116872452181032906379115809339673786078412661879248517866812427876753896384772208889483341485025419155911914359489771403671497752388413956430037572706664204035038461677588997868978606698878079391192385215529545511438453655418266240796203937508094679638629849094751230675192702859941696216789129410705119987476214926538507113860121637338492866116377025825636749958476914291722122594341832467426326372597586524738407157344822607933028165354103746079366321488611361445185663295490264070893200248779892915045606821685685418289321523369283863005993050907457321</t>
  </si>
  <si>
    <t>1451191858318624933147726742349263230267861002062345821608919990886392543325869157013934842583515407362164284916592657710016044921588823506396852350574667428638415506712182383813103363066330367566242537085056074915348861054560232451963964838691712830800245667757431579389538901799036314273928437170823531457519521966684549695373905002467144227186432468296286660994391990482332463394847954056010694828808405761422441015010551010326584359491238341698680046908018682267547523998275697691067029343771162455119090017807129539107406313105839278593000615157483187780743277429371365261536459881789622190030110596981424378104491335381872764706280068926724308297179480545538937807750918851585225880002690853964564058916185804556231890859351264277913298568262191665371961836526181600147710596103921465074579985582759597802694734541999549072984489121568760162130759731108153750678624680890193015338855212401178873578120204324820586414127199584970408301604907662695340176067219660905869242564378575380625267755553628556191914582056547598730035130788731168620608534299744597550024944485008116074071776536010425940627100241460060156671421244175151829378983889547157634193922255184862168122120073525641951892222850639436746624234732443676464292290203213229259113215766259244913472602650485012401163083805462811874443564427791758354946840872974299206237040264030507534805662299485989410932932709605553372095548984895446805845433357647455479742425978200404139451450934555658634929659961</t>
  </si>
  <si>
    <t>2348077750956656973566827222220046678164420050676364986486975921888128981613766640651960824838264160955848527952665710475063500392827116299767224205347673260684336126138117430476385247151145987603551775993117993858319378844755633883658776658541798039420277868892009068905336614299130900583772394447806911895840718224362344153846444730535079796375981465339613423590333040926345394704050497448830831367856989806954737809122958991588110189348464903463122372632354404823766716602043470074229483149500512043053142873083137068303214230809381109067690120502595735496857425779784782418454039654508638361567572716232000223537691887668682359550703182148409677847705361335690406985809053018059383153531865068489185698570131637525416160859939751337191725697752038113836775015305629136985155821383035410599622888798047302963835447177947543384355327702365606489376322854751359548036807998993871546294185924646274950117029960418937458866308232491349524110944581448773752837946468178772681670441132471765397476645036970041217333737968461958219806534460228921009022490729782170256689148520046577751660774404989032639505179632652445372200966755613605484797250130343361571702016934823492017216871304200834654752164546856225876034939852431152679218828710327089380750554259125361290498428287234970878077375527585406216276031854118130952533365611381456551059648197058672888909408378852310899544294154791216667585813055788647054625326272693062301428111396489725662820734797561651685837117282</t>
  </si>
  <si>
    <t>3799269609275281906714553964569309908432281052738710808095895912774521524939635797665895667421779568318012812869258368185079545314415939806164076555922340689322751632850299814289488610217476355169794313078174068773668239899315866335622741497233510870220523536649440648294875516098167214857700831618630443353360240191046893849220349733002224023562413933635900084584725031408677858098898451504841526196665395568377178824133510001914694548839703245161802419540373087091314240600319167765296512493271674498172232890890266607410620543915220387660690735660078923277600703209156147679990499536298260551597683313213424601642183223050555124256983251075133986144884841881229344793559971869644609033534555922453749757486317442081648051719291015615105024266014229779208736851831810737132866417486956875674202874380806900766530181719947092457339816823934366651507082585859513298715432679884064561633041137047453823695150164743758045280435432076319932412549489111469093014013687839678550913005511047146022744400590598597409248320025009556949841665248960089629631025029526767806714093005054693825732550940999458580132279874112505528872387999788757314176234019890519205895939190008354185338991377726476606644387397495662622659174584874829143511118913540318639863770025384606203971030937719983279240459333048218090719596281909889307480206484355755757296688461089180423715070678338300310477226864396770039681362040684093860470759630340517781170537374690129802272185732117310320766777243</t>
  </si>
  <si>
    <t>6147347360231938880281381186789356586596701103415075794582871834662650506553402438317856492260043729273861340821924078660143045707243056105931300761270013950007087758988417244765873857368622342773346089071292062631987618744071500219281518155775308909640801405541449717200212130397298115441473226066437355249200958415409238003066794463537303819938395398975513508175058072335023252802948948953672357564522385375331916633256468993502804738188168148624924792172727491915080957202362637839525995642772186541225375763973403675713834774724601496728380856162674658774458128988940930098444539190806898913165256029445424825179875110719237483807686433223543663992590203216919751779369024887703992187066420990942935456056449079607064212579230766952296749963766267893045511867137439874118022238869992286273825763178854203730365628897894635841695144526299973140883405440610872846752240678877936107927227061693728773812180125162695504146743664567669456523494070560242845851960156018451232583446643518911420221045627568638626582057993471515169648199709189010638653515759308938063403241525101271577393325345988491219637459506764950901073354755402362798973484150233880777597956124831846202555862681927311261396551944351888498694114437305981822729947623867408020614324284509967494469459224954954157317834860633624306995628136028020260013572095737212308356336658147853312624479057190611210021521019187986707267175096472740915096085903033580082598648771179855465092920529678962006603894525</t>
  </si>
  <si>
    <t>9946616969507220786995935151358666495028982156153786602678767747437172031493038235983752159681823297591874153691182446845222591021658995912095377317192354639329839391838717059055362467586098697943140402149466131405655858643387366554904259653008819779861324942190890365495087646495465330299174057685067798602561198606456131852287144196539527843500809332611413592759783103743701110901847400458513883761187780943709095457389978995417499287027871393786727211713100579006395197802681805604822508136043861039397608654863670283124455318639821884389071591822753582052058832198097077778435038727105159464762939342658849426822058333769792608064669684298677650137475045098149096572928996757348601220600976913396685213542766521688712264298521782567401774229780497672254248718969250611250888656356949161948028637559661104496895810617841728299034961350234339792390488026470386145467673358762000669560268198741182597507330289906453549427179096643989388936043559671711938865973843858129783496452154566057442965446218167236035830378018481072119489864958149100268284540788835705870117334530155965403125876286987949799769739380877456429945742755191120113149718170124399983493895314840200387894854059653787868040939341847551121353289022180810966241066537407726660478094309894573698440490162674937436558294193681842397715224417937909567493778580092968065653025119237033736339549735528911520498747883584756746948537137156834775566845533374097863769186145869985267365106261796272327370671768</t>
  </si>
  <si>
    <t>16093964329739159667277316338148023081625683259568862397261639582099822538046440674301608651941867026865735494513106525505365636728902052018026678078462368589336927150827134303821236324954721040716486491220758194037643477387458866774185777808784128689502126347732340082695299776892763445740647283751505153851762157021865369855353938660076831663439204731586927100934841176078724363704796349412186241325710166319041012090646447988920304025216039542411652003885828070921476155005044443444348503778816047580622984418837073958838290093364423381117452447985428240826516961187038007876879577917912058377928195372104274252001933444489030091872356117522221314130065248315068848352298021645052593407667397904339620669599215601295776476877752549519698524193546765565299760586106690485368910895226941448221854400738515308227261439515736364140730105876534312933273893467081258992219914037639936777487495260434911371319510415069149053573922761211658845459537630231954784717933999876581016079898798084968863186491845735874662412436011952587289138064667338110906938056548144643933520576055257236980519201632976441019407198887642407331019097510593482912123202320358280761091851439672046590450716741581099129437491286199439620047403459486792788971014161275134681092418594404541192909949387629891593876129054315466704710852553965929827507350675830180374009361777384887048964028792719522730520268902772743454215712233629575690662931436407677946367834917049840732458026791475234333974566293</t>
  </si>
  <si>
    <t>26040581299246380454273251489506689576654665415722648999940407329536994569539478910285360811623690324457609648204288972350588227750561047930122055395654723228666766542665851362876598792540819738659626893370224325443299336030846233329090037461792948469363451289923230448190387423388228776039821341436572952454323355628321501707641082856616359506940014064198340693694624279822425474606643749870700125086897947262750107548036426984337803312243910936198379215598928649927871352807726249049171011914859908620020593073700744241962745412004245265506524039808181822878575793385135085655314616645017217842691134714763123678823991778258822699937025801820898964267540293413217944925227018402401194628268374817736305883141982122984488741176274332087100298423327263237554009305075941096619799551583890610169883038298176412724157250133578092439765067226768652725664381493551645137687587396401937447047763459176093968826840704975602603001101857855648234395581189903666723583907843734710799576350952651026306151938063903110698242814030433659408627929625487211175222597336980349803637910585413202383645077919964390819176938268519863760964840265784603025272920490482680744585746754512246978345570801234886997478430628046990741400692481667603755212080698682861341570512904299114891350439550304829030434423247997309102426076971903839395001129255923148439662386896621920785303578528248434251019016786357500201164249370786410466229776969781775810137021062919825999823133053271506661345238061</t>
  </si>
  <si>
    <t>42134545628985540121550567827654712658280348675291511397202046911636817107585919584586969463565557351323345142717395497855953864479463099948148733474117091818003693693492985666697835117495540779376113384590982519480942813418305100103275815270577077158865577637655570530885687200280992221780468625188078106306085512650186871562995021516693191170379218795785267794629465455901149838311440099282886366412608113581791119638682874973258107337459950478610031219484756720849347507812770692493519515693675956200643577492537818200801035505368668646623976487793610063705092754572173093532194194562929276220619330086867397930825925222747852791809381919343120278397605541728286793277525040047453788035935772722075926552741197724280265218054026881606798822616874028802853769891182631581988710446810832058391737439036691720951418689649314456580495173103302965658938274960632904129907501434041874224535258719611005340146351120044751656575024619067307079855118820135621508301841843611291815656249750735995169338429909638985360655250042386246697765994292825322082160653885124993737158486640670439364164279552940831838584137156162271091983937776378085937396122810840961505677598194184293568796287542815986126915921914246430361448095941154396544183094859957996022662931498703656084260388937934720624310552302312775807136929525869769222508479931753328813671748674006807834267607320967956981539285689130243655379961604415986156892708406189453756504855979969666732281159844746740995319804354</t>
  </si>
  <si>
    <t>68175126928231920575823819317161402234935014091014160397142454241173811677125398494872330275189247675780954790921684470206542092230024147878270788869771815046670460236158837029574433910036360518035740277961206844924242149449151333432365852732370025628229028927578800979076074623669220997820289966624651058760408868278508373270636104373309550677319232859983608488324089735723575312918083849153586491499506060844541227186719301957595910649703861414808410435083685370777218860620496941542690527608535864820664170566238562442763780917372913912130500527601791886583668547957308179187508811207946494063310464801630521609649917001006675491746407721164019242665145835141504738202752058449854982664204147539812232435883179847264753959230301213693899121040201292040407779196258572678608509998394722668561620477334868133675575939782892549020260240330071618384602656454184549267595088830443811671583022178787099308973191825020354259576126476922955314250700010039288231885749687346002615232600703387021475490367973542096058898064072819906106393923918312533257383251222105343540796397226083641747809357472905222657761075424682134852948778042162688962669043301323642250263344948696540547141858344050873124394352542293421102848788422822000299395175558640857364233444403002770975610828488239549654744975550310084909563006497773608617509609187676477253334135570628728619571185849216391232558302475487743856544210975202396623122485375971229566641877042889492732104292898018247656665042415</t>
  </si>
  <si>
    <t>110309672557217460697374387144816114893215362766305671794344501152810628784711318079459299738754805027104299933639079968062495956709487247826419522343888906864674153929651822696272269027531901297411853662552189364405184962867456433535641668002947102787094606565234371509961761823950213219600758591812729165066494380928695244833631125890002741847698451655768876282953555191624725151229523948436472857912114174426332346825402176930854017987163811893418441654568442091626566368433267634036210043302211821021307748058776380643564816422741582558754477015395401950288761302529481272719703005770875770283929794888497919540475842223754528283555789640507139521062751376869791531480277098497308770700139920261888158988624377571545019177284328095300697943657075320843261549087441204260597220445205554726953357916371559854626994629432207005600755413433374584043540931414817453397502590264485685896118280898398104649119542945065105916151151095990262394105818830174909740187591530957294430888850454123016644828797883181081419553314115206152804159918211137855339543905107230337277954883866754081111973637025846054496345212580844405944932715818540774900065166112164603755940943142880834115938145886866859251310274456539851464296884363976396843578270418598853386896375901706427059871217426174270279055527852622860716699936023643377840018089119429806067005884244635536453838793170184348214097588164617987511924172579618382780015193782160683323146733022859159464385452742764988651984846769</t>
  </si>
  <si>
    <t>178484799485449381273198206461977517128150376857319832191486955393984440461836716574331630013944052702885254724560764438269038048939511395704690311213660721911344614165810659725846702937568261815447593940513396209329427112316607766968007520735317128415323635492813172489037836447619434217421048558437380223826903249207203618104267230263312292525017684515752484771277644927348300464147607797590059349411620235270873574012121478888449928636867673308226852089652127462403785229053764575578900570910747685841971918625014943086328597340114496470884977542997193836872429850486789451907211816978822264347240259690128441150125759224761203775302197361671158763727897212011296269683029156947163753364344067801700391424507557418809773136514629308994597064697276612883669328283699776939205730443600277395514978393706427988302570569215099554621015653763446202428143587869002002665097679094929497567701303077185203958092734770085460175727277572913217708356518840214197972073341218303297046121451157510038120319165856723177478451378188026058910553842129450388596927156329335680818751281092837722859782994498751277154106288005526540797881493860703463862734209413488246006204288091577374663080004230917732375704626998833272567145672786798397142973445977239710751129820304709198035482045914413819933800503402932945626262942521416986457527698307106283320340019815264265073409979019400739446655890640105731368468383554820779403137679158131912889788610065748652196489745640783236308649889184</t>
  </si>
  <si>
    <t>288794472042666841970572593606793632021365739623625503985831456546795069246548034653790929752698857729989554658199844406331534005648998643531109833557549628776018768095462482422118971965100163112859447603065585573734612075184064200503649188738264231202418242058047543998999598271569647437021807150250109388893397630135898862937898356153315034372716136171521361054231200118973025615377131746026532207323734409697205920837523655819303946624031485201645293744220569554030351597487032209615110614212959506863279666683791323729893413762856079029639454558392595787161191153016270724626914822749698034631170054578626360690601601448515732058857987002178298284790648588881087801163306255444472524064483988063588550413131934990354792313798957404295295008354351933726930877371140981199802950888805832122468336310077987842929565198647306560221771067196820786471684519283819456062600269359415183463819583975583308607212277715150566091878428668903480102462337670389107712260932749260591477010301611633054765147963739904258898004692303232211714713760340588243936471061436566018096706164959591803971756631524597331650451500586370946742814209679244238762799375525652849762145231234458208779018150117784591627014901455373124031442557150774793986551716395838564138026196206415625095353263340588090212856031255555806342962878545060364297545787426536089387345904059899801527248772189585087660753478804723718880392556134439162183152872940292596212935343088607811660875198383548224960634735953</t>
  </si>
  <si>
    <t>467279271528116223243770800068771149149516116480945336177318411940779509708384751228122559766642910432874809382760608844600572054588510039235800144771210350687363382261273142147965674902668424928307041543578981783064039187500671967471656709473581359617741877550860716488037434719189081654442855708687489612720300879343102481042165586416627326897733820687273845825508845046321326079524739543616591556735354644968079494849645134707753875260899158509872145833872697016434136826540796785194011185123707192705251585308806266816222011102970575500524432101389789624033621003503060176534126639728520298978410314268754801840727360673276935834160184363849457048518545800892384070846335412391636277428828055865288941837639492409164565450313586713289892073051628546610600205654840758139008681332406109517983314703784415831232135767862406114842786720960266988899828107152821458727697948454344681031520887052768512565305012485236026267605706241816697810818856510603305684334273967563888523131752769143092885467129596627436376456070491258270625267602470038632533398217765901698915457446052429526831539626023348608804557788591897487540695703539947702625533584939141095768349519326035583442098154348702324002719528454206396598588229937573191129525162373078274889156016511124823130835309255001910146656534658488751969225821066477350755073485733642372707685923875164066600658751208985827107409369444829450248860939689259941586290552098424509102723953154356463857364944024331461269284625137</t>
  </si>
  <si>
    <t>756073743570783065214343393675564781170881856104570840163149868487574578954932785881913489519341768162864364040960453250932106060237508682766909978328759979463382150356735624570084646867768588041166489146644567356798651262684736167975305898211845590820160119608908260487037032990758729091464662858937599001613698509479001343980063942569942361270449956858795206879740045165294351694901871289643123764059089054665285415687168790527057821884930643711517439578093266570464488424027828994809121799336666699568531251992597590546115424865826654530163886659782385411194812156519330901161041462478218333609580368847381162531328962121792667893018171366027755333309194389773471872009641667836108801493312043928877492250771427399519357764112544117585187081405980480337531083025981739338811632221211941640451651013862403674161700966509712675064557788157087775371512626436640914790298217813759864495340471028351821172517290200386592359484134910720177913281194180992413396595206716824480000142054380776147650615093336531695274460762794490482339981362810626876469869279202467717012163611012021330803296257547945940455009289178268434283509913219191941388332960464793945530494750560493792221116304466486915629734429909579520630030787088347985116076878768916839027182212717540448226188572595590000359512565914044558312188699611537715052619273160178462095031827935063868127907523398570914768162848249553169129253495823699103769443425038717105315659296242964275518240142407879686229919361090</t>
  </si>
  <si>
    <t>1223353015098899288458114193744335930320397972585516176340468280428354088663317537110036049285984678595739173423721062095532678114826018722002710123099970330150745532618008766718050321770437012969473530690223549139862690450185408135446962607685426950437901997159768976975074467709947810745907518567625088614333999388822103825022229528986569688168183777546069052705248890211615677774426610833259715320794443699633364910536813925234811697145829802221389585411965963586898625250568625780003132984460373892273782837301403857362337435968797230030688318761172175035228433160022391077695168102206738632587990683116135964372056322795069603727178355729877212381827740190665855942855977080227745078922140099794166434088410919808683923214426130830875079154457609026948131288680822497477820313553618051158434965717646819505393836734372118789907344509117354764271340733589462373517996166268104545526861358081120333737822302685622618627089841152536875724100050691595719080929480684388368523273807149919240536082222933159131650916833285748752965248965280665509003267496968369415927621057064450857634835883571294549259567077770165921824205616759139644013866545403935041298844269886529375663214458815189239632453958363785917228619017025921176245602041141995113916338229228665271357023881850591910506169100572533310281414520678015065807692758893820834802717751810227934728566274607556741875572217694382619378114435512959045355733977137141614418383249397320739375605086432211147499203986227</t>
  </si>
  <si>
    <t>1979426758669682353672457587419900711491279828690087016503618148915928667618250322991949538805326446758603537464681515346464784175063527404769620101428730309614127682974744391288134968638205601010640019836868116496661341712870144303422268505897272541258062116768677237462111500700706539837372181426562687615947697898301105169002293471556512049438633734404864259584988935376910029469328482122902839084853532754298650326223982715761869519030760445932907024990059230157363113674596454774812254783797040591842314089294001447908452860834623884560852205420954560446423245316541721978856209564684956966197571051963517126903385284916862271620196527095904967715136934580439327814865618748063853880415452143723043926339182347208203280978538674948460266235863589507285662371706804236816631945774829992798886616731509223179555537700881831464971902297274442539642853360026103288308294384081864410022201829109472154910339592886009210986573976063257053637381244872588132477524687401212848523415861530695388186697316269690826925377596080239235305230328091292385473136776170837132939784668076472188438132141119240489714576366948434356107715529978331585402199505868728986829339020447023167884330763281676155262188388273365437858649804114269161361678919910911952943520441946205719583212454446181910865681666486577868593603220289552780860312032053999296897749579745291802856473798006127656643735065943935788507367931336658149125177402175858719734042545640285014893845228840090833729123347317</t>
  </si>
  <si>
    <t>3202779773768581642130571781164236641811677801275603192844086429344282756281567860101985588091311125354342710888402577441997462289889546126772330224528700639764873215592753158006185290408642613980113550527091665636524032163055552438869231113582699491695964113928446214437185968410654350583279699994187776230281697287123208994024523000543081737606817511950933312290237825588525707243755092956162554405647976453932015236760796640996681216176590248154296610402025193744261738925165080554815387768257414484116096926595405305270790296803421114591540524182126735481651678476564113056551377666891695598785561735079653091275441607711931875347374882825782180096964674771105183757721595828291598959337592243517210360427593267016887204192964805779335345390321198534233793660387626734294452259328448043957321582449156042684949374435253950254879246806391797303914194093615565661826290550349968955549063187190592488648161895571631829613663817215793929361481295564183851558454168085601217046689668680614628722779539202849958576294429365987988270479293371957894476404273139206548867405725140923046072968024690535038974143444718600277931921146737471229416066051272664028128183290333552543547545222096865394894642346637151355087268821140190337607280961052907066859858671174870990940236336296773821371850767059111178875017740967567846668004790947820131700467331555519737585040072613684398519307283638318407885482366849617194480911379313000334152425795037605754269450315272301981228327333544</t>
  </si>
  <si>
    <t>5182206532438263995803029368584137353302957629965690209347704578260211423899818183093935126896637572112946248353084092788462246464953073531541950325957430949379000898567497549294320259046848214990753570363959782133185373875925696742291499619479972032954026230697123451899297469111360890420651881420750463846229395185424314163026816472099593787045451246355797571875226760965435736713083575079065393490501509208230665562984779356758550735207350694087203635392084423901624852599761535329627642552054455075958411015889406753179243157638044999152392729603081295928074923793105835035407587231576652564983132787043170218178826892628794146967571409921687147812101609351544511572587214576355452839753044387240254286766775614225090485171503480727795611626184788041519456032094430971111084205103278036756208199180665265864504912136135781719851149103666239843557047453641668950134584934431833365571265016300064643558501488457641040600237793279050982998862540436771984035978855486814065570105530211310016909476855472540785501672025446227223575709621463250279949541049310043681807190393217395234511100165809775528688719811667034634039636676715802814818265557141393014957522310780575711431875985378541550156830734910516792945918625254459498968959880963819019803379113121076710523448790742955732237532433545689047468620961257120627528316823001819428598216911300811540441513870619812055163042349582254196392850298186275343606088781488859053886468340677890769163295544112392814957450680861</t>
  </si>
  <si>
    <t>8384986306206845637933601149748373995114635431241293402191791007604494180181386043195920714987948697467288959241486670230459708754842619658314280550486131589143874114160250707300505549455490828970867120891051447769709406038981249181160730733062671524649990344625569666336483437522015241003931581414938240076511092472547523157051339472642675524652268758306730884165464586553961443956838668035227947896149485662162680799745575997755231951383940942241500245794109617645886591524926615884443030320311869560074507942484812058450033454441466113743933253785208031409726602269669948091958964898468348163768694522122823309454268500340726022314946292747469327909066284122649695330308810404647051799090636630757464647194368881241977689364468286507130957016505986575753249692482057705405536464431726080713529781629821308549454286571389731974730395910058037147471241547257234611960875484781802321120328203490657132206663384029272870213901610494844912360343836000955835594433023572415282616795198891924645632256394675390744077966454812215211846188914835208174425945322449250230674596118358318280584068190500310567662863256385634911971557823453274044234331608414057043085705601114128254979421207475406945051473081547668148033187446394649836576240842016726086663237784295947701463685127039729553609383200604800226343638702224688474196321613949639560298684242856331278026553943233496453682349633220572604278332665035892538087000160801859388038894135715496523432745859384694796185778014405</t>
  </si>
  <si>
    <t>13567192838645109633736630518332511348417593061206983611539495585864705604081204226289855841884586269580235207594570763018921955219795693189856230876443562538522875012727748256594825808502339043961620691255011229902894779914906945923452230352542643557604016575322693118235780906633376131424583462835688703922740487657971837320078155944742269311697720004662528456040691347519397180669922243114293341386650994870393346362730355354513782686591291636328703881186194041547511444124688151214070672872366324636032918958374218811629276612079511112896325983388289327337801526062775783127366552130045000728751827309165993527633095392969520169282517702669156475721167893474194206902896024981002504638843681017997718933961144495467068174535971767234926568642690774617272705724576488676516620669535004117469737980810486574413959198707525513694581545013724276991028289000898903562095460419213635686691593219790721775765164872486913910814139403773895895359206376437727819630411879059229348186900729103234662541733250147931529579638480258442435421898536298458454375486371759293912481786511575713515095168356310086096351583068052669546011194500169076859052597165555450058043227911894703966411297192853948495208303816458184940979106071649109335545200722980545106466616897417024411987133917782685285846915634150489273812259663481809101724638436951458988896901154157142818468067813853308508845391982802826800671182963222167881693088942290718441925362476393387292596041403497087611143228695266</t>
  </si>
  <si>
    <t>21952179144851955271670231668080885343532228492448277013731286593469199784262590269485776556872534967047524166836057433249381663974638312848170511426929694127666749126887998963895331357957829872932487812146062677672604185953888195104612961085605315082254006919948262784572264344155391372428515044250626943999251580130519360477129495417384944836349988762969259340206155934073358624626760911149521289282800480532556027162475931352269014637975232578570204126980303659193398035649614767098513703192678194196107426900859030870079310066520977226640259237173497358747528128332445731219325517028513348892520521831288816837087363893310246191597463995416625803630234177596843902233204835385649556437934317648755183581155513376709045863900440053742057525659196761193025955417058546381922157133966730198183267762440307882963413485278915245669311940923782314138499530548156138174056335903995438007811921423281378907971828256516186781028041014268740807719550212438683655224844902631644630803695927995159308173989644823322273657604935070657647268087451133666628801431694208544143156382629934031795679236546810396664014446324438304457982752323622350903286928773969507101128933513008832221390718400329355440259776898005853089012293518043759172121441564997271193129854681712972113450819044822414839456298834755289500155898365706497575920960050901098549195585397013474096494621757086804962527741616023399404949515628258060419780089103092577829964256612108883816028787262881782407329006709671</t>
  </si>
  <si>
    <t>35519371983497064905406862186413396691949821553655260625270782179333905388343794495775632398757121236627759374430628196268303619194434006038026742303373256666189624139615747220490157166460168916894108503401073907575498965868795141028065191438147958639858023495270955902808045250788767503853098507086315647921992067788491197797207651362127214148047708767631787796246847281592755805296683154263814630669451475402949373525206286706782797324566524214898908008166497700740909479774302918312584376065044518832140345859233249681708586678600488339536585220561786686085329654395221514346692069158558349621272349140454810364720459286279766360879981698085782279351402071071038109136100860366652061076777998666752902515116657872176114038436411820976984094301887535810298661141635035058438777803501734315653005743250794457377372683986440759363893485937506591129527819549055041736151796323209073694503514643072100683736993129003100691842180418042636703078756588876411474855256781690873978990596657098393970715722894971253803237243415329100082689985987432125083176918065967838055638169141509745310774404903120482760366029392490974003993946823791427762339525939524957159172161424903536187802015593183303935468080714464038029991399589692868507666642287977816299596471579129996525437952962605100125303214468905778773968158029188306677645598487852557538092486551170616914962689570940113471373133598826226205620698591480228301473178045383296271889619088502271108624828666378870018472235404937</t>
  </si>
  <si>
    <t>57471551128349020177077093854494282035482050046103537639002068772803105172606384765261408955629656203675283541266685629517685283169072318886197253730302950793856373266503746184385488524417998789826596315547136585248103151822683336132678152523753273722112030415219218687380309594944158876281613551336942591921243647919010558274337146779512158984397697530601047136453003215666114429923444065413335919952251955935505400687682218059051811962541756793469112135146801359934307515423917685411098079257722713028247772760092280551787896745121465566176844457735284044832857782727667245566017586187071698513792870971743627201807823179590012552477445693502408082981636248667882011369305695752301617514712316315508086096272171248885159902336851874719041619961084297003324616558693581440360934937468464513836273505691102340340786169265356005033205426861288905268027350097211179910208132227204511702315436066353479591708821385519287472870221432311377510798306801315095130080101684322518609794292585093553278889712539794576076894848350399757729958073438565791711978349760176382198794551771443777106453641449930879424380475716929278461976699147413778665626454713494464260301094937912368409192733993512659375727857612469891119003693107736627679788083852975087492726326260842968638888772007427514964759513303661068274124056394894804253566558538753656087288071948184091011457311328026918433900875214849625610570214219738288721253267148475874101853875700611154924653615929260652425801242114608</t>
  </si>
  <si>
    <t>92990923111846085082483956040907678727431871599758798264272850952137010560950179261037041354386777440303042915697313825785988902363506324924223996033676207460045997406119493404875645690878167706720704818948210492823602117691478477160743343961901232361970053910490174590188354845732926380134712058423258239843235715707501756071544798141639373132445406298232834932699850497258870235220127219677150550621703431338454774212888504765834609287108281008368020143313299060675216995198220603723682455322767231860388118619325530233496483423721953905713429678297070730918187437122888759912709655345630048135065220112198437566528282465869778913357427391588190362333038319738920120505406556118953678591490314982260988611388829121061273940773263695696025714262971832813623277700328616498799712740970198829489279248941896797718158853251796764397098912798795496397555169646266221646359928550413585396818950709425580275445814514522388164712401850354014213877063390191506604935358466013392588784889242191947249605435434765829880132091765728857812648059425997916795155267826144220254432720912953522417228046353051362184746505109420252465970645971205206427965980653019421419473256362815904596994749586695963311195938326933929148995092697429496187454726140952903792322797839972965164326724970032615090062727772566847048092214424083110931212157026606213625380558499354707926420000898967031905274008813675851816190912811218517022726445193859170373743494789113426033278444595639522444273477519545</t>
  </si>
  <si>
    <t>150462474240195105259561049895401960762913921645862335903274919724940115733556564026298450310016433643978326456963999455303674185532578643810421249763979158253902370672623239589261134215296166496547301134495347078071705269514161813293421496485654506084082084325709393277568664440677085256416325609760200831764479363626512314345881944921151532116843103828833882069152853712924984665143571285090486470573955387273960174900570722824886421249650037801837132278460100420609524510622138289134780534580489944888635891379417810785284380168843419471890274136032354775751045219850556005478727241532701746648858091083942064768336105645459791465834873085090598445314674568406802131874712251871255296106202631297769074707661000369946433843110115570415067334224056129816947894259022197939160647678438663343325552754632999138058945022517152769430304339660084401665582519743477401556568060777618097099134386775779059867154635900041675637582623282665391724675370191506601735015460150335911198579181827285500528495147974560405957026940116128615542606132864563708507133617586320602453227272684397299523681687802982241609126980826349530927947345118618985093592435366513885679774351300728273006187483580208622686923795939403820267998785805166123867242809993927991285049124100815933803215496977460130054822241076227915322216270818977915184778715565359869712668630447538798937877312226993950339174884028525477426761127030956805743979712342335044475597370489724580957932060524900174870074719634153</t>
  </si>
  <si>
    <t>243453397352041190342045005936309639490345793245621134167547770677077126294506743287335491664403211084281369372661313281089663087896084968734645245797655365713948368078742732994136779906174334203268005953443557570895307387205640290454164840447555738446052138236199567867757019286410011636551037668183459071607715079334014070417426743062790905249288510127066717001852704210183854900363698504767637021195658818612414949113459227590721030536758318810205152421773399481284741505820358892858462989903257176749024009998743341018780863592565373377603703814329425506669232656973444765391436896878331794783923311196140502334864388111329570379192300476678788807647712888145722252380118807990208974697692946280030063319049829491007707783883379266111093048487027962630571171959350814437960360419408862172814832003574895935777103875768949533827403252458879898063137689389743623202927989328031682495953337485204640142600450414564063802295025133019405938552433581698108339950818616349303787364071069477447778100583409326235837159031881857473355254192290561625302288885412464822707659993597350821940909734156033603793873485935769783393917991089824191521558416019533307099247607663544177603182233166904585998119734266337749416993878502595620054697536134880895077371921940788898967542221947492745144884968848794762370308485243061026115990872591966083338049188946893506864297313125960982244448892842201329242952039842175322766706157536194214849340865278838006991210505120539697314348197153698</t>
  </si>
  <si>
    <t>393915871592236295601606055831711600253259714891483470070822690402017242028063307313633941974419644728259695829625312736393337273428663612545066495561634523967850738751365972583397914121470500699815307087938904648967012656719802103747586336933210244530134222561908961145325683727087096892967363277943659903372194442960526384763308687983942437366131613955900599071005557923108839565507269789858123491769614205886375124014029950415607451786408356612042284700233499901894266016442497181993243524483747121637659901378161151804065243761408792849493977950361780282420277876824000770870164138411033541432781402280082567103200493756789361845027173561769387252962387456552524384254831059861464270803895577577799138026710829860954141626993494836526160382711084092447519066218373012377121008097847525516140384758207895073836048898286102303257707592118964299728720209133221024759496050105649779595087724260983700009755086314605739439877648415684797663227803773204710074966278766685214985943252896762948306595731383886641794185971997986088897860325155125333809422502998785425160887266281748121464591421959015845403000466762119314321865336208443176615150851386047192779021958964272450609369716747113208685043530205741569684992664307761743921940346128808886362421046041604832770757718924952875199707209925022677692524756062038941300769588157325953050717819394432305802174625352954932583623776870726806669713166873132128510685869878529259324938235768562587949142565645439872184422916787851</t>
  </si>
  <si>
    <t>637369268944277485943651061768021239743605508137104604238370461079094368322570050600969433638822855812541065202286626017483000361324748581279711741359289889681799106830108705577534694027644834903083313041382462219862320043925442394201751177380765982976186360798108529013082703013497108529518400946127118974979909522294540455180735431046733342615420124082967316072858262133292694465870968294625760512965273024498790073127489178006328482323166675422247437122006899383179007522262856074851706514387004298386683911376904492822846107353974166227097681764691205789089510533797445536261601035289365336216704713476223069438064881868118932224219474038448176060610100344698246636634949867851673245501588523857829201345760659351961849410876874102637253431198112055078090238177723826815081368517256387688955216761782791009613152774055051837085110844577844197791857898522964647962424039433681462091041061746188340152355536729169803242172673548704203601780237354902818414917097383034518773307323966240396084696314793212877631345003879843562253114517445686959111711388411250247868547259879098943405501156115049449196873952697889097715783327298267368136709267405580499878269566627816628212551949914017794683163264472079319101986542810357363976637882263689781439792967982393731738299940872445620344592178773817440062833241305099967416760460749292036388767008341325812666471938478915914828072669712928135912665206715307451277392027414723474174279101047400594940353070765979569498771113941549</t>
  </si>
  <si>
    <t>1031285140536513781545257117599732839996865223028588074309193151481111610350633357914603375613242500540800761031911938753876337634753412193824778236920924413649649845581474678160932608149115335602898620129321366868829332700645244497949337514313976227506320583360017490158408386740584205422485764224070778878352103965255066839944044119030675779981551738038867915143863820056401534031378238084483884004734887230385165197141519128421935934109575032034289721822240399285073273538705353256844950038870751420024343812755065644626911351115382959076591659715052986071509788410621446307131765173700398877649486115756305636541265375624908294069246647600217563313572487801250771020889780927713137516305484101435628339372471489212915991037870368939163413813909196147525609304396096839192202376615103913205095601519990686083449201672341154140342818436696808497520578107656185672721920089539331241686128786007172040162110623043775542682050321964389001265008041128107528489883376149719733759250576863003344391292046177099519425530975877829651150974842600812292921133891410035673029434526160847064870092578074065294599874419460008412037648663506710544751860118791627692657291525592089078821921666661131003368206794677820888786979207118119107898578228392498667802214014023998564509057659797398495544299388698840117755357997367138908717530048906617989439484827735758118468646563831870847411696446583654942582378373588439579788077897293252733499217336815963182889495636411419441683194030729400</t>
  </si>
  <si>
    <t>1668654409480791267488908179367754079740470731165692678547563612560205978673203408515572809252065356353341826234198564771359337996078160775104489978280214303331448952411583383738467302176760170505981933170703829088691652744570686892151088691694742210482506944158126019171491089754081313952004165170197897853332013487549607295124779550077409122596971862121835231216722082189694228497249206379109644517700160254883955270269008306428264416432741707456537158944247298668252281060968209331696656553257755718411027724131970137449757458469357125303689341479744191860599298944418891843393366208989764213866190829232528705979330257493027226293466121638665739374182588145949017657524730795564810761807072625293457540718232148564877840448747243041800667245107308202603699542573820666007283745132360300894050818281773477093062354446396205977427929281274652695312436006179150320684344128973012703777169847753360380314466159772945345924222995513093204866788278483010346904800473532754252532557900829243740475988360970312397056875979757673213404089360046499252032845279821285920897981786039946008275593734189114743796748372157897509753431990804977912888569386197208192535561092219905707034473616575148798051370059149900207888965749928476471875216110656188449242006982006392296247357600669844115888891567472657557818191238672238876134290509655910025828251836077083931135118502310786762239769116296583078495043580303747031065469924707976207673496437863363777829848707177399011181965144670949</t>
  </si>
  <si>
    <t>2699939550017305049034165296967486919737335954194280752856756764041317589023836766430176184865307856894142587266110503525235675630831572968929268215201138716981098797993058061899399910325875506108880553300025195957520985445215931390100426206008718437988827527518143509329899476494665519374489929394268676731684117452804674135068823669108084902578523600160703146360585902246095762528627444463593528522435047485269120467410527434850200350542316739490826880766487697953325554599673562588541606592128507138435371536887035782076668809584740084380281001194797177932109087355040338150525131382690163091515676944988834342520595633117935520362712769238883302687755075947199788678414511723277948278112556726729085880090703637777793831486617611980964081059016504350129308846969917505199486121747464214099146419801764163176511556118737360117770747717971461192833014113835335993406264218512343945463298633760532420476576782816720888606273317477482206131796319611117875394683849682473986291808477692247084867280407147411916482406955635502864555064202647311544953979171231321593927416312200793073145686312263180038396622791617905921791080654311688457640429504988835885192852617811994785856395283236279801419576853827721096675944957046595579773794339048687117044220996030390860756415260467242611433190956171497675573549236039377784851820558562528015267736663812842049603765066142657609651465562880238021077421953892186610853547822001228941172713774679326960719344343588818452865159175400349</t>
  </si>
  <si>
    <t>4368593959498096316523073476335240999477806685359973431404320376601523567697040174945748994117373213247484413500309068296595013626909733744033758193481353020312547750404641445637867212502635676614862486470729025046212638189786618282251514897703460648471334471676269528501390566248746833326494094564466574585016130940354281430193603219185494025175495462282538377577307984435789991025876650842703173040135207740153075737679535741278464766975058446947364039710734996621577835660641771920238263145386262856846399261019005919526426268054097209683970342674541369792708386299459229993918497591679927305381867774221363048499925890610962746656178890877549042061937664093148806335939242518842759039919629352022543420808935786342671671935364855022764748304123812552733008389543738171206769866879824514993197238083537640269573910565133566095198676999246113888145450120014486314090608347485356649240468481513892800791042942589666234530496312990575410998584598094128222299484323215228238824366378521490825343268768117724313539282935393176077959153562693810796986824451052607514825398098240739081421280046452294782193371163775803431544512645116666370528998891186044077728413710031900492890868899811428599470946912977621304564910706975072051649010449704875566286227978036783157003772861137086727322082523644155233391740474711616660986111068218438041095988499889925980738883568453444371891234679176821099572465534195933641919017746709205148846210212542690738549193050766217464047124320071298</t>
  </si>
  <si>
    <t>7068533509515401365557238773302727919215142639554254184261077140642841156720876941375925178982681070141627000766419571821830689257741306712963026408682491737293646548397699507537267122828511182723743039770754221003733623635002549672351941103712179086460161999194413037831290042743412352700984023958735251316700248393158955565262426888293578927754019062443241523937893886681885753554504095306296701562570255225422196205090063176128665117517375186438190920477222694574903390260315334508779869737514769995281770797906041701603095077638837294064251343869338547724817473654499568144443628974370090396897544719210197391020521523728898267018891660116432344749692740040348595014353754242120707318032186078751629300899639424120465503421982467003728829363140316902862317236513655676406255988627288729092343657885301803446085466683870926212969424717217575080978464233849822307496872565997700594703767115274425221267619725406387123136769630468057617130380917705246097694168172897702225116174856213737910210549175265136230021689891028678942514217765341122341940803622283929108752814410441532154566966358715474820589993955393709353335593299428354828169428396174879962921266327843895278747264183047708400890523766805342401240855664021667631422804788753562683330448974067174017760188121604329338755273479815652908965289710750994445837931626780966056363725163702768030342648634596101981542700242057059120649887488088120252772565568710434090018923987222017699268537394355035916912283495471647</t>
  </si>
  <si>
    <t>11437127469013497682080312249637968918692949324914227615665397517244364724417917116321674173100054283389111414266728640118425702884651040456996784602163844757606194298802340953175134335331146859338605526241483246049946261824789167954603456001415639734931496470870682566332680608992159186027478118523201825901716379333513236995456030107479072952929514524725779901515201871117675744580380746148999874602705462965575271942769598917407129884492433633385554960187957691196481225920957106429018132882901032852128170058925047621129521345692934503748221686543879917517525859953958798138362126566050017702279412493431560439520447414339861013675070550993981386811630404133497401350292996760963466357951815430774172721708575210463137175357347322026493577667264129455595325626057393847613025855507113244085540895968839443715659377249004492308168101716463688969123914353864308621587480913483057243944235596788318022058662667996053357667265943458633028128965515799374319993652496112930463940541234735228735553817943382860543560972826421855020473371328034933138927628073336536623578212508682271235988246405167769602783365119169512784880105944545021198698427287360924040649680037875795771638133082859137000361470679782963705805766370996739683071815238458438249616676952103957174763960982741416066077356003459808142357030185462611106824042694999404097459713663592694011081532203049546353433934921233880220222353022284053894691583315419639238865134199764708437817730445121253380959407815542945</t>
  </si>
  <si>
    <t>18505660978528899047637551022940696837908091964468481799926474657887205881138794057697599352082735353530738415033148211940256392142392347169959811010846336494899840847200040460712401458159658042062348566012237467053679885459791717626955397105127818821391658470065095604163970651735571538728462142481937077218416627726672192560718456995772651880683533587169021425453095757799561498134884841455296576165275718190997468147859662093535795002009808819823745880665180385771384616181272440937798002620415802847409940856831089322732616423331771797812473030413218465242343333608458366282805755540420108099176957212641757830540968938068759280693962211110413731561323144173845996364646751003084173675984001509525802022608214634583602678779329789030222407030404446358457642862571049524019281844134401973177884553854141247161744843932875418521137526433681264050102378587714130929084353479480757838648002712062743243326282393402440480804035573926690645259346433504620417687820669010632689056716090948966645764367118647996773582662717450533962987589093376055480868431695620465732331026919123803390555212763883244423373359074563222138215699243973376026867855683535804003570946365719691050385397265906845401251994446588306107046622035018407314494620027212000932947125926171131192524149104345745404832629483275461051322319896213605552661974321780370153823438827295462041424180837645648334976635163290939340872240510372174147464148884130073328884058186986726137086267839476289297871691311014592</t>
  </si>
  <si>
    <t>29942788447542396729717863272578665756601041289382709415591872175131570605556711174019273525182789636919849829299876852058682095027043387626956595613010181252506035146002381413887535793490804901400954092253720713103626147284580885581558853106543458556323154940935778170496651260727730724755940261005138903120133007060185429556174487103251724833613048111894801326968297628917237242715265587604296450767981181156572740090629261010942924886502242453209300840853138076967865842102229547366816135503316835699538110915756136943862137769024706301560694716957098382759869193562417164421167882106470125801456369706073318270061416352408620294369032762104395118372953548307343397714939747764047640033935816940299974744316789845046739854136677111056715984697668575814052968488628443371632307699641515217263425449822980690877404221181879910829305628150144953019226292941578439550671834392963815082592238308851061265384945061398493838471301517385323673388311949303994737681473165123563152997257325684195381318185062030857317143635543872388983460960421410988619796059768957002355909239427806074626543459169051014026156724193732734923095805188518397225566282970896728044220626403595486822023530348765982401613465126371269812852388406015146997566435265670439182563802878275088367288110087087161470909985486735269193679350081676216659486017016779774251283152490888156052505713040695194688410570084524819561094593532656228042155732199549712567749192386751434574903998284597542678831099126557537</t>
  </si>
  <si>
    <t>48448449426071295777355414295519362594509133253851191215518346833018776486695505231716872877265524990450588244333025063998938487169435734796916406623856517747405875993202421874599937251650462943463302658265958180157306032744372603208514250211671277377714813411000873774660621912463302263484402403487075980338549634786857622116892944099024376714296581699063822752421393386716798740850150429059593026933256899347570208238488923104478719888512051273033046721518318462739250458283501988304614138123732638546948051772587226266594754192356478099373167747370316848002212527170875530703973637646890233900633326918715076100602385290477379575062994973214808849934276692481189394079586498767131813709919818449825776766925004479630342532916006900086938391728073022172510611351199492895651589543775917190441310003677121938039149065114755329350443154583826217069328671529292570479756187872444572921240241020913804508711227454800934319275337091312014318647658382808615155369293834134195842053973416633162027082552180678854090726298261322922946448549514787044100664491464577468088240266346929878017098671932934258449530083268295957061311504432491773252434138654432532047791572769315177872408927614672827802865459572959575919899010441033554312061055292882440115510928804446219559812259191432906875742614970010730245001669977889822212147991338560144405106591318183618093929893878340843023387205247815758901966834043028402189619881083679785896633250573738160711990266124073831976702790437572129</t>
  </si>
  <si>
    <t>78391237873613692507073277568098028351110174543233900631110219008150347092252216405736146402448314627370438073632901916057620582196479122423873002236866698999911911139204803288487473045141267844864256750519678893260932180028953488790073103318214735934037968351936651945157273173191032988240342664492214883458682641847043051673067431202276101547909629810958624079389691015634035983565416016663889477701238080504142948329118184115421644775014293726242347562371456539707116300385731535671430273627049474246486162688343363210456891961381184400933862464327415230762081720733292695125141519753360359702089696624788394370663801642885999869432027735319203968307230240788532791794526246531179453743855635390125751511241794324677082387052684011143654376425741597986563579839827936267283897243417432407704735453500102628916553286296635240179748782733971170088554964470871010030428022265408388003832479329764865774096172516199428157746638608697337992035970332112609893050766999257758995051230742317357408400737242709711407869933805195311929909509936198032720460551233534470444149505774735952643642131101985272475686807462028691984407309621010170478000421625329260092012199172910664694432457963438810204478924699330845732751398847048701309627490558552879298074731682721307927100369278520068346652600456745999438681020059566038871634008355339918656389743809071774146435606919036037711797775332340578463061427575684630231775613283229498464382442960489595286894264408671374655533889564129666</t>
  </si>
  <si>
    <t>126839687299684988284428691863617390945619307797085091846628565841169123578947721637453019279713839617821026317965926980056559069365914857220789408860723216747317787132407225163087410296791730788327559408785637073418238212773326091998587353529886013311752781762937525719817895085654335251724745067979290863797232276633900673789960375301300478262206211510022446831811084402350834724415566445723482504634494979851713156567607107219900364663526344999275394283889775002446366758669233523976044411750782112793434214460930589477051646153737662500307030211697732078764294247904168225829115157400250593602723023543503470471266186933363379444495022708534012818241506933269722185874112745298311267453775453839951528278166798804307424919968690911230592768153814620159074191191027429162935486787193349598146045457177224566955702351411390569530191937317797387157883636000163580510184210137852960925072720350678670282807399971000362477021975700009352310683628714921225048420060833391954837105204158950519435483289423388565498596232066518234876358059450985076821125042698111938532389772121665830660740803034919530925216890730324649045718814053501943730434560279761792139803771942225842566841385578111638007344384272290421652650409288082255621688545851435319413585660487167527486912628469952975222395215426756729683682690037455861083781999693900063061496335127255392240365500797376880735184980580156337365028261618713032421395494366909284361015693534227755998884530532745206632236680001701795</t>
  </si>
  <si>
    <t>205230925173298680791501969431715419296729482340318992477738784849319470671199938043189165682162154245191464391598828896114179651562393979644662411097589915747229698271612028451574883341932998633191816159305315966679170392802279580788660456848100749245790750114874177664975168258845368239965087732471505747255914918480943725463027806503576579810115841320981070911200775417984870707980982462387371982335733060355856104896725291335322009438540638725517741846261231542153483059054965059647474685377831587039920377149273952687508538115118846901240892676025147309526375968637460920954256677153610953304812720168291864841929988576249379313927050443853216786548737174058254977668638991829490721197631089230077279789408593128984507307021374922374247144579556218145637771030855365430219384030610782005850780910677327195872255637708025809709940720051768557246438600471034590540612232403261348928905199680443536056903572487199790634768614308706690302719599047033834941470827832649713832156434901267876843884026666098276906466165871713546806267569387183109541585593931646408976539277896401783304382934136904803400903698192353341030126123674512114208434981905091052231815971115136507261273843541550448211823308971621267385401808135130956931316036409988198711660392169888835414012997748473043569047815883502729122363710097021899955416008049239981717886078936327166386801107716412918446982755912496915828089689194397662653171107650138782825398136494717351285778794941416581287770569565831461</t>
  </si>
  <si>
    <t>332070612472983669075930661295332810242348790137404084324367350690488594250147659680642184961875993863012490709564755876170738720928308836865451819958313132494547485404019253614662293638724729421519375568090953040097408605575605672787247810377986762557543531877811703384793063344499703491689832800450796611053147195114844399252988181804877058072322052831003517743011859820335705432396548908110854486970228040207569261464332398555222374102066983724793136130151006544599849817724198583623519097128613699833354591610204542164560184268856509401547922887722879388290670216541629146783371834553861546907535743711795335313196175509612758758422073152387229604790244107327977163542751737127801988651406543070028808067575391933291932226990065833604839912733370838304711962221882794593154870817804131603996826367854551762827957989119416379240132657369565944404322236471198171050796442541114309853977920031122206339710972458200153111790590008716042613403227761955059989890888666041668669261639060218396279367316089486842405062397938231781682625628838168186362710636629758347508929050018067613965123737171824334326120588922677990075844937728014057938869542184852844371619743057362349828115229119662086219167693243911689038052217423213212553004582261423518125246052657056362900925626218426018791443031310259458806046400134477761039198007743140044779382414063582558627166608513789799182167736492653253193117950813110695074566602017048067186413830028945107284663325474161787920007249567533256</t>
  </si>
  <si>
    <t>537301537646282349867432630727048229539078272477723076802106135539808064921347597723831350644038148108203955101163584772284918372490702816510114231055903048241777183675631282066237176980657728054711191727396269006776578998377885253575908267226087511803334281992685881049768231603345071731654920532922302358309062113595788124716015988308453637882437894151984588654212635238320576140377531370498226469305961100563425366361057689890544383540607622450310877976412238086753332876779163643270993782506445286873274968759478494852068722383975356302788815563748026697817046185179090067737628511707472500212348463880087200155126164085862138072349123596240446391338981281386232141211390728957292709849037632300106087856983985062276439534011440755979087057312927056450349733252738160023374254848414913609847607278531878958700213626827442188950073377421334501650760836942232761591408674944375658782883119711565742396614544945399943746559204317422732916122826808988894931361716498691382501418073961486273123251342755585119311528563809945328488893198225351295904296230561404756485468327914469397269506671308729137727024287115031331105971061402526172147304524089943896603435714172498857089389072661212534430991002215532956423454025558344169484320618671411716836906444826945198314938623966899062360490847193762187928410110231499660994614015792380026497268492999909725013967716230202717629150492405150169021207640007508357727737709667186850011811966523662458570442120415578369207777819133364717</t>
  </si>
  <si>
    <t>869372150119266018943363292022381039781427062615127161126473486230296659171495257404473535605914141971216445810728340648455657093419011653375566051014216180736324669079650535680899470619382457476230567295487222046873987603953490926363156077604074274360877813870497584434561294947844775223344753333373098969362209308710632523969004170113330695954759946982988106397224495058656281572774080278609080956276189140770994627825390088445766757642674606175104014106563244631353182694503362226894512879635058986706629560369683037016628906652831865704336738451470906086107716401720719214521000346261334047119884207591882535468322339595474896830771196748627675996129225388714209304754142466085094698500444175370134895924559376995568371761001506589583926970046297894755061695474620954616529125666219045213844433646386430721528171615946858568190206034790900446055083073413430932642205117485489968636861039742687948736325517403600096858349794326138775529526054570943954921252605164733051170679713021704669402618658845071961716590961748177110171518827063519482267006867191163103994397377932537011234630408480553472053144876037709321181815999130540230086174066274796740975055457229861206917504301780874620650158695459444645461506242981557382037325200932835234962152497484001561215864250185325081151933878504021646734456510365977422033812023535520071276650907063492283641134324743992516811318228897803422214325590820619052802304311684234917198225796552607565855105445889740157127785068700897973</t>
  </si>
  <si>
    <t>1406673687765548368810795922749429269320505335092850237928579621770104724092842855128304886249952290079420400911891925420740575465909714469885680282070119228978101852755281817747136647600040185530941759022883491053650566602331376179939064344830161786164212095863183465484329526551189846954999673866295401327671271422306420648685020158421784333837197841134972695051437130296976857713151611649107307425582150241334419994186447778336311141183282228625414892082975482718106515571282525870165506662141504273579904529129161531868697629036807222007125554015218932783924762586899809282258628857968806547332232671471969735623448503681337034903120320344868122387468206670100441445965533195042387408349481807670240983781543362057844811295012947345563014027359224951205411428727359114639903380514633958823692040924918309680228385242774300757140279412212234947705843910355663694233613792429865627419744159454253691132940062349000040604908998643561508445648881379932849852614321663424433672097786983190942525870001600657081028119525558122438660412025288870778171303097752567860479865705847006408504137079789282609780169163152740652287787060533066402233478590364740637578491171402360064006893374442087155081149697674977601884960268539901551521645819604246951799058942310946759530802874152224143512424725697783834662866620597477083028426039327900097773919400063402008655102040974195234440468721302953591235533230828127410530042021351421767210037763076270024425547566305318526335562887834262690</t>
  </si>
  <si>
    <t>2276045837884814387754159214771810309101932397707977399055053108000401383264338112532778421855866432050636846722620266069196232559328726123261246333084335409714426521834932353428036118219422643007172326318370713100524554206284867106302220422434236060525089909733681049918890821499034622178344427199668500297033480731017053172654024328535115029791957788117960801448661625355633139285925691927716388381858339382105414622011837866782077898825956834800518906189538727349459698265785888097060019541776563260286534089498844568885326535689639087711462292466689838870032478988620528496779629204230140594452116879063852271091770843276811931733891517093495798383597432058814650750719675661127482106849925983040375879706102739053413183056014453935146940997405522845960473124201980069256432506180853004037536474571304740401756556858721159325330485447003135393760926983769094626875818909915355596056605199196941639869265579752600137463258792969700283975174935950876804773866926828157484842777500004895611928488660445729042744710487306299548831930852352390260438309964943730964474263083779543419738767488269836081833314039190449973469603059663606632319652656639537378553546628632221270924397676222961775731308393134422247346466511521458933558971020537082186761211439794948320746667124337549224664358604201805481397323130963454505062238062863420169050570307126894292296236365718187751251786950200757013449858821648746463332346333035656684408263559628877590280653012195058683463347956535160663</t>
  </si>
  <si>
    <t>3682719525650362756564955137521239578422437732800827636983632729770506107357180967661083308105818722130057247634512191489936808025238440593146926615154454638692528374590214171175172765819462828538114085341254204154175120808616243286241284767264397846689302005596864515403220348050224469133344101065963901624704752153323473821339044486956899363629155629252933496500098755652609996999077303576823695807440489623439834616198285645118389040009239063425933798272514210067566213837068413967225526203918067533866438618628006100754024164726446309718587846481908771653957241575520337779038258062198947141784349550535822006715219346958148966637011837438363920771065638728915092196685208856169869515199407790710616863487646101111257994351027401280709955024764747797165884552929339183896335886695486962861228515496223050081984942101495460082470764859215370341466770894124758321109432702345221223476349358651195331002205642101600178068167791613261792420823817330809654626481248491581918514875286988086554454358662046386123772830012864421987492342877641261038609613062696298824954128789626549828242904568059118691613483202343190625757390120196673034553131247004278016132037800034581334931291050665048930812458090809399849231426780061360485080616840141329138560270382105895080277469998489773368176783329899589316060189751560931588090664102191320266824489707190296300951338406692382985692255671503710604685392052476873873862388354387078451618301322705147614706200578500377209798910844369423353</t>
  </si>
  <si>
    <t>5958765363535177144319114352293049887524370130508805036038685837770907490621519080193861729961685154180694094357132457559133040584567166716408172948238790048406954896425146524603208884038885471545286411659624917254699675014901110392543505189698633907214391915330545565322111169549259091311688528265632401921738232884340526993993068815492014393421113417370894297948760381008243136285002995504540084189298829005545249238210123511900466938835195898226452704462052937417025912102854302064285545745694630794152972708126850669639350700416085397430050138948598610523989720564140866275817887266429087736236466429599674277806990190234960898370903354531859719154663070787729742947404884517297351622049333773750992743193748840164671177407041855215856896022170270643126357677131319253152768392876339966898764990067527790483741498960216619407801250306218505735227697877893852947985251612260576819532954557848136970871471221854200315531426584582962076395998753281686459400348175319739403357652786992982166382847322492115166517540500170721536324273729993651299047923027640029789428391873406093247981672056328954773446797241533640599226993179860279666872783903643815394685584428666802605855688726888010706543766483943822096577893291582819418639587860678411325321481821900843401024137122827322592841141934101394797457512882524386093152902165054740435875060014317190593247574772410570736944042621704467618135250874125620337194734687422735136026564882334025204986853590695435893262258800904584016</t>
  </si>
  <si>
    <t>9641484889185539900884069489814289465946807863309632673022318567541413597978700047854945038067503876310751341991644649049069848609805607309555099563393244687099483271015360695778381649858348300083400497000879121408874795823517353678784789956963031753903693920927410080725331517599483560445032629331596303546442985037664000815332113302448913757050269046623827794448859136660853133284080299081363779996739318628985083854408409157018855978844434961652386502734567147484592125939922716031511071949612698328019411326754856770393374865142531707148637985430507382177946962139661204054856145328628034878020815980135496284522209537193109865007915191970223639925728709516644835144090093373467221137248741564461609606681394941275929171758069256496566851046935018440292242230060658437049104279571826929759993505563750840565726441061712079490272015165433876076694468772018611269094684314605798043009303916499332301873676863955800493599594376196223868816822570612496114026829423811321321872528073981068720837205984538501290290370513035143523816616607634912337657536090336328614382520663032643076224576624388073465060280443876831224984383300056952701425915150648093410817622228701383940786979777553059637356224574753221945809320071644179903720204700819740463881752204006738481301607121317095961017925264000984113517702634085317681243566267246060702699549721507486894198913179102953722636298293208178222820642926602494211057123041809813587644866205039172819693054169195813103061169645274007369</t>
  </si>
  <si>
    <t>15600250252720717045203183842107339353471177993818437709061004405312321088600219128048806768029189030491445436348777106608202889194372774025963272511632034735506438167440507220381590533897233771628686908660504038663574470838418464071328295146661665661118085836257955646047442687148742651756721157597228705468181217922004527809325182117940928150471382463994722092397619517669096269569083294585903864186038147634530333092618532668919322917679630859878839207196620084901618038042777018095796617695307329122172384034881707440032725565558617104578688124379105992701936682703802070330674032595057122614257282409735170562329199727428070763378818546502083359080391780304374578091494977890764572759298075338212602349875143781440600349165111111712423747069105289083418599907191977690201872672448166896658758495631278631049467940021928698898073265471652381811922166649912464217079935926866374862542258474347469272745148085810000809131020960779185945212821323894182573427177599131060725230180860974050887220053307030616456807911013205865060140890337628563636705459117976358403810912536438736324206248680717028238507077685410471824211376479917232368298699054291908805503206657368186546642668504441070343899991058697044042387213363226999322359792561498151789203234025907581882325744244144418553859067198102378910975215516609703774396468432300801138574609735824677487446487951513524459580340914912645840955893800728114548251857729232548723671431087373198024679907759891248996323428446178591385</t>
  </si>
  <si>
    <t>25241735141906256946087253331921628819417985857128070382083322972853734686578919175903751806096692906802196778340421755657272737804178381335518372075025279422605921438455867916159972183755582071712087405661383160072449266661935817750113085103624697415021779757185365726772774204748226212201753786928825009014624202959668528624657295420389841907521651510618549886846478654329949402853163593667267644182777466263515416947026941825938178896524065821531225709931187232386210163982699734127307689644920027450191795361636564210426100430701148811727326109809613374879883644843463274385530177923685157492278098389870666846851409264621180628386733738472306999006120489821019413235585071264231793896546816902674211956556538722716529520923180368208990598116040307523710842137252636127250976952019993826418752001195029471615194381083640778388345280637086257888616635421931075486174620241472172905551562390846801574618824949765801302730615336975409814029643894506678687454007022942382047102708934955119608057259291569117747098281526241008583957506945263475974362995208312687018193433199471379400430825305105101703567358129287303049195759779974185069724614204940002216320828886069570487429648281994129981256215633450265988196533434871179226079997262317892253084986229914320363627351365461514514876992462103363024492918150695021455640034699546861841274159457332164381645401130616478182216639208120824063776536727330608759308980771042362311316297292412370844372961929087062099384598091452598754</t>
  </si>
  <si>
    <t>40841985394626973991290437174028968172889163850946508091144327378166055775179138303952558574125881937293642214689198862265475626998551155361481644586657314158112359605896375136541562717652815843340774314321887198736023737500354281821441380250286363076139865593443321372820216891896968863958474944526053714482805420881673056433982477538330770057993033974613271979244098171999045672422246888253171508368815613898045750039645474494857501814203696681410064917127807317287828202025476752223104307340227356572364179396518271650458825996259765916306014234188719367581820327547265344716204210518742280106535380799605837409180608992049251391765552284974390358086512270125393991327080049154996366655844892240886814306431682504157129870088291479921414345185145596607129442044444613817452849624468160723077510496826308102664662321105569477286418546108738639700538802071843539703254556168338547768093820865194270847363973035575802111861636297754595759242465218400861260881184622073442772332889795929170495277312598599734203906192539446873644098397282892039611068454326289045422004345735910115724637073985822129942074435814697774873407136259891417438023313259231911021824035543437757034072316786435200325156206692147310030583746798098178548439789823816044042288220255821902245953095609605933068736059660205741935468133667304725230036503131847662979848769193156841869091889082130002641796980123033469904732430528058723307560838500274911034987728379785568869052869688978311095708026537631190139</t>
  </si>
  <si>
    <t>66083720536533230937377690505950596992307149708074578473227650351019790461758057479856310380222574844095838993029620617922748364802729536697000016661682593580718281044352243052701534901408397915052861719983270358808473004162290099571554465353911060491161645350628687099592991096645195076160228731454878723497429623841341585058639772958720611965514685485231821866090576826328995075275410481920439152551593080161561166986672416320795680710727762502941290627058994549674038366008176486350411996985147384022555974758154835860884926426960914728033340343998332742461703972390728619101734388442427437598813479189476504256032018256670432020152286023446697357092632759946413404562665120419228160552391709143561026262988221226873659391011471848130404943301185904130840284181697249944703826576488154549496262498021337574279856702189210255674763826745824897589155437493774615189429176409810720673645383256041072421982797985341603414592251634730005573272109112907539948335191645015824819435598730884290103334571890168851951004474065687882228055904228155515585431449534601732440197778935381495125067899290927231645641793943985077922602896039865602507747927464171913238144864429507327521501965068429330306412422325597576018780280232969357774519787086133936295373206485736222609580446975067447583613052122309104959961051817999746685676537831394524821122928650489006250737290212746480824013619331154293968508967255389332066869819271317273346304025672197939713425831618065373195092624629083788893</t>
  </si>
  <si>
    <t>106925705931160204928668127679979565165196313559021086564371977729185846236937195783808868954348456781389481207718819480188223991801280692058481661248339907738830640650248618189243097619061213758393636034305157557544496741662644381392995845604197423567301510944072008472413207988542163940118703675980932437980235044723014641492622250497051382023507719459845093845334674998328040747697657370173610660920408694059606917026317890815653182524931459184351355544186801866961866568033653238573516304325374740594920154154673107511343752423220680644339354578187052110043524299937993963817938598961169717705348859989082341665212627248719683411917838308421087715179145030071807395889745169574224527208236601384447840569419903731030789261099763328051819288486331500737969726226141863762156676200956315272573772994847645676944519023294779732961182372854563537289694239565618154892683732578149268441739204121235343269346771020917405526453887932484601332514574331308401209216376267089267591768488526813460598611884488768586154910666605134755872154301511047555196499903860890777862202124671291610849704973276749361587716229758682852796010032299757019945771240723403824259968899972945084555574281854864530631568629017744886049364027031067536322959576909949980337661426741558124855533542584673380652349111782514846895429185485304471915713040963242187800971697843645848119829179294876483465810599454187763873241397783448055374430657771592184381291754051983508582478701307043684290800651166714979032</t>
  </si>
  <si>
    <t>173009426467693435866045818185930162157503463267095665037599628080205636698695253263665179334571031625485320200748440098110972356604010228755481677910022501319548921694600861241944632520469611673446497754288427916352969745824934480964550310958108484058463156294700695572006199085187359016278932407435811161477664668564356226551262023455771993989022404945076915711425251824657035822973067852094049813472001774221168084012990307136448863235659221687292646171245796416635904934041829724923928301310522124617476128912827943372228678850181595372372694922185384852505228272328722582919672987403597155304162339178558845921244645505390115432070124331867785072271777790018220800452410289993452687760628310528008866832408124957904448652111235176182224231787517404868810010407839113706860502777444469822070035492868983251224375725483989988635946199600388434878849677059392770082112908987959989115384587377276415691329569006259008941046139567214606905786683444215941157551567912105092411204087257697750701946456378937438105915140670822638100210205739203070781931353395492510302399903606673105974772872567676593233358023702667930718612928339622622453519168187575737498113764402452412077076246923293860937981051343342462068144307264036894097479363996083916633034633227294347465113989559740828235962163904823951855390237303304218601389578794636712622094626494134854370566469507622964289824218785342057841750365038837387441300477042909457727595779724181448295904532925109057485893275795798767925</t>
  </si>
  <si>
    <t>279935132398853640794713945865909727322699776826116751601971605809391482935632449047474048288919488406874801408467259578299196348405290920813963339158362409058379562344849479431187730139530825431840133788593585473897466487487578862357546156562305907625764667238772704044419407073729522956397636083416743599457899713287370868043884273952823376012530124404922009556759926822985076570670725222267660474392410468280775001039308197952102045760590680871644001715432598283597771502075482963497444605635896865212396283067501050883572431273402276016712049500372436962548752572266716546737611586364766873009511199167641187586457272754109798843987962640288872787450922820090028196342155459567677214968864911912456707401828028688935237913210998504234043520273848905606779736633980977469017178978400785094643808487716628928168894748778769721597128572454951972168543916625010924974796641566109257557123791498511758960676340027176414467500027499699208238301257775524342366767944179194360002972575784511211300558340867706024260825807275957393972364507250250625978431257256383288164602028277964716824477845844425954821074253461350783514622960639379642399290408910979561758082664375397496632650528778158391569549680361087348117508334295104430420438940906033896970696059968852472320647532144414208888311275687338798750819422788608690517102619757878900423066324337780702490395648802499447755634818239529821714991762822285442815731134814501642108887533776164956878383234232152741776693926962513746957</t>
  </si>
  <si>
    <t>452944558866547076660759764051839889480203240093212416639571233889597119634327702311139227623490520032360121609215699676410168705009301149569445017068384910377928484039450340673132362660000437105286631542882013390250436233312513343322096467520414391684227823533473399616425606158916881972676568490852554760935564381851727094595146297408595370001552529349998925268185178647642112393643793074361710287864412242501943085052298505088550908996249902558936647886678394700233676436117312688421372906946418989829872411980328994255801110123583871389084744422557821815053980844595439129657284573768364028313673538346200033507701918259499914276058086972156657859722700610108248996794565749561129902729493222440465574234236153646839686565322233680416267752061366310475589747041820091175877681755845254916713843980585612179393270474262759710233074772055340407047393593684403695056909550554069246672508378875788174652005909033435423408546167066913815144087941219740283524319512091299452414176663042208962002504797246643462366740947946780032072574712989453696760362610651875798467001931884637822799250718412102548054432277164018714233235888979002264852809577098555299256196428777849908709726775701452252507530731704429810185652641559141324517918304902117813603730693196146819785761521704155037124273439592162750606209660091912909118492198552515613045160950831915556860962118310122412045459037024871879556742127861122830257031611857411099836483313500346405174287767157261799262587202758312514882</t>
  </si>
  <si>
    <t>732879691265400717455473709917749616802903016919329168241542839698988602569960151358613275912410008439234923017682959254709365053414592070383408356226747319436308046384299820104320092799531262537126765331475598864147902720800092205679642624082720299309992490772246103660845013232646404929074204574269298360393464095139097962639030571361418746014082653754920934824945105470627188964314518296629370762256822710782718086091606703040652954756840583430580649602110992983831447938192795651918817512582315855042268695047830045139373541396986147405796793922930258777602733416862155676394896160133130901323184737513841221094159191013609713120046049612445530647173623430198277193136721209128807117698358134352922281636064182335774924478533232184650311272335215216082369483675801068644894860734246040011357652468302241107562165223041529431830203344510292379215937510309414620031706192120178504229632170374299933612682249060611837876046194566613023382389198995264625891087456270493812417149238826720173303063138114349486627566755222737426044939220239704322738793867908259086631603960162602539623728564256528502875506530625369497747858849618381907252099986009534861014279093153247405342377304479610644077080412065517158303160975854245754938357245808151710574426753164999292106409053848569246012584715279501549357029082880521599635594818310394513468227275169696259351357767112621859801093855264401701271733890683408273072762746671912741945370847276511362052671001389414541039281129720826261839</t>
  </si>
  <si>
    <t>1185824250131947794116233473969589506283106257012541584881114073588585722204287853669752503535900528471595044626898658931119533758423893219952853373295132229814236530423750160777452455459531699642413396874357612254398338954112605549001739091603134690994220314305719503277270619391563286901750773065121853121329028476990825057234176868770014116015635183104919860093130284118269301357958311370991081050121234953284661171143905208129203863753090485989517297488789387684065124374310108340340190419528734844872141107028159039395174651520570018794881538345488080592656714261457594806052180733901494929636858275860041254601861109273109627396104136584602188506896324040306526189931286958689937020427851356793387855870300335982614611043855465865066579024396581526557959230717621159820772542490091294928071496448887853286955435697304289142063278116565632786263331103993818315088615742674247750902140549250088108264688158094047261284592361633526838526477140215004909415406968361793264831325901868929135305567935360992948994307703169517458117513933229158019499156478560134885098605892047240362422979282668631050929938807789388211981094738597384172104909563108090160270475521931097314052104080181062896584611143769946968488813617413387079456275550710269524178157446361146111892170575552724283136858154871664299963238742972434508754087016862910126513388226001611816212319885422744271846552892289273580828476018544531103329794358529323841781854160776857767226958768546676340301868332479138776721</t>
  </si>
  <si>
    <t>1918703941397348511571707183887339123086009273931870753122656913287574324774248005028365779448310536910829967644581618185828898811838485290336261729521879549250544576808049980881772548259062962179540162205833211118546241674912697754681381715685854990304212805077965606938115632624209691830824977639391151481722492572129923019873207440131432862029717836859840794918075389588896490322272829667620451812378057664067379257235511911169856818509931069420097947090900380667896572312502903992259007932111050699914409802075989084534548192917556166200678332268418339370259447678319750482447076894034625830960043013373882475696020300286719340516150186197047719154069947470504803383068008167818744138126209491146310137506364518318389535522388698049716890296731796742640328714393422228465667403224337334939429148917190094394517600920345818573893481461075925165479268614303232935120321934794426255131772719624388041877370407154659099160638556200139861908866339210269535306494424632287077248475140695649308608631073475342435621874458392254884162453153468862342237950346468393971730209852209842902046707846925159553805445338414757709728953588215766079357009549117625021284754615084344719394481384660673540661691555835464126791974593267632834394632796518421234752584199526145403998579629401293529149442870151165849320267825852956108389681835173304639981615501171308075563677652535366131647646747553675282100209909227939376402557105201236583727225008053369129279629769936090881341149462199965038560</t>
  </si>
  <si>
    <t>3104528191529296305687940657856928629369115530944412338003770986876160046978535858698118282984211065382425012271480277116948432570262378510289115102817011779064781107231800141659225003718594661821953559080190823372944580629025303303683120807288989681298433119383685110215386252015772978732575750704513004603051521049120748077107384308901446978045353019964760655011205673707165791680231141038611532862499292617352040428379417119299060682263021555409615244579689768351961696686813012332599198351639785544786550909104148123929722844438126184995559870613906419962916161939777345288499257627936120760596901289233923730297881409559828967912254322781649907660966271510811329572999295126508681158554060847939697993376664854301004146566244163914783469321128378269198287945111043388286439945714428629867500645366077947681473036617650107715956759577641557951742599718297051250208937677468674006033913268874476150142058565248706360445230917833666700435343479425274444721901392994080342079801042564578443914199008836335384616182161561772342279967086698020361737106825028528856828815744257083264469687129593790604735384146204145921710048326813150251461919112225715181555230137015442033446585464841736437246302699605411095280788210681019913850908347228690758930741645887291515890750204954017812286301025022830149283506568825390617143768852036214766495003727172919891775997537958110403494199639842948862928685927772470479732351463730560425509079168830226896506588538482767221643017794679103815281</t>
  </si>
  <si>
    <t>5023232132926644817259647841744267752455124804876283091126427900163734371752783863726484062432521602293254979916061895302777331382100863800625376832338891328315325684039850122540997551977657624001493721286024034491490822303938001058364502522974844671602645924461650717153501884639982670563400728343904156084774013621250671096980591749032879840075070856824601449929281063296062282002503970706231984674877350281419419685614929030468917500772952624829713191670590149019858268999315916324858206283750836244700960711180137208464271037355682351196238202882324759333175609618097095770946334521970746591556944302607806205993901709846548308428404508978697626815036218981316132956067303294327425296680270339086008130883029372619393682088632861964500359617860175011838616659504465616752107348938765964806929794283268042075990637537995926289850241038717483117221868332600284185329259612263100261165685988498864192019428972403365459605869474033806562344209818635543980028395817626367419328276183260227752522830082311677820238056619954027226442420240166882703975057171496922828559025596466926166516394976518950158540829484618903631439001915028916330818928661343340202839984752099786752841066849502409977907994255440875222072762803948652748245541143747111993683325845413436919889329834355311341435743895173995998603774394678346725533450687209519406476619228344227967339675190493476535141846387396624145028895837000409856134908568931797009236304176883596025786218308418858102984167256879068853841</t>
  </si>
  <si>
    <t>8127760324455941122947588499601196381824240335820695429130198887039894418731319722424602345416732667675679992187542172419725763952363242310914491935155903107380106791271650264200222555696252285823447280366214857864435402932963304362047623330263834352901079043845335827368888136655755649295976479048417160687825534670371419174087976057934326818120423876789362104940486737003228073682735111744843517537376642898771460113994346149767978183035974180239328436250279917371819965686128928657457404635390621789487511620284285332393993881793808536191798073496231179296091771557874441059445592149906867352153845591841729936291783119406377276340658831760347534476002490492127462529066598420836106455234331187025706124259694226920397828654877025879283828938988553281036904604615509005038547294653194594674430439649345989757463674155646034005807000616359041068964468050897335435538197289731774267199599257373340342161487537652071820051100391867473262779553298060818424750297210620447761408077225824806196437029091148013204854238781515799568722387326864903065712163996525451685387841340724009430986082106112740763276213630823049553149050241842066582280847773569055384395214889115228786287652314344146415154296955046286317353551014629672662096449490975802752614067491300728435780080039309329153722044920196826147887280963503737342677219539245734172971622955517147859115672728451586938636046027239573007957581764772880335867260032662357434745383345713822922292806846901625324627185051558172669122</t>
  </si>
  <si>
    <t>13150992457382585940207236341345464134279365140696978520256626787203628790484103586151086407849254269968934972103604067722503095334464106111539868767494794435695432475311500386741220107673909909824941001652238892355926225236901305420412125853238679024503724968306986544522390021295738319859377207392321316772599548291622090271068567806967206658195494733613963554869767800299290355685239082451075502212253993180190879799609275180236895683808926805069041627920870066391678234685444844982315610919141458034188472331464422540858264919149490887388036276378555938629267381175971536830391926671877613943710789894449536142285684829252925584769063340739045161291038709473443595485133901715163531751914601526111714255142723599539791510743509887843784188556848728292875521264119974621790654643591960559481360233932614031833454311693641960295657241655076524186186336383497619620867456901994874528365285245872204534180916510055437279656969865901279825123763116696362404778693028246815180736353409085033948959859173459691025092295401469826795164807567031785769687221168022374513946866937190935597502477082631690921817043115441953184588052156870982913099776434912395587235199641215015539128719163846556393062291210487161539426313818578325410341990634722914746297393336714165355669409873664640495157788815370822146491055358182084068210670226455253579448242183861375826455347918945063473777892414636197152986477601773290192002168601594154443981687522597418948079025155320483427611352308437241522963</t>
  </si>
  <si>
    <t>21278752781838527063154824840946660516103605476517673949386825674243523209215423308575688753265986937644614964291146240142228859286827348422454360702650697543075539266583150650941442663370162195648388282018453750220361628169864609782459749183502513377404804012152322371891278157951493969155353686440738477460425082961993509445156543864901533476315918610403325659810254537302518429367974194195919019749630636078962339913603621330004873866844900985308370064171149983763498200371573773639773015554532079823675983951748707873252258800943299423579834349874787117925359152733845977889837518821784481295864635486291266078577467948659302861109722172499392695767041199965571058014200500135999638207148932713137420379402417826460189339398386913723068017495837281573912425868735483626829201938245155154155790673581960021590917985849287994301464242271435565255150804434394955056405654191726648795564884503245544876342404047707509099708070257768753087903316414757180829528990238867262942144430634909840145396888264607704229946534182985626363887194893896688835399385164547826199334708277914945028488559188744431685093256746265002737737102398713049495380624208481450971630414530330244325416371478190702808216588165533447856779864833207998072438440125698717498911460828014893791449489912973969648879833735567648294378336321685821410887889765700987752419865139378523685571020647396650412413938441875770160944059366546170527869428634256511878727070868311241870371832002222108752238537359995414192085</t>
  </si>
  <si>
    <t>34429745239221113003362061182292124650382970617214652469643452461447151999699526894726775161115241207613549936394750307864731954621291454533994229470145491978770971741894651037682662771044072105473329283670692642576287853406765915202871875036741192401908528980459308916413668179247232289014730893833059794233024631253615599716225111671868740134511413344017289214680022337601808785053213276646994521961884629259153219713212896510241769550653827790377411692092020050155176435057018618622088626473673537857864456283213130414110523720092790310967870626253343056554626533909817514720229445493662095239575425380740802220863152777912228445878785513238437857058079909439014653499334401851163169959063534239249134634545141425999980850141896801566852206052686009866787947132855458248619856581837115713637150907514574053424372297542929954597121483926512089441337140817892574677273111093721523323930169749117749410523320557762946379365040123670032913027079531453543234307683267114078122880784043994874094356747438067395255038829584455453159052002460928474605086606332570200713281575215105880625991036271376122606910299861706955922325154555584032408480400643393846558865614171545259864545090642037259201278879376020609396206178651786323482780430760421632245208854164729059147118899786638610144037622550938470440869391679867905479098559992156241331868107323239899512026368566341713886191830856511967313930536968319460719871597235850666322708758390908660818450857157542592179849889668432655715048</t>
  </si>
  <si>
    <t>55708498021059640066516886023238785166486576093732326419030278135690675208914950203302463914381228145258164900685896548006960813908118802956448590172796189521846511008477801688624105434414234301121717565689146392796649481576630524985331624220243705779313332992611631288304946337198726258170084580273798271693449714215609109161381655536770273610827331954420614874490276874904327214421187470842913541711515265338115559626816517840246643417498728775685781756263170033918674635428592392261861642028205617681540440234961838287362782521036089734547704976128130174479985686643663492610066964315446576535440060867032068299440620726571531306988507685737830552825121109404585711513534901987162808166212466952386555013947559252460170189540283715289920223548523291440700373001590941875449058520082270867792941581096534075015290283392217948898585726197947654696487945252287529733678765285448172119495054252363294286865724605470455479073110381438786000930395946210724063836673505981341065025214678904714239753635702675099484985363767441079522939197354825163440485991497118026912616283493020825654479595460120554292003556607971958660062256954297081903861024851875297530496028701875504189961462120227962009495467541554057252986043484994321555218870886120349744120314992743952938568389699612579792917456286506118735247728001553726889986449757857229084287972462618423197597389213738364298605769298387737474874596334865631247741025870107178201435829259219902688822689159764700932088427028428069907133</t>
  </si>
  <si>
    <t>90138243260280753069878947205530909816869546710946978888673730597137827208614477098029239075496469352871714837080646855871692768529410257490442819642941681500617482750372452726306768205458306406595046849359839035372937334983396440188203499256984898181221861973070940204718614516445958547184815474106858065926474345469224708877606767208639013745338745298437904089170299212506135999474400747489908063673399894597268779340029414350488412968152556566063193448355190084073851070485611010883950268501879155539404896518174968701473306241128880045515575602381473231034612220553481007330296409809108671775015486247772870520303773504483759752867293198976268409883201018843600365012869303838325978125276001191635689648492700678460151039682180516856772429601209301307488320134446400124068915101919386581430092488611108128439662580935147903495707210124459744137825086070180104410951876379169695443425224001481043697389045163233401858438150505108818913957475477664267298144356773095419187905998722899588334110383140742494740024193351896532681991199815753638045572597829688227625897858708126706280470631731496676898913856469678914582387411509881114312341425495269144089361642873420764054506552762265221210774346917574666649192222136780645037999301646541981989329169157473012085687289486251189936955078837444589176117119681421632369085009750013470416156079785858322709623757780080078184797600154899704788805133303185091967612623105957844524144587650128563507273546317307293111938316696860725622181</t>
  </si>
  <si>
    <t>145846741281340393136395833228769694983356122804679305307704008732828502417529427301331702989877697498129879737766543403878653582437529060446891409815737871022463993758850254414930873639872540707716764415048985428169586816560026965173535123477228603960535194965682571493023560853644684805354900054380656337619924059684833818038988422745409287356166077252858518963660576087410463213895588218332821605384915159935384338966845932190735056385651285341748975204618360117992525705914203403145811910530084773220945336753136806988836088762164969780063280578509603405514597907197144499940363374124555248310455547114804938819744394231055291059855800884714098962708322128248186076526404205825488786291488468144022244662440259930920321229222464232146692653149732592748188693136037341999517973622001657449223034069707642203454952864327365852394292936322407398834313031322467634144630641664617867562920278253844337984254769768703857337511260886547604914887871423874991361981030279076760252931213401804302573864018843417594225009557119337612204930397170578801486058589326806254538514142201147531934950227191617231190917413077650873242449668464178196216202450347144441619857671575296268244468014882493183220269814459128723902178265621774966593218172532662331733449484150216965024255679185863769729872535123950707911364847682975359259071459507870699500444052248476745907221146993818442483403369453287442263679729638050723215353648976065022725580416909348466196096235477071994044026743725288795529314</t>
  </si>
  <si>
    <t>235984984541621146206274780434300604800225669515626284196377739329966329626143904399360942065374166851001594574847190259750346350966939317937334229458679552523081476509222707141237641845330847114311811264408824463542524151543423405361738622734213502141757056938753511697742175370090643352539715528487514403546398405154058526916595189954048301101504822551296423052830875299916599213369988965822729669058315054532653118306875346541223469353803841907812168652973550202066376776399814414029762179031963928760350233271311775690309395003293849825578856180891076636549210127750625507270659783933663920085471033362577809340048167735539050812723094083690367372591523147091786441539273509663814764416764469335657934310932960609380472268904644749003465082750941894055677013270483742123586888723921044030653126558318750331894615445262513755890000146446867142972138117392647738555582518043787563006345502255325381681643814931937259195949411391656423828845346901539258660125387052172179440837212124703890907974401984160088965033750471234144886921596986332439531631187156494482164412000909274238215420858923113908089831269547329787824837079974059310528543875842413585709219314448717032298974567644758404431044161376703390551370487758555611631217474179204313722778653307689977109942968672114959666827613961395297087481967364396991628156469257884169916600132034335068616844904773898520668200969608187147052484862941235815182966272082022867249725004559477029703369781794379287155965060422149521151495</t>
  </si>
  <si>
    <t>381831725822961539342670613663070299783581792320305589504081748062794832043673331700692645055251864349131474312613733663628999933404468378384225639274417423545545470268072961556168515485203387822028575679457809891712110968103450370535273746211442106102292251904436083190765736223735328157894615582868170741166322464838892344955583612699457588457670899804154942016491451387327062427265577184155551274443230214468037457273721278731958525739455127249561143857591910320058902482314017817175574089562048701981295570024448582679145483765458819605642136759400680042063808034947770007211023158058219168395926580477382748159792561966594341872578894968404466335299845275339972518065677715489303550708252937479680178973373220540300793498127108981150157735900674486803865706406521084123104862345922701479876160628026392535349568309589879608284293082769274541806451148715115372700213159708405430569265780509169719665898584700641116533460672278204028743733218325414250022106417331248939693768425526508193481838420827577683190043307590571757091851994156911241017689776483300736702926143110421770150371086114731139280748682624980661067286748438237506744746326189558027329076986024013300543442582527251587651313975835832114453548753380330578224435646711866645456228137457906942134198647857978729396700149085346004998846815047372350887227928765754869417044184282811814524066051767716963151604339061474589316164592579286538398319921058087889975305421468825495899466017271451281199991804147438316680809</t>
  </si>
  <si>
    <t>617816710364582685548945394097370904583807461835931873700459487392761161669817236100053587120626031200133068887460923923379346284371407696321559868733096976068626946777295668697406157330534234936340386943866634355254635119646873775897012368945655608244049308843189594888507911593825971510434331111355685144712720869992950871872178802653505889559175722355451365069322326687243661640635566149978280943501545269000690575580596625273181995093258969157373312510565460522125279258713832231205336268594012630741645803295760358369454878768752669431220992940291756678613018162698395514481682941991883088481397613839960557499840729702133392685301989052094833707891368422431758959604951225153118315125017406815338113284306181149681265767031753730153622818651616380859542719677004826246691751069843745510529287186345142867244183754852393364174293229216141684778589266107763111255795677752192993575611282764495101347542399632578375729410083669860452572578565226953508682231804383421119134605637651212084389812822811737772155077058061805901978773591143243680549320963639795218867338144019696008365791945037845047370579952172310448892123828412296817273290202031971613038296300472730332842417150172009992082358137212535505004919241138886189855653120891070959179006790765596919244141616530093689063527763046741302086328782411769342515384398023639039333644316317146883140910956541615483819805308669661736368649455520522353581286193140110757225030426028302525602835799065830568355956864569587837832304</t>
  </si>
  <si>
    <t>999648436187544224891616007760441204367389254156237463204541235455555993713490567800746232175877895549264543200074657587008346217775876074705785508007514399614172417045368630253574672815737622758368962623324444246966746087750324146432286115157097714346341560747625678079273647817561299668328946694223855885879043334831843216827762415352963478016846622159606307085813778074570724067901143334133832217944775483468728032854317904005140520832714096406934456368157370842184181741027850048380910358156061332722941373320208941048600362534211489036863129699692436720676826197646165521692706100050102256877324194317343305659633291668727734557880884020499300043191213697771731477670628940642421865833270344295018292257679401689982059265158862711303780554552290867663408426083525910369796613415766446990405447814371535402593752064442272972458586311985416226585040414822878483956008837460598424144877063273664821013440984333219492262870755948064481316311783552367758704338221714670058828374063177720277871651243639315455345120365652377659070625585300154921567010740123095955570264287130117778516163031152576186651328634797291109959410576850534324018036528221529640367373286496743633385859732699261579733672113048367619458467994519216768080088767602937604635234928223503861378340264388072418460227912132087307085175597459141693402612326789393908750688500599958697664977008309332446971409647731136325684814048099808891979606114198198647200335847497128021502301816337281849555948668717026154513113</t>
  </si>
  <si>
    <t>1617465146552126910440561401857812108951196715992169336905000722848317155383307803900799819296503926749397612087535581510387692502147283771027345376740611375682799363822664298950980830146271857694709349567191078602221381207397197922329298484102753322590390869590815272967781559411387271178763277805579541030591764204824794088699941218006469367576022344515057672155136104761814385708536709484112113161446320752469418608434914529278322515925973065564307768878722831364309460999741682279586246626750073963464587176615969299418055241302964158468084122639984193399289844360344561036174389042041985345358721808157303863159474021370861127243182873072594133751082582120203490437275580165795540180958287751110356405541985582839663325032190616441457403373203907248522951145760530736616488364485610192500934735000716678269837935819294666336632879541201557911363629680930641595211804515212791417720488346038159922360983383965797867992280839617924933888890348779321267386570026098091177962979700828932362261464066451053227500197423714183561049399176443398602116331703762891174437602431149813786881954976190421234021908586969601558851534405262831141291326730253501253405669586969473966228276882871271571816030250260903124463387235658102957935741888494008563814241718989100780622481880918166107523755675178828609171504379870911035917996724813032948084332816917105580805887964850947930791214956400798062053463503620331245560892307338309404425366273525430547105137615403112417911905533286613992345417</t>
  </si>
  <si>
    <t>2617113582739671135332177409618253313318585970148406800109541958303873149096798371701546051472381822298662155287610239097396038719923159845733130884748125775296971780868032929204555502962009480453078312190515522849188127295147522068761584599259851036936732430338440951047055207228948570847092224499803396916470807539656637305527703633359432845592868966674663979240949882836385109776437852818245945379391096235938146641289232433283463036758687161971242225246880202206493642740769532327967156984906135296187528549936178240466655603837175647504947252339676630119966670557990726557867095142092087602236046002474647168819107313039588861801063757093093433794273795817975221914946209106437962046791558095405374697799664984529645384297349479152761183927756198116186359571844056646986284977901376639491340182815088213672431687883736939309091465853186974137948670095753520079167813352673389841865365409311824743374424368299017360255151595565989415205202132331689026090908247812761236791353764006652640133115310090368682845317789366561220120024761743553523683342443885987130007866718279931565398118007342997420673237221766892668810944982113365465309363258475030893773042873466217599614136615570533151549702363309270743921855230177319726015830656096946168449476647212604642000822145306238525983983587310915916256679977330052729320609051602426856835021317517064278470864973160280377762624604131934387738277551720140137540498421536508051625702121022558568607439431740394267467854202003640146858530</t>
  </si>
  <si>
    <t>4234578729291798045772738811476065422269782686140576137014542681152190304480106175602345870768885749048059767375145820607783731222070443616760476261488737150979771144690697228155536333108281338147787661757706601451409508502544719991090883083362604359527123299929256224014836766640335842025855502305382937947062571744481431394227644851365902213168891311189721651396085987598199495484974562302358058540837416988407565249724146962561785552684660227535549994125603033570803103740511214607553403611656209259652115726552147539884710845140139805973031374979660823519256514918335287594041484184134072947594767810631951031978581334410449989044246630165687567545356377938178712352221789272233502227749845846515731103341650567369308709329540095594218587300960105364709310717604587383602773342386986831992274917815804891942269623703031605645724345394388532049312299776684161674379617867886181259585853755349984665735407752264815228247432435183914349094092481111010293477478273910852414754333464835585002394579376541421910345515213080744781169423938186952125799674147648878304445469149429745352280072983533418654695145808736494227662479387376196606600689988728532147178712460435691565842413498441804723365732613570173868385242465835422683951572544590954732263718366201705422623304026224404633507739262489744525428184357200963765238605776415459804919354134434169859276752938011228308553839560532732449791741055340471383101390728874817456051068394547989115712577047143506685379759735290254139203947</t>
  </si>
  <si>
    <t>6851692312031469181104916221094318735588368656288982937124084639456063453576904547303891922241267571346721922662756059705179769941993603462493607146236862926276742925558730157360091836070290818600865973948222124300597635797692242059852467682622455396463855730267697175061891973869284412872947726805186334863533379284138068699755348484725335058761760277864385630637035870434584605261412415120604003920228513224345711891013379395845248589443347389506792219372483235777296746481280746935520560596562344555839644276488325780351366448977315453477978627319337453639223185476326014151908579326226160549830813813106598200797688647450038850845310387258781001339630173756153934267167998378671464274541403941921105801141315551898954093626889574746979771228716303480895670289448644030589058320288363471483615100630893105614701311586768544954815811247575506187260969872437681753547431220559571101451219164661809409109832120563832588502584030749903764299294613442699319568386521723613651545687228842237642527694686631790593190833002447306001289448699930505649483016591534865434453335867709676917678190990876416075368383030503386896473424369489562071910053247203563040951755333901909165456550114012337874915434976879444612307097696012742409967403200687900900713195013414310064624126171530643159491722849800660441684864334531016494559214828017886661754375451951234137747617911171508686316464164664666837530018607060611520641889150411325507676770515570547684320016478883900952847613937293894286062477</t>
  </si>
  <si>
    <t>11086271041323267226877655032570384157858151342429559074138627320608253758057010722906237793010153320394781690037901880312963501164064047079254083407725600077256514070249427385515628169178572156748653635705928725752007144300236962050943350765985059755990979030196953399076728740509620254898803229110569272810595951028619500093982993336091237271930651589054107282033121858032784100746386977422962062461065930212753277140737526358407034142128007617042342213498086269348099850221791961543073964208218553815491760003040473320236077294117455259451010002298998277158479700394661301745950063510360233497425581623738549232776269981860488839889557017424468568884986551694332646619389787650904966502291249788436836904482966119268262802956429670341198358529676408845604981007053231414191831662675350303475890018446697997556970935289800150600540156641964038236573269649121843427927049088445752361037072920011794074845239872828647816750016465933818113393387094553709613045864795634466066300020693677822644922274063173212503536348215528050782458872638117457775282690739183743738898805017139422269958263974409834730063528839239881124135903756865758678510743235932095188130467794337600731298963612454142598281167590449618480692340161848165093918975745278855632976913379616015487247430197755047792999462112290404967113048691731980259797820604433346466673729586385403997024370849182736994870303725197399287321759662401082903743279879286142963727838910118536800032593526027407638227373672584148425266424</t>
  </si>
  <si>
    <t>17937963353354736407982571253664702893446519998718542011262711960064317211633915270210129715251420891741503612700657940018143271106057650541747690553962463003533256995808157542875720005248862975349519609654150850052604780097929204110795818448607515152454834760464650574138620714378904667771750955915755607674129330312757568793738341820816572330692411866918492912670157728467368706007799392543566066381294443437098989031750905754252282731571355006549134432870569505125396596703072708478594524804780898371331404279528799100587443743094770712928988629618335730797702885870987315897858642836586394047256395436845147433573958629310527690734867404683249570224616725450486580886557786029576430776832653730357942705624281671167216896583319245088178129758392712326500651296501875444780889982963713774959505119077591103171672246876568695555355967889539544423834239521559525181474480309005323462488292084673603483955071993392480405252600496683721877692681707996408932614251317358079717845707922520060287449968749805003096727181217975356783748321338047963424765707330718609173352140884849099187636454965286250805431911869743268020609328126355320750420796483135658229082223128239509896755513726466480473196602567329063092999437857860907503886378945966756533690108393030325551871556369285690952491184962091065408797913026262996754357035432451233128428105038336638134771988760354245681186767889862066124851778269461694424385169029697468471404609425689084484352610004911308591074987609878042711328901</t>
  </si>
  <si>
    <t>29024234394678003634860226286235087051304671341148101085401339280672570969690925993116367508261574212136285302738559820331106772270121697621001773961688063080789771066057584928391348174427435132098173245360079575804611924398166166161739169214592574908445813790661603973215349454888524922670554185026324880484725281341377068887721335156907809602623063455972600194703279586500152806754186369966528128842360373649852266172488432112659316873699362623591476646368655774473496446924864670021668489012999452186823164282569272420823521037212225972379998631917334007956182586265648617643808706346946627544681977060583696666350228611171016530624424422107718139109603277144819227505947573680481397279123903518794779610107247790435479699539748915429376488288069121172105632303555106858972721645639064078435395137524289100728643182166368846155896124531503582660407509170681368609401529397451075823525365004685397558800311866221128222002616962617539991086068802550118545660116112992545784145728616197882932372242812978215600263529433503407566207193976165421200048398069902352912250945901988521457594718939696085535495440708983149144745231883221079428931539719067753417212690922577110628054477338920623071477770157778681573691778019709072597805354691245612166667021772646341039118986567040738745490647074381470375910961717994977014154856036884579595101834624722042131796359609536982676057071615059465412173537931862777328128448908983611435132448335807621284385203530938716229302361282462191136595325</t>
  </si>
  <si>
    <t>46962197748032740042842797539899789944751191339866643096664051240736888181324841263326497223512995103877788915439217760349250043376179348162749464515650526084323028061865742471267068179676298107447692855014230425857216704496095370272534987663200090060900648551126254547353970169267429590442305140942080488158854611654134637681459676977724381933315475322891093107373437314967521512761985762510094195223654817086951255204239337866911599605270717630140611079239225279598893043627937378500263013817780350558154568562098071521410964780306996685308987261535669738753885472136635933541667349183533021591938372497428844099924187240481544221359291826790967709334220002595305808392505359710057828055956557249152722315731529461602696596123068160517554618046461833498606283600056982303753611628602777853394900256601880203900315429042937541711252092421043127084241748692240893790876009706456399286013657089359001042755383859613608627255217459301261868778750510546527478274367430350625501991436538717943219822211562783218696990710651478764349955515314213384624814105400620962085603086786837620645231173904982336340927352578726417165354560009576400179352336202203411646294914050816620524809991065387103544674372725107744666691215877569980101691733637212368700357130165676666590990542936326429697981832036472535784708874744257973768511891469335812723529939663058680266568348369891228357243839504921531537025316201324471752513617938681079906537057761496705768737813535850024820377348892340233847924226</t>
  </si>
  <si>
    <t>75986432142710743677703023826134876996055862681014744182065390521409459151015767256442864731774569316014074218177777580680356815646301045783751238477338589165112799127923327399658416354103733239545866100374310001661828628894261536434274156877792664969346462341787858520569319624155954513112859325968405368643579892995511706569181012134632191535938538778863693302076716901467674319516172132476622324066015190736803521376727769979570916478970080253732087725607881054072389490552802048521931502830779802744977732844667343942234485817519222657688985893453003746710068058402284551185476055530479649136620349558012540766274415851652560751983716248898685848443823279740125035898452933390539225335080460767947501925838777252038176295662817075946931106334530954670711915903612089162726333274241841931830295394126169304628958611209306387867148216952546709744649257862922262400277539103907475109539022094044398601555695725834736849257834421918801859864819313096646023934483543343171286137165154915826152194454375761434297254240084982171916162709290378805824862503470523314997854032688826142102825892844678421876422793287709566310099791892797479608283875921271165063507604973393731152864468404307726616152142882886426240382993897279052699497088328457980867024151938323007630109529503367168443472479110854006160619836462252950782666747506220392318631774287780722398364707979428211033300911119980996949198854133187249080642066847664691341669506097304327053123017066788741049679710174802424984519551</t>
  </si>
  <si>
    <t>122948629890743483720545821366034666940807054020881387278729441762146347332340608519769361955287564419891863133616995341029606859022480393946500702992989115249435827189789069870925484533780031346993558955388540427519045333390356906706809144540992755030247110892914113067923289793423384103555164466910485856802434504649646344250640689112356573469254014101754786409450154216435195832278157894986716519289670007823754776580967107846482516084240797883872698804847106333671282534180739427022194516648560153303132301406765415463645450597826219342997973154988673485463953530538920484727143404714012670728558722055441384866198603092134104973343008075689653557778043282335430844290958293100597053391037018017100224241570306713640872891785885236464485724380992788169318199503669071466479944902844619785225195650728049508529274040252243929578400309373589836828891006555163156191153548810363874395552679183403399644311079585448345476513051881220063728643569823643173502208850973693796788128601693633769372016665938544652994244950736460936266118224604592190449676608871144277083457119475663762748057066749660758217350145866435983475454351902373879787636212123474576709802519024210351677674459469694830160826515607994170907074209774849032801188821965670349567381282103999674221100072439693598141454311147326541945328711206510924551178638975556205042161713950839402664933056349319439390544750624902528486224170334511720833155684786345771248206563858801032821860830602638765870057059067142658832443777</t>
  </si>
  <si>
    <t>198935062033454227398248845192169543936862916701896131460794832283555806483356375776212226687062133735905937351794772921709963674668781439730251941470327704414548626317712397270583900887883764586539425055762850429180873962284618443141083301418785419999593573234701971588492609417579338616668023792878891225446014397645158050819821701246988765005192552880618479711526871117902870151794330027463338843355685198560558297957694877826053432563210878137604786530454987387743672024733541475544126019479339956048110034251432759405879936415345442000686959048441677232174021588941205035912619460244492319865179071613453925632473018943786665725326724324588339406221866562075555880189411226491136278726117478785047726167409083965679049187448702312411416830715523742840030115407281160629206278177086461717055491044854218813158232651461550317445548526326136546573540264418085418591431087914271349505091701277447798245866775311283082325770886303138865588508389136739819526143334517036968074265766848549595524211120314306087291499190821443108182280933894970996274539112341667592081311152164489904850882959594339180093772939154145549785554143795171359395920088044745741773310123997604082830538927874002556776978658490880597147457203672128085500685910294128330434405434042322681851209601943060766584926790258180548105948547668763875333845386481776597360793488238620125063297764328747650423845661744883525435423024467698969913797751634010462589876069956105359874983847669427506919736769241945083816963328</t>
  </si>
  <si>
    <t>321883691924197711118794666558204210877669970722777518739524274045702153815696984295981588642349698155797800485411768262739570533691261833676752644463316819663984453507501467141509385421663795933532984011151390856699919295674975349847892445959778175029840684127616084656415899211002722720223188259789377082248448902294804395070462390359345338474446566982373266120977025334338065984072487922450055362645355206384313074538661985672535948647451676021477485335302093721414954558914280902566320536127900109351242335658198174869525387013171661343684932203430350717637975119480125520639762864958504990593737793668895310498671622035920770698669732400277992963999909844410986724480369519591733332117154496802147950408979390679319922079234587548875902555096516531009348314910950232095686223079931081502280686695582268321687506691713794247023948835699726383402431270973248574782584636724635223900644380460851197890177854896731427802283938184358929317151958960382993028352185490730764862394368542183364896227786252850740285744141557904044448399158499563186724215721212811869164768271640153667598940026343999938311123085020581533261008495697545239183556300168220318483112643021814434508213387343697386937805174098874768054531413446977118301874732259798680001786716146322356072309674382754364726381101405507090051277258875274799885024025457332802402955202189459527728230820678067089814390412369786053921647194802210690746953436420356233838082633814906392696844678272066272789793828309087742649407105</t>
  </si>
  <si>
    <t>520818753957651938517043511750373754814532887424673650200319106329257960299053360072193815329411831891703737837206541184449534208360043273407004585933644524078533079825213864412093286309547560520072409066914241285880793257959593792988975747378563595029434257362318056244908508628582061336891212052668268307694463299939962445890284091606334103479639119862991745832503896452240936135866817949913394206001040404944871372496356863498589381210662554159082271865757081109158626583647822378110446555607240065399352369909630934275405323428517103344371891251872027949811996708421330556552382325202997310458916865282349236131144640979707436423996456724866332370221776406486542604669780746082869610843271975587195676576388474644998971266683289861287319385812040273849378430318231392724892501257017543219336177740436487134845739343175344564469497362025862929975971535391333993374015724638906573405736081738298996136044630208014510128054824487497794905660348097122812554495520007767732936660135390732960420438906567156827577243332379347152630680092394534182998754833554479461246079423804643572449822985938339118404896024174727083046562639492716598579476388212966060256422767019418517338752315217699943714783832589755365201988617119105203802560642553927010436192150188645037923519276325815131311307891663687638157225806544038675218869411939109399763748690428079652791528585006814740238236074114669579357070219269909660660751188054366696427958703771011752571828525941493779709530597551032826466370433</t>
  </si>
  <si>
    <t>842702445881849649635838178308577965692202858147451168939843380374960114114750344368175403971761530047501538322618309447189104742051305107083757230396961343742517533332715331553602671731211356453605393078065632142580712553634569142836868193338341770059274941489934140901324407839584784057114400312457645389942912202234766840960746481965679441954085686845365011953480921786579002119939305872363449568646395611329184447035018849171125329858114230180559757201059174830573581142562103280676767091735140174750594705567829109144930710441688764688056823455302378667449971827901456077192145190161502301052654658951244546629816263015628207122666189125144325334221686250897529329150150265674602942960426472389343626985367865324318893345917877410163221940908556804858726745229181624820578724336948624721616864436018755456533246034889138811493446197725589313378402806364582568156600361363541797306380462199150194026222485104745937930338762671856724222812307057505805582847705498498497799054503932916325316666692820007567862987473937251197079079250894097369722970554767291330410847695444797240048763012282339056716019109195308616307571135190261837763032688381186378739535410041232951846965702561397330652589006688630133256520030566082322104435374813725690437978866334967393995828950708569496037688993069194728208503065419313475103893437396442202166703892617539180519759405684881830052626486484455633278717414072120351407704624474722930266041337585918145268673204213560052499324425860120569115777538</t>
  </si>
  <si>
    <t>1363521199839501588152881690058951720506735745572124819140162486704218074413803704440369219301173361939205276159824850631638638950411348380490761816330605867821050613157929195965695958040758916973677802144979873428461505811594162935825843940716905365088709198852252197146232916468166845394005612365125913697637375502174729286851030573572013545433724806708356757785984818238819938255806123822276843774647436016274055819531375712669714711068776784339642029066816255939732207726209925658787213647342380240149947075477460043420336033870205868032428714707174406617261968536322786633744527515364499611511571524233593782760960903995335643546662645850010657704443462657384071933819931011757472553803698447976539303561756339969317864612601167271450541326720597078708105175547413017545471225593966167940953042176455242591378985378064483375962943559751452243354374341755916561530616086002448370712116543937449190162267115312760448058393587159354519128472655154628618137343225506266230735714639323649285737105599387164395440230806316598349709759343288631552721725388321770791656927119249440812498585998220678175120915133370035699354133774682978436342509076594152438995958177060651469185718017779097274367372839278385498458508647685187525906996017367652700874171016523612431919348227034384627348996884732882366365728871963352150322762849335551601930452583045618833311287990691696570290862560599125212635787633342030012068455812529089626694000041356929897840501730155053832208855023411153395582147971</t>
  </si>
  <si>
    <t>2206223645721351237788719868367529686198938603719575988080005867079178188528554048808544623272934891986706814482443160078827743692462653487574519046727567211563568146490644527519298629771970273427283195223045505571042218365228732078662712134055247135147984140342186338047557324307751629451120012677583559087580287704409496127811777055537692987387810493553721769739465740025398940375745429694640293343293831627603240266566394561840840040926891014520201786267875430770305788868772028939463980739077520414900541781045289152565266744311894632720485538162476785284711940364224242710936672705526001912564226183184838329390777167010963850669328834975154983038665148908281601262970081277432075496764124920365882930547124205293636757958519044681613763267629153883566831920776594642366049949930914792662569906612473998047912231412953622187456389757477041556732777148120499129687216447365990168018497006136599384188489600417506385988732349831211243351284962212134423720190931004764728534769143256565611053772292207171963303218280253849546788838594182728922444695943089062122067774814694238052547349010503017231836934242565344315661704909873240274105541764975338817735493587101884421032683720340494605019961845967015631715028678251269848011431392181378391312149882858579825915177177742954123386685877802077094574231937382665625426656286731993804097156475663158013831047396376578400343489047083580845914505047414150363476160437003812556960041378942848043109174934368613884708179449271273964697925509</t>
  </si>
  <si>
    <t>3569744845560852825941601558426481406705674349291700807220168353783396262942357753248913842574108253925912090642268010710466382642874001868065280863058173079384618759648573723484994587812729190400960997368025378999503724176822895014488556074772152500236693339194438535193790240775918474845125625042709472785217663206584225414662807629109706532821535300262078527525450558264218878631551553516917137117941267643877296086097770274510554751995667798859843815334691686710037996594981954598251194386419900655050488856522749195985602778182100500752914252869651191901973908900547029344681200220890501524075797707418432112151738071006299494215991480825165640743108611565665673196790012289189548050567823368342422234108880545262954622571120211953064304594349750962274937096324007659911521175524880960603522948788929240639291216791018105563419333317228493800087151489876415691217832533368438538730613550074048574350756715730266834047125936990565762479757617366763041857534156511030959270483782580214896790877891594336358743449086570447896498597937471360475166421331410832913724701933943678865045935008723695406957849375935380015015838684556218710448050841569491256731451764162535890218401738119591879387334685245401130173537325936457373918427409549031092186320899382192257834525404777338750735682762534959460939960809346017775749419136067545406027609058708776847142335387068274970634351607682706058550292680756180375544616249532902183654041420299777940949676664523667716917034472682427360280073480</t>
  </si>
  <si>
    <t>5775968491282204063730321426794011092904612953011276795300174220862574451470911802057458465847043145912618905124711170789294126335336655355639799909785740290948186906139218251004293217584699463828244192591070884570545942542051627093151268208827399635384677479536624873241347565083670104296245637720293031872797950910993721542474584684647399520209345793815800297264916298289617819007296983211557430461235099271480536352664164836351394792922558813380045601602567117480343785463753983537715175125497421069951030637568038348550869522493995133473399791032127977186685849264771272055617872926416503436640023890603270441542515238017263344885320315800320623781773760473947274459760093566621623547331948288708305164656004750556591380529639256634678067861978904845841769017100602302277571125455795753266092855401403238687203448203971727750875723074705535356819928637996914820905048980734428706749110556210647958539246316147773220035858286821777005831042579578897465577725087515795687805252925836780507844650183801508322046667366824297443287436531654089397611117274499895035792476748637916917593284019226712638794783618500724330677543594429458984553592606544830074466945351264420311251085458460086484407296531212416761888566004187727221929858801730409483498470782240772083749702582520292874122368640337036555514192746728683401176075422799539210124765534371934860973382783444853370977840654766286904464797728170330739020776686536714740614082799242625984058851598892281601625213921953701324977998989</t>
  </si>
  <si>
    <t>9345713336843056889671922985220492499610287302302977602520342574645970714413269555306372308421151399838530995766979181499760508978210657223705080772843913370332805665787791974489287805397428654229205189959096263570049666718874522107639824283599552135621370818731063408435137805859588579141371262763002504658015614117577946957137392313757106053030881094077878824790366856553836697638848536728474567579176366915357832438761935110861949544918226612239889416937258804190381782058735938135966369511917321725001519494090787544536472300676095634226314043901779169088659758165318301400299073147307004960715821598021702553694253309023562839101311796625486264524882372039612947656550105855811171597899771657050727398764885295819546003100759468587742372456328655808116706113424609962189092300980676713869615804190332479326494664994989833314295056391934029156907080127873330512122881514102867245479724106284696532890003031878040054082984223812342768310800196945660507435259244026826647075736708416995404635528075395844680790116453394745339786034469125449872777538605910727949517178682581595782639219027950408045752632994436104345693382278985677695001643448114321331198397115426956201469487196579678363794631216457817892062103330124184595848286211279440575684791681622964341584227987297631624858051402871996016454153556074701176925494558867084616152374593080711708115718170513128341612192262448992963015090408926511114565392936069616924268124219542403925008528263415949318542248394636128685258072469</t>
  </si>
  <si>
    <t>15121681828125260953402244412014503592514900255314254397820516795508545165884181357363830774268194545751149900891690352289054635313547312579344880682629653661280992571927010225493581022982128118057449382550167148140595609260926149200791092492426951771006048298267688281676485370943258683437616900483295536530813565028571668499611976998404505573240226887893679122055283154843454516646145519940031998040411466186838368791426099947213344337840785425619935018539825921670725567522489921673681544637414742794952550131658825893087341823170090767699713834933907146275345607430089573455916946073723508397355845488624972995236768547040826183986632112425806888306656132513560222116310199422432795145231719945759032563420890046376137383630398725222420440318307560653958475130525212264466663426436472467135708659591735718013698113198961561065170779466639564513727008765870245333027930494837295952228834662495344491429249348025813274118842510634119774141842776524557973012984331542622334880989634253775912480178259197353002836783820219042783073471000779539270388655880410622985309655431219512700232503047177120684547416612936828676370925873415136679555236054659151405665342466691376512720572655039764848201927747670234653950669334311911817778145013009850059183262463863736425333930569817924498980420043209032571968346302803384578101569981666623826277140127452646569089100953957981712590032917215279867479888137096841853586169622606331664882207018785029909067379862308230920167462316589830010236071458</t>
  </si>
  <si>
    <t>24467395164968317843074167397234996092125187557617232000340859370154515880297450912670203082689345945589680896658669533788815144291757969803049961455473567031613798237714802199982868828379556772286654572509263411710645275979800671308430916776026503906627419116998751690111623176802847262578988163246298041188829179146149615456749369312161611626271107981971557946845650011397291214284994056668506565619587833102196201230188035058075293882759012037859824435477084725861107349581225859809647914149332064519954069625749613437623814123846186401926027878835686315364005365595407874856216019221030513358071667086646675548931021856064389023087943909051293152831538504553173169772860305278243966743131491602809759962185775342195683386731158193810162812774636216462075181243949822226655755727417149181005324463782068197340192778193951394379465835858573593670634088893743575845150812008940163197708558768780041024319252379903853328201826734446462542452642973470218480448243575569448981956726342670771317115706334593197683626900273613788122859505469904989143166194486321350934826834113801108482871722075127528730300049607372933022064308152400814374556879502773472736863739582118332714190059851619443211996558964128052546012772664436096413626431224289290634868054145486700766918158557115556123838471446081028588422499858878085755027064540533708442429514720533358277204819124471110054202225179664272830494978546023352968151562558675948589150331238327433834075908125724180238709710711225958695494143927</t>
  </si>
  <si>
    <t>39589076993093578796476411809249499684640087812931486398161376165663061046181632270034033856957540491340830797550359886077869779605305282382394842138103220692894790809641812425476449851361684890344103955059430559851240885240726820509222009268453455677633467415266439971788108547746105946016605063729593577719642744174721283956361346310566117199511334869865237068900933166240745730931139576608538563659999299289034570021614135005288638220599797463479759454016910647531832917103715781483329458786746807314906619757408439330711155947016277169625741713769593461639350973025497448312132965294754021755427512575271648544167790403105215207074576021477100041138194637066733391889170504700676761888363211548568792525606665388571820770361556919032583253092943777116033656374475034491122419153853621648141033123373803915353890891392912955444636615325213158184361097659613821178178742503777459149937393431275385515748501727929666602320669245080582316594485749994776453461227907112071316837715976924547229595884593790550686463684093832830905932976470684528413554850366731973920136489545020621183104225122304649414847466220309761698435234025815951054112115557432624142529082048809709226910632506659208060198486711798287199963441998748008231404576237299140694051316609350437192252089126933480622818891489290061160390846161681470333128634522200332268706654847986004846293920078429091766792258096879552697974866683120194821737732181282280254032538257112463743143287988032411158877173027815788705730215385</t>
  </si>
  <si>
    <t>64056472158061896639550579206484495776765275370548718398502235535817576926479083182704236939646886436930511694209029419866684923897063252185444803593576787724508589047356614625459318679741241662630758527568693971561886161220527491817652926044479959584260886532265191661899731724548953208595593226975891618908471923320870899413110715622727728825782442851836795015746583177638036945216133633277045129279587132391230771251802170063363932103358809501339583889493995373392940266684941641292977372936078871834860689383158052768334970070862463571551769592605279777003356338620905323168348984515784535113499179661918324093098812259169604230162519930528393193969733141619906561662030809978920728631494703151378552487792440730767504157092715112842746065867579993578108837618424856717778174881270770829146357587155872112694083669586864349824102451183786751854995186553357397023329554512717622347645952200055426540067754107833519930522495979527044859047128723464994933909471482681520298794442319595318546711590928383748370090584367446619028792481940589517556721044853053324854963323658821729665975947197432178145147515827682694720499542178216765428668995060206096879392821630928041941100692358278651272195045675926339745976214663184104645031007461588431328919370754837137959170247684049036746657362935371089748813346020559556088155699062734040711136169568519363123498739202900201820994483276543825528469845229143547789889294739958228843182869495439897577219196113756591397586883739041747401224359312</t>
  </si>
  <si>
    <t>103645549151155475436026991015733995461405363183480204796663611701480637972660715452738270796604426928271342491759389305944554703502368534567839645731680008417403379856998427050935768531102926552974862482628124531413127046461254312326874935312933415261894353947531631633687840272295059154612198290705485196628114667495592183369472061933293846025293777721702032084647516343878782676147273209885583692939586431680265341273416305068652570323958606964819343343510906020924773183788657422776306831722825679149767309140566492099046126017878740741177511306374873238642707311646402771480481949810538556868926692237189972637266602662274819437237095952005493235107927778686639953551201314679597490519857914699947345013399106119339324927454272031875329318960523770694142493992899891208900594035124392477287390710529676028047974560979777305268739066508999910039356284212971218201508297016495081497583345631330812055816255835763186532843165224607627175641614473459771387370699389793591615632158296519865776307475522174299056554268461279449934725458411274045970275895219785298775099813203842350849080172319736827559994982047992456418934776204032716482781110617638721021921903679737751168011324864937859332393532387724626945939656661932112876435583698887572022970687364187575151422336810982517369476254424661150909204192182241026421284333584934372979842824416505367969792659281329293587786741373423378226444711912263742611627026921240509097215407752552361320362484101789002556464056766857536106954574697</t>
  </si>
  <si>
    <t>167702021309217372075577570222218491238170638554028923195165847237298214899139798635442507736251313365201854185968418725811239627399431786753284449325256796141911968904355041676395087210844168215605621010196818502975013207681781804144527861357413374846155240479796823295587571996844012363207791517681376815536586590816463082782582777556021574851076220573538827100394099521516819621363406843162628822219173564071496112525218475132016502427317416466158927233004901394317713450473599064069284204658904550984627998523724544867381096088741204312729280898980153015646063650267308094648830934326323091982425871899108296730365414921444423667399615882533886429077660920306546515213232124658518219151352617851325897501191546850106829084546987144718075384828103764272251331611324747926678768916395163306433748297685548140742058230566641655092841517692786661894351470766328615224837851529212703845229297831386238595884009943596706463365661204134672034688743196924766321280170872475111914426600616115184323019066450558047426644852828726068963517940351863563526996940072838623630063136862664080515056119517169005705142497875675151139434318382249481911450105677844817901314725310665793109112017223216510604588578063650966691915871325116217521466591160476003351890058119024713110592584495031554116133617360032240658017538202800582509440032647668413690978993985024731093291398484229495408781224649967203754914557141407290401516321661198737940398277247992258897581680215545593954050940505899283508178934009</t>
  </si>
  <si>
    <t>271347570460372847511604561237952486699576001737509127991829458938778852871800514088180778532855740293473196677727808031755794330901800321321124095056936804559315348761353468727330855741947094768580483492824943034388140254143036116471402796670346790108049594427328454929275412269139071517819989808386862012164701258312055266152054839489315420876369998295240859185041615865395602297510680053048212515158759995751761453798634780200669072751276023430978270576515807415242486634262256486845591036381730230134395307664291036966427222106619945053906792205355026254288770961913710866129312884136861648851352564136298269367632017583719243104636711834539379664185588698993186468764433439338115709671210532551273242514590652969446154012001259176593404703788627534966393825604224639135579362951519555783721139008215224168790032791546418960361580584201786571933707754979299833426346148545707785342812643462717050651700265779359892996208826428742299210330357670384537708650870262268703530058758912635050099326541972732346483199121290005518898243398763137609497272835292623922405162950066506431364136291836905833265137479923667607558369094586282198394231216295483538923236628990403544277123342088154369936982110451375593637855527987048330397902174859363575374860745483212288262014921306014071485609871784693391567221730385041608930724366232602786670821818401530099063084057765558788996567966023390581981359269053671033013143348582439247037613685000544620217944164317334596510514997272756819615133508706</t>
  </si>
  <si>
    <t>439049591769590219587182131460170977937746640291538051186995306176077067770940312723623286269107053658675050863696226757567033958301232108074408544382193600701227317665708510403725942952791262984186104503021761537363153461824817920615930658027760164954204834907125278224862984265983083881027781326068238827701287849128518348934637617045336995727446218868779686285435715386912421918874086896210841337377933559823257566323853255332685575178593439897137197809520708809560200084735855550914875241040634781119023306188015581833808318195361149366636073104335179269934834612181018960778143818463184740833778436035406566097997432505163666772036327717073266093263249619299732983977665563996633928822563150402599140015782199819552983096548246321311480088616731299238645157215549387062258131867914719090154887305900772309532091022113060615454422101894573233828059225745628448651184000074920489188041941294103289247584275722956599459574487632876971245019100867309304029931041134743815444485359528750234422345608423290393909843974118731587861761339115001173024269775365462546035226086929170511879192411354074838970279977799342758697803412968531680305681321973328356824551354301069337386235359311370880541570688515026560329771399312164547919368766019839578726750803602237001372607505801045625601743489144725632225239268587842191440164398880271200361800812386554830156375456249788284405349190673357785736273826195078323414659670243637984978011962248536879115525844532880190464565937778656103123312442715</t>
  </si>
  <si>
    <t>710397162229963067098786692698123464637322642029047179178824765114855920642740826811804064801962793952148247541424034789322828289203032429395532639439130405260542666427061979131056798694738357752766587995846704571751293715967854037087333454698106955062254429334453733154138396535122155398847771134455100839865989107440573615086692456534652416603816217164020545470477331252308024216384766949259053852536693555575019020122488035533354647929869463328115468386036516224802686718998112037760466277422365011253418613852306618800235540301981094420542865309690205524223605574094729826907456702600046389685131000171704835465629450088882909876673039551612645757448838318292919452742099003334749638493773682953872382530372852788999137108549505497904884792405358834205038982819774026197837494819434274873876026314115996478322123813659479575816002686096359805761766980724928282077530148620628274530854584756820339899284541502316492455783314061619270455349458537693841738581911397012518974544118441385284521672150396022740393043095408737106760004737878138782521542610658086468440389036995676943243328703190980672235417457723010366256172507554813878699912538268811895747787983291472881663358701399525250478552798966402153967626927299212878317270940879203154101611549085449289634622427107059697087353360929419023792460998972883800370888765112873987032622630788084929219459514015347073401917156696748367717633095248749356427803018826077232015625647249081499333470008850214786975080935051412922738445951421</t>
  </si>
  <si>
    <t>1149446753999553286685968824158294442575069282320585230365820071290932988413681139535427351071069847610823298405120261546889862247504264537469941183821324005961769984092770489534782741647529620736952692498868466109114447177792671957703264112725867120016459264241579011379001380801105239279875552460523339667567276956569091964021330073579989412331262436032800231755913046639220446135258853845469895189914627115398276586446341290866040223108462903225252666195557225034362886803733967588675341518462999792372441920040322200634043858497342243787178938414025384794158440186275748787685600521063231130518909436207111401563626882594046576648709367268685911850712087937592652436719764567331383567316336833356471522546155052608552120205097751819216364881022090133443684140035323413260095626687348993964030913620016768787854214835772540191270424787990933039589826206470556730728714148695548763718896526050923629146868817225273091915357801694496241700368559405003145768512952531756334419029477970135518944017758819313134302887069527468694621766076993139955545812386023549014475615123924847455122521114545055511205697435522353124953975920523345559005593860242140252572339337592542219049594060710896131020123487481428714297398326611377426236639706899042732828362352687686291007229932908105322689096850074144656017700267560725991811053163993145187394423443174639759375834970265135357807266347370106153453906921443827679842462689069715216993637609497618378448995853383094977439646872830069025861758394136</t>
  </si>
  <si>
    <t>1859843916229516353784755516856417907212391924349632409544644836405788909056421966347231415873032641562971545946544296336212690536707296966865473823260454411222312650519832468665839540342267978489719280494715170680865740893760525994790597567423974075078713693576032744533139777336227394678723323594978440507433266064009665579108022530114641828935078653196820777226390377891528470351643620794728949042451320670973295606568829326399394871038332366553368134581593741259165573522732079626435807795885364803625860533892628819434279398799323338207721803723715590318382045760370478614593057223663277520204040436378816237029256332682929486525382406820298557608160926255885571889461863570666133205810110516310343905076527905397551257313647257317121249673427448967648723122855097439457933121506783268837906939934132765266176338649432019767086427474087292845351593187195485012806244297316177038249751110807743969046153358727589584371141115756115512155718017942696987507094863928768853393573596411520803465689909215335874695930164936205801381770814871278738067354996681635482916004160920524398365849817736036183441114893245363491210148428078159437705506398510952148320127320884015100712952762110421381498676286447830868265025253910590304553910647778245886929973901773135580641852360015165019776450211003563679810161266533609792181941929106019174427046073962724688595294484280482431209183504066854521171540016692577036270265707895792449009263256746699877782465862233309764414727807881481948600204345557</t>
  </si>
  <si>
    <t>3009290670229069640470724341014712349787461206670217639910464907696721897470103105882658766944102489173794844351664557883102552784211561504335415007081778417184082634612602958200622281989797599226671972993583636789980188071553197952493861680149841195095172957817611755912141158137332633958598876055501780175000543020578757543129352603694631241266341089229621008982303424530748916486902474640198844232365947786371572193015170617265435094146795269778620800777150966293528460326466047215111149314348364595998302453932951020068323257296665581994900742137740975112540485946646227402278657744726508650722949872585927638592883215276976063174091774088984469458873014193478224326181628137997516773126447349666815427622682958006103377518745009136337614554449539101092407262890420852718028748194132262801937853554149534054030553485204559958356852262078225884941419393666041743534958446011725801968647636858667598193022175952862676286498917450611753856086577347700133275607816460525187812603074381656322409707668034649008998817234463674496003536891864418693613167382705184497391619284845371853488370932281091694646812328767716616164124348601504996711100258753092400892466658476557319762546822821317512518799773929259582562423580521967730790550354677288619758336254460821871649082292923270342465547061077708335827861534094335783992995093099164361821469517137364447971129454545617789016449851436960674625446938136404716112728396965507666002900866244318256231461715616404741854374680711550974461962739693</t>
  </si>
  <si>
    <t>4869134586458585994255479857871130256999853131019850049455109744102510806526525072229890182817135130736766390298208854219315243320918858471200888830342232828406395285132435426866461822332065577716391253488298807470845928965313723947284459247573815270173886651393644500445280935473560028637322199650480220682433809084588423122237375133809273070201419742426441786208693802422277386838546095434927793274817268457344867799583999943664829965185127636331988935358744707552694033849198126841546957110233729399624162987825579839502602656095988920202622545861456565430922531707016706016871714968389786170926990308964743875622139547959905549699474180909283027067033940449363796215643491708663649978936557865977159332699210863403654634832392266453458864227876988068741130385745518292175961869700915531639844793488282299320206892134636579725443279736165518730293012580861526756341202743327902840218398747666411567239175534680452260657640033206727266011804595290397120782702680389294041206176670793177125875397577249984883694747399399880297385307706735697431680522379386819980307623445765896251854220750017127878087927222013080107374272776679664434416606657264044549212593979360572420475499584931738894017476060377090450827448834432558035344461002455534506688310156233957452290934652938435362241997272081272015638022800627945576174937022205183536248515591100089136566423938826100220225633355503815195796986954828981752382994104861300115012164122991018134013927577849714506269102488593032923062167085250</t>
  </si>
  <si>
    <t>7878425256687655634726204198885842606787314337690067689365574651799232703996628178112548949761237619910561234649873412102417796105130419975536303837424011245590477919745038385067084104321863176943063226481882444260826117036866921899778320927723656465269059609211256256357422093610892662595921075705982000857434352105167180665366727737503904311467760831656062795190997226953026303325448570075126637507183216243716439992599170560930265059331922906110609736135895673846222494175664174056658106424582093995622465441758530859570925913392654502197523287999197540543463017653662933419150372713116294821649940181550671514215022763236881612873565954998267496525906954642842020541825119846661166752063005215643974760321893821409758012351137275589796478782326527169833537648635939144893990617895047794441782647042431833374237445619841139683800131998243744615234431974527568499876161189339628642187046384525079165432197710633314936944138950657339019867891172638097254058310496849819229018779745174833448285105245284633892693564633863554793388844598600116125293689762092004477699242730611268105342591682298219572734739550780796723538397125281169431127706916017136950105060637837129740238046407753056406536275834306350033389872414954525766135011357132823126446646410694779323940016945861705704707544333158980351465884334722281360167932115304347898069985108237453584537553393371718009242083206940775870422433892965386468495722501826807781015064989235336390245389293466119248123477169304583897524129824943</t>
  </si>
  <si>
    <t>12747559843146241628981684056756972863787167468709917738820684395901743510523153250342439132578372750647327624948082266321733039426049278446737192667766244073996873204877473811933545926653928754659454479970181251731672046002180645847062780175297471735442946260604900756802703029084452691233243275356462221539868161189755603787604102871313177381669180574082504581399691029375303690163994665510054430782000484701061307792183170504595095024517050542442598671494640381398916528024862300898205063534815823395246628429584110699073528569488643422400145833860654105974385549360679639436022087681506080992576930490515415389837162311196787162573040135907550523592940895092205816757468611555324816730999563081621134093021104684813412647183529542043255343010203515238574668034381457437069952487595963326081627440530714132694444337754477719409243411734409263345527444555389095256217363932667531482405445132191490732671373245313767197601778983864066285879695767928494374841013177239113270224956415968010574160502822534618776388312033263435090774152305335813556974212141478824458006866176377164357196812432315347450822666772793876830912669901960833865544313573281181499317654617197702160713545992684795300553751894683440484217321249387083801479472359588357633134956566928736776230951598800141066949541605240252367103907135350226936342869137509531434318500699337542721103977332197818229467716562444591066219420847794368220878716606688107896027229112226354524259316871315833754392579657897616820586296910193</t>
  </si>
  <si>
    <t>20625985099833897263707888255642815470574481806399985428186259047700976214519781428454988082339610370557888859597955678424150835531179698422273496505190255319587351124622512197000630030975791931602517706452063695992498163039047567746841101103021128200712005869816157013160125122695345353829164351062444222397302513294922784452970830608817081693136941405738567376590688256328329993489443235585181068289183700944777747784782341065525360083848973448553208407630536055245139022200526474954863169959397917390869093871342641558644454482881297924597669121859851646517848567014342572855172460394622375814226870672066086904052185074433668775446606090905818020118847849735047837299293731401985983483062568297265108853342998506223170659534666817633051821792530042408408205683017396581963943105491011120523410087573145966068681783374318859093043543732653007960761876529916663756093525122007160124592491516716569898103570955947082134545917934521405305747586940566591628899323674088932499243736161142844022445608067819252669081876667126989884162996903935929682267901903570828935706108906988432462539404114613567023557406323574673554451067027242003296672020489298318449422715255034831900951592400437851707090027728989790517607193664341609567614483716721180759581602977623516100170968544661846771657085938399232718569791470072508296510801252813879332388485807574996305641530725569536238709799769385366936641854740759754689374439108514915677042294101461690914504706164781953002516056827202200718110426735136</t>
  </si>
  <si>
    <t>33373544942980138892689572312399788334361649275109903167006943443602719725042934678797427214917983121205216484546037944745883874957228976869010689172956499393584224329499986008934175957629720686261972186422244947724170209041228213593903881278318599936154952130421057769962828151779798045062407626418906443937170674484678388240574933480130259074806121979821071957990379285703633683653437901095235499071184185645839055576965511570120455108366023990995807079125176436644055550225388775853068233494213740786115722300926752257717983052369941346997814955720505752492234116375022212291194548076128456806803801162581502293889347385630455938019646226813368543711788744827253654056762342957310800214062131378886242946364103191036583306718196359676307164802733557646982873717398854019033895593086974446605037528103860098763126121128796578502286955467062271306289321085305759012310889054674691606997936648908060630774944201260849332147696918385471591627282708495086003740336851328045769468692577110854596606110890353871445470188700390424974937149209271743239242114045049653393712975083365596819736216546928914474380073096368550385363736929202837162216334062579499948740369872232534061665138393122647007643779623673231001824514913728693369093956076309538392716559544552252876401920143461987838606627543639485085673698605422735232853670390323410766706986506912539026745508057767354468177516331829958002861275588554122910253155715203023573069523213688045438764023036097786756908636485099817538696723645329</t>
  </si>
  <si>
    <t>53999530042814036156397460568042603804936131081509888595193202491303695939562716107252415297257593491763105344143993623170034710488408675291284185678146754713171575454122498205934805988605512617864489892874308643716668372080275781340744982381339728136866958000237214783122953274475143398891571977481350666334473187779601172693545764088947340767943063385559639334581067542031963677142881136680416567360367886590616803361747852635645815192214997439549015486755712491889194572425915250807931403453611658176984816172269393816362437535251239271595484077580357399010082683389364785146367008470750832621030671834647589197941532460064124713466252317719186563830636594562301491356056074359296783697124699676151351799707101697259753966252863177309358986595263600055391079400416250600997838698577985567128447615677006064831807904503115437595330499199715279267051197615222422768404414176681851731590428165624630528878515157207931466693614852906876897374869649061677632639660525416978268712428738253698619051718958173124114552065367517414859100146113207672921510015948620482329419083990354029282275620661542481497937479419943223939814803956444840458888354551877818398163085127267365962616730793560498714733807352663021519431708578070302936708439793030719152298162522175768976572888688123834610263713482038717804243490075495243529364471643137290099095472314487535332387038783336890706887316101215324939503130329313877599627594823717939250111817315149736353268729200879739759424693312302018256807150380465</t>
  </si>
  <si>
    <t>87373074985794175049087032880442392139297780356619791762200145934906415664605650786049842512175576612968321828690031567915918585445637652160294874851103254106755799783622484214868981946235233304126462079296553591440838581121503994934648863659658328073021910130658272553085781426254941443953979603900257110271643862264279560934120697569077599842749185365380711292571446827735597360796319037775652066431552072236455858938713364205766270300581021430544822565880888928533250122651304026660999636947825398963100538473196146074080420587621180618593299033300863151502316799764386997437561556546879289427834472997229091491830879845694580651485898544532555107542425339389555145412818417316607583911186831055037594746071204888296337272971059536985666151397997157702373953117815104620031734291664960013733485143780866163594934025631912016097617454666777550573340518700528181780715303231356543338588364814532691159653459358468780798841311771292348489002152357556763636379997376745024038181121315364553215657829848526995560022254067907839834037295322479416160752129993670135723132059073719626102011837208471395972317552516311774325178540885647677621104688614457318346903454999499900024281869186683145722377586976336252521256223491798996305802395869340257545014722066728021852974808831585822448870341025678202889917188680917978762218142033460700865802458821400074359132546841104245175064832433045282942364405917868000509880750538920962823181340528837781792032752236977526516333329797401835795503874025794</t>
  </si>
  <si>
    <t>141372605028608211205484493448484995944233911438129680357393348426210111604168366893302257809433170104731427172834025191085953295934046327451579060529250008819927375237744982420803787934840745921990951972170862235157506953201779776275393846040998056209888868130895487336208734700730084842845551581381607776606117050043880733627666461658024940610692248750940350627152514369767561037939200174456068633791919958827072662300461216841412085492796018870093838052636601420422444695077219277468931040401437057140085354645465539890442858122872419890188783110881220550512399483153751782583928565017630122048865144831876680689772412305758705364952150862251741671373061933951856636768874491675904367608311530731188946545778306585556091239223922714295025137993260757757765032518231355221029572990242945580861932759457872228426741930135027453692947953866492829840391716315750604549119717408038395070178792980157321688531974515676712265534926624199225386377022006618441269019657902162002306893550053618251834709548806700119674574319435425254693137441435687089082262145942290618052551143064073655384287457870013877470255031936254998264993344842092518079993043166335136745066540126767265986898599980243644437111394328999274040687932069869299242510835662370976697312884588903790829547697519709657059134054507716920694160678756413222291582613676597990964897931135887609691519585624441135881952148534260607881867536247181878109508345362638902073293157843987518145301481437857266275758023109703854052311024406259</t>
  </si>
  <si>
    <t>228745680014402386254571526328927388083531691794749472119593494361116527268774017679352100321608746717699749001524056759001871881379683979611873935380353262926683175021367466635672769881075979226117414051467415826598345534323283771210042709700656384282910778261553759889294516126985026286799531185281864886877760912308160294561787159227102540453441434116321061919723961197503158398735519212231720700223472031063528521239174581047178355793377040300638660618517490348955694817728523304129930677349262456103185893118661685964523278710493600508782082144182083702014716282918138780021490121564509411476699617829105772181603292151453286016438049406784296778915487273341411782181692908992511951519498361786226541291849511473852428512194982251280691289391257915460138985636046459841061307281907905594595417903238738392021675955766939469790565408533270380413732235016278786329835020639394938408767157794690012848185433874145493064376238395491573875379174364175204905399655278907026345074671368982805050367378655227115234596573503333094527174736758166505243014275935960753775683202137793281486299295078485273442572584452566772590171885727740195701097731780792455091969995126267166011180469166926790159488981305335526561944155561668295548313231531711234242327606655631812682522506351295479508004395533395123584077867437331201053800755710058691830700389957287684050652132465545381057016980967305890824231942165049878619389095901559864896474498372825299937334233674834792792091352907105689847814898432053</t>
  </si>
  <si>
    <t>370118285043010597460056019777412384027765603232879152476986842787326638872942384572654358131041916822431176174358081950087825177313730307063452995909603271746610550259112449056476557815916725148108366023638278061755852487525063547485436555741654440492799646392449247225503250827715111129645082766663472663483877962352041028189453620885127481064133682867261412546876475567270719436674719386687789334015391989890601183539635797888590441286173059170732498671154091769378139512805742581598861717750699513243271247764127225854966136833366020398970865255063304252527115766071890562605418686582139533525564762660982452871375704457211991381390200269036038450288549207293268418950567400668416319127809892517415487837627818059408519751418904965575716427384518673217904018154277815062090880272150851175457350662696610620448417885901966923483513362399763210254123951332029390878954738047433333478945950774847334536717408389822205329911165019690799261756196370793646174419313181069028651968221422601056885076927461927234909170892938758349220312178193853594325276421878251371828234345201866936870586752948499150912827616388821770855165230569832713781090774947127591837036535253034431998079069147170434596600375634334800602632087631537594790824067194082210939640491244535603512070203871005136567138450041112044278238546193744423345383369386656682795598321093175293742171718089986516938969129501566498706099478412231756728897441264198766969767656216812818082635715112692059067849376016809543900125922838312</t>
  </si>
  <si>
    <t>598863965057412983714627546106339772111297295027628624596580337148443166141716402252006458452650663540130925175882138709089697058693414286675326931289956534673293725280479915692149327696992704374225780075105693888354198021848347318695479265442310824775710424654003007114797766954700137416444613951945337550361638874660201322751240780112230021517575116983582474466600436764773877835410238598919510034238864020954129704778810378935768797079550099471371159289671582118333834330534265885728792395099961969346457140882788911819489415543859620907752947399245387954541832048990029342626908808146648945002264380490088225052978996608665277397828249675820335229204036480634680201132260309660928270647308254303642029129477329533260948263613887216856407716775776588678043003790324274903152187554058756770052768565935349012470093841668906393274078770933033590667856186348308177208789758686828271887713108569537347384902842263967698394287403415182373137135370734968851079818968459976054997042892791583861935444306117154350143767466442091443747486914952020099568290697814212125603917547339660218356886048026984424355400200841388543445337116297572909482188506727920046929006530379301598009259538314097224756089356939670327164576243193205890339137298725793445181968097900167416194592710222300616075142845574507167862316413631075624399184125096715374626298711050462977792823850555531897995986110468872389530331420577281635348286537165758631866242154589638118019969948787526851859940728923915233747940821270365</t>
  </si>
  <si>
    <t>968982250100423581174683565883752156139062898260507777073567179935769805014658786824660816583692580362562101350240220659177522236007144593738779927199559806419904275539592364748625885512909429522334146098743971950110050509373410866180915821183965265268510071046452254340301017782415248546089696718608810213845516837012242350940694400997357502581708799850843887013476912332044597272084957985607299368254256010844730888318446176824359238365723158642103657960825673887711973843340008467327654112850661482589728388646916137674455552377225641306723812654308692207068947815061919905232327494728788478527829143151070677924354701065877268779218449944856373679492585687927948620082827710329344589775118146821057516967105147592669468015032792182432124144160295261895947021944602089965243067826209607945510119228631959632918511727570873316757592133332796800921980137680337568087744496734261605366659059344384681921620250653789903724198568434873172398891567105762497254238281641045083649011114214184918820521233579081585052938359380849792967799093145873693893567119692463497432151892541527155227472800975483575268227817230210314300502346867405623263279281675047638766043065632336030007338607461267659352689732574005127767208330824743485129961365919875656121608589144703019706662914093305752642281295615619212140554959824820047744567494483372057421897032143638271534995568645518414934955239970438888236430898989513392077183978429957398836009810806450936102605663900218910927790104940724777648066744108677</t>
  </si>
  <si>
    <t>1567846215157836564889311111990091928250360193288136401670147517084212971156375189076667275036343243902693026526122359368267219294700558880414106858489516341093198000820072280440775213209902133896559926173849665838464248531221758184876395086626276090044220495700455261455098784737115385962534310670554147764207155711672443673691935181109587524099283916834426361480077349096818475107495196584526809402493120031798860593097256555760128035445273258113474817250497256006045808173874274353056446507950623451936185529529705049493944967921085262214476760053554080161610779864051949247859236302875437423530093523641158902977333697674542546177046699620676708908696622168562628821215088019990272860422426401124699546096582477125930416278646679399288531860936071850573990025734926364868395255380268364715562887794567308645388605569239779710031670904265830391589836324028645745296534255421089877254372167913922029306523092917757602118485971850055545536026937840731348334057250101021138646054007005768780755965539696235935196705825822941236715286008097893793461857817506675623036069439881187373584358849002467999623628018071598857745839463164978532745467788402967685695049596011637628016598145775364884108779089513675454931784574017949375469098664645669101303576687044870435901255624315606368717424141190126380002871373455895672143751619580087432048195743194101249327819419201050312930941350439311277766762319566795027425470515595716030702251965396089054122575612687745762787730833864640011396007565379042</t>
  </si>
  <si>
    <t>2536828465258260146063994677873844084389423091548644178743714697019982776171033975901328091620035824265255127876362580027444741530707703474152886785689076147513102276359664645189401098722811563418894072272593637788574299040595169051057310907810241355312730566746907515795399802519530634508624007389162957978052672548684686024632629582106945026680992716685270248493554261428863072379580154570134108770747376042643591481415702732584487273810996416755578475211322929893757782017214282820384100620801284934525913918176621187168400520298310903521200572707862772368679727679113869153091563797604225902057922666792229580901688398740419814956265149565533082588189207856490577441297915730319617450197544547945757063063687624718599884293679471581720656005096367112469937047679528454833638323206477972661073007023199268278307117296810653026789263037598627192511816461708983313384278752155351482621031227258306711228143343571547505842684540284928717934918504946493845588295531742066222295065121219953699576486773275317520249644185203791029683085101243767487355424937199139120468221332422714528811831649977951574891855835301809172046341810032384156008747070078015324461092661643973658023936753236632543461468822087680582698992904842692860599060030565544757425185276189573455607918538408912121359705436805745592143426333280715719888319114063459489470092775337739520862814987846568727865896590409750166003193218556308419502654494025673429538261776202539990225181276587964673715520938805364789044074309487719</t>
  </si>
  <si>
    <t>4104674680416096710953305789863936012639783284836780580413862214104195747327409164977995366656379068167948154402484939395711960825408262354566993644178592488606300277179736925630176311932713697315453998446443303627038547571816927235933705994436517445356951062447362777250498587256646020471158318059717105742259828260357129698324564763216532550780276633519696609973631610525681547487075351154660918173240496074442452074512959288344615309256269674869053292461820185899803590191088557173440547128751908386462099447706326236662345488219396165735677332761416852530290507543165818400950800100479663325588016190433388483879022096414962361133311849186209791496885830025053206262513003750309890310619970949070456609160270101844530300572326150981009187866032438963043927073414454819702033578586746337376635894817766576923695722866050432736820933941864457584101652785737629058680813007576441359875403395172228740534666436489305107961170512134984263470945442787225193922352781843087360941119128225722480332452312971553455446350011026732266398371109341661280817282754705814743504290772303901902396190498980419574515483853373408029792181273197362688754214858480983010156142257655611286040534899011997427570247911601356037630777478860642236068158695211213858728761963234443891509174162724518490077129577995871972146297706736611392032070733643546921518288518531840770190634407047619040796837940849061443769955538123103446928125009621389460240513741598629044347756889275710436503251772670004800440081874866761</t>
  </si>
  <si>
    <t>6641503145674356857017300467737780097029206376385424759157576911124178523498443140879323458276414892433203282278847519423156702356115965828719880429867668636119402553539401570819577410655525260734348070719036941415612846612412096286991016902246758800669681629194270293045898389776176654979782325448880063720312500809041815722957194345323477577461269350204966858467185871954544619866655505724795026943987872117086043555928662020929102583067266091624631767673143115793561372208302839993824647749553193320988013365882947423830746008517707069256877905469279624898970235222279687554042363898083889227645938857225618064780710495155382176089576998751742874085075037881543783703810919480629507760817515497016213672223957726563130184866005622562729843871128806075513864121093983274535671901793224310037708901840965845202002840162861085763610196979463084776613469247446612372065091759731792842496434622430535451762809780060852613803855052419912981405863947733719039510648313585153583236184249445676179908939086246870975695994196230523296081456210585428768172707691904953863972512104726616431208022148958371149407339688675217201838523083229746844762961928558998334617234919299584944064471652248629971031716733689036620329770383703335096667218725776758616153947239424017347117092701133430611436835014801617564289724040017327111920389847707006410988381293869580291053449394894187768662734531258811609773148756679411866430779503647062889778775517801169034572938165863675110218772711475369589484156184354480</t>
  </si>
  <si>
    <t>10746177826090453567970606257601716109668989661222205339571439125228374270825852305857318824932793960601151436681332458818868663181524228183286874074046261124725702830719138496449753722588238958049802069165480245042651394184229023522924722896683276246026632691641633070296396977032822675450940643508597169462572329069398945421281759108540010128241545983724663468440817482480226167353730856879455945117228368191528495630441621309273717892323535766493685060134963301693364962399391397167265194878305101707450112813589273660493091496737103234992555238230696477429260742765445505954993163998563552553233955047659006548659732591570344537222888847937952665581960867906596989966323923230939398071437486446086670281384227828407660485438331773543739031737161245038557791194508438094237705480379970647414344796658732422125698563028911518500431130921327542360715122033184241430745904767308234202371838017602764192297476216550157721765025564554897244876809390520944233433001095428240944177303377671398660241391399218424431142344207257255562479827319927090048989990446610768607476802877030518333604212647938790723922823542048625231630704356427109533517176787039981344773377176955196230105006551260627398601964645290392657960547862563977332735377420987972474882709202658461238626266863857949101513964592797489536436021746753938503952460581350553332506669812401421061244083801941806809459572472107873053543104294802515313358904513268452350019289259399798078920695055139385546722024484145374389924238059221241</t>
  </si>
  <si>
    <t>17387680971764810424987906725339496206698196037607630098729016036352552794324295446736642283209208853034354718960179978242025365537640194012006754503913929760845105384258540067269331133243764218784150139884517186458264240796641119809915739798930035046696314320835903363342295366808999330430722968957477233182884829878440761144238953453863487705702815333929630326908003354434770787220386362604250972061216240308614539186370283330202820475390801858118316827808106417486926334607694237161089842627858295028438126179472221084323837505254810304249433143699976102328230977987725193509035527896647441780879893904884624613440443086725726713312465846689695539667035905788140773670134842711568905832255001943102883953608185554970790670304337396106468875608290051114071655315602421368773377382173194957452053698499698267327701403191772604264041327900790627137328591280630853802810996527040027044868272640033299644060285996611010335568880616974810226282673338254663272943649409013394527413487627117074840150330485465295406838338403487778858561283530512518817162698138515722471449314981757134764812234796897161873330163230723842433469227439656856378280138715598979679390612096254781174169478203509257369633681378979429278290318246267312429402596146764731091036656442082478585743359564991379712950799607599107100725745786771265615872850429057559743495051106271001352297533196835994578122307003366684663316253051481927179789684016915515239798064777200967113493633221003060656940797195620743979408394243575721</t>
  </si>
  <si>
    <t>28133858797855263992958512982941212316367185698829835438300455161580927065150147752593961108142002813635506155641512437060894028719164422195293628577960190885570808214977678563719084855832003176833952209049997431500915634980870143332840462695613311292722947012477536433638692343841822005881663612466074402645457158947839706565520712562403497833944361317654293795348820836914996954574117219483706917178444608500143034816811904639476538367714337624612001887943069719180291297007085634328355037506163396735888238993061494744816929001991913539241988381930672579757491720753170699464028691895210994334113848952543631162100175678296071250535354694627648205248996773694737763636458765942508303903692488389189554234992413383378451155742669169650207907345451296152629446510110859463011082862553165604866398495158430689453399966220684122764472458822118169498043713313815095233556901294348261247240110657636063836357762213161168057333906181529707471159482728775607506376650504441635471590791004788473500391721884683719837980682610745034421041110850439608866152688585126491078926117858787653098416447444835952597252986772772467665099931796083965911797315502638961024163989273209977404274484754769884768235646024269821936250866108831289762137973567752703565919365644740939824369626428849328814464764200396596637161767533525204119825311010408113076001720918672422413541616998777801387581879475474557716859357346284442493148588530183967589817354036600765192414328276142446203662821679766118369332632302796962</t>
  </si>
  <si>
    <t>45521539769620074417946419708280708523065381736437465537029471197933479859474443199330603391351211666669860874601692415302919394256804616207300383081874120646415913599236218630988415989075767395618102348934514617959179875777511263142756202494543346339419261333313439796980987710650821336312386581423551635828341988826280467709759666016266985539647176651583924122256824191349767741794503582087957889239660848808757574003182187969679358843105139482730318715751176136667217631614779871489444880134021691764326365172533715829140766507246723843491421525630648682085722698740895892973064219791858436114993742857428255775540618765021797963847820541317343744916032679482878537306593608654077209735947490332292438188600598938349241826047006565756676782953741347266701101825713280831784460244726360562318452193658128956781101369412456727028513786722908796635372304594445949036367897821388288292108383297669363480418048209772178392902786798504517697442156067030270779320299913455029999004278631905548340542052370149015244819021014232813279602394380952127683315386723642213550375432840544787863228682241733114470583150003496310098569159235740822290077454218237940703554601369464758578443962958279142137869327403249251214541184355098602191540569714517434656956022086823418410112985993840708527415563807995703737887513320296469735698161439465672819496772024943423765839150195613795965704186478841242380175610397766369672938272547099482829615418813801732305907961497145506860603618875386862348741026546372683</t>
  </si>
  <si>
    <t>73655398567475338410904932691221920839432567435267300975329926359514406924624590951924564499493214480305367030243204852363813422975969038402594011659834311531986721814213897194707500844907770572452054557984512049460095510758381406475596665190156657632142208345790976230619680054492643342194050193889626038473799147774120174275280378578670483373591537969238217917605645028264764696368620801571664806418105457308900608819994092609155897210819477107342320603694245855847508928621865505817799917640185088500214604165595210573957695509238637382733409907561321261843214419494066592437092911687069430449107591809971886937640794443317869214383175235944991950165029453177616300943052374596585513639639978721481992423593012321727692981789675735406884690299192643419330548335824140294795543107279526167184850688816559646234501335633140849792986245545026966133416017908261044269924799115736549539348493955305427316775810422933346450236692980034225168601638795805878285696950417896665470595069636694021840933774254832735082799703624977847700643505231391736549468075308768704629301550699332440961645129686569067067836136776268777763669091031824788201874769720876901727718590642674735982718447713049026906104973427519073150792050463929891953678543282270138222875387731564358234482612422690037341880328008392300375049280853821673855523472449873785895498492943615846179380767194391597353286065954315800097034967744050812166086861077283450419432772850402497498322289773287953064266440555152980718073658849169645</t>
  </si>
  <si>
    <t>119176938337095412828851352399502629362497949171704766512359397557447886784099034151255167890844426146975227904844897267666732817232773654609894394741708432178402635413450115825695916833983537968070156906919026667419275386535892669618352867684700003971561469679104416027600667765143464678506436775313177674302141136600400641985040044594937468913238714620822142039862469219614532438163124383659622695657766306117658182823176280578835256053924616590072639319445421992514726560236645377307244797774206780264540969338128926403098462016485361226224831433191969943928937118234962485410157131478927866564101334667400142713181413208339667178230995777262335695081062132660494838249645983250662723375587469053774430612193611260076934807836682301163561473252933990686031650161537421126580003352005886729503302882474688603015602705045597576821500032267935762768788322502706993306292696937124837831456877252974790797193858632705524843139479778538742866043794862836149065017250331351695469599348268599570181475826624981750327618724639210660980245899612343864232783462032410918179676983539877228824873811928302181538419286779765087862238250267565610491952223939114842431273192012139494561162410671328169043974300830768324365333234819028494145219112996787572879831409818387776644595598416530745869295891816388004112936794174118143591221633889339458714995264968559269945219917390005393318990252433157042477210578141817181839025133624382933249048191664204229804230251270433459924870059430539843066814685395542328</t>
  </si>
  <si>
    <t>192832336904570751239756285090724550201930516606972067487689323916962293708723625103179732390337640627280594935088102120030546240208742693012488406401542743710389357227664013020403417678891308540522211464903538716879370897294274076093949532874856661603703678024895392258220347819636108020700486969202803712775940284374520816260320423173607952286830252590060359957468114247879297134531745185231287502075871763426558791643170373187991153264744093697414959923139667848362235488858510883125044715414391868764755573503724136977056157525723998608958241340753291205772151537729029077847250043165997297013208926477372029650822207651657536392614171013207327645246091585838111139192698357847248237015227447775256423035786623581804627789626358036570446163552126634105362198497361561421375546459285412896688153571291248249250104040678738426614486277812962728902204340410968037576217496052861387370805371208280218113969669055638871293376172758572968034645433658642027350714200749248360940194417905293592022409600879814485410418428264188508680889404843735600782251537341179622808978534239209669786518941614871248606255423556033865625907341299390398693826993659991744158991782654814230543880858384377195950079274258287397516125285282958386098897656279057711102706797549952134879078210839220783211176219824780304487986075027939817446745106339213244610493757912175116124600684584396990672276318387472842574245545885867994005111994701666383668480964514606727302552541043721412989136499985692823784888344244711973</t>
  </si>
  <si>
    <t>312009275241666164068607637490227179564428465778676834000048721474410180492822659254434900281182066774255822839932999387697279057441516347622382801143251175888791992641114128846099334512874846508592368371822565384298646283830166745712302400559556665575265147703999808285821015584779572699206923744515981387078081420974921458245360467768545421200068967210882501997330583467493829572694869568890910197733638069544216974466346653766826409318668710287487599242585089840876962049095156260432289513188598649029296542841853063380154619542209359835183072773945261149701088655963991563257407174644925163577310261144772172364003620859997203570845166790469663340327153718498605977442344341097910960390814916829030853647980234841881562597463040337734007636805060624791393848658898982547955549811291299626191456453765936852265706745724336003435986310080898491670992662913675030882510192989986225202262248461255008911163527688344396136515652537111710900689228521478176415731451080600056409793766173893162203885427504796235738037152903399169661135304456079465015034999373590540988655517779086898611392753543173430144674710335798953488145591566956009185779217599106586590264974666953725105043269055705364994053575089055721881458520101986880244116769275845283982538207368339911523673809255751529080472111641168308600922869202057961037966740228552703325489022880734386069820601974402383991266570820629885051456124027685175844137128326049316917529156178810957106782792314154872914006559416232666851703029640254301</t>
  </si>
  <si>
    <t>504841612146236915308363922580951729766358982385648901487738045391372474201546284357614632671519707401536417775021101507727825297650259040634871207544793919599181349868778141866502752191766155049114579836726104101178017181124440821806251933434413327178968825728895200544041363404415680719907410713718785099854021705349442274505680890942153373486899219800942861954798697715373126707226614754122197699809509832970775766109517026954817562583412803984902559165724757689239197537953667143557334228602990517794052116345577200357210777067933358444141314114698552355473240193693020641104657217810922460590519187622144202014825828511654739963459337803676990985573245304336717116635042698945159197406042364604287276683766858423686190387089398374304453800357187258896756047156260543969331096270576712522879610025057185101515810786403074430050472587893861220573197003324643068458727689042847612573067619669535227025133196743983267429891825295684678935334662180120203766445651829848417349988184079186754226295028384610721148455581167587678342024709299815065797286536714770163797634052018296568397911695158044678750930133891832819114052932866346407879606211259098330749256757321767955648924127440082560944132849347343119397583805384945266343014425554902995085245004918292046402752020094972312291648331465948613088908944229997778484711846567765947935982780792909502194421286558799374663542889208102727625701669913553169849249123027715700586010120693417684409335333357876285903143059401925490636591373884966274</t>
  </si>
  <si>
    <t>816850887387903079376971560071178909330787448164325735487786766865782654694368943612049532952701774175792240614954100895425104355091775388257254008688045095487973342509892270712602086704641001557706948208548669485476663464954607567518554333993969992754233973432895008829862378989195253419114334458234766486932103126324363732751041358710698794686968187011825363952129281182866956279921484323013107897543147902514992740575863680721643971902081514272390158408309847530116159587048823403989623741791589166823348659187430263737365396610142718279324386888643813505174328849657012204362064392455847624167829448766916374378829449371651943534304504594146654325900399022835323094077387040043070157796857281433318130331747093265567752984552438712038461437162247883688149895815159526517286646081868012149071066478823121953781517532127410433486458897974759712244189666238318099341237882032833837775329868130790235936296724432327663566407477832796389836023890701598380182177102910448473759781950253079916430180455889406956886492734070986848003160013755894530812321536088360704786289569797383467009304448701218108895604844227631772602198524433302417065385428858204917339521731988721680753967396495787925938186424436398841279042325486932146587131194830748279067783212286631957926425829350723841372120443107116921689831813432055739522678586796318651261471803673643888264241888533201758654809460028732612677157793941238345693386251353765017503539276872228641516118125672031158817149618818158157488294403525220575</t>
  </si>
  <si>
    <t>1321692499534139994685335482652130639097146430549974636975524812257155128895915227969664165624221481577328658389975202403152929652742034428892125216232839015087154692378670412579104838896407156606821528045274773586654680646079048389324806267428383319933202799161790209373903742393610934139021745171953551586786124831673806007256722249652852168173867406812768225906927978898240082987148099077135305597352657735485768506685380707676461534485494318257292717574034605219355357125002490547546957970394579684617400775533007464094576173678076076723465701003342365860647569043350032845466721610266770084758348636389060576393655277883306683497763842397823645311473644327172040210712429738988229355202899646037605407015513951689253943371641837086342915237519435142584905942971420070486617742352444724671950676503880307055297328318530484863536931485868620932817386669562961167799965571075681450348397487800325462961429921176310930996299303128481068771358552881718583948622754740296891109770134332266670656475484274017678034948315238574526345184723055709596609608072803130868583923621815680035407216143859262787646534978119464591716251457299648824944991640117303248088778489310489636402891523935870486882319273783741960676626130871877412930145620385651274153028217204924004329177849445696153663768774573065534778740757662053518007390433364084599197454584466553390458663175092001133318352349236835340302859463854791515542635374381480718089549397565646325925453459029907444720292678220083648124885777410186849</t>
  </si>
  <si>
    <t>2138543386922043074062307042723309548427933878714300372463311579122937783590284171581713698576923255753120899004929303298578034007833809817149379224920884110575128034888562683291706925601048158164528476253823443072131344111033655956843360601422353312687436772594685218203766121382806187558136079630188318073718227957998169740007763608363550962860835593824593589859057260081107039267069583400148413494895805638000761247261244388398105506387575832529682875982344452749471516712051313951536581712186168851440749434720437727831941570288218795002790087891986179365821897893007045049828786002722617708926178085155976950772484727254958627032068346991970299637374043350007363304789816779031299512999756927470923537347261044954821696356194275798381376674681683026273055838786579597003904388434312736821021742982703429009078845850657895297023390383843380645061576335801279267141203453108515288123727355931115698897726645608638594562706780961277458607382443583316964130799857650745364869552084585346587086655940163424634921441049309561374348344736811604127421929608891491573370213191613063502416520592560480896542139822347096364318449981732951242010377068975508165428300221299211317156858920431658412820505698220140801955668456358809559517276815216399553220811429491555962255603678796419995035889217680182456468572571094109257530069020160403250458926388140197278722905063625202891973161809265567952980017257796029861236021625735245735593088674437874967441571584701938603537442297038241805613180180935407424</t>
  </si>
  <si>
    <t>3460235886456183068747642525375440187525080309264275009438836391380092912486199399551377864201144737330449557394904505701730963660575844246041504441153723125662282727267233095870811764497455314771350004299098216658786024757112704346168166868850736632620639571756475427577669863776417121697157824802141869660504352789671975747264485858016403131034703000637361815765985238979347122254217682477283719092248463373486529753946625096074567040873070150786975593556379057968826873837053804499083539682580748536058150210253445191926517743966294871726255788895328545226469466936357077895295507612989387793684526721545037527166140005138265310529832189389793944948847687677179403515502246518019528868202656573508528944362774996644075639727836112884724291912201118168857961781757999667490522130786757461492972419486583736064376174169188380160560321869712001577878963005364240434941169024184196738472124843731441161859156566784949525559006084089758527378740996465035548079422612391042255979322218917613257743131424437442312956389364548135900693529459867313724031537681694622441954136813428743537823736736419743684188674800466560956034701439032600066955368709092811413517078710609700953559750444367528899702824972003882762632294587230686972447422435602050827373839646696479966584781528242116148699657992253247991247313328756162775537459453524487849656380972606750669181568238717204025291514158502403293282876721650821376778657000116726453682638072003521293367025043731846048257734975258325453738065958345594273</t>
  </si>
  <si>
    <t>5598779273378226142809949568098749735953014187978575381902147970503030696076483571133091562778067993083570456399833809000308997668409654063190883666074607236237410762155795779162518690098503472935878480552921659730917368868146360303011527470273089945308076344351160645781435985159223309255293904432330187734222580747670145487272249466379954093895538594461955405625042499060454161521287265877432132587144269011487291001207869484472672547260645983316658469538723510718298390549105118450620121394766917387498899644973882919758459314254513666729045876787314724592291364829364122945124293615712005502610704806701014477938624732393223937561900536381764244586221731027186766820292063297050828381202413500979452481710036041598897336084030388683105668586882801195131017620544579264494426519221070198313994162469287165073455020019846275457583712253555382222940539341165519702082372477292712026595852199662556860756883212393588120121712865051035985986123440048352512210222470041787620848874303502959844829787364600866947877830413857697275041874196678917851453467290586114015324350005041807040240257328980224580730814622813657320353151420765551308965745778068319578945378931908912270716609364799187312523330670224023564587963043589496531964699250818450380594651076188035928840385207038536143735547209933430447715885899850272033067528473684891100115307360746947947904473302342406917264675967767971246262893979446851238014678625851972189275726746441396260808596628433784651795177272296567259351246139281001697</t>
  </si>
  <si>
    <t>9059015159834409211557592093474189923478094497242850391340984361883123608562682970684469426979212730414020013794738314702039961328985498309232388107228330361899693489423028875033330454595958787707228484852019876389703393625259064649179694339123826577928715916107636073359105848935640430952451729234472057394726933537342121234536735324396357224930241595099317221391027738039801283775504948354715851679392732384973820755154494580547239588133716134103634063095102568687125264386158922949703661077347665923557049855227328111684977058220808538455301665682643269818760831765721200840419801228701393296295231528246052005104764737531489248091732725771558189535069418704366170335794309815070357249405070074487981426072811038242972975811866501567829960499083919363988979402302578931984948650007827659806966581955870901137831194189034655618144034123267383800819502346529760137023541501476908765067977043393998022616039779178537645680718949140794513364864436513388060289645082432829876828196522420573102572918789038309260834219778405833175735403656546231575485004972280736457278486818470550578063994065399968264919489423280218276387852859798151375921114487161130992462457642518613224276359809166716212226155642227906327220257630820183504412121686420501207968490722884515895425166735280652292435205202186678438963199228606434808604987927209378949771688333353698617086041541059610942556190126270374539545770701097672614793335625968698642958364818444917554175621672165630700052912247554892713089312097626595970</t>
  </si>
  <si>
    <t>14657794433212635354367541661572939659431108685221425773243132332386154304639166541817560989757280723497590470194572123702348958997395152372423271773302937598137104251578824654195849144694462260643106965404941536120620762493405424952191221809396916523236792260458796719140541834094863740207745633666802245128949514285012266721808984790776311318825780189561272627016070237100255445296792214232147984266537001396461111756362364065019912135394362117420292532633826079405423654935264041400323782472114583311055949500201211031443436372475322205184347542469957994411052196595085323785544094844413398798905936334947066483043389469924713185653633262153322434121291149731552937156086373112121185630607483575467433907782847079841870311895896890250935629085966720559119997022847158196479375169228897858120960744425158066211286214208880931075727746376822766023760041687695279839105913978769620791663829243056554883372922991572125765802431814191830499350987876561740572499867552474617497677070825923532947402706153639176208712050192263530450777277853225149426938472262866850472602836823512357618304251394380192845650304046093875596741004280563702684886860265229450571407836574427525494992969173965903524749486312451929891808220674409680036376820937238951588563141799072551824265551942319188436170752412120108886679085128456706841672516400894270049886995694100646564990514843402017859820866094038345785808664680544523852808014251820670832234091564886313814984218300599415351848089519851459972440558236907597667</t>
  </si>
  <si>
    <t>23716809593047044565925133755047129582909203182464276164584116694269277913201849512502030416736493453911610483989310438404388920326380650681655659880531267960036797741001853529229179599290421048350335450256961412510324156118664489601370916148520743101165508176566432792499647683030504171160197362901274302523676447822354387956345720115172668543756021784660589848407097975140056729072297162586863835945929733781434932511516858645567151723528078251523926595728928648092548919321422964350027443549462249234612999355428539143128413430696130743639649208152601264229813028360806524625963896073114792095201167863193118488148154207456202433745365987924880623656360568435919107491880682927191542880012553649955415333855658118084843287707763391818765589585050639923108976425149737128464323819236725517927927326381028967349117408397915586693871780500090149824579544034225039976129455480246529556731806286450552905988962770750663411483150763332625012715852313075128632789512634907447374505267348344106049975624942677485469546269970669363626512681509771381002423477235147586929881323641982908196368245459780161110569793469374093873128857140361854060807974752390581563870294216946138719269328983132619736975641954679836219028478305229863540788942623659452796531632521957067719690718677599840728605957614306787325642284357063141650277504328103648999658684027454345182076556384461628802377056220308720325354435381642196467601349877789369475192456383331231369159839972765046051901001767406352685529870334534193637</t>
  </si>
  <si>
    <t>38374604026259679920292675416620069242340311867685701937827249026655432217841016054319591406493774177409200954183882562106737879323775803054078931653834205558173901992580678183425028743984883308993442415661902948630944918612069914553562137957917659624402300437025229511640189517125367911367942996568076547652625962107366654678154704905948979862581801974221862475423168212240312174369089376819011820212466735177896044267879222710587063858922440368944219128362754727497972574256687005750351226021576832545668948855629750174571849803171452948823996750622559258640865224955891848411507990917528190894107104198140184971191543677380915619398999250078203057777651718167472044647967056039312728510620037225422849241638505197926713599603660282069701218671017360482228973447996895324943698988465623376048888070806187033560403622606796517769599526876912915848339585721920319815235369459016150348395635529507107789361885762322789177285582577524455512066840189636869205289380187382064872182338174267638997378331096316661678258320162932894077289959362996530429361949498014437402484160465495265814672496854160353956220097515467969469869861420925556745694835017620032135278130791373664214262298157098523261725128267131766110836698979639543577165763560898404385094774321029619543956270619919029164776710026426896212321369485519848491950020728997919049545679721554991747067071227863646662197922314347066111163100062186720320409364129610040307426547948217545184144058273364461403749091287257812657970428571441791304</t>
  </si>
  <si>
    <t>62091413619306724486217809171667198825249515050149978102411365720924710131042865566821621823230267631320811438173193000511126799650156453735734591534365473518210699733582531712654208343275304357343777865918864361141269074730734404154933054106438402725567808613591662304139837200155872082528140359469350850176302409929721042634500425021121648406337823758882452323830266187380368903441386539405875656158396468959330976779396081356154215582450518620468145724091683375590521493578109970100378669571039081780281948211058289317700263233867583692463645958775160522870678253316698373037471886990642982989308272061333303459339697884837118053144365238003083681434012286603391152139847738966504271390632590875378264575494163316011556887311423673888466808256068000405337949873146632453408022807702348893976815397187216000909521031004712104463471307377003065672919129756145359791364824939262679905127441815957660695350848533073452588768733340857080524782692502711997838078892822289512246687605522611745047353956038994147147804590133602257703802640872767911431785426733162024332365484107478174011040742313940515066789890984842063342998718561287410806502809770010613699148425008319802933531627140231142998700770221811602329865177284869407117954706184557857181626406842986687263646989297518869893382667640733683537963653842582990142227525057101568049204363749009336929143627612325275464574978534655786436517535443828916788010714007399409782619004331548776553303898246129507455650093054664165343500298905975984941</t>
  </si>
  <si>
    <t>100466017645566404406510484588287268067589826917835680040238614747580142348883881621141213229724041808730012392357075562617864678973932256789813523188199679076384601726163209896079237087260187666337220281580767309772213993342804318708495192064356062349970109050616891815780026717281239993896083356037427397828928372037087697312655129927070628268919625733104314799253434399620681077810475916224887476370863204137227021047275304066741279441372958989412364852454438103088494067834796975850729895592615914325950897066688039492272113037039036641287642709397719781511543478272590221448979877908171173883415376259473488430531241562218033672543364488081286739211664004770863196787814795005816999901252628100801113817132668513938270486915083955958168026927085360887566923321143527778351721796167972270025703467993403034469924653611508622233070834253915981521258715478065679606600194398278830253523077345464768484712734295396241766054315918381536036849532692348867043368273009671577118869943696879384044732287135310808826062910296535151781092600235764441861147376231176461734849644572973439825713239168100869023009988500310032812868579982212967552197644787630645834426555799693467147793925297329666260425898488943368440701876264508950695120469745456261566721181164016306807603259917437899058159377667160579750285023328102838634177545786099487098750043470564328676210698840188922126772900849002852547680635506015637108420078137009450090045552279766321737447956519493968859399184341921978001470727477417776245</t>
  </si>
  <si>
    <t>162557431264873128892728293759954466892839341967985658142649980468504852479926747187962835052954309440050823830530268563128991478624088710525548114722565152594595301459745741608733445430535492023680998147499631670913483068073538722863428246170794465075537917664208554119919863917437112076424223715506778248005230781966808739947155554948192276675257449491986767123083700587001049981251862455630763132529259673096557997826671385422895495023823477609880510576546121478679015561412906945951108565163654996106232845277746328809972376270906620333751288668172880304382221731589288594486451764898814156872723648320806791889870939447055151725687729726084370420645676291374254348927662533972321271291885218976179378392626831829949827374226507629846634835183153361292904873194290160231759744603870321164002518865180619035379445684616220726696542141630919047194177845234211039397965019337541510158650519161422429180063582828469694354823049259238616561632225195060864881447165831961089365557549219491129092086243174304955973867500430137409484895241108532353292932802964338486067215128680451613836753981482041384089799879485152096155867298543500378358700454557641259533574980808013270081325552437560809259126668710754970770567053549378357813075175930014118748347588007002994071250249214956768951542045307894263288248677170685828776405070843201055147954407219573665605354326452514197591347879383658638984198170949844553896430792144408859872664556611315098290751854765623476315049277396586143344971026383393761186</t>
  </si>
  <si>
    <t>263023448910439533299238778348241734960429168885821338182888595216084994828810628809104048282678351248780836222887344125746856157598020967315361637910764831670979903185908951504812682517795679690018218429080398980685697061416343041571923438235150527425508026714825445935699890634718352070320307071544205645834159154003896437259810684875262904944177075225091081922337134986621731059062338371855650608900122877233785018873946689489636774465196436599292875429000559581767509629247703921801838460756270910432183742344434368302244489307945656975038931377570600085893765209861878815935431642806985330756139024580280280320402181009273185398231094214165657159857340296145117545715477328978138271193137847076980492209759500343888097861141591585804802862110238722180471796515433688010111466400038293434028222333174022069849370338227729348929612975884835028715436560712276719004565213735820340412173596506887197664776317123865936120877365177620152598481757887409731924815438841632666484427492916370513136818530309615764799930410726672561265987841344296795154080179195514947802064773253425053662467220650142253112809867985462128968735878525713345910898099345271905368001536607706737229119477734890475519552567199698339211268929813887308508195645675470380315068769171019300878853509132394668009701422975054843038533700498788667410582616629300542246704450690137994281565025292703119718120780232661491531878806455860191004850870281418309962710108891081420028199811285117445174448461738508121346441753860811537431</t>
  </si>
  <si>
    <t>425580880175312662191967072108196201853268510853806996325538575684589847308737375997066883335632660688831660053417612688875847636222109677840909752633329984265575204645654693113546127948331171713699216576580030651599180129489881764435351684405944992501045944379034000055619754552155464146744530787050983893839389935970705177206966239823455181619434524717077849045420835573622781040314200827486413741429382550330343016700618074912532269489019914209173386005546681060446525190660610867752947025919925906538416587622180697112216865578852277308790220045743480390275986941451167410421883407705799487628862672901087072210273120456328337123918823940250027580503016587519371894643139862950459542485023066053159870602386332173837925235368099215651437697293392083473376669709723848241871211003908614598030741198354641105228816022843950075626155117515754075909614405946487758402530233073361850570824115668309626844839899952335630475700414436858769160113983082470596806262604673593755849985042135861642228904773483920720773797911156809970750883082452829148447012982159853433869279901933876667499221202132183637202609747470614225124603177069213724269598553902913164901576517415720007310445030172451284778679235910453309981835983363265666321270821605484499063416357178022294950103758347351436961243468282949106326782377669474496186987687472501597394658857909711659886919351745217317309468659616320130516076977405704744901281662425827169835374665502396518318951666050740921489497739135094264691412780244205298617</t>
  </si>
  <si>
    <t>688604329085752195491205850456437936813697679739628334508427170900674842137548004806170931618311011937612496276304956814622703793820130645156271390544094815936555107831563644618358810466126851403717435005660429632284877190906224806007275122641095519926553971093859445991319645186873816217064837858595189539673549089974601614466776924698718086563611599942168930967757970560244512099376539199342064350329505427564128035574564764402169043954216350808466261434547240642214034819908314789554785486676196816970600329966615065414461354886797934283829151423314080476169752151313046226357315050512784818385001697481367352530675301465601522522149918154415684740360356883664489440358617191928597813678160913130140362812145832517726023096509690801456240559403630805653848466225157536251982677403946908032058963531528663175078186361071679424555768093400589104625050966658764477407095446809182190982997712175196824509616217076201566596577779614478921758595740969880328731078043515226422334412535052232155365723303793536485573728321883482532016870923797125943601093161355368381671344675187301721161688422782325890315419615456076354093339055594927070180496653248185070269578054023426744539564507907341760298231803110151649193104913177152974829466467280954879378485126349041595828957267479746104970944891258003949365316078168263163597570304101802139641363308599849654168484377037920437027589439848981622047955783861564935906132532707245479798084774393477938347151477335858366663946200873602386037854534105016836048</t>
  </si>
  <si>
    <t>1114185209261064857683172922564634138666966190593435330833965746585264689446285380803237814953943672626444156329722569503498551430042240322997181143177424800202130312477218337731904938414458023117416651582240460283884057320396106570442626807047040512427599915472893446046939399739029280363809368645646173433512939025945306791673743164522173268183046124659246780013178806133867293139690740026828478091758887977894471052275182839314701313443236265017639647440093921702660560010568925657307732512596122723509016917588795762526678220465650211592619371469057560866445739092764213636779198458218584306013864370382454424740948421921929859646068742094665712320863373471183861335001757054879057356163183979183300233414532164691563948331877790017107678256697022889127225135934881384493853888407855522630089704729883304280307002383915629500181923210916343180534665372605252235809625679882544041553821827843506451354456117028537197072278194051337690918709724052350925537340648188820178184397577188093797594628077277457206347526233040292502767754006249955092048106143515221815540624577121178388660909624914509527518029362926690579217942232664140794450095207151098235171154571439146751850009538079793045076911039020604959174940896540418641150737288886439378441901483527063890779061025827097541932188359540953055692098455837737659784557991574303737036022166509561314055403728783137754337058099465301752564032761267269680807414195133072649633459439895874456666103143386599288153443940008696650729267314349222134665</t>
  </si>
  <si>
    <t>1802789538346817053174378773021072075480663870333063665342392917485939531583833385609408746572254684564056652606027526318121255223862370968153452533721519616138685420308781982350263748880584874521134086587900889916168934511302331376449901929688136032354153886566752892038259044925903096580874206504241362973186488115919908406140520089220891354746657724601415710980936776694111805239067279226170542442088393405458599087849747603716870357397452615826105908874641162344874594830477240446862517999272319540479617247555410827941139575352448145876448522892371641342615491244077259863136513508731369124398866067863821777271623723387531382168218660249081397061223730354848350775360374246807655169841344892313440596226677997209289971428387480818563918816100653694781073602160038920745836565811802430662148668261411967455385188744987308924737691304316932285159716339264016713216721126691726232536819540018703275864072334104738763668855973665816612677305465022231254268418691704046600518810112240325952960351381070993691921254554923775034784624930047081035649199304870590197211969252308480109822598047696835417833448978382766933311281288259067864630591860399283305440732625462573496389574045987134805375142842130756608368045809717571615980203756167394257820386609876105486608018293306843646903133250798957005057414534006000823382128295676105876677385475109410968223888105821058191364647539314283374611988545128834616713546727840318129431544214289352395013254620722457654817390140882299036767121848454238970713</t>
  </si>
  <si>
    <t>2916974747607881910857551695585706214147630060926498996176358664071204221030118766412646561526198357190500808935750095821619806653904611291150633676898944416340815732786000320082168687295042897638550738170141350200052991831698437946892528736735176544781753802039646338085198444664932376944683575149887536406699427141865215197814263253743064622929703849260662490994115582827979098378758019252999020533847281383353070140124930443031571670840688880843745556314735084047535154841046166104170250511868442263988634165144206590467817795818098357469067894361429202209061230336841473499915711966949953430412730438246276202012572145309461241814287402343747109382087103826032212110362131301686712526004528871496740829641210161900853919760265270835671597072797676583908298738094920305239690454219657953292238372991295271735692191128902938424919614515233275465694381711869268949026346806574270274090641367862209727218528451133275960741134167717154303596015189074582179805759339892866778703207689428419750554979458348450898268780787964067537552378936297036127697305448385812012752593829429658498483507672611344945351478341309457512529223520923208659080687067550381540611887196901720248239583584066927850452053881151361567542986706257990257130941045053833636262288093403169377387079319133941188835321610339910060749512989843738483166686287250409613713407641618972282279291834604195945701705638779585127176021306396104297520960922973390779065003654185226851679357764109056942970834080890995687496389162803461105378</t>
  </si>
  <si>
    <t>4719764285954698964031930468606778289628293931259562661518751581557143752613952152022055308098453041754557461541777622139741061877766982259304086210620464032479501153094782302432432436175627772159684824758042240116221926343000769323342430666423312577135907688606399230123457489590835473525557781654128899379885915257785123603954783342963955977676361573862078201975052359522090903617825298479169562975935674788811669227974678046748442028238141496669851465189376246392409749671523406551032768511140761804468251412699617418408957371170546503345516417253800843551676721580918733363052225475681322554811596506110097979284195868696992623982506062592828506443310834180880562885722505548494367695845873763810181425867888159110143891188652751654235515888898330278689372340254959225985527020031460383954387041252707239191077379873890247349657305819550207750854098051133285662243067933265996506627460907880913003082600785238014724409990141382970916273320654096813434074178031596913379222017801668745703515330839419444590190035342887842572337003866344117163346504753256402209964563081738138608306105720308180363184927319692224445840504809182276523711278927949664846052619822364293744629157630054062655827196723282118175911032515975561873111144801221227894082674703279274863995097612440784835738454861138867065806927523849739306548814582926515490390793116728383250503179940425254137066353178093868501788009851524938914234507650813708908496547868474579246692612384831514597788224221773294724263511011257700076091</t>
  </si>
  <si>
    <t>7636739033562580874889482164192484503775923992186061657695110245628347973644070918434701869624651398945058270477527717961360868531671593550454719887519408448820316885880782622514601123470670669798235562928183590316274918174699207270234959403158489121917661490646045568208655934255767850470241356804016435786585342399650338801769046596707020600606065423122740692969167942350070001996583317732168583509782956172164739368099608489780013699078830377513597021504111330439944904512569572655203019023009204068456885577843824008876775166988644860814584311615230045760737951917760206862967937442631275985224326944356374181296768014006453865796793464936575615825397938006912774996084636850181080221850402635306922255509098321010997810948918022489907112961696006862597671078349879531225217474251118337246625414244002510926769571002793185774576920334783483216548479763002554611269414739840266780718102275743122730301129236371290685151124309100125219869335843171395613879937371489780157925225491097165454070310297767895488458816130851910109889382802641153291043810201642214222717156911167797106789613392919525308536405661001681958369728330105485182791965995500046386664507019266013992868741214120990506279250604433479743454019222233552130242085846275061530344962796682444241382176931574726024573776471478777126556440513693477789715500870176925104104200758347355532782471775029450082768058816873453628964031157921043211755468573787099687561551522659806098371970148940571540759058302664290411759900174061161181469</t>
  </si>
  <si>
    <t>12356503319517279838921412632799262793404217923445624319213861827185491726258023070456757177723104440699615732019305340101101930409438575809758806098139872481299818038975564924947033559646298441957920387686225830432496844517699976593577390069581801699053569179252444798332113423846603323995799138458145335166471257657435462405723829939670976578282426996984818894944220301872160905614408616211338146485718630960976408596074286536528455727316971874183448486693487576832354654184092979206235787534149965872925136990543441427285732538159191364160100728869030889312414673498678940226020162918312598540035923450466472160580963882703446489779299527529404122268708772187793337881807142398675447917696276399117103681376986480121141702137570774144142628850594337141287043418604838757210744494282578721201012455496709750117846950876683433124234226154333690967402577814135840273512482673106263287345563183624035733383730021609305409561114450483096136142656497268209047954115403086693537147243292765911157585641137187340078648851473739752682226386668985270454390314954898616432681719992905935715095719113227705671721332980693906404210233139287761706503244923449711232717126841630307737497898844175053162106447327715597919365051738209114003353230647496289424427637499961719105377274544015510860312231332617644192363368037543217096264315453103440594494993875075738783285651715454704219834411994967322130752041009445982125989976224600808596058099391134385345064582533772086138547282524437585136023411185318861257560</t>
  </si>
  <si>
    <t>19993242353079860713810894796991747297180141915631685976908972072813839699902093988891459047347755839644674002496833058062462798941110169360213525985659280930120134924856347547461634683116969111756155950614409420748771762692399183863812349472740290820971230669898490366540769358102371174466040495262161770953056600057085801207492876536377997178888492420107559587913388244222230907610991933943506729995501587133141147964173895026308469426395802251697045508197598907272299558696662551861438806557159169941382022568387265436162507705147836224974685040484260935073152625416439147088988100360943874525260250394822846341877731896709900355576092992465979738094106710194706112877891779248856528139546679034424025936886084801132139513086488796634049741812290344003884714496954718288435961968533697058447637869740712261044616521879476618898811146489117174183951057577138394884781897412946530068063665459367158463684859257980596094712238759583221356011992340439604661834052774576473695072468783863076611655951434955235567107667604591662792115769471626423745434125156540830655398876904073732821885332506147230980257738641695588362579961469393246889295210918949757619381633860896321730366640058296043668385697932149077662819070960442666133595316493771350954772600296644163346759451475590236884886007804096421318919808551236694885979816323280365698599194633423094316068123490484154302602470811840775759716072167367025337745444798387908283619650913794191443436552682712657679306340827101875547783311359380022439029</t>
  </si>
  <si>
    <t>32349745672597140552732307429791010090584359839077310296122833899999331426160117059348216225070860280344289734516138398163564729350548745169972332083799153411419952963831912472408668242763267553714076338300635251181268607210099160457389739542322092520024799849150935164872882781948974498461839633720307106119527857714521263613216706476048973757170919417092378482857608546094391813225400550154844876481220218094117556560248181562836925153712774125880493994891086484104654212880755531067674594091309135814307159558930706863448240243307027589134785769353291824385567298915118087315008263279256473065296173845289318502458695779413346845355392519995383860362815482382499450759698921647531976057242955433541129618263071281253281215224059570778192370662884681145171757915559557045646706462816275779648650325237422011162463472756160052023045372643450865151353635391274235158294380086052793355409228642991194197068589279589901504273353210066317492154648837707813709788168177663167232219712076628987769241592572142575645756519078331415474342156140611694199824440111439447088080596896979668536981051619374936651979071622389494766790194608681008595798455842399468852098760702526629467864538902471096830492145259864675582184122698651780136948547141267640379200237796605882452136726019605747745198239136714065511283176588779911982244131776383806293094188508498833099353775205938858522436882806808097890468113176813007463735421022988716879677750304928576788501135216484743817853623351539460683806722544698883696589</t>
  </si>
  <si>
    <t>52342988025677001266543202226782757387764501754708996273031805972813171126062211048239675272418616119988963737012971456226027528291658914530185858069458434341540087888688260019870302925880236665470232288915044671930040369902498344321202089015062383340996030519049425531413652140051345672927880128982468877072584457771607064820709583012426970936059411837199938070770996790316622720836392484098351606476721805227258704524422076589145394580108576377577539503088685391376953771577418082929113400648468305755689182127317972299610747948454863814109470809837552759458719924331557234403996363640200347590556424240112164844336427676123247200931485512461363598456922192577205563637590700896388504196789634467965155555149156082385420728310548367412242112475175025149056472412514275334082668431349972838096288194978134272207079994635636670921856519132568039335304692968412630043076277498999323423472894102358352660753448537570497598985591969649538848166641178147418371622220952239640927292180860492064380897544007097811212864186682923078266457925612238117945258565267980277743479473801053401358866384125522167632236810264085083129370156078074255485093666761349226471480394563422951198231178960767140498877843192013753245003193659094446270543863635038991333972838093250045798896177495195984630084246940810486830202985140016606868223948099664171991693383141921927415421898696423012825039353618648873650184185344180032801480865821376625163297401218722768231937687899197401497159964178641336231590033904078906135618</t>
  </si>
  <si>
    <t>84692733698274141819275509656573767478348861593786306569154639872812502552222328107587891497489476400333253471529109854389592257642207659700158190153257587752960040852520172492278971168643504219184308627215679923111308977112597504778591828557384475861020830368200360696286534922000320171389719762702775983192112315486128328433926289488475944693230331254292316553628605336411014534061793034253196482957942023321376261084670258151982319733821350503458033497979771875481607984458173613996787994739777441569996341686248679163058988191761891403244256579190844583844287223246675321719004626919456820655852598085401483346795123455536594046286878032456747458819737674959705014397289622543920480254032589901506285173412227363638701943534607938190434483138059706294228230328073832379729374894166248617744938520215556283369543467391796722944901891776018904486658328359686865201370657585052116778882122745349546857822037817160399103258945179715856340321290015855232081410389129902808159511892937121052150139136579240386858620705761254493740800081752849812145083005379419724831560070698033069895847435744897104284215881886474577896160350686755264080892122603748695323579155265949580666095717863238237329369988451878428827187316357746226407492410776306631713173075889855928251032903514801732375282486077524552341486161728796518850468079876047978284787571650420760514775673902361871347476236425456971540652298520993040265216286844365342042975151523651345020438823115682145315013587530180796915396756448777789832207</t>
  </si>
  <si>
    <t>137035721723951143085818711883356524866113363348495302842186445845625673678284539155827566769908092520322217208542081310615619785933866574230344048222716022094500128741208432512149274094523740884654540916130724595041349347015095849099793917572446859202016860887249786227700187062051665844317599891685244860264696773257735393254635872500902915629289743091492254624399602126727637254898185518351548089434663828548634965609092334741127714313929926881035573001068457266858561756035591696925901395388245747325685523813566651462669736140216755217353727389028397343303007147578232556123000990559657168246409022325513648191131551131659841247218363544918111057276659867536910578034880323440308984450822224369471440728561383446024122671845156305602676595613234731443284702740588107713812043325516221455841226715193690555576623462027433393866758410908586943821963021328099495244446935084051440202355016847707899518575486354730896702244537149365395188487931194002650453032610082142449086804073797613116531036680586338198071484892444177572007258007365087930090341570647400002575039544499086471254713819870419271916452692150559661025530506764829519565985789365097921795059549829372531864326896824005377828247831643892182072190510016840672678036274411345623047145913983105974049929081009997717005366733018335039171689146868813125718692027975712150276480954792342687930197572598784884172515590044105845190836483865173073066697152665741967206272552742374113252376511014879546812173551708822133146986790352856695967825</t>
  </si>
  <si>
    <t>221728455422225284905094221539930292344462224942281609411341085718438176230506867263415458267397568920655470680071191165005212043576074233930502238375973609847460169593728605004428245263167245103838849543346404518152658324127693353878385746129831335063037691255450146923986721984051986015707319654388020843456809088743863721688562161989378860322520074345784571178028207463138651788959978552604744572392605851870011226693762592893110034047751277384493606499048229142340169740493765310922689390128023188895681865499815330625728724331978646620597983968219241927147294370824907877842005617479113988902261620410915131537926674587196435293505241577374858516096397542496615592432169945984229464704854814270977725901973610809662824615379764243793111078751294437737512933068661940093541418219682470073586165235409246838946166929419230116811660302684605848308621349687786360445817592669103556981237139593057446376397524171891295805503482329081251528809221209857882534442999212045257246315966734734168681175817165578584930105598205432065748058089117937742235424576026819727406599615197119541150561255615316376200668574037034238921690857451584783646877911968846617118638705095322112530422614687243615157617820095770610899377826374586899085528685187652254760318989872961902300961984524799449380649219095859591513175308597609644569160107851760128561268526442763448444973246501146755519991826469562816731488782386166113331913439510107309249247704266025458272815334130561692127187139239002930062383546801634485800032</t>
  </si>
  <si>
    <t>358764177146176427990912933423286817210575588290776912253527531564063849908791406419243025037305661440977687888613272475620831829509940808160846286598689631941960298334937037516577519357690985988493390459477129113194007671142789202978179663702278194265054552142699933151686909046103651860024919546073265703721505862001599114943198034490281775951809817437276825802427809589866289043858164070956292661827269680418646192302854927634237748361681204265529179500116686409198731496529357007848590785516268936221367389313381982088398460472195401837951711357247639270450301518403140433965006608038771157148670642736428779729058225718856276540723605122292969573373057410033526170467050269424538449155677038640449166630534994255686947287224920549395787674364529169180797635809250047807353461545198691529427391950602937394522790391446663510678418713593192792130584371015885855690264527753154997183592156440765345894973010526622192507748019478446646717297152403860532987475609294187706333120040532347285212212497751916783001590490649609637755316096483025672325766146674219729981639159696206012405275075485735648117121266187593899947221364216414303212863701333944538913698254924694644394749511511248992985865651739662792971568336391427571763564959598997877807464903856067876350891065534797166386015952114194630684864455466422770287852135827472278837749481235106136375170819099931639692507416513668661922325266251339186398610592175849276455520257008399571525191845145441238939360690947825063209370337154491181767857</t>
  </si>
  <si>
    <t>580492632568401712896007154963217109555037813233058521664868617282502026139298273682658483304703230361633158568684463640626043873086015042091348524974663241789420467928665642521005764620858231092332240002823533631346665995270482556856565409832109529328092243398150080075673631030155637875732239200461286547178314950745462836631760196479660636274329891783061396980456017053004940832818142623561037234219875532288657418996617520527347782409432481650022785999164915551538901237023122318771280175644292125117049254813197312714127184804174048458549695325466881197597595889228048311807012225517885146050932263147343911266984900306052711834228846699667828089469454952530141762899220215408767913860531852911426892532508605065349771902604684793188898753115823606918310568877911987900894879764881161603013557186012184233468957320865893627490079016277798640439205720703672216136082120422258554164829296033822792271370534698513488313251501807527898246106373613718415521918608506232963579436007267081453893388314917495367931696088855041703503374185600963414561190722701039457388238774893325553555836331101052024317789840224628138868912221667999086859741613302791156032336960020016756925172126198492608143483471835433403870946162766014470849093644786650132567783893729029778651853050059596615766665171210054222198039764064032414857012243679232407399018007677869584820144065601078395212499242983231478653814048637505299730524031685956585704767961274425029798007179276002931066547830186827993271753883956125667567889</t>
  </si>
  <si>
    <t>939256809714578140886920088386503926765613401523835433918396148846565876048089680101901508342008891802610846457297736116246875702595955850252194811573352873731380766263602680037583283978549217080825630462300662744540673666413271759834745073534387723593146795540850013227360540076259289735757158746534552250899820812747061951574958230969942412226139709220338222782883826642871229876676306694517329896047145212707303611299472448161585530771113685915551965499281601960737632733552479326619870961160561061338416644126579294802525645276369450296501406682714520468047897407631188745772018833556656303199602905883772690996043126024908988374952451821960797662842512362563667933366270484833306363016208891551876059163043599321036719189829605342584686427480352776099108204687162035708248341310079853132440949136615121627991747712312557138168497729870991432569790091719558071826346648175413551348421452474588138166343545225135680820999521285974544963403526017578948509394217800420669912556047799428739105600812669412150933286579504651341258690282083989086886956869375259187369877934589531565961111406586787672434911106412222038816133585884413390072605314636735694946035214944711401319921637709741601129349123575096196842514499157442042612658604385648010375248797585097655002744115594393782152681123324248852882904219530455185144864379506704686236767488912975721195314884701010034905006659496900140576139314888844486129134623861805862160288218282824601323199024421444170005908521134653056481124221110616849335746</t>
  </si>
  <si>
    <t>1519749442282979853782927243349721036320651214756893955583264766129067902187387953784559991646712122164244005025982199756872919575681970892343543336548016115520801234192268322558589048599407448173157870465124196375887339661683754316691310483366497252921239038939000093303034171106414927611489397946995838798078135763492524788206718427449603048500469601003399619763339843695876170709494449318078367130267020744995961030296089968688933313180546167565574751498446517512276533970575601645391151136804853186455465898939776607516652830080543498755051102008181401665645493296859237057579031059074541449250535169031116602263028026330961700209181298521628625752311967315093809696265490700242074276876740744463302951695552204386386491092434290135773585180596176383017418773565074023609143221074961014735454506322627305861460705033178450765658576746148790073008995812423230287962428768597672105513250748508410930437714079923649169134251023093502443209509899631297364031312826306653633491992055066510192998989127586907518864982668359693044762064467684952501448147592076298644758116709482857119516947737687839696752700946636850177685045807552412476932346927939526850978372174964728158245093763908234209272832595410529600713460661923456513461752249172298142943032691314127433654597165653990397919346294534303075080943983594487600001876623185937093635785496590845306015458950302088430117505902480131619229953363526349785859658655547762447865056179557249631121206203697447101072456351321481049752878105066742516903635</t>
  </si>
  <si>
    <t>2459006251997557994669847331736224963086264616280729389501660914975633778235477633886461499988721013966854851483279935873119795278277926742595738148121368989252182000455871002596172332577956665253983500927424859120428013328097026076526055556900884976514385834479850106530394711182674217347246556693530391048977956576239586739781676658419545460726609310223737842546223670338747400586170756012595697026314165957703264641595562416850518843951659853481126716997728119473014166704128080972011022097965414247793882543066355902319178475356912949051552508690895922133693390704490425803351049892631197752450138074914889293259071152355870688584133750343589423415154479677657477629631761185075380639892949636015179010858595803707423210282263895478358271608076529159116526978252236059317391562385040867867895455459242427489452452745491007903827074476019781505578785904142788359788775416773085656861672200982999068604057625148784849955250544379476988172913425648876312540707044107074303404548102865938932104589940256319669798269247864344386020754749768941588335104461451557832127994644072388685478059144274627369187612053049072216501179393436825867004952242576262545924407389909439559565015401617975810402181718985625797555975161080898556074410853557946153318281488899225088657341281248384180072027417858551927963848203124942785146741002692641779872552985503821027210773835003098465022512561977031759806092678415194271988793279409568310025344397840074232444405228118891271078364872456134106234002326177359366239381</t>
  </si>
  <si>
    <t>3978755694280537848452774575085945999406915831037623345084925681104701680422865587671021491635433136131098856509262135629992714853959897634939281484669385104772983234648139325154761381177364113427141371392549055496315352989780780393217366040267382229435624873418850199833428882289089144958735954640526229847056092339732111527988395085869148509227078911227137462309563514034623571295665205330674064156581186702699225671891652385539452157132206021046701468496174636985290700674703682617402173234770267434249348442006132509835831305437456447806603610699077323799338884001349662860930080951705739201700673243946005895522099178686832388793315048865218049167466446992751287325897251885317454916769690380478481962554148008093809701374698185614131856788672705542133945751817310082926534783460001882603349961781869733350913157778669458669485651222168571578587781716566018647751204185370757762374922949491409999041771705072434019089501567472979431382423325280173676572019870413727936896540157932449125103579067843227188663251916224037430782819217453894089783252053527856476886111353555245804995006881962467065940312999685922394186225200989238343937299170515789396902779564874167717810109165526210019675014314396155398269435823004355069536163102730244296261314180213352522311938446902374577991373712392855003044792186719430385148617625878578873508338482094666333226232785305186895140018464457163379036046041941544057848451934957330757890400577397323863565611431816338372150821223777615155986880431244101883143016</t>
  </si>
  <si>
    <t>6437761946278095843122621906822170962493180447318352734586586596080335458658343221557482991624154150097953707992542071503112510132237824377535019632790754094025165235104010327750933713755320778681124872319973914616743366317877806469743421597168267205950010707898700306363823593471763362305982511334056620896034048915971698267770071744288693969953688221450875304855787184373370971881835961343269761182895352660402490313487214802389971001083865874527828185493902756458304867378831763589413195332735681682043230985072488412155009780794369396858156119389973245933032274705840088664281130844336936954150811318860895188781170331042703077377448799208807472582620926670408764955529013070392835556662640016493660973412743811801232911656962081092490128396749234701250472730069546142243926345845042750471245417241112160840365610524160466573312725698188353084166567620708807007539979602143843419236595150474409067645829330221218869044752111852456419555336750929049989112726914520802240301088260798388057208169008099546858461521164088381816803573967222835678118356514979414309014105997627634490473066026237094435127925052734994610687404594426064210942251413092051942827186954783607277375124567144185830077196033381781195825410984085253625610573956288190449579595669112577610969279728150758758063401130251406931008640389844373170295358628571220653380891467598487360437006620308285360162531026434195138842138720356738329837245214366899067915744975237398096010016659935229643229186096233749262220882757421461249382397</t>
  </si>
  <si>
    <t>10416517640558633691575396481908116961900096278355976079671512277185037139081208809228504483259587286229052564501804207133105224986197722012474301117460139198798148469752149652905695094932684892108266243712522970113058719307658586862960787637435649435385635581317550506197252475760852507264718465974582850743090141255703809795758466830157842479180767132678012767165350698407994543177501166673943825339476539363101715985378867187929423158216071895574529653990077393443595568053535446206815368567505949116292579427078620921990841086231825844664759730089050569732371158707189751525211211796042676155851484562806901084303269509729535466170763848074025521750087373663160052281426264955710290473432330396972142935966891819895042613031660266706621985185421940243384418481886856225170461129305044633074595379022981894191278768302829925242798376920356924662754349337274825655291183787514601181611518099965819066687601035293652888134253679325435850937760076209223665684746784934530177197628418730837182311748075942774047124773080312419247586393184676729767901608568507270785900217351182880295468072908199561501068238052420917004873629795415302554879550583607841339729966519657774995185233732670395849752210347777936594094846807089608695146737059018434745840909849325930133281218175053133336054774842644261934053432576563803555443976254449799526889229949693153693663239405613472255302549490891358517878184762298282387685697149324229825806145552634721959575628091751568015380007320011364418207763188665563132525413</t>
  </si>
  <si>
    <t>16854279586836729534698018388730287924393276725674328814258098873265372597739552030785987474883741436327006272494346278636217735118435546390009320750250893292823313704856159980656628808688005670789391116032496884729802085625536393332704209234603916641335646289216250812561076069232615869570700977308639471639124190171675508063528538574446536449134455354128888072021137882781365515059337128017213586522371892023504206298866081990319394159299937770102357839483980149901900435432367209796228563900241630798335810412151109334145850867026195241522915849479023815665403433413029840189492342640379613110002295881667796273084439840772238543548212647282832994332708300333568817236955278026103126030094970413465803909379635631696275524688622347799112113582171174944634891211956402367414387475150087383545840796264094055031644378826990391816111102618545277746920916957983632662831163389658444600848113250440228134333430365514871757179005791177892270493096827138273654797473699455332417498716679529225239519917084042320905586294244400801064389967151899565446019965083486685094914323348810514785941138934436655936196163105155911615561034389841366765821801996699893282557153474441382272560358299814581679829406381159717789920257791174862320757311015306625195420505518438507744250497903203892094118175972895668865062072966408176725739334883021020180270121417291641054100246025921757615465080517325553656720323482655020717522942363691128893721890527872120055585644751686797658609193416245113680428645946087024381907810</t>
  </si>
  <si>
    <t>27270797227395363226273414870638404886293373004030304893929611150450409736820760840014491958143328722556058836996150485769322960104633268402483621867711032491621462174608309633562323903620690562897657359745019854842860804933194980195664996872039566076721281870533801318758328544993468376835419443283222322382214331427379317859287005404604378928315222486806900839186488581189360058236838294691157411861848431386605922284244949178248817317516009665676887493474057543345496003485902656003043932467747579914628389839229730256136691953258021086187675579568074385397774592120219591714703554436422289265853780444474697357387709350501774009718976495356858516082795673996728869518381542981813416503527300810437946845346527451591318137720282614505734098767593115188019309693843258592584848604455132016620436175287075949222923147129820317058909479538902202409675266295258458318122347177173045782459631350406047201021031400808524645313259470503328121430856903347497320482220484389862594696345098260062421831665159985094952711067324713220311976360336576295213921573651993955880814540699993395081409211842636217437264401157576828620434664185256669320701352580307734622287119994099157267745592032484977529581616728937654384015104598264471015904048074325059941261415367764437877531716078257025430172950815539930799115505542971980281183311137470819707159351366984794747763485431535229870767630008216912174598508244953303105208639513015358719528036080506842015161272843438365673989200736256478098636409134752587514433223</t>
  </si>
  <si>
    <t>44125076814232092760971433259368692810686649729704633708187710023715782334560312870800479433027070158883065109490496764405540695223068814792492942617961925784444775879464469614218952712308696233687048475777516739572662890558731373528369206106643482718056928159750052131319404614226084246406120420591861794021338521599054825922815543979050915377449677840935788911207626463970725573296175422708370998384220323410110128583111031168568211476815947435779245332958037693247396438918269865799272496367989210712964200251380839590282542820284216327710591429047098201063178025533249431904195897076801902375856076326142493630472149191274012553267189142639691510415503974330297686755336821007916542533622271223903750754726163083287593662408904962304846212349764290132654200905799660959999236079605219400166276971551170004254567525956810708875020582157447480156596183253242090980953510566831490383307744600846275335354461766323396402492265261681220391923953730485770975279694183845195012195061777789287661351582244027415858297361569114021376366327488475860659941538735480640975728864048803909867350350777072873373460564262732740235995698575098036086523154577007627904844273468540539540305950332299559209411023110097372173935362389439333336661359089631685136681920886202945621782213981460917524291126788435599664177578509380157006922646020491839887429472784276435801863731457456987486232710525542465831318831727608323822731581876706487613249926608378962070746917595125163332598394152501591779065055080839611896341033</t>
  </si>
  <si>
    <t>71395874041627455987244848130007097696980022733734938602117321174166192071381073710814971391170398881439123946486647250174863655327702083194976564485672958276066238054072779247781276615929386796584705835522536594415523695491926353724034202978683048794778210030283853450077733159219552623241539863875084116403552853026434143782102549383655294305764900327742689750394115045160085631533013717399528410246068754796716050867355980346817028794331957101456132826432095236592892442404172521802316428835736790627592590090610569846419234773542237413898267008615172586460952617653469023618899451513224191641709856770617190987859858541775786562986165637996550026498299648327026556273718363989729959037149572034341697600072690534878911800129187576810580311117357405320673510599642919552584084684060351416786713146838245953477490673086631025933930061696349682566271449548500549299075857744004536165767375951252322536375493167131921047805524732184548513354810633833268295761914668235057606891406876049350083183247404012510811008428893827241688342687825052155873863112387474596856543404748797304948759562619709090810724965420309568856430362760354705407224507157315362527131393462639696808051542364784536738992639839035026557950466987703804352565407163956745077943336253967383499313930059717942954464077603975530463293084052352137288105957157962659594588824151261230549627216888992217357000340533759378005917339972561626927940221389721846332777962688885804085908190438563529006587594888758069877701464215592199410774256</t>
  </si>
  <si>
    <t>115520950855859548748216281389375790507666672463439572310305031197881974405941386581615450824197469040322189055977144014580404350550770897987469507103634884060511013933537248862000229328238083030271754311300053333988186586050657727252403409085326531512835138190033905581397137773445636869647660284466945910424891374625488969704918093362706209683214578168678478661601741509130811204829189140107899408630289078206826179450467011515385240271147904537235378159390132929840288881322442387601588925203726001340556790341991409436701777593826453741608858437662270787524130643186718455523095348590026094017565933096759684618332007733049799116253354780636241536913803622657324243029055184997646501570771843258245448354798853618166505462538092539115426523467121695453327711505442580512583320763665570816952990118389415957732058199043441734808950643853797162722867632801742640280029368310836026549075120552098597871729954933455317450297789993865768905278764364319039271041608852080252619086468653838637744534829648039926669305790462941263064709015313528016533804651122955237832272268797601214816109913396781964184185529683042309092426061335452741493747661734322990431975666931180236348357492697084095948403662949132398731885829377143137689226766253588430214625257140170329121096144041178860478755204392411130127470662561732294295028603178454499482018296935537666351490948346449204843233051059301843837236171700169950750671803266428333946027889297264766156655108033688692339185989041259661656766519296431811307115289</t>
  </si>
  <si>
    <t>186916824897487004735461129519382888204646695197174510912422352372048166477322460292430422215367867921761313002463791264755268005878472981182446071589307842336577251987610028109781505944167469826856460146822589928403710281542584080976437612064009580307613348220317759031474870932665189492889200148342030026828444227651923113487020642746361503988979478496421168411995856554290896836362202857507427818876357833003542230317822991862202269065479861638691510985822228166433181323726614909403905354039462791968149380432601979283121012367368691155507125446277443373985083260840187479141994800103250285659275789867376875606191866274825585679239520418632791563412103270984350799302773548987376460607921415292587145954871544153045417262667280115926006834584479100774001222105085500065167405447725922233739703265227661911209548872130072760742880705550146845289139082350243189579105226054840562714842496503350920408105448100587238498103314726050317418633574998152307566803523520315310225977875529887987827718077052052437480314219356768504753051703138580172407667763510429834688815673546398519764869476016491054994910495103351877948856424095807446900972168891638352959107060393819933156409035061868632687396302788167425289836296364846942041792173417545175292568593394137712620410074100896803433219281996386660590763746614084431583134560336417159076607121086798896901118165235441422200233391593061221843153511672731577678612024656150180278805851986150570242563298472252221345773583930017731534467983512024010717889545</t>
  </si>
  <si>
    <t>302437775753346553483677410908758678712313367660614083222727383569930140883263846874045873039565336962083502058440935279335672356429243879169915578692942726397088265921147276971781735272405552857128214458122643262391896867593241808228841021149336111820448486410351664612872008706110826362536860432808975937253335602277412083191938736109067713672194056665099647073597598063421708041191391997615327227506646911210368409768290003377587509336627766175926889145212361096273470205049057297005494279243188793308706170774593388719822789961195144897115983883939714161509213904026905934665090148693276379676841722964136560224523874007875384795492875199269033100325906893641675042331828733985022962178693258550832594309670397771211922725205372655041433358051600796227328933610528080577750726211391493050692693383617077868941607071173514495551831349403944008012006715151985829859134594365676589263917617055449518279835403034042555948401104719916086323912339362471346837845132372395562845064344183726625572252906700092364149620009819709767817760718452108188941472414633385072521087942343999734580979389413273019179096024786394187041282485431260188394719830625961343391082727325000169504766527758952728635799965737299824021722125741990079731018939671133605507193850534308041741506218142075663911974486388797790718234409175816725878163163514871658558625418022336563252609113581890627043466442652363065680389683372901528429283827922578514224833741283415336399218406505940913684959572971277393191234502808455822025004834</t>
  </si>
  <si>
    <t>489354600650833558219138540428141566916960062857788594135149735941978307360586307166476295254933204883844815060904726544090940362307716860352361650282250568733665517908757305081563241216573022683984674604945233190795607149135825889205278633213345692128061834630669423644346879638776015855426060581151005964081779829929335196678959378855429217661173535161520815485593454617712604877553594855122755046383004744213910640086112995239789778402107627814618400131034589262706651528775672206409399633282651585276855551207195368002943802328563836052623109330217157535494297164867093413807084948796526665336117512831513435830715740282700970474732395617901824663738010164626025841634602282972399422786614673843419740264541941924257339987872652770967440192636079897001330155715613580642918131659117415284432396648844739780151155943303587256294712054954090853301145797502229019438239820420517151978760113558800438687940851134629794446504419445966403742545914360623654404648655892710873071042219713614613399970983752144801629934229176478272570812421590688361349140178143814907209903615890398254345848865429764074174006519889746064990138909527067635295691999517599696350189787718820102661175562820821361323196268525467249311558422106837021772811113088678780799762443928445754361916292242972467345193768385184451308998155789901157461297723851288817635232539109135460153727278817332049243699834245424287523543195045633106107895852578728694503639593269565906641781704978193135030733156901295124725702486320479832742894379</t>
  </si>
  <si>
    <t>791792376404180111702815951336900245629273430518402677357877119511908448243850154040522168294498541845928317119345661823426612718736960739522277228975193295130753783829904582053344976488978575541112889063067876453187504016729067697434119654362681803948510321041021088257218888344886842217962921013959981901335115432206747279870898114964496931333367591826620462559191052681134312918744986852738082273889651655424279049854402998617377287738735393990545289276246950358980121733824729503414893912525840378585561721981788756722766592289758980949739093214156871697003511068893999348472175097489803045012959235795649996055239614290576355270225270817170857764063917058267700883966431016957422384965307932394252334574212339695469262713078025426008873550687680693228659089326141661220668857870508908335125090032461817649092763014477101751846543404358034861313152512654214849297374414786193741242677730614249956967776254168672350394905524165882490066458253723095001242493788265106435916106563897341238972223890452237165779554238996188040388573140042796550290612592777199979730991558234397988926828254843037093353102544676140252031421394958327823690411830143561039741272515043820272165942090579774089958996234262767073333280547848827101503830052759812386306956294462753796103422510385048131257168254773982242027232564965717883339460887366160476193857957131472023406336392399222676287166276897787353203932878418534634537179680501307208728473334552981243041000111484134048715692729872572517916936989128935654767899213</t>
  </si>
  <si>
    <t>1281146977055013669921954491765041812546233493376191271493026855453886755604436461206998463549431746729773132180250388367517553081044677599874638879257443863864419301738661887134908217705551598225097563668013109643983111165864893586639398287576027496076572155671690511901565767983662858073388981595110987865416895262136082476549857493819926148994541126988141278044784507298846917796298581707860837320272656399638189689940515993857167066140843021805163689407281539621686773262600401709824293545808491963862417273188984124725710394618322817002362202544374029232497808233761092762279260046286329710349076748627163431885955354573277325744957666435072682427801927222893726725601033299929821807751922606237672074838754281619726602700950678196976313743323760590229989245041755241863586989529626323619557486681306557429243918957780689008141255459312125714614298310156443868735614235206710893221437844173050395655717105303302144841409943611848893809004168083718655647142444157817308987148783610955852372194874204381967409488468172666312959385561633484911639752770921014886940895174124796243272677120272801167527109064565886317021560304485395458986103829661160736091462302762640374827117653400595451282192502788234322644838969955664123276641165848491167106718738391199550465338802628020598602362023159166693336230720755619040800758611217449293829090496240607483560063671216554725530866111143211640727476073464167740645075533080035903232112927822547149682781816462327183746425886773867642642639475449415487510793592</t>
  </si>
  <si>
    <t>2072939353459193781624770443101942058175506923894593948850903974965795203848286615247520631843930288575701449299596050190944165799781638339396916108232637158995173085568566469188253194194530173766210452731080986097170615182593961284073517941938709300025082476712711600158784656328549700291351902609070969766752010694342829756420755608784423080327908718814761740603975559979981230715043568560598919594162308055062468739794918992474544353879578415795708978683528489980666894996425131213239187458334332342447978995170772881448476986908081797952101295758530900929501319302655092110751435143776132755362035984422813427941194968863853681015182937252243540191865844281161427609567464316887244192717230538631924409412966621315195865414028703622985187294011441283458648334367896903084255847400135231954682576713768375078336681972257790759987798863670160575927450822810658718032988649992904634464115574787300352623493359471974495236315467777731383875462421806813656889636232422923744903255347508297091344418764656619133189042707168854353347958701676281461930365363698214866671886732359194232199505375115838260880211609242026569052981699443723282676515659804721775832734817806460646993059743980369541241188737051001395978119517804491224780471218608303553413675032853953346568761313013068729859530277933148935363463285721336924140219498583609770022948453372079506966400063615777401818032388040998993931408951882702375182255213581343111960586262375528392723781927946461232462118616646440160559576464578351142278692805</t>
  </si>
  <si>
    <t>3354086330514207451546724934866983870721740417270785220343930830419681959452723076454519095393362035305474581479846438558461718880826315939271554987490081022859592387307228356323161411900081771991308016399094095741153726348458854870712916229514736796101654632384402112060350424312212558364740884204181957632168905956478912232970613102604349229322449845802903018648760067278828148511342150268459756914434964454700658429735434986331711420020421437600872668090810029602353668259025532923063481004142824306310396268359757006174187381526404614954463498302904930161999127536416184873030695190062462465711112733049976859827150323437131006760140603687316222619667771504055154335168497616817066000469153144869596484251720902934922468114979381819961501037335201873688637579409652144947842836929761555574240063395074932507580600930038479768129054322982286290541749132967102586768602885199615527685553418960350748279210464775276640077725411389580277684466589890532312536778676580741053890404131119252943716613638861001100598531175341520666307344263309766373570118134619229753612781906483990475472182495388639428407320673807912886074542003929118741662619489465882511924197120569101021820177397380964992523381239839235718622958487760155348057112384456794720520393771245152897034100115641089328461892301092315628699694006476955964940978109801059063852038949612686990526463734832332127348898499184210634658885025346870115827330746661379015192699190198075542406563744408788416208544503420307803202215940027766629789486397</t>
  </si>
  <si>
    <t>5427025683973401233171495377968925928897247341165379169194834805385477163301009691702039727237292323881176030779442488749405884680607954278668471095722718181854765472875794825511414606094611945757518469130175081838324341531052816154786434171453446096126737109097113712219135080640762258656092786813252927398920916650821741989391368711388772309650358564617664759252735627258809379226385718829058676508597272509763127169530353978806255773899999853396581646774338519583020563255450664136302668462477156648758375263530529887622664368434486412906564794061435831091500446839071276983782130333838595221073148717472790287768345292300984687775323540939559762811533615785216581944735961933704310193186383683501520893664687524250118333529008085442946688331346643157147285913777549048032098684329896787528922640108843307585917282902296270528116853186652446866469199955777761304801591535192520162149668993747651100902703824247251135314040879167311661559929011697345969426414909003664798793659478627550035061032403517620233787573882510375019655302964986047835500483498317444620284668638843184707671687870504477689287532283049939455127523703372842024339135149270604287756931938375561668813237141361334533764569976890237114601078005564646572837583603065098273934068804099106243602861428654158058321422579025464564063157292198292889081197608384668833874987402984766497492863798448109529166930887225209628590293977229572491009585960242722127153285452573603935130345672355249648670663120066747963761792404606117772068179202</t>
  </si>
  <si>
    <t>8781112014487608684718220312835909799618987758436164389538765635805159122753732768156558822630654359186650612259288927307867603561434270217940026083212799204714357860183023181834576017994693717748826485529269177579478067879511671025499350400968182892228391741481515824279485504952974817020833671017434885031089822607300654222361981813993121538972808410420567777901495694537637527737727869097518433423032236964463785599265788965137967193920421290997454314865148549185374231514476197059366149466619980955068771531890286893796851749960891027861028292364340761253499574375487461856812825523901057686784261450522767147595495615738115694535464144626875985431201387289271736279904459550521376193655536828371117377916408427185040801643987467262908189368681845030835923493187201192979941521259658343103162703503918240093497883832334750296245907509634733157010949088744863891570194420392135689835222412708001849181914289022527775391766290556891939244395601587878281963193585584405852684063609746802978777646042378621334386105057851895685962647228295814209070601632936674373897450545327175183143870365893117117694852956857852341202065707301960766001754638736486799681129058944662690633414538742299526287951216729472833224036493324801920894695987521892994454462575344259140636961544295247386783314880117780192762851298675248854022175718185727897727026352597453488019327533280441656515829386409420263249179002576442606836916706904101142345984642771679477536909416764038064879207623487055766964008344633884401857665599</t>
  </si>
  <si>
    <t>14208137698461009917889715690804835728516235099601543558733600441190636286054742459858598549867946683067826643038731416057273488242042224496608497178935517386569123333058818007345990624089305663506344954659444259417802409410564487180285784572421628988355128850578629536498620585593737075676926457830687812430010739258122396211753350525381893848623166975038232537154231321796446906964113587926577109931629509474226912768796142943944222967820421144394035961639487068768394794769926861195668817929097137603827146795420816781419516118395377440767593086425776592345000021214558738840594955857739652907857410167995557435363840908039100382310787685566435748242735003074488318224640421484225686386841920511872638271581095951435159135172995552705854877700028488187983209406964750241012040205589555130632085343612761547679415166734631020824362760696287180023480149044522625196371785955584655851984891406455652950084618113269778910705807169724203600804324613285224251389608494588070651477723088374353013838678445896241568173678940362270705617950193281862044571085131254118994182119184170359890815558236397594806982385239907791796329589410674802790340889788007091087438060997320224359446651680103634060052521193619709947825114498889448493732279590586991268388531379443365384239822972949405445104737459143244756826008590873541743103373326570396731602013755582219985512191331728551185682760273634629891839472979806015097846502667146823269499270095345283412667255089119287713549870743553803730725800749240002173925844801</t>
  </si>
  <si>
    <t>22989249712948618602607936003640745528135222858037707948272366076995795408808475228015157372498601042254477255298020343365141091803476494714548523262148316591283481193241841189180566642083999381255171440188713436997280477290076158205785134973389811880583520592060145360778106090546711892697760128848122697461100561865423050434115332339375015387595975385458800315055727016334084434701841457024095543354661746438690698368061931909082190161740842435391490276504635617953769026284403058255034967395717118558895918327311103675216367868356268468628621378790117353598499595590046200697407781381640710594641671618518324582959336523777216076846251830193311733673936390363760054504544881034747062580497457340243755649497504378620199936816983019968763067068710333218819132900151951433991981726849213473735248047116679787772913050566965771120608668205921913180491098133267489087941980375976791541820113819163654799266532402292306686097573460281095540048720214873102533352802080172476504161786698121155992616324488274862902559783998214166391580597421577676253641686764190793368079569729497535073959428602290711924677238196765644137531655117976763556342644426743577887119190056264887050080066218845933586340472410349182781049150992214250414626975578108884262842993954787624524876784517244652831888052339261024949588859889548790597125549044756124629329040108179673473531518865008992842198589660044050155088651982382457704683419374050924411845254738116962890204164505883325778429078367040859497689809093873886575783510400</t>
  </si>
  <si>
    <t>37197387411409628520497651694445581256651457957639251507005966518186431694863217687873755922366547725322303898336751759422414580045518719211157020441083833977852604526300659196526557266173305044761516394848157696415082886700640645386070919545811440868938649442638774897276726676140448968374686586678810509891111301123545446645868682864756909236219142360497032852209958338130531341665955044950672653286291255912917611136858074853026413129561263579785526238144122686722163821054329919450703785324814256162723065122731920456635883986751645909396214465215893945943499616804604939538002737239380363502499081786513882018323177431816316459157039515759747481916671393438248372729185302518972748967339377852116393921078600330055359071989978572674617944768738821406802342307116701675004021932438768604367333390729441335452328217301596791944971428902209093203971247177790114284313766331561447393805005225619307749351150515562085596803380630005299140853044828158326784742410574760547155639509786495509006455002934171104470733462938576437097198547614859538298212771895444912362261688913667894964774986838688306731659623436673435933861244528651566346683534214750668974557251053585111409526717898949567646392993603968892728874265491103698908359255168695875531231525334230989909116607490194058276992789798404269706414868480422332340228922371326521360931053863761893459043710196737544027881349933678680046928124962188472802529922041197747681344524833462246302871419595002613491978949110594663228415609843113888749709355201</t>
  </si>
  <si>
    <t>60186637124358247123105587698086326784786680815676959455278332595182227103671692915888913294865148767576781153634772102787555671848995213925705543703232150569136085719542500385707123908257304426016687835036871133412363363990716803591856054519201252749522170034698920258054832766687160861072446715526933207352211862988968497079984015204131924623815117745955833167265685354464615776367796501974768196640953002351608309504920006762108603291302106015177016514648758304675932847338732977705738752720531374721618983450043024131852251855107914378024835844006011299541999212394651140235410518621021074097140753405032206601282513955593532536003291345953059215590607783802008427233730183553719811547836835192360149570576104708675559008806961592643381011837449154625621475207268653108996003659287982078102581437846121123225241267868562563065580097108131006384462345311057603372255746707538238935625119044782962548617682917854392282900954090286394680901765043031429318095212654933023659801296484616664999071327422445967373293246936790603488779145036437214551854458659635705730341258643165430038734415440979018656336861633439080071392899646628329903026178641494246861676441109849998459606784117795501232733466014318075509923416483317949322986230746804759794074519289018614433993392007438711108880842137665294656003728369971122937354471416082645990260093971941566932575229061746536870079939593722730202016776944570930507213341415248672093189779571579209193075584100885939270408027477635522726105418936987775325492865601</t>
  </si>
  <si>
    <t>97384024535767875643603239392531908041438138773316210962284299113368658798534910603762669217231696492899085051971523862209970251894513933136862564144315984546988690245843159582233681174430609470778204229885028829827446250691357448977926974065012693618460819477337695155331559442827609829447133302205743717243323164112513943725852698068888833860034260106452866019475643692595147118033751546925440849927244258264525920641778081615135016420863369594962542752792880991398096668393062897156442538045345630884342048572774944588488135841859560287421050309221905245485498829199256079773413255860401437599639835191546088619605691387409848995160330861712806697507279177240256799962915486072692560515176213044476543491654705038730918080796940165317998956606187976032423817514385354784000025591726750682469914828575562458677569485170159355010551526010340099588433592488847717656569513039099686329430124270402270297968833433416477879704334720291693821754809871189756102837623229693570815440806271112174005526330356617071844026709875367040585977692651296752850067230555080618092602947556833325003509402279667325387996485070112516005254144175279896249709712856244915836233692163435109869133502016745068879126459618286968238797681974421648231345485915500635325306044623249604343109999497632769385873631936069564362418596850393455277583393787409167351191147835703460391618939258484080897961289527401410248944901906759403309743263456446419774534304405041455495947003695888552762386976588230185954521028780101664075202220802</t>
  </si>
  <si>
    <t>157570661660126122766708827090618234826224819588993170417562631708550885902206603519651582512096845260475866205606295964997525923743509147062568107847548135116124775965385659967940805082687913896794892064921899963239809614682074252569783028584213946367982989512036615413386392209514770690519580017732676924595535027101482440805836713273020758483849377852408699186741329047059762894401548048900209046568197260616134230146698088377243619712165475610139559267441639296074029515731795874862181290765877005605961032022817968720340387696967474665445886153227916545027498041593907220008823774481422511696780588596578295220888205343003381531163622207665865913097886961042265227196645669626412372063013048236836693062230809747406477089603901757961379968443637130658045292721654007892996029251014732760572496266421683581902810753038721918076131623118471105972895937799905321028825259746637925265055243315185232846586516351270870162605288810578088502656574914221185420932835884626594475242102755728839004597657779063039217319956812157644074756837687733967401921689214716323822944206199998755042243817720646344044333346703551596076647043821908226152735891497739162697910133273285108328740286134540570111859925632605043748721098457739597554331716662305395119380563912268218777103391505071480494754474073734859018422325220364578214937865203491813341451241807645027324194168320230617768041229121124140450961678851330333816956604871695091867724083976620664689022587796774492032795004065865708680626447717089439400695086403</t>
  </si>
  <si>
    <t>254954686195893998410312066483150142867662958362309381379846930821919544700741514123414251729328541753374951257577819827207496175638023080199430671991864119663113466211228819550174486257118523367573096294806928793067255865373431701547710002649226639986443808989374310568717951652342380519966713319938420641838858191213996384531689411341909592343883637958861565206216972739654910012435299595825649896495441518880660150788476169992378636133028845205102102020234520287472126184124858772018623828811222636490303080595592913308828523538827034952866936462449821790512996870793163299782237030341823949296420423788124383840493896730413230526323953069378672610605166138282522027159561155699104932578189261281313236553885514786137395170400841923279378925049825106690469110236039362676996054842741483443042411094997246040580380238208881273086683149128811205561329530288753038685394772785737611594485367585587503144555349784687348042309623530869782324411384785410941523770459114320165290682909026841013010123988135680111061346666687524684660734530339030720251988919769796941915547153756832080045753220000313669432329831773664112081901187997188122402445604353984078534143825436720218197873788151285638990986385250892011987518780432161245785677202577806030444686608535517823120213391002704249880628106009804423380840922070758033492521258990900980692642389643348487715813107578714698666002518648525550699906580758089737126699868328141511642258388381662120184969591492663044795181980654095894635147476497191103475897307205</t>
  </si>
  <si>
    <t>412525347856020121177020893573768377693887777951302551797409562530470430602948117643065834241425387013850817463184115792205022099381532227261998779839412254779238242176614479518115291339806437264367988359728828756307065480055505954117493031233440586354426798501410925982104343861857151210486293337671097566434393218315478825337526124614930350827733015811270264392958301786714672906836847644725858943063638779496794380935174258369622255845194320815241661287676159583546155699856654646880805119577099642096264112618410882029168911235794509618312822615677738335540494912387070519791060804823246460993201012384702679061382102073416612057487575277044538523703053099324787254356206825325517304641202309518149929616116324533543872260004743681240758893493462237348514402957693370569992084093756216203614907361418929622483190991247603191162814772247282311534225468088658359714220032532375536859540610900772735991141866135958218204914912341447870827067959699632126944703294998946759765925011782569852014721645914743150278666623499682328735491368026764687653910608984513265738491359956830835087997037720960013476663178477215708158548231819096348555181495851723241232053958710005326526614074285826209102846310883497055736239878889900843340008919240111425564067172447786041897316782507775730375382580083539282399263247291122611707459124194392794034093631450993515040007275898945316434043747769649691150868259609420070943656473199836603509982472358282784873992179289437536827976984719961603315773924214280542876592393608</t>
  </si>
  <si>
    <t>667480034051914119587332960056918520561550736313611933177256493352389975303689631766480085970753928767225768720761935619412518275019555307461429451831276374442351708387843299068289777596924960631941084654535757549374321345428937655665203033882667226340870607490785236550822295514199531730453006657609518208273251409529475209869215535956839943171616653770131829599175274526369582919272147240551508839559080298377454531723650428362000891978223166020343763307910679871018281883981513418899428948388322278586567193214003795337997434774621544571179759078127560126053491783180233819573297835165070410289621436172827062901875998803829842583811528346423211134308219237607309281515767981024622237219391570799463166170001839319681267430405585604520137818543287344038983513193732733246988138936497699646657318456416175663063571229456484464249497921376093517095554998377411398399614805318113148454025978486360239135697215920645566247224535872317653151479344485043068468473754113266925056607920809410865024845634050423261340013290187207013396225898365795407905899528754310207654038513713662915133750257721273682908993010250879820240449419816284470957627100205707319766197784146725544724487862437111848093832696134389067723758659322062089125686121817917456008753780983303865017530173510479980256010686093343705780104169361880645199980383185293774726736021094342002755820383477660015100046266418175241850774840367509808070356341527978115152240860739944905058961770782100581623158965374057497950921400711471646352489700813</t>
  </si>
  <si>
    <t>1080005381907934240764353853630686898255438514264914484974666055882860405906637749409545920212179315781076586183946051411617540374401087534723428231670688629221589950564457778586405068936731397896309073014264586305681386825484443609782696065116107812695297405992196162532926639376056682940939299995280615774707644627844954035206741660571770293999349669581402093992133576313084255826108994885277367782622719077874248912658824686731623147823417486835585424595586839454564437583838168065780234067965421920682831305832414677367166346010416054189492581693805298461593986695567304339364358639988316871282822448557529741963258100877246454641299103623467749658011272336932096535871974806350139541860593880317613095786118163853225139690410329285760896712036749581387497916151426103816980223030253915850272225817835105285546762220704087655412312693623375828629780466466069758113834837850488685313566589387132975126839082056603784452139448213765523978547304184675195413177049112213684822532932591980717039567279965166411618679913686889342131717266392560095559810137738823473392529873670493750221747295442233696385656188728095528398997651635380819512808596057430560998251742856730871251101936722938057196679007017886123459998538211962932465695041058028881572820953431089906914846956018255710631393266176882988179367416653003256907439507379686568760829652545335517795827659376605331534090014187824933001643099976929879014012814727814718662223333098227689932953950071538118451135950094019101266695324925752189229082094421</t>
  </si>
  <si>
    <t>1747485415959848360351686813687605418816989250578526418151922549235250381210327381176026006182933244548302354904707987031030058649420642842184857683501965003663941658952301077654694846533656358528250157668800343855055708170913381265447899098998775039036168013482981399083748934890256214671392306652890133982980896037374429245075957196528610237170966323351533923591308850839453838745381142125828876622181799376251703444382475115093624039801640652855929187903497519325582719467819681484679663016353744199269398499046418472705163780785037598760672340771932858587647478478747538158937656475153387281572443884730356804865134099681076297225110631969890960792319491574539405817387742787374761779079985451117076261956120003172906407120815914890281034530580036925426481429345158837063968361966751615496929544274251280948610333450160572119661810614999469345725335464843481156513449643168601833767592567873493214262536297977249350699363984086083177130026648669718263881650803225480609879140853401391582064412914015589672958693203874096355527943164758355503465709666493133681046568387384156665355497553163507379294649198978975348639447071451665290470435696263137880764449527003456415975589799160049905290511703152275191183757197534025021591381162875946337581574734414393771932377129528735690887403952270226693959471586014883902107419890564980343487565673639677520551648042854265346634136280606000174852417940344439687084369156255792833814464193838172594991915720853638700074294915468076599217616725637223835581571795234</t>
  </si>
  <si>
    <t>2827490797867782601116040667318292317072427764843440903126588605118110787116965130585571926395112560329378941088654038442647599023821730376908285915172653632885531609516758856241099915470387756424559230683064930160737094996397824875230595164114882851731465419475177561616675574266312897612331606648170749757688540665219383280282698857100380531170315992932936017583442427152538094571490137011106244404804518454125952357041299801825247187625058139691514612499084358780147157051657849550459897084319166119952229804878833150072330126795453652950164922465738157049241465174314842498302015115141704152855266333287886546828392200558322751866409735593358710450330763911471502353259717593724901320940579331434689357742238167026131546811226244176041931242616786506813979345496584940880948584997005531347201770092086386234157095670864659775074123308622845174355115931309550914627284481019090519081159157260626189389375380033853135151503432299848701108573952854393459294827852337694294701673785993372299103980193980756084577373117560985697659660431150915599025519804231957154439098261054650415577244848605741075680305387707070877038444723087046109983244292320568441762701269860187287226691735882987962487190710170161314643755735745987954057076203933975219154395687845483678847224085546991401518797218447109682138839002667887159014859397944666912248395326185013038347475702230870678168226294793825107854061040321369566098381970983607552476687526936400284924869670925176818525430865562095700484312050562976024810653889655</t>
  </si>
  <si>
    <t>4574976213827630961467727481005897735889417015421967321278511154353361168327292511761597932578045804877681295993362025473677657673242373219093143598674618636549473268469059933895794762004044114952809388351865274015792803167311206140678494263113657890767633432958158960700424509156569112283723913301060883740669436702593812525358656053628990768341282316284469941174751277991991933316871279136935121026986317830377655801423774916918871227426698792547443800402581878105729876519477531035139560100672910319221628303925251622777493907580491251710837263237671015636888943653062380657239671590295091434427710218018243351693526300239399049091520367563249671242650255486010908170647460381099663100020564782551765619698358170199037953932042159066322965773196823432240460774841743777944916946963757146844131314366337667182767429121025231894735933923622314520080451396153032071140734124187692352848751725134119403651911678011102485850867416385931878238600601524111723176478655563174904580814639394763881168393107996345757536066321435082053187603595909271102491229470725090835485666648438807080932742401769248454974954586686046225677891794538711400453679988583706322527150796863643703202281535043037867777702413322436505827512933280012975648457366809921556735970422259877450779601215075727092406201170717336376098310588682771061122279288509647255735960999824690558899123745085136024802362575399825282706478980665809253182751127239400386291151720774572879916785391778815518599725781030172299701928776200199860392225684889</t>
  </si>
  <si>
    <t>7402467011695413562583768148324190052961844780265408224405099759471471955444257642347169858973158365207060237082016063916325256697064103596001429513847272269435004877985818790136894677474431871377368619034930204176529898163709031015909089427228540742499098852433336522317100083422882009896055519949231633498357977367813195805641354910729371299511598309217405958758193705144530027888361416148041365431790836284503608158465074718744118415051756932238958412901666236885877033571135380585599457184992076439173858108804084772849824034375944904661002185703409172686130408827377223155541686705436795587282976551306129898521918500797721800957930103156608381692981019397482410523907177974824564420961144113986454977440596337225169500743268403242364897015813609939054440120338328718825865531960762678191333084458424053416924524791889891669810057232245159694435567327462582985768018605206782871929910882394745593041287058044955621002370848685780579347174554378505182471306507900869199282488425388136180272373301977101842113439438996067750847264027060186701516749274957047989924764909493457496509987250374989530655259974393117102716336517625757510436924280904274764289852066723830990428973270926025830264893123492597820471268669026000929705533570743896775890366110105361129626825300622718493924998389164446058237149591350658220137138686454314167984356326009703597246599447316006702970588870193650390560540020987178819281133098223007938767839247710973164841655062703992337125156646592268000186240826763175885202879574544</t>
  </si>
  <si>
    <t>11977443225523044524051495629330087788851261795687375545683610913824833123771550154108767791551204170084741533075378089390002914370306476815094573112521890905984478146454878724032689439478475986330178007386795478192322701331020237156587583690342198633266732285391495483017524592579451122179779433250292517239027414070407008331000010964358362067852880625501875899932944983136521961205232695284976486458777154114881263959888849635662989642478455724786402213304248114991606910090612911620739017285664986758395486412729336395627317941956436156371839448941080188323019352480439603812781358295731887021710686769324373250215444801037120850049450470719858052935631274883493318694554638355924227520981708896538220597138954507424207454675310562308687862789010433371294900895180072496770782478924519825035464398824761720599691953912915123564545991155867474214516018723615615056908752729394475224778662607528864996693198736056058106853238265071712457585775155902616905647785163464044103863303064782900061440766409973447599649505760431149804034867622969457804007978745682138825410431557932264577442729652144237985630214561079163328394228312164468910890604269487981086817002863587474693631254805969063698042595536815034326298781602306013905353990937553818332626336532365238580406426515698445586331199559881782434335460180033429281259417974963961423720317325834394156145723192401142727772951445593475673267019001652988072463884225462408325058990968485546044758440454482807855724882427622440299888169602963375745595105259433</t>
  </si>
  <si>
    <t>19379910237218458086635263777654277841813106575952783770088710673296305079215807796455937650524362535291801770157394153306328171067370580411096002626369163175419483024440697514169584116952907857707546626421725682368852599494729268172496673117570739375765831137824832005334624676002333132075834953199524150737385391438220204136641365875087733367364478934719281858691138688281051989093594111433017851890567990399384872118353924354407108057530212657025360626205914351877483943661748292206338474470657063197569344521533421168477141976332381061032841634644489361009149761307816826968323045001168682608993663320630503148737363301834842651007380573876466434628612294280975729218461816330748791941942853010524675574579550844649376955418578965551052759804824043310349341015518401215596648010885282503226797483283185774016616478704805015234356048388112633908951586051078198042676771334601258096708573489923610589734485794101013727855609113757493036932949710281122088119091671364913303145791490171036241713139711950549441762945199427217554882131650029644505524728020639186815335196467425722073952716902519227516285474535472280431110564829790226421327528550392255851106854930311305684060228076895089528307488660307632146770050271332014835059524508297715108516702642470599710033251816321164080256197949046228492572609771384087501396556661418275591704673651844097753392322639717149430743540315787126063827559022640166891745017323685416263826830216196519209600095517186800192850039074214708300074410429726551630797984833977</t>
  </si>
  <si>
    <t>31357353462741502610686759406984365630664368371640159315772321587121138202987357950564705442075566705376543303232772242696331085437677057226190575738891054081403961170895576238202273556431383844037724633808521160561175300825749505329084256807912938009032563423216327488352149268581784254255614386449816667976412805508627212467641376839446095435217359560221157758624083671417573950298826806717994338349345144514266136078242773990070097700008668381811762839510162466869090853752361203827077491756322049955964830934262757564104459918288817217404681083585569549332169113788256430781104403296900569630704350089954876398952808102871963501056831044596324487564243569164469047913016454686673019462924561907062896171718505352073584410093889527859740622593834476681644241910698473712367430489809802328262261882107947494616308432617720138798902039543980108123467604774693813099585524063995733321487236097452475586427684530157071834708847378829205494518724866183738993766876834828957407009094554953936303153906121923997041412450959858367358916999272999102309532706766321325640745628025357986651395446554663465501915689096551443759504793141954695332218132819880236937923857793898780377691482882864153226350084197122666473068831873638028740413515445851533441143039174835838290439678332019609666587397508928010926908069951417516782655974636382237015424990977678491909538045832118292158516491761380601737094578024293154964208901549147824588885821184682065254358535971669608048574921501837148599962580032689927376393090093410</t>
  </si>
  <si>
    <t>50737263699959960697322023184638643472477474947592943085861032260417443282203165747020643092599929240668345073390166396002659256505047637637286578365260217256823444195336273752371857673384291701745271260230246842930027900320478773501580929925483677384798394561041159493686773944584117386331449339649340818713798196946847416604282742714533828802581838494940439617315222359698625939392420918151012190239913134913651008196596698344477205757538881038837123465716076818746574797414109496033415966226979113153534175455796178732581601894621198278437522718230058910341318875096073257749427448298069252239698013410585379547690171404706806152064211618472790922192855863445444777131478271017421811404867414917587571746298056196722961365512468493410793382398658519991993582926216874927964078500695084831489059365391133268632924911322525154033258087932092742032419190825772011142262295398596991418195809587376086176162170324258085562564456492586698531451674576464861081885968506193870710154886045124972544867045833874546483175396159285584913799130923028746815057434786960512456080824492783708725348163457182693018201163632023724190615357971744921753545661370272492789030712724210086061751710959759242754657572857430298619838882144970043575473039954149248549659741817306438000472930148340773746843595457974239419480679722801604284052531297800512607129664629522589662930368471835441589260032077167727800922137046933321855953918872833240852712651400878584463958631488856408241424960576051856900036990462416479007191074927387</t>
  </si>
  <si>
    <t>82094617162701463308008782591623009103141843319233102401633353847538581485190523697585348534675495946044888376622938638698990341942724694863477154104151271338227405366231849990574131229815675545782995894038768003491203201146228278830665186733396615393830957984257486982038923213165901640587063726099157486690211002455474629071924119553979924237799198055161597375939306031116199889691247724869006528589258279427917144274839472334547303457547549420648886305226239285615665651166470699860493457983301163109499006390058936296686061812910015495842203801815628459673487988884329688530531851594969821870402363500540255946642979507578769653121042663069115409757099432609913825044494725704094830867791976824650467918016561548796545775606358021270534004992492996673637824836915348640331508990504887159751321247499080763249233343940245292832160127476072850155886795600465824241847819462592724739683045684828561762589854854415157397273303871415904025970399442648600075652845341022828117163980600078908848020951955798543524587847119143952272716130196027849124590141553281838096826452518141695376743610011846158520116852728575167950120151113699617085763794190152729726954570518108866439443193842623395981007657054552965092907714018608072315886555400000781990802780992142276290912608480360383413430992966902250346388749674219121066708505934182749622554655607201081572468414303953733747776523838548329538016715071226476820162820421981065441598472585560649718317167460526016289999882077889005499999570495106406383584165020797</t>
  </si>
  <si>
    <t>132831880862661424005330805776261652575619318266826045487494386107956024767393689444605991627275425186713233450013105034701649598447772332500763732469411488595050849561568123742945988903199967247528267154269014846421231101466707052332246116658880292778629352545298646475725697157750019026918513065748498305404009199402322045676206862268513753040381036550102036993254528390814825829083668643020018718829171414341568152471436170679024509215086430459486009770942316104362240448580580195893909424210280276263033181845855115029267663707531213774279726520045687370014806863980402946279959299893039074110100376911125635494333150912285575805185254281541906331949955296055358602175972996721516642272659391742238039664314617745519507141118826514681327387391151516665631407763132223568295587491199971991240380612890214031882158255262770446865418215408165592188305986426237835384110114861189716157878855272204647938752025178673242959837760364002602557422074019113461157538813847216698827318866645203881392887997789673090007763243278429537186515261119056595939647576340242350552907277010925404102091773469028851538318016360598892140735509085444538839309455560425222515985283242318952501194904802382638735665229911983263712746596163578115891359595354150030540462522809448714291385538628701157160274588424876489765869429397020725350761037231983262229684320236723671235398782775789175337036555915716057338938852118159798676116739294814306294311123986439234182275798949382424531424842653940862400036560957522885390775239948184</t>
  </si>
  <si>
    <t>214926498025362887313339588367884661678761161586059147889127739955494606252584213142191340161950921132758121826636043673400639940390497027364240886573562759933278254927799973733520120133015642793311263048307782849912434302612935331162911303392276908172460310529556133457764620370915920667505576791847655792094220201857796674748130981822493677278180234605263634369193834421931025718774916367889025247418429693769485296746275643013571812672633979880134896076168555389977906099747050895754402882193581439372532188235914051325953725520441229270121930321861315829688294852864732634810491151488008895980502740411665891440976130419864345458306296944611021741707054728665272427220467722425611473140451368566888507582331179294316052916725184535951861392383644513339269232600047572208627096481704859150991701860389294795131391599203015739697578342884238442344192782026703659625957934323782440897561900957033209701341880033088400357111064235418506583392473461762061233191659188239526944482847245282790240908949745471633532351090397573489459231391315084445064237717893524188649733729529067099478835383480875010058434869089174060090855660199144155925073249750577952242939853760427818940638098645006034716672886966536228805654310182186188207246150754150812531265303801590990582298147109061540573705581391778740112258179071239846417469543166166011852238975843924752807867197079742909084813079754264386876955567189386275496279559716795371735909596571999883900592966409908440821424724731829867900036131452629291774359404968981</t>
  </si>
  <si>
    <t>347758378888024311318670394144146314254380479852885193376622126063450631019977902586797331789226346319471355276649148708102289538838269359865004619042974248528329104489368097476466109036215610040839530202576797696333665404079642383495157420051157200951089663074854779933490317528665939694424089857596154097498229401260118720424337844091007430318561271155365671362448362812745851547858585010909043966247601108111053449217711813692596321887720410339620905847110871494340146548327631091648312306403861715635565370081769166355221389227972443044401656841907003199703101716845135581090450451381047970090603117322791526935309281332149921263491551226152928073657010024720631029396440719147128115413110760309126547246645797039835560057844011050633188779774796030004900640363179795776922683972904831142232082473279508827013549854465786186562996558292404034532498768452941495010068049184972157055440756229237857640093905211761643316948824599421109140814547480875522390730473035456225771801713890486671633796947535144723540114333676003026645746652434141041003885294233766539202641006539992503580927156949903861596752885449772952231591169284588694764382705311003174758925137002746771441833003447388673452338116878519492518400906345764304098605746108300843071727826611039704873683685737762697733980169816655229878127608468260571768230580398149274081923296080648424043265979855532084421849635669980444215894419307546074172396299011609678030220720558439118082868765359290865352849567385770730300072692410152177165134644917165</t>
  </si>
  <si>
    <t>562684876913387198632009982512030975933141641438944341265749866018945237272562115728988671951177267452229477103285192381502929479228766387229245505616537008461607359417168071209986229169231252834150793250884580546246099706692577714658068723443434109123549973604410913391254937899581860361929666649443809889592449603117915395172468825913501107596741505760629305731642197234676877266633501378798069213666030801880538745963987456706168134560354390219755801923279426884318052648074681987402715188597443155008097558317683217681175114748413672314523587163768319029391396569709868215900941602869056866071105857734457418376285411752014266721797848170763949815364064753385903456616908441572739588553562128876015054828976976334151612974569195586585050172158440543344169872963227367985549780454609690293223784333668803622144941453668801926260574901176642476876691550479645154636025983508754597953002657186271067341435785244850043674059888834839615724207020942637583623922132223695752716284561135769461874705897280616357072465424073576516104978043749225486068123012127290727852374736069059603059762540430778871655187754538947012322446829483732850689455955061581127001864990763174590382471102092394708169011003845055721324055216527950492305851896862451655602993130412630695455981832846824238307685751208433969990385787539500418185700123564315285934162271924573176851133176935274993506662715424244831092849986496932349668675858728405049766130317130439001983461731769199306174274292117600598200108823862781468939494049886146</t>
  </si>
  <si>
    <t>910443255801411509950680376656177290187522121291829534642371992082395868292540018315786003740403613771700832379934341089605219018067035747094250124659511256989936463906536168686452338205446862874990323453461378242579765110772220098153226143494591310074639636679265693324745255428247800056353756507039963987090679004378034115596806670004508537915302776915994977094090560047422728814492086389707113179913631909991592195181699270398764456448074800559376707770390298378658199196402313079051027495001304870643662928399452384036396503976386115358925244005675322229094498286555003796991392054250104836161708975057248945311594693084164187985289399396916877889021074778106534486013349160719867703966672889185141602075622773373987173032413206637218238951933236573349070513326407163762472464427514521435455866806948312449158491308134588112823571459469046511409190318932586649646094032693726755008443413415508924981529690456611686991008713434260724865021568423513106014652605259151978488086275026256133508502844815761080612579757749579542750724696183366527072008306361057267055015742609052106640689697380682733251940639988719964554037998768321545453838660372584301760790127765921361824304105539783381621349120723575213842456122873714796404457642970752498674720957023670400329665518584586936041665921025089199868513396007760989953930703962464560016085568005221600894399156790807077928512351094225275308744405804478423841072157740014727796351037688878120066330497128490171527123859503371328500181516272933646104628694803311</t>
  </si>
  <si>
    <t>1473128132714798708582690359168208266120663762730773875908121858101341105565102134044774675691580881223930309483219533471108148497295802134323495630276048265451543823323704239896438567374678115709141116704345958788825864817464797812811294866938025419198189610283676606716000193327829660418283423156483773876683128607495949510769275495918009645512044282676624282825732757282099606081125587768505182393579662711872130941145686727104932591008429190779132509693669725262976251844476995066453742683598748025651760486717135601717571618724799787673448831169443641258485894856264872012892333657119161702232814832791706363687880104836178454707087247567680827704385139531492437942630257602292607292520235018061156656904599749708138786006982402223803289124091677116693240386289634531748022244882124211728679651140617116071303432761803390039084146360645688988285881869412231804282120016202481352961446070601779992322965475701461730665068602269100340589228589366150689638574737482847731204370836162025595383208742096377437685045181823156058855702739932592013140131318488347994907390478678111709700452237811461604907128394527666976876484828252054396143294615434165428762655118529095952206775207632178089790360124568630935166511339401665288710309539833204154277714087436301095785647351431411174349351672233523169858899183547261408139630827526779845950247839929794777745532333726082071435175066518470106401594392301410773509748016468419777562481354819317122049792228897689477701398151620971926700290340135715115044122744689457</t>
  </si>
  <si>
    <t>2383571388516210218533370735824385556308185884022603410550493850183736973857642152360560679431984494995631141863153874560713367515362837881417745754935559522441480287230240408582890905580124978584131440157807337031405629928237017910964521010432616729272829246962942300040745448756077460474637179663523737863773807611873983626366082165922518183427347059592619259919823317329522334895617674158212295573493294621863723136327385997503697047456503991338509217464060023641634451040879308145504770178600052896295423415116587985753968122701185903032374075175118963487580393142819875809883725711369266538394523807848955308999474797920342642692376646964597705593406214309598972428643606763012474996486907907246298258980222523082125959039395608861021528076024913690042310899616041695510494709309638733164135517947565428520461924069937978151907717820114735499695072188344818453928214048896208107969889484017288917304495166158073417656077315703361065454250157789663795653227342741999709692457111188281728891711586912138518297624939572735601606427436115958540212139624849405261962406221287163816341141935192144338159069034516386941430522827020375941597133275806749730523445246295017314031079313171961471411709245292206149008967462275380085114767182803956652952435044459971496115312870015998110391017593258612369727412579555022398093561531489244405966333407935016378639931490516889149363687417612695381710338798105889197350820174208434505358832392508195242116122726026179649228522011124343255200471856408648761148751439492768</t>
  </si>
  <si>
    <t>3856699521231008927116061094992593822428849646753377286458615708285078079422744286405335355123565376219561451346373408031821516012658640015741241385211607787893024110553944648479329472954803094293272556862153295820231494745701815723775815877370642148471018857246618906756745642083907120892920602820007511740456936219369933137135357661840527828939391342269243542745556074611621940976743261926717477967072957333735854077473072724608629638464933182117641727157729748904610702885356303211958512862198800921947183901833723587471539741425985690705822906344562604746066287999084747822776059368488428240627338640640661672687354902756521097399463894532278533297791353841091410371273864365305082289007142925307454915884822272790264745046378011084824817200116590806735551285905676227258516954191762944892815169088182544591765356831741368190991864180760424487980954057757050258210334065098689460931335554619068909627460641859535148321145917972461406043478747155814485291802080224847440896827947350307324274920329008515955982670121395891660462130176048550553352270943337753256869796699965275526041594173003605943066197429044053918307007655272430337740427891240915159286100364824113266237854520804139561202069369860837084175478801677045373825076722637160807230149131896272591900960221447409284740369265492135539586311763102283806233192359016024251916581247864811156385463824242971220798862484131165488111933190407299970860568190676854282921313747327512364165914954923869126929920162745315181900762196544363876192874184182225</t>
  </si>
  <si>
    <t>6240270909747219145649431830816979378737035530775980697009109558468815053280386438765896034555549871215192593209527282592534883528021477897158987140147167310334504397784185057062220378534928072877403997019960632851637124673938833634740336887803258877743848104209561206797491090839984581367557782483531249604230743831243916763501439827763046012366738401861862802665379391941144275872360936084929773540566251955599577213800458722112326685921437173456150944621789772546245153926235611357463283040798853818242607316950311573225507864127171593738196981519681568233646681141904623632659785079857694779021862448489616981686829700676863740091840541496876238891197568150690382799917471128317557285494050832553753174865044795872390704085773619945846345276141504496777862185521717922769011663501401678056950687035747973112227280901679346342899582000875159987676026246101868712138548113994897568901225038636357826931955808017608565977223233675822471497728904945478280945029422966847150589285058538589053166631915920654474280295060968627262068557612164509093564410568187158518832202921252439342382736108195750281225266463560440859737530482292806279337561167047664889809545611119130580268933833976101032613778615153043233184446263952425458939843905441117460182584176356244088016273091463407395131386858750747909313724342657306204326753890505268657882914655799827535025395314759860370162549901743860869822271988513189168211388364885288788280146139835707606282037680950048776158442173869658437101234052953012637341625623674993</t>
  </si>
  <si>
    <t>10096970430978228072765492925809573201165885177529357983467725266753893132703130725171231389679115247434754044555900690624356399540680117912900228525358775098227528508338129705541549851489731167170676553882113928671868619419640649358516152765173901026214866961456180113554236732923891702260478385303538761344687680050613849900636797489603573841306129744131106345410935466552766216849104198011647251507639209289335431291273531446720956324386370355573792671779519521450855856811591914569421795902997654740189791218784035160697047605553157284444019887864244172979712969140989371455435844448346123019649201089130278654374184603433384837491304436029154772188988921991781793171191335493622639574501193757861208090749867068662655449132151631030671162476258095303513413471427394150027528617693164622949765856123930517703992637733420714533891446181635584475656980303858918970348882179093587029832560593255426736559416449877143714298369151648283877541207652101292766236831503191694591486113005888896377441552244929170430262965182364518922530687788213059646916681511524911775701999621217714868424330281199356224291463892604494778044538137565236617077989058288580049095645975943243846506788354780240593815847985013880317359925065629470832764920628078278267412733308252516679917233312910816679871756124242883448900036105759590010559946249521292909799495903664638691410859139002831590961412385875026357934205178920489139071956555562143071201459887163219970447952635873917903088362336614973619001996249497376513534499807857218</t>
  </si>
  <si>
    <t>16337241340725447218414924756626552579902920708305338680476834825222708185983517163937127424234665118649946637765427973216891283068701595810059215665505942408562032906122314762603770230024659240048080550902074561523505744093579482993256489652977159903958715065665741320351727823763876283628036167787070010948918423881857766664138237317366619853672868145992969148076314858493910492721465134096577025048205461244935008505073990168833283010307807529029943616401309293997101010737827525926885078943796508558432398535734346733922555469680328878182216869383925741213359650282893995088095629528203817798671063537619895636061014304110248577583144977526031011080186490142472175971108806621940196859995244590414961265614911864535046153217925250976517507752399599800291275656949112072796540281194566301006716543159678490816219918635100060876791028182510744463333006549960787682487430293088484598733785631891784563491372257894752280275592385324106349038936557046771047181860926158541742075398064427485430608184160849824904543260243333146184599245400377568740481092079712070294534202542470154210807066389395106505516730356164935637782068619858042896415550225336244938905191587062374426775722188756341626429626600166923550544371329581896291704764533519395727595317484608760767933506404374224075003142982993631358213760448416896214886700140026561567682410559464466226436254453762691961123962287618887227756477167433678307283344920447431859481606026998927576729990316823966679246804510484632056103230302450389150876125431532211</t>
  </si>
  <si>
    <t>26434211771703675291180417682436125781068805885834696663944560091976601318686647889108358813913780366084700682321328663841247682609381713722959444190864717506789561414460444468145320081514390407218757104784188490195374363513220132351772642418151060930173582027121921433905964556687767985888514553090608772293606103932471616564775034806970193694978997890124075493487250325046676709570569332108224276555844670534270439796347521615554239334694177884603736288180828815447956867549419440496306874846794163298622189754518381894619603075233486162626236757248169914193072619423883366543531473976549940818320264626750174290435198907543633415074449413555185783269175412134253969142300142115562836434496438348276169356364778933197701602350076882007188670228657695103804689128376506222824068898887730923956482399283609008520212556368520775410682474364146328938989986853819706652836312472182071628566346225147211300050788707771895994573961536972390226580144209148063813418692429350236333561511070316381808049736405778995334806225425697665107129933188590628387397773591236982070236202163687869079231396670594462729808194248769430415826606757423279513493539283624824988000837563005618273282510543536582220245474585180803867904296395211367124469685161597673995008050792861277447850739717285040754874899107236514807113796554176486225446646389547854477481906463129104917847113592765523552085374673493913585690682346354167446355301476009574930683065914162147547177942952697884582335166847099605675105226551947765664410625239389429</t>
  </si>
  <si>
    <t>42771453112429122509595342439062678360971726594140035344421394917199309504670165053045486238148445484734647320086756637058138965678083309533018659856370659915351594320582759230749090311539049647266837655686263051718880107606799615345029132071128220834132297092787662754257692380451644269516550720877678783242524527814329383228913272124336813548651866036117044641563565183540587202292034466204801301604050131779205448301421511784387522345001985413633679904582138109445057878287246966423191953790590671857054588290252728628542158544913815040808453626632095655406432269706777361631627103504753758616991328164370069926496213211653881992657594391081216794349361902276726145113408948737503033294491682938691130621979690797732747755568002132983706177981057294904095964785325618295620609180082297224963198942443287499336432475003620836287473502546657073402322993403780494335323742765270556227300131857038995863542160965666648274849553922296496575619080766194834860600553355508778075636909134743867238657920566628820239349485669030811291729178588968197127878865670949052364770404706158023290038463059989569235324924604934366053608675377281322409909089508961069926906029150067992700058232732292923846675101185347727418448667724793263416174449695117069722603368277470038215784246121659264829878042090230146165327557002593382440333346529574416045164317022593571144283368046528215513209336961112800813447159513787845753638646396457006790164671941161075123907933269521851261581971357584237731208456854398154815286750670921640</t>
  </si>
  <si>
    <t>69205664884132797800775760121498804142040532479974732008365955009175910823356812942153845052062225850819348002408085300899386648287465023255978104047235377422141155735043203698894410393053440054485594760470451541914254471120019747696801774489279281764305879119909584188163656937139412255405065273968287555536130631746800999793688306931307007243630863926241120135050815508587263911862603798313025578159894802313475888097769033399941761679696163298237416192762966924893014745836666406919498828637384835155676778044771110523161761620147301203434690383880265569599504889130660728175158577481303699435311592791120244216931412119197515407732043804636402577618537314410980114255709090853065869728988121286967299978344469730930449357918079014990894848209714990007900653913702124518444678078970028148919681341726896507856645031372141611698155976910803402341312980257600200988160055237452627855866478082186207163592949673438544269423515459268886802199224975342898674019245784859014409198420205060249046707656972407815574155711094728476398859111777558825515276639262186034435006606869845892369269859730584031965133118853703796469435282134704601923402628792585894914906866713073610973340743275829506066920575770528531286352964120004630540644134856714743717611419070331315663634985838944305584752941197466660972441353556769868665779992919122270522646223485722676062130481639293739065294711634606714399137841860142013199993947872466581720847737855323222671085876222219735843917138204683843406313683406345920479697375910311069</t>
  </si>
  <si>
    <t>111977117996561920310371102560561482503012259074114767352787349926375220328026977995199331290210671335553995322494841937957525613965548332788996763903606037337492750055625962929643500704592489701752432416156714593633134578726819363041830906560407502598438176212697246942421349317591056524921615994845966338778655159561130383022601579055643820792282729962358164776614380692127851114154638264517826879763944934092681336399190545184329284024698148711871096097345105034338072624123913373342690782427975507012731366335023839151703920165061116244243144010512361225005937158837438089806785680986057458052302920955490314143427625330851397400389638195717619371967899216687706259369118039590568903023479804225658430600324160528663197113486081147974601026190772284911996618699027742814065287259052325373882880284170184007193077506375762447985629479457460475743635973661380695323483798002723184083166609939225203027135110639105192544273069381565383377818305741537733534619799140367792484835329339804116285365577539036635813505196763759287690588290366527022643155504933135086799777011576003915659308322790573601200458043458638162523043957511985924333311718301546964841812895863141603673398976008122429913595676955876258704801631844797893956818584551831813440214787347801353879419231960603570414630983287696807137768910559363251106113339448696686567810540508316247206413849685821954578504048595719515212585001373929858953632594268923588511012409796484297794993809491741587105499109562268081137522140260744075294984126581232709</t>
  </si>
  <si>
    <t>181182782880694718111146862682060286645052791554089499361153304935551131151383790937353176342272897186373343324902927238856912262253013356044974867950841414759633905790669166628537911097645929756238027176627166135547389049846839110738632681049686784362744055332606831130585006254730468780326681268814253894314785791307931382816289885986950828035913593888599284911665196200715115026017242062830852457923839736406157224496959578584271045704394312010108512290108071959231087369960579780262189611065360342168408144379794949674865681785208417447677834394392626794605442047968098817981944258467361157487614513746610558360359037450048912808121682000354021949586436531098686373624827130443634772752467925512625730578668630259593646471404160162965495874400487274919897272612729867332509965338022353522802561625897080515049722537747904059683785456368263878084948953918980896311643853240175811939033088021411410190728060312543736813696584840834270180017530716880632208639044925226806894033749544864365332073234511444451387660907858487764089447402144085848158432144195321121234783618445849808028578182521157633165591162312341958992479239646690526256714347094132859756719762576215214646739719283951935980516252726404789991154595964802524497462719408546557157826206418132669543054217799547875999383924485163468110210264116133119771893332367818957090456763994038923268544331325115693643798760230326229611722843234071872153626542141390170231860147651807520466079685713961322949416247766951924543835823667089995774681502491543778</t>
  </si>
  <si>
    <t>293159900877256638421517965242621769148065050628204266713940654861926351479410768932552507632483568521927338647397769176814437876218561688833971631854447452097126655846295129558181411802238419457990459592783880729180523628573658473780463587610094286961182231545304078073006355572321525305248297263660220233093440950869061765838891465042594648828196323850957449688279576892842966140171880327348679337687784670498838560896150123768600329729092460721979608387453176993569159994084493153604880393493335849181139510714818788826569601950269533691920978404904988019611379206805536907788729939453418615539917434702100872503786662780900310208511320196071641321554335747786392632993945170034203675775947729738284161178992790788256843584890241310940096900591259559831893891311757610146575252597074678896685441910067264522242800044123666507669414935825724353828584927580361591635127651242898996022199697960636613217863170951648929357969654222399653557835836458418365743258844065594599378869078884668481617438812050481087201166104622247051780035692510612870801587649128456208034560630021853723687886505311731234366049205770980121515523197158676450590026065395679824598532658439356818320138695292074365894111929682281048695956227809600418454281303960378370598040993765934023422473449760151446414014907772860275247979174675496370878006671816515643658267304502355170474958181010937648222302808826045744824307844608001731107259136410313758742872557448291818261073495205702910054915357329220005681357963927834071069665629072776487</t>
  </si>
  <si>
    <t>474342683757951356532664827924682055793117842182293766075093959797477482630794559869905683974756465708300681972300696415671350138471575044878946499805288866856760561636964296186719322899884349214228486769411046864727912678420497584519096268659781071323926286877910909203591361827051994085574978532474474127408226742176993148655181351029545476864109917739556734599944773093558081166189122390179531795611624406904995785393109702352871375433486772732088120677561248952800247364045072933867070004558696191349547655094613738501435283735477951139598812799297614814216821254773635725770674197920779773027531948448711430864145700230949223016633002196425663271140772278885079006618772300477838448528415655250909891757661421047850490056294401473905592774991746834751791163924487477479085217935097032419488003535964345037292522581871570567353200392193988231913533881499342487946771504483074807961232785982048023408591231264192666171666239063233923737853367175298997951897888990821406272902828429532846949512046561925538588827012480734815869483094654698718960019793323777329269344248467703531716464687832888867531640368083322080508002436805366976846740412489812684355252421015572032966878414576026301874628182408685838687110823774402942951744023368924927755867200184066692965527667559699322413398832258023743358189438791629490649900004184334600748724068496394093743502512336053341866101569056371974436030687842073603260885678551703928974732705100099338727153180919664233004331605096171930225193787594924066844347131564320265</t>
  </si>
  <si>
    <t>767502584635207994954182793167303824941182892810498032789034614659403834110205328802458191607240034230228020619698465592485788014690136733712918131659736318953887217483259425744900734702122768672218946362194927593908436306994156058299559856269875358285108518423214987276597717399373519390823275796134694360501667693046054914494072816072140125692306241590514184288224349986401047306361002717528211133299409077403834346289259826121471705162579233454067729065014425946369407358129566087471950398052032040530687165809432527328004885685747484831519791204202602833828200461579172633559404137374198388567449383150812303367932363011849533225144322392497304592695108026671471639612717470512042124304363384989194052936654211836107333641184642784845689675583006394583685055236245087625660470532171711316173445446031609559535322625995237075022615328019712585742118809079704079581899155725973803983432483942684636626454402215841595529635893285633577295689203633717363695156733056416005651771907314201328566950858612406625789993117102981867649518787165311589761607442452233537303904878489557255404351193144620101897689573854302202023525633964043427436766477885492508953785079454928851287017109868100667768740112090966887383067051584003361406025327329303298353908193950000716388001117319850768827413740030884018606168613467125861527906676000850244406991372998749264218460693346990990088404377882417719260338532450075334368144814962017687717605262548391156988226676125367143059246962425391935906551751522758137914012760637096752</t>
  </si>
  <si>
    <t>1241845268393159351486847621091985880734300734992791798864128574456881316740999888672363875581996499938528702591999162008157138153161711778591864631465025185810647779120223721931620057602007117886447433131605974458636348985414653642818656124929656429609034805301125896480189079226425513476398254328609168487909894435223048063149254167101685602556416159330070918888169123079959128472550125107707742928911033484308830131682369528474343080596066006186155849742575674899169654722174639021339020402610728231880234820904046265829440169421225435971118604003500217648045021716352808359330078335294978161594981331599523734232078063242798756241777324588922967863835880305556550646231489770989880572832779040240103944694315632883957823697479044258751282450574753229335476219160732565104745688467268743735661448981995954596827845207866807642375815720213700817655652690579046567528670660209048611944665269924732660035045633480034261701302132348867501033542570809016361647054622047237411924674735743734175516462905174332164378820129583716683519001881820010308721627235776010866573249126957260787120815880977508969429329941937624282531528070769410404283506890375305193309037500470500884253895524444126969643368294499652726070177875358406304357769350698228226109775394134067409353528784879550091240812572288907761964358052258755352177806680185184845155715441495143357961963205683044331954505946938789693696369220292148937629030493513721616692337967648490495715379857045031376063578567521563866131745539117682204758359892201417017</t>
  </si>
  <si>
    <t>2009347853028367346441030414259289705675483627803289831653163189116285150851205217474822067189236534168756723211697627600642926167851848512304782763124761504764534996603483147676520792304129886558666379493800902052544785292408809701118215981199531787894143323724340883756786796625799032867221530124743862848411562128269102977643326983173825728248722400920585103176393473066360175778911127825235954062210442561712664477971629354595814785758645239640223578807590100845539062080304205108810970800662760272410921986713478793157445055106972920802638395207702820481873222177931980992889482472669176550162430714750336037600010426254648289466921646981420272456530988332228022285844207241501922697137142425229297997630969844720065157338663687043596972126157759623919161274396977652730406158999440455051834894428027564156363167833862044717398431048233413403397771499658750647110569815935022415928097753867417296661500035695875857230938025634501078329231774442733725342211355103653417576446643057935504083413763786738790168813246686698551168520668985321898483234678228244403877154005446818042525167074122129071327019515791926484555053704733453831720273368260797702262822579925429735540912634312227637412108406590619613453244926942409665763794678027531524463683588084068125741529902199400860068226312319791780570526665725881213705713356186035089562706814493892622180423899030035322042910324821207412956707752742224271997175308475739304409943230196881652703606533170398519122825529946955802038297290640440342672372652838513769</t>
  </si>
  <si>
    <t>3251193121421526697927878035351275586409784362796081630517291763573166467592205106147185942771233034107285425803696789608800064321013560290896647394589786690575182775723706869608140849906137004445113812625406876511181134277823463343936872106129188217503178129025466780236975875852224546343619784453353031336321456563492151040792581150275511330805138560250656022064562596146319304251461252932943696991121476046021494609653998883070157866354711245826379428550165775744708716802478844130149991203273488504291156807617525058986885224528198356773756999211203038129918243894284789352219560807964154711757412046349859771832088489497447045708698971570343240320366868637784572932075697012491803269969921465469401942325285477604022981036142731302348254576732512853254637493557710217835151847466709198787496343410023518753191013041728852359774246768447114221053424190237797214639240476144071027872763023792149956696545669175910118932240157983368579362774345251750086989265977150890829501121378801669679599876668961070954547633376270415234687522550805332207204861914004255270450403132404078829645982955099638040756349457729550767086581775502864236003780258636102895571860080395930619794808158756354607055476701090272339523422802300815970121564028725759750573458982218135535095058687078950951309038884608699542534884717984636565883520036371219934718422255989035980142387104713079653997416271759997106653076973034373209626205801989460921102281197845372148418986390215429895186404097468519668170042829758122547430732545039930786</t>
  </si>
  <si>
    <t>5260540974449894044368908449610565292085267990599371462170454952689451618443410323622008009960469568276042149015394417209442990488865408803201430157714548195339717772327190017284661642210266891003780192119207778563725919570232273045055088087328720005397321452749807663993762672478023579210841314578096894184733018691761254018435908133449337059053860961171241125240956069212679480030372380758179651053331918607734159087625628237665972652113356485466603007357755876590247778882783049238960962003936248776702078794331003852144330279635171277576395394418905858611791466072216770345109043280633331261919842761100195809432098915752095335175620618551763512776897856970012595217919904253993725967107063890698699939956255322324088138374806418345945226702890272477173798767954687870565558006466149653839331237838051082909554180875590897077172677816680527624451195689896547861749810292079093443800860777659567253358045704871785976163178183617869657692006119694483812331477332254544247077568021859605183683290432747809744716446622957113785856043219790654105688096592232499674327557137850896872171150029221767112083368973521477251641635480236318067724053626896900597834682660321360355335720793068582244467585107680891952976667729243225635885358706753291275037142570302203660836588589278351811377265196928491323105411383710517779589233392557255024281129070482928602322811003743114976040326596581204519609784725776597481623381110465200225512224428042253801122592923385828414309229627415475470208340120398562890103105197878444555</t>
  </si>
  <si>
    <t>8511734095871420742296786484961840878495052353395453092687746716262618086035615429769193952731702602383327574819091206818243054809878969094098077552304334885914900548050896886892802492116403895448894004744614655074907053848055736388991960193457908222900499581775274444230738548330248125554461099031449925521054475255253405059228489283724848389858999521421897147305518665358998784281833633691123348044453394653755653697279627120736130518468067731292982435907921652334956495685261893369110953207209737280993235601948528911131215504163369634350152393630108896741709709966501559697328604088597485973677254807450055581264187405249542380884319590122106753097264725607797168149995601266485529237076985356168101882281540799928111119410949149648293481279622785330428436261512398088400709853932858852626827581248074601662745193917319749436946924585127641845504619880134345076389050768223164471673623801451717210054591374047696095095418341601238237054780464946233899320743309405435076578689400661274863283167101708880699264079999227529020543565770595986312892958506236754944777960270254975701817132984321405152839718431251028018728217255739182303727833885533003493406542740717290975130528951824936851523061808771164292500090531544041606006922735479051025610601552520339195931647276357302762686304081537190865640296101695154345472753428928474958999551326471964582465198108456194630037742868341201626262861698810970691249586912454661146614505625887625949541579313601258309495633724883995138378382950156685437533837742918375341</t>
  </si>
  <si>
    <t>13772275070321314786665694934572406170580320343994824554858201668952069704479025753391201962692172170659369723834485624027686045298744377897299507710018883081254618320378086904177464134326670786452674196863822433638632973418288009434047048280786628228297821034525082108224501220808271704765302413609546819705787493947014659077664397417174185448912860482593138272546474734571678264312206014449302999097785313261489812784905255358402103170581424216759585443265677528925204274568044942608071915211145986057695314396279532763275545783798540911926547788049014755353501176038718330042437647369230817235597097568550251390696286321001637716059940208673870265874162582577809763367915505520479255204184049246866801822237796122252199257785755567994238707982513057807602235029467085958966267860399008506466158819086125684572299374792910646514119602401808169469955815570030892938138861060302257915474484579111284463412637078919482071258596525219107894746786584640717711652220641659979323656257422520880046966457534456690443980526622184642806399608990386640418581055098469254619105517408105872573988283013543172264923087404772505270369852735975500371451887512429904091241225401038651330466249744893519095990646916452056245476758260787267241892281442232342300647744122822542856768235865635654574063569278465682188745707485405672125061986821485729983280680396954893184788009112199309606078069464922406145872646424587568172872968022919861372126730053929879750664172236987086723804863352299470608586723070555248327636942940796819896</t>
  </si>
  <si>
    <t>22284009166192735528962481419534247049075372697390277647545948385214687790514641183160395915423874773042697298653576830845929100108623346991397585262323217967169518868428983791070266626443074681901568201608437088713540027266343745823039008474244536451198320616300356552455239769138519830319763512640996745226841969202268064136892886700899033838771860004015035419851993399930677048594039648140426347142238707915245466482184882479138233689049491948052567879173599181260160770253306835977182868418355723338688549998228061674406761287961910546276700181679123652095210886005219889739766251457828303209274352376000306971960473726251180096944259798795977018971427308185606931517911106786964784441261034603034903704519336922180310377196704717642532189262135843138030671290979484047366977714331867359092986400334200286235044568710230395951066526986935811315460435450165238014527911828525422387148108380563001673467228452967178166354014866820346131801567049586951610972963951065414400234946823182154910249624636165571143244606621412171826943174760982626731474013604706009563883477678360848275805415997864577417762805836023533289098069991714682675179721397962907584647768141755942305596778696718455947513708725223220537976848792331308847899204177711393326258345675342882052699883141992957336749873360002873054386003587100826470534740250414204942280231723426857767253207220655504236115812333263607772135508123398538864122554935374522518741235679817505700205751550588345033300497077183465746965106020711933765170780683715195237</t>
  </si>
  <si>
    <t>36056284236514050315628176354106653219655693041385102202404150054166757494993666936551597878116046943702067022488062454873615145407367724888697092972342101048424137188807070695247730760769745468354242398472259522352173000684631755257086056755031164679496141650825438660679740989946791535085065926250543564932629463149282723214557284118073219287684720486608173692398468134502355312906245662589729346240024021176735279267090137837540336859630916164812153322439276710185365044821351778585254783629501709396383864394507594437682307071760451458203247969728138407448712062043938219782203898827059120444871449944550558362656760047252817813004200007469847284845589890763416694885826612307444039645445083849901705526757133044432509634982460285636770897244648900945632906320446570006333245574730875865559145219420325970807343943503141042465186129388743980785416251020196130952666772888827680302622592959674286136879865531886660237612611392039454026548353634227669322625184592725393723891204245703034957216082170622261587225133243596814633342783751369267150055068703175264182988995086466720849793699011407749682685893240796038559467922727690183046631608910392811675888993542794593636063028441611975043504355641675276783453607053118576089791485619943735626906089798165424909468119007628611910813442638468555243131711072506498595596727071899934925560912120381750952041216332854813842193881798186013918008154547986107036995522958294383890867965733747385450869923787575431757105360429482936355551829091267182092807723624512015133</t>
  </si>
  <si>
    <t>58340293402706785844590657773640900268731065738775379849950098439381445285508308119711993793539921716744764321141639285719544245515991071880094678234665319015593656057236054486317997387212820150255810600080696611065713027950975501080125065229275701130694462267125795213134980759085311365404829438891540310159471432351550787351450170818972253126456580490623209112250461534433032361500285310730155693382262729091980745749275020316678570548680408112864721201612875891445525815074658614562437652047857432735072414392735656112089068359722362004479948151407262059543922948049158109521970150284887423654145802320550865334617233773503997909948459806265824303817017198949023626403737719094408824086706118452936609231276469966612820012179165003279303086506784744083663577611426054053700223289062743224652131619754526257042388512213371438416252656375679792100876686470361368967194684717353102689770701340237287810347093984853838403966626258859800158349920683814620933598148543790808124126151068885189867465706806787832730469739865008986460285958512351893881529082307881273746872472764827569125599115009272327100448699076819571848565992719404865721811330308355719260536761684550535941659807138330430991018064366898497321430455845449884937690689797655128953164435473508306962168002149621569247563315998471428297517714659607325066131467322314139867841143843808608719294423553510318078309694131449621690143662671384645901118077893668906409609201413564891151075675338163776790405857506666402102516935111979115857978504308227210370</t>
  </si>
  <si>
    <t>94396577639220836160218834127747553488386758780160482052354248493548202780501975056263591671655968660446831343629701740593159390923358796768791771207007420064017793246043125181565728147982565618610052998552956133417886028635607256337211121984306865810190603917951233873814721749032102900489895365142083875092100895500833510566007454937045472414141300977231382804648929668935387674406530973319885039622286750268716025016365158154218907408311324277676874524052152601630890859896010393147692435677359142131456278787243250549771375431482813462683196121135400466992635010093096329304174049111946544099017252265101423697273993820756815722952659813735671588662607089712440321289564331401852863732151202302838314758033603011045329647161625288916073983751433645029296483931872624060033468863793619090211276839174852227849732455716512480881438785764423772886292937490557499919861457606180782992393294299911573947226959516740498641579237650899254184898274318042290256223333136516201848017355314588224824681788977410094317694873108605801093628742263721161031584151011056537929861467851294289975392814020680076783134592317615610408033915447095048768442939218748530936425755227345129577722835579942406034522420008573774104884062898568461027482175417598864580070525271673731871636121157250181158376758636939983540649425732113823661728194394214074793402055964190359671335639886365131920503575929635635608151817219370752938113600851963290300477167147312276601945599125739208547511217936149338458068764203246297950786227932739225503</t>
  </si>
  <si>
    <t>152736871041927622004809491901388453757117824518935861902304346932929648066010283175975585465195890377191595664771341026312703636439349868648886449441672739079611449303279179667883725535195385768865863598633652744483599056586582757417336187213582566940885066185077029086949702508117414265894724804033624185251572327852384297917457625756017725540597881467854591916899391203368420035906816284050040733004549479360696770765640178470897477956991732390541595725665028493076416674970669007710130087725216574866528693179978906661860443791205175467163144272542662526536557958142254438826144199396833967753163054585652289031891227594260813632901119620001495892479624288661463947693302050496261687818857320755774923989310072977658149659340790292195377070258218389112960061543298678113733692152856362314863408458929378484892120967929883919297691442140103564987169623960918868887056142323533885682163995640148861757574053501594337045545863909759054343248195001856911189821481680307009972143506383473414692147495784197927048164612973614787553914700776073054913113233318937811676733940616121859100991929029952403883583291394435182256599908166499914490254269527104250196962516911895665519382642718272837025540484375472271426314518744018345965172865215253993533234960745182038833804123306871750405940074635411411838167140391721148727859661716528214661243199807998968390630063439875449998813270061085257298295479890755398839231678745632196710086368560877167753021274463902985337917075442815740560585699315225413808764732240966435873</t>
  </si>
  <si>
    <t>247133448681148458165028326029136007245504583299096343954658595426477850846512258232239177136851859037638427008401042766905863027362708665417678220648680159143629242549322304849449453683177951387475916597186608877901485085222190013754547309197889432751075670103028262960764424257149517166384620169175708060343673223353217808483465080693063197954739182445085974721548320872303807710313347257369925772626836229629412795782005336625116385365303056668218470249717181094707307534866679400857822523402575716997984971967222157211631819222687988929846340393678062993529192968235350768130318248508780511852180306850753712729165221415017629355853779433737167481142231378373904268982866381898114551551008523058613238747343675988703479306502415581111451054009652034142256545475171302173767161016649981405074685298104230712741853423646396400179130227904527337873462561451476368806917599929714668674557289940060435704801013018334835687125101560658308528146469319899201446044814816823211820160861698061639516829284761608021365859486082220588647543443039794215944697384329994349606595408467416149076384743050632480666717883712050792664633823613594963258697208745852781133388272139240795097105478298215243060062904384046045531198581642586806992655040632852858113305486016855770705440244464121931564316833272351395378816566123834972389587856110742289454645255772189328061965703326240581919316845990720892906447297110126151777345279597595487010563535708189444354966873589642193885428293378965079018654463518471711759550960173705661376</t>
  </si>
  <si>
    <t>399870319723076080169837817930524461002622407818032205856962942359407498912522541408214762602047749414830022673172383793218566663802058534066564670090352898223240691852601484517333179218373337156341780195820261622385084141808772771171883496411471999691960736288105292047714126765266931432279344973209332245595245551205602106400922706449080923495337063912940566638447712075672227746220163541419966505631385708990109566547645515096013863322294789058760065975382209587783724209837348408567952611127792291864513665147201063873492263013893164397009484666220725520065750926377605206956462447905614479605343361436406001761056449009278442988754899053738663373621855667035368216676168432394376239369865843814388162736653748966361628965843205873306828124267870423255216607018469980287500853169506343719938093757033609197633974391576280319476821670044630902860632185412395237693973742253248554356721285580209297462375066519929172732670965470417362871394664321756112635866296497130221792304368081535054208976780545805948414024099055835376201458143815867270857810617648932161283329349083538008177376672080584884550301175106485974921233731780094877748951478272957031330350789051136460616488121016488080085603388759518316957513100386605152957827905848106851646540446762037809539244367770993681970256907907762807216983706515556121117447517827270504115888455580188296452595766766116031918130116051806150204742777000881550616576958343227683720649904269066612107988148053545179223345368821780819579240162833697125568315692414672097249</t>
  </si>
  <si>
    <t>647003768404224538334866143959660468248126991117128549811621537785885349759034799640453939738899608452468449681573426560124429691164767199484242890739033057366869934401923789366782632901551288543817696793006870500286569227030962784926430805609361432443036406391133555008478551022416448598663965142385040305938918774558819914884387787142144121450076246358026541359996032947976035456533510798789892278258221938619522362329650851721130248687597845726978536225099390682491031744704027809425775134530368008862498637114423221085124082236581153326855825059898788513594943894612955975086780696414394991457523668287159714490221670424296072344608678487475830854764087045409272485659034814292490790920874366873001401483997424955065108272345621454418279178277522457397473152493641282461268014186156325125012779055137839910375827815222676719655951897949158240734094746863871606500891342182963223031278575520269733167176079538264008419796067031075671399541133641655314081911111313953433612465229779596693725806065307413969779883585138055964849001586855661486802508001978926510889924757550954157253761415131217365217019058818536767585867555393689841007648687018809812463739061190377255713593599314703323145666293143564362488711682029191959950482946480959709759845932778893580244684612235115613534573741180114202595800272639391093507035373938012793570533711352377624514561470092356613837446962042527043111190074111007702393922237940823170731213439977256056462955021643187373108773662200745898597894626352168837327866652588377758625</t>
  </si>
  <si>
    <t>1046874088127300618504703961890184929250749398935160755668584480145292848671557341048668702340947357867298472354745810353342996354966825733550807560829385955590110626254525273884115812119924625700159476988827132122671653368839735556098314302020833432134997142679238847056192677787683380030943310115594372551534164325764422021285310493591225044945413310270967107998443745023648263202753674340209858783889607647609631928877296366817144112009892634785738602200481600270274755954541376217993727745658160300727012302261624284958616345250474317723865309726119514033660694820990561182043243144320009471062867029723565716251278119433574515333363577541214494228385942712444640702335203246686867030290740210687389564220651173921426737238188827327725107302545392880652689759512111262748768867355662668844950872812171449108009802206798957039132773567993789143594726932276266844194865084436211777387999861100479030629551146058193181152467032501493034270935797963411426717777407811083655404769597861131747934782845853219918193907684193891341050459730671528757660318619627858672173254106634492165431138087211802249767320233925022742507101287173784718756600165291766843794089850241513716330081720331191403231269681903082679446224782415797112908310852329066561406386379540931389783928980006109295504830649087877009812783979154947214624482891765283297686422166932565920967157236858472645755577078094333193315932851111889253010499196284050854451863344246322668570943169696732552332119031022526718177134789185865962896182345003049855874</t>
  </si>
  <si>
    <t>1693877856531525156839570105849845397498876390052289305480206017931178198430592140689122642079846966319766922036319236913467426046131592933035050451568419012956980560656449063250898445021475914243977173781834002622958222595870698341024745107630194864578033549070372402064671228810099828629607275257979412857473083100323241936169698280733369166395489556628993649358439777971624298659287185138999751062147829586229154291206947218538274360697490480512717138425580990952765787699245404027419502880188528309589510939376047506043740427487055471050721134786018302547255638715603517157130023840734404462520390698010725430741499789857870587677972256028690325083150029757853913187994238060979357821211614577560390965704648598876491845510534448782143386480822915338050162912005752545210036881541818993969963651867309289018385630022021633758788725465942947384328821679140138450695756426619175000419278436620748763796727225596457189572263099532568705670476931605066740799688519125037089017234827640728441660588911160633887973791269331947305899461317527190244462826621606785183063178864185446322684899502343019614984339292743559510092968842567474559764248852310576656257828911431890972043675319645894726376935975046647041934936464444989072858793798810026271166232312319824970028613592241224909039404390267991212408584251794338308131518265703296091256955878284943545481718706950829259593024040136860236427122925222896955404421434224874025183076784223578725033898191339919925440892693223272616775029415538034800224048997591427614499</t>
  </si>
  <si>
    <t>2740751944658825775344274067740030326749625788987450061148790498076471047102149481737791344420794324187065394391065047266810422401098418666585858012397804968547091186910974337135014257141400539944136650770661134745629875964710433897123059409651028296713030691749611249120863906597783208660550585373573785409007247426087663957455008774324594211340902866899960757356883522995272561862040859479209609846037437233838786220084243585355418472707383115298455740626062591223040543653786780245413230625846688610316523241637671791002356772737529788774586444512137816580916333536594078339173266985054413933583257727734291146992777909291445103011335833569904819311535972470298553890329441307666224851502354788247780529925299772797918582748723276109868493783368308218702852671517863807958805748897481662814914524679480738126395432228820590797921499033936736527923548611416405294890621511055386777807278297721227794426278371654650370724730132034061739941412729568478167517465926936120744422004425501860189595371757013853806167698953525838646949921048198719002123145241234643855236432970819938488116037589554821864751659526668582252600070129741259278520849017602343500051918761673404688373757039977086129608205656949729721381161246860786185767104651139092832572618691860756359812542572247334204544235039355868222221368230949285522756001157468579388943378045217509466448875943809301905348601118231193429743055776334786208414920630508924879634940128469901393604841361036652477773011724245799334952164204723900763120231342594477470373</t>
  </si>
  <si>
    <t>4434629801190350932183844173589875724248502179039739366628996516007649245532741622426913986500641290506832316427384284180277848447230011599620908463966223981504071747567423400385912702162876454188113824552495137368588098560581132238147804517281223161291064240819983651185535135407883037290157860631553198266480330526410905893624707055057963377736392423528954406715323300966896860521328044618209360908185266820067940511291190803893692833404873595811172879051643582175806331353032184272832733506035216919906034181013719297046097200224585259825307579298156119128171972252197595496303290825788818396103648425745016577734277699149315690689308089598595144394686002228152467078323679368645582672713969365808171495629948371674410428259257724892011880264191223556753015583523616353168842630439300656784878176546790027144781062250842224556710224499879683912252370290556543745586377937674561778226556734341976558223005597251107560296993231566630445611889661173544908317154446061157833439239253142588631255960668174487694141490222857785952849382365725909246585971862841429038299611835005384810800937091897841479735998819412141762693038972308733838285097869912920156309747673105295660417432359622980855985141631996376763316097711305775258625898449949119103738851004180581329841156164488559113583639429623859434629952482743623830887519423171875480200333923502453011930594650760131164941625158368053666170178701557683163819342064733798904818016912693480118638739552376572403213904417469071951727193620261935563344280340185905084872</t>
  </si>
  <si>
    <t>7175381745849176707528118241329906050998127968027189427777787014084120292634891104164705330921435614693897710818449331447088270848328430266206766476364028950051162934478397737520926959304276994132250475323156272114217974525291566135270863926932251458004094932569594900306399042005666245950708446005126983675487577952498569851079715829382557589077295290428915164072206823962169422383368904097418970754222704053906726731375434389249111306112256711109628619677706173398846875006818964518245964131881905530222557422651391088048453972962115048599894023810293935709088305788791673835476557810843232329686906153479307724727055608440760793700643923168499963706221974698451020968653120676311807524216324154055952025555248144472329011007981001001880374047559531775455868255041480161127648379336782319599792701226270765271176494479662815354631723533816420440175918901972949040476999448729948556033835032063204352649283968905757931021723363600692185553302390742023075834620372997278577861243678644448820851332425188341500309189176383624599799303413924628248709117104076072893536044805825323298916974681452663344487658346080724015293109102049993116805946887515263656361666434778700348791189399600066985593347288946106484697258958166561444393003101088211936311469696041337689653698736735893318127874468979727656851320713692909353643520580640454869143711968719962478379470594569433070290226276599247095913234477892469372234262695242723784452957041163381512243580913413224880986916141714871286679357824985836326464511682780382555245</t>
  </si>
  <si>
    <t>11610011547039527639711962414919781775246630147066928794406783530091769538167632726591619317422076905200730027245833615627366119295558441865827674940330252931555234682045821137906839661467153448320364299875651409482806073085872698373418668444213474619295159173389578551491934177413549283240866306636680181941967908478909475744704422884440520966813687713957869570787530124929066282904696948715628331662407970873974667242666625193142804139517130306920801498729349755574653206359851148791078697637917122450128591603665110385094551173186700308425201603108450054837260278040989269331779848636632050725790554579224324302461333307590076484389952012767095108100907976926603488046976800044957390196930293519864123521185196516146739439267238725893892254311750755332208883838565096514296491009776082976384670877773060792415957556730505039911341948033696104352428289192529492786063377386404510334260391766405180910872289566156865491318716595167322631165192051915567984151774819058436411300482931787037452107293093362829194450679399241410552648685779650537495295088966917501931835656640830708109717911773350504824223657165492865777986148074358726955091044757428183812671414107883996009208621759223047841578488920942483248013356669472336703018901551037331040050320700221919019494854901224452431711513898603587091481273196436533184531040003812330349344045892222415490310065245329564235231851434967300762083413179450152536053604759976522689270973953856861630882320465789797284200820559183943238406551445247771889808792022966287640117</t>
  </si>
  <si>
    <t>18785393292888704347240080656249687826244758115094118222184570544175889830802523830756324648343512519894627738064282947074454390143886872132034441416694281881606397616524218875427766620771430442452614775198807681597024047611164264508689532371145726077299254105959173451798333219419215529191574752641807165617455486431408045595784138713823078555890983004386784734859736948891235705288065852813047302416630674927881393974042059582391915445629387018030430118407055928973500081366670113309324661769799027980351149026316501473143005146148815357025095626918743990546348583829780943167256406447475283055477460732703632027188388916030837278090595935935595071807129951625054509015629920721269197721146617673920075546740444660619068450275219726895772628359310287107664752093606576675424139389112865295984463578999331557687134051210167855265973671567512524792604208094502441826540376835134458890294226798468385263521573535062623422340439958768014816718494442657591059986395192055714989161726610431486272958625518551170694759868575625035152447989193575165744004206070993574825371701446656031408634886454803168168711315511573589793279257176408720071896991644943447469033080542662696357999811158823114827171836209888589732710615627638898147411904652125542976361790396263256709148553637960345749839388367583314748332593910129442538174560584452785218487757860942377968689535839898997305522077711566547857996647657342621908287867455219246473723930995020243143125901379203022165187736700898814525085909270233608216273303705746670195362</t>
  </si>
  <si>
    <t>30395404839928231986952043071169469601491388262161047016591354074267659368970156557347943965765589425095357765310116562701820509439445313997862116357024534813161632298570040013334606282238583890772979075074459091079830120697036962882108200815359200696594413279348752003290267396832764812432441059278487347559423394910317521340488561598263599522704670718344654305647267073820301988192762801528675634079038645801856061216708684775534719585146517324951231617136405684548153287726521262100403359407716150430479740629981611858237556319335515665450297230027194045383608861870770212499036255084107333781268015311927956329649722223620913762480547948702690179908037928551657997062606720766226587918076911193784199067925641176765807889542458452789664882671061042439873635932171673189720630398888948272369134456772392350103091607940672895177315619601208629145032497287031934612603754221538969224554618564873566174393863101219488913659156553935337447883686494573159044138170011114151400462209542218523725065918611913999889210547974866445705096674973225703239299295037911076757207358087486739518352798228153672992934972677066455571265405250767447026988036402371631281704494650546692367208432918046162668750325130831072980723972297111234850430806203162874016412111096485175728643408539184798181550902266186901839813867106565975722705600588265115567831803753164793458999601085228561540753929146533848620080060836792774444341472215195769162994904948877104774008221844992819449388557260082757763492460715481380106082095728712957835479</t>
  </si>
  <si>
    <t>49180798132816936334192123727419157427736146377255165238775924618443549199772680388104268614109101944989985503374399509776274899583332186129896557773718816694768029915094258888762372903010014333225593850273266772676854168308201227390797733186504926773893667385307925455088600616251980341624015811920294513176878881341725566936272700312086678078595653722731439040507004022711537693480828654341722936495669320729737455190750744357926635030775904342981661735543461613521653369093191375409728021177515178410830889656298113331380561465484331022475392856945938035929957445700551155666292661531582616836745476044631588356838111139651751040571143884638285251715167880176712506078236641487495785639223528867704274614666085837384876339817678179685437511030371329547538388025778249865144769788001813568353598035771723907790225659150840750443289291168721153937636705381534376439144131056673428114848845363341951437915436636282112335999596512703352264602180937230750104124565203169866389623936152650009998024544130465170583970416550491480857544664166800868983303501108904651582579059534142770926987684682956841161646288188640045364544662427176167098885028047315078750737575193209388725208244076869277495922161340719662713434587924750132997842710855288416992773901492748432437791962177145143931390290633770216588146461016695418260880161172717900786319561614107171427689136925127558846276006858100396478076708494135396352629339670415015636718835943897347917134123224195841614576293960981572288578369985714988322355399434459628030841</t>
  </si>
  <si>
    <t>79576202972745168321144166798588627029227534639416212255367278692711208568742836945452212579874691370085343268684516072478095409022777500127758674130743351507929662213664298902096979185248598223998572925347725863756684289005238190272905934001864127470488080664656677458378868013084745154056456871198781860736302276252043088276761261910350277601300324441076093346154271096531839681673591455870398570574707966531593516407459429133461354615922421667932893352679867298069806656819712637510131380585231328841310630286279725189618117784819846687925690086973132081313566307571321368165328916615689950618013491356559544686487833363272664803051691833340975431623205808728370503140843362253722373557300440061488473682591727014150684229360136632475102393701432371987412023957949923054865400186890761840722732492544116257893317267091513645620604910769929783082669202668566311051747885278212397339403463928215517612309299737501601249658753066638689712485867431803909148262735214284017790086145694868533723090462742379170473180964525357926562641339140026572222602796146815728339786417621629510445340482911110514154581260865706500935810067677943614125873064449686710032442069843756081092416676994915440164672486471550735694158560221861367848273517058451291009186012589233608166435370716329942112941192899957118427960328123261393983585761760983016354151365367271964886688738010356120387029936004634245098156769330928170796970811885610784799713740892774452691142345069188661063964851221064330052070830701196368428437495163172585866320</t>
  </si>
  <si>
    <t>128757001105562104655336290526007784456963681016671377494143203311154757768515517333556481193983793315075328772058915582254370308606109686257655231904462168202697692128758557790859352088258612557224166775620992636433538457313439417663703667188369054244381748049964602913467468629336725495680472683119076373913181157593768655213033962222436955679895978163807532386661275119243377375154420110212121507070377287261330971598210173491387989646698326010914555088223328911591460025912904012919859401762746507252141519942577838520998679250304177710401082943919070117243523753271872523831621578147272567454758967401191133043325944502924415843622835717979260683338373688905083009219080003741218159196523968929192748297257812851535560569177814812160539904731803701534950411983728172920010169974892575409076330528315840165683542926242354396063894201938650937020305908050100687490892016334885825454252309291557469050224736373783713585658349579342041977088048369034659252387300417453884179710081847518543721115006872844341057151381075849407420186003306827441205906297255720379922365477155772281372328167594067355316227549054346546300354730105119781224758092497001788783179645036965469817624921071784717660594647812270398407593148146611500846116227913739708001959914081982040604227332893475086044331483533727335016106789139956812244465922933700917140470926981379136314377874935483679233305942862734641576233477825063567149600151556025800436432576836671800608276468293384502678541145182045902340649200686911356750792894597632213897161</t>
  </si>
  <si>
    <t>208333204078307272976480457324596411486191215656087589749510482003865966337258354279008693773858484685160672040743431654732465717628887186385413906035205519710627354342422856692956331273507210781222739700968718500190222746318677607936609601190233181714869828714621280371846336642421470649736929554317858234649483433845811743489795224132787233281196302604883625732815546215775217056828011566082520077645085253792924488005669602624849344262620747678847448440903196209661266682732616650429990782347977836093452150228857563710616797035124024398326773030892202198557090060843193891996950494762962518072772458757750677729813777866197080646674527551320236114961579497633453512359923365994940532753824408990681221979849539865686244798537951444635642298433236073522362435941678095974875570161783337249799063020859956423576860193333868041684499112708580720102975110718666998542639901613098222793655773219772986662534036111285314835317102645980731689573915800838568400650035631737901969796227542387077444205469615223511530332345601207333982827342446854013428509093402536108262151894777401791817668650505177869470808809920053047236164797783063395350631156946688498815621714880721550910041598066700157825267134283821134101751708368472868694389744972190999011145926671215648770662703609805028157272676433684453444067117263218206228051684694683933494622292348651101201066612945839799620335878867368886674390247155991737946570963441636585236146317729446253299418813362573163742505996403110232392720031388107725179230389760804799763481</t>
  </si>
  <si>
    <t>337090205183869377631816747850604195943154896672758967243653685315020724105773871612565174967842278000236000812802347236986836026234996872643069137939667687913325046471181414483815683361765823338446906476589711136623761203632117025600313268378602235959251576764585883285313805271758196145417402237436934608562664591439580398702829186355224188961092280768691158119476821335018594431982431676294641584715462541054255459603879776116237333909319073689762003529126525121252726708645520663349850184110724343345593670171435402231615476285428202108727855974811272315800613814115066415828572072910235085527531426158941810773139722369121496490297363269299496798299953186538536521579003369736158691950348377919873970277107352717221805367715766256796182203165039775057312847925406268894885740136675912658875393549175796589260403119576222437748393314647231657123281018768767686033531917947984048247908082511330455712758772485069028420975452225322773666661964169873227653037336049191786149506309389905621165320476488067852587483726677056741403013345753681454634415390658256488184517371933174073189996818099245224787036358974399593536519527888183176575389249443690287598801359917687020727666519138484875485861782096091532509344856515084369540505972885930707013105840753197689374890036503280114201604159967411788460173906403175018472517607628384850635093219330030237515444487881323478853641821730103528250623724981055305096171114997662385672578894566118053907695281655957666421047141585156134733369232075019081930023284358437013660642</t>
  </si>
  <si>
    <t>545423409262176650608297205175200607429346112328846556993164167318886690443032225891573868741700762685396672853545778891719301743863884059028483043974873207623952400813604271176772014635273034119669646177558429636813983949950794633536922869568835417674121405479207163657160141914179666795154331791754792843212148025285392142192624410488011422242288583373574783852292367550793811488810443242377161662360547794847179947609549378741086678171939821368609451970029721330913993391378137313779840966458702179439045820400292965942232273320552226507054629005703474514357703874958260307825522567673197603600303884916692488502953500235318577136971890820619732913261532684171990033938926735731099224704172786910555192256956892582908050166253717701431824501598275848579675283867084364869761310298459249908674456570035753012837263312910090479432892427355812377226256129487434684576171819561082271041563855731103442375292808596354343256292554871303505356235879970711796053687371680929688119302536932292698609525946103291364117816072278264075385840688200535468062924484060792596446669266710575865007665468604423094257845168894452640772684325671246571926020406390378786414423074798408571637708117205185033311128916379912666611096564883557238234895717858121706024251767424413338145552740113085142358876836401096241904241023666393224700569292323068784129715511678681338716511100827163278473977700597472414925013972137047043042742078439298970908725212295564307207114095018530830163553137988266367126089263463126807109253674119241813424123</t>
  </si>
  <si>
    <t>882513614446046028240113953025804803372501009001605524236817852633907414548806097504139043709543040685632673666348126128706137770098880931671552181914540895537277447284785685660587697997038857458116552654148140773437745153582911659137236137947437653633372982243793046942473947185937862940571734029191727451774812616724972540895453596843235611203380864142265941971769188885812405920792874918671803247076010335901435407213429154857324012081258895058371455499156246452166720100023657977129691150569426522784639490571728368173847749605980428615782484980514746830158317689073326723654094640583432689127835311075634299276093222604440073627269254089919229711561485870710526555517930105467257916654521164830429162534064245300129855533969483958228006704763315623636988131792490633764647050435135162567549850119211549602097666432486312917181285742003044034349537148256202370609703737509066319289471938242433898088051581081423371677268007096626279022897844140585023706724707730121474268808846322198319774846422591359216705299798955320816788854033954216922697339874719049084631186638643749938197662286703668319044881527868852234309203853559429748501409655834069074013224434716095592365374636343669908796990698476004199120441421398641607775401690744052413037357608177611027520442776616365256560480996368508030364414930069568243173086899951453634764808731008711576231955588708486757327619522327575943175637697118102348138913193436961356581304106861682361114809376674488496584600279573422501859458495538145889039276958477678827084765</t>
  </si>
  <si>
    <t>1427937023708222678848411158201005410801847121330452081229982019952794104991838323395712912451243803371029346519893905020425439513962764990700035225889414103161229848098389956837359712632311891577786198831706570410251729103533706292674159007516273071307494387723000210599634089100117529735726065820946520294986960642010364683088078007331247033445669447515840725824061556436606217409603318161048964909436558130748615354822978533598410690253198716426980907469185967783080713491401795290909532117028128702223685310972021334116080022926532655122837113986218221344516021564031587031479617208256630292728139195992326787779046722839758650764241144910538962624823018554882516589456856841198357141358693951740984354791021137883037905700223201659659831206361591472216663415659574998634408360733594412476224306689247302614934929745396403396614178169358856411575793277743637055185875557070148590331035793973537340463344389677777714933560561967929784379133724111296819760412079411051162388111383254491018384372368694650580823115871233584892174694722154752390760264358779841681077855905354325803205327755308091413302726696763304875081888179230676320427430062224447860427647509514504164003082753548854942108119614855916865731537986282198846010297408602174119061609375602024365665995516729450398919357832769604272268655953735961467873656192274522418894524242687392914948466689535650035801597222925048358100651669255149391181655271876260327490029319157246668321923471693019326748153417561688868985547759001272696148530632596920640508888</t>
  </si>
  <si>
    <t>2310450638154268707088525111226810214174348130332057605466799872586701519540644420899851956160786844056662020186242031149131577284061645922371587407803954998698507295383175642497947410629350749035902751485854711183689474257116617951811395145463710724940867369966793257542108036286055392676297799850138247746761773258735337223983531604174482644649050311658106667795830745322418623330396193079720768156512568466650050762036407688455734702334457611485352362968342214235247433591425453268039223267597555225008324801543749702289927772532513083738619598966732968174674339253104913755133711848840062981855974507067961087055139945444198724391510399000458192336384504425593043144974786946665615058013215116571413517325085383183167761234192685617887837911124907095853651547452065632399055411168729575043774156808458852217032596177882716313795463911361900445925330425999839425795579294579214909620507732215971238551395970759201086610828569064556063402031568251881843467136787141172636656920229576689338159218791286009797528415670188905708963548756108969313457604233498890765709042543998075741402990042011759732347608224632157109391092032790106068928839718058516934440871944230599756368457389892524850905110313331921064851979407680840453785699099346226532098966983779635393186438293345815655479838829138112302633070883805529711046743092225976053659332973696104491180422278244136793129216745252624301276289366373251739320568465313221684071333426018929029436732848367507823332753697135111370845006254539418585187807591074599467593653</t>
  </si>
  <si>
    <t>3738387661862491385936936269427815624976195251662509686696781892539495624532482744295564868612030647427691366706135936169557016798024410913071622633693369101859737143481565599335307123261662640613688950317561281593941203360650324244485554152979983796248361757689793468141742125386172922412023865671084768041748733900745701907071609611505729678094719759173947393619892301759024840739999511240769733065949126597398666116859386222054145392587656327912333270437528182018328147082827248558948755384625683927232010112515771036406007795459045738861456712952951189519190360817136500786613329057096693274584113703060287874834186668283957375155751543910997154961207522980475559734431643787863972199371909068312397872116106521066205666934415887277547669117486498568070314963111640631033463771902323987519998463497706154831967525923279119710409642080720756857501123703743476480981454851649363499951543526189508579014740360436978801544389131032485847781165292363178663227548866552223799045031612831180356543591159980660378351531541422490601138243478263721704217868592278732446786898449352401544608317797319851145650334921395461984472980212020782389356269780282964794868519453745103920371540143441379793013229928187837930583517393963039299795996507948400651160576359381659758852433810075266054399196661907716574901726837541491178920399284500498472553857216383497406128888967779786828930813968177672659376941035628401130502223737189482011561362745176175697758656320060527150080907114696800239830554013540691281336338223671520108102541</t>
  </si>
  <si>
    <t>6048838300016760093025461380654625839150543381994567292163581765126197144073127165195416824772817491484353386892377967318688594082086056835443210041497324100558244438864741241833254533891013389649591701803415992777630677617766942196296949298443694521189229127656586725683850161672228315088321665521223015788510507159481039131055141215680212322743770070832054061415723047081443464070395704320490501222461695064048716878895793910509880094922113939397685633405870396253575580674252701826987978652223239152240334914059520738695935567991558822600076311919684157693864700070241414541747040905936756256440088210128248961889326613728156099547261942911455347297592027406068602879406430734529587257385124184883811389441191904249373428168608572895435507028611405663923966510563706263432519183071053562563772620306165007049000122101161836024205105992082657303426454129743315906777034146228578409572051258405479817566136331196179888155217700097041911183196860615060506694685653693396435701951842407869694702809951266670175879947211611396310101792234372691017675472825777623212495940993350477286011307839331610877997943146027619093864072244810888458285109498341481729309391397975703676739997533333904643918340241519758995435496801643879753581695607294627183259543343161295152038872103421081709879035491045828877534797721347020889967142376726474526213190190079601897309311246023923622060030713430296960653230402001652869822792202502703695632696171195104727195389168428034973413660811831911610675560268080109866524145814746119575696194</t>
  </si>
  <si>
    <t>9787225961879251478962397650082441464126738633657076978860363657665692768605609909490981693384848138912044753598513903488245610880110467748514832675190693202417981582346306841168561657152676030263280652120977274371571880978417266440782503451423678317437590885346380193825592287058401237500345531192307783830259241060226741038126750827185942000838489830006001455035615348840468304810395215561260234288410821661447382995755180132564025487509770267310018903843398578271903727757079950385936734036848923079472345026575291775101943363450604561461533024872635347213055060887377915328360369963033449531024201913188536836723513282012113474703013486822452502258799550386544162613838074522393559456757033253196209261557298425315579095103024460172983176146097904231994281473675346894465982954973377550083771083803871161880967648024440955734614748072803414160927577833486792387758488997877941909523594784594988396580876691633158689699606831129527758964362152978239169922234520245620234746983455239050051246401111247330554231478753033886911240035712636412721893341418056355659282839442702878830619625636651462023648278067423081078337052456831670847641379278624446524177910851720807597111537676775284436931570169707596926019014195606919053377692115243027834420119702542954910891305913496347764278232152953545452436524558888512068887541661226972998767047406463099303438200213803710450990844681607969620030171437630054000325015939692185707194058916371280424954045488488562123494567926528711850506114281620801147860484038417639683798735</t>
  </si>
  <si>
    <t>15836064261896011571987859030737067303277282015651644271023945422791889912678737074686398518157665630396398140490891870806934204962196524583958042716688017302976226021211048083001816191043689419912872353924393267149202558596184208637079452749867372838626820013002966919509442448730629552588667196713530799618769748219707780169181892042866154323582259900838055516451338395921911768880790919881750735510872516725496099874650974043073905582431884206707704537249268974525479308431332652212924712689072162231712679940634812513797878931442163384061609336792319504906919760957619329870107410868970205787464290123316785798612839895740269574250275429733907849556391577792612765493244505256923146714142157438080020650998490329564952523271633033068418683174709309895918247984239053157898502138044431112647543704110036168929967770125602791758819854064886071464354031963230108294535523144106520319095646043000468214147013022829338577854824531226569670147559013593299676616920173939016670448935297646919745949211062514000730111425964645283221341827947009103739568814243833978871778780436053356116630933475983072901646221213450700172201124701642559305926488776965928253487302249696511273851535210109189080849910411227355921454510997250798806959387722537655017679663045704250062930178016917429474157267643999374329971322280235532958854684037953447524980237596542701200747511459827634073050875395038266580683401839631706870147808142194889402826755087566385152149434656916597096908228738360623461181674549700911014384629853163759259494929</t>
  </si>
  <si>
    <t>25623290223775263050950256680819508767404020649308721249884309080457582681284346984177380211542513769308442894089405774295179815842306992332472875391878710505394207603557354924170377848196365450176153006045370541520774439574601475077861956201291051156064410898349347113335034735789030790089012727905838583449028989279934521207308642870052096324420749730844056971486953744762380073691186135443010969799283338386943482870406154175637931069941654474017723441092667552797383036188412602598861446725921085311185024967210104288899822294892767945523142361664954852119974821844997245198467780832003655318488492036505322635336353177752383048953288916556360351815191128179156928107082579779316706170899190691276229912555788754880531618374657493241401859320807214127912529457914400052364485093017808662731314787913907330810935418150043747493434602137689485625281609796716900682294012141984462228619240827595456610727889714462497267554431362356097429111921166571538846539154694184636905195918752885969797195612173761331284342904717679170132581863659645516461462155661890334531061619878756234947250559112634534925294499280873781250538177158474230153567868055590374777665213101417318870963072886884473517781480580934952847473525192857717860337079837780682852099782748247204973821483930413777238435499796952919782407846839124045027742225699180420523747285003005800504185711673631344524041720076646236200713573277261760870472824081887075110020814003937665577103480145405159220402796664889335311687788831321712162245113891581398943293664</t>
  </si>
  <si>
    <t>41459354485671274622938115711556576070681302664960365520908254503249472593963084058863778729700179399704841034580297645102114020804503516916430918108566727808370433624768403007172194039240054870089025359969763808669976998170785683714941408951158423994691230911352314032844477184519660342677679924619369383067798737499642301376490534912918250648003009631682112487938292140684291842571977055324761705310155855112439582745057128218711836652373538680725427978341936527322862344619745254811786159414993247542897704907844916802697701226334931329584751698457274357026894582802616575068575191700973861105952782159822108433949193073492652623203564346290268201371582705971769693600327085036239852885041348129356250563554279084445484141646290526309820542495516524023830777442153453210262987231062239775378858492023943499740903188275646539252254456202575557089635641759947008976829535286090982547714886870595924824874902737291835845409255893582667099259480180164838523156074868123653575644854050532889543144823236275332014454330682324453353923691606654620201030969905724313402840400314809591063881492588617607826940720494324481422739301860116789459494356832556303031152515351113830144814608096993662598631390992162308768928036190108516667296467560318337869779445793951455036751661947331206712592767440952294112379169119359577986596909737133868048727522599548501704933223133458978597092595471684502781396975116893467740620632224081964512847569091504050729252914802321756317311025403249958772869463381022623176629743744745158202788593</t>
  </si>
  <si>
    <t>67082644709446537673888372392376084838085323314269086770792563583707055275247431043041158941242693169013283928669703419397293836646810509248903793500445438313764641228325757931342571887436420320265178366015134350190751437745387158792803365152449475150755641809701661146179511920308691132766692652525207966516827726779576822583799177782970346972423759362526169459425245885446671916263163190767772675109439193499383065615463282394349767722315193154743151419434604080120245380808157857410647606140914332854082729875055021091597523521227699275107894060122229209146869404647613820267042972532977516424441274196327431069285546251245035672156853262846628553186773834150926621707409664815556559055940538820632480476110067839326015760020948019551222401816323738151743306900067853262627472324080048438110173279937850830551838606425690286745689058340265042714917251556663909659123547428075444776334127698191381435602792451754333112963687255938764528371401346736377369695229562308290480840772803418859340340435410036663298797235400003623486505555266300136662493125567614647933902020193565826011132051701252142752235219775198262673277479018591019613062224888146677808817728452531149015777680983878136116412871573097261616401561382966234527633547398099020721879228542198660010573145877744983951028267237905213894787015958483623014339135436314288572474807602554302209118934807090323121134315548330738982110548394155228611093456305969039622868383095441716306356394947726915537713822068139294084557252212344335338874857636326557146082257</t>
  </si>
  <si>
    <t>108541999195117812296826488103932660908766625979229452291700818086956527869210515101904937670942872568718124963250001064499407857451314026165334711609012166122135074853094160938514765926676475190354203725984898158860728435916172842507744774103607899145446872721053975179023989104828351475444372577144577349584626464279219123960289712695888597620426768994208281947363538026130963758835140246092534380419595048611822648360520410613061604374688731835468579397776540607443107725427903112222433765555907580396980434782899937894295224747562630604692645758579503566173763987450230395335618164233951377530394056356149539503234739324737688295360417609136896754558356540122696315307736749851796411940981886949988731039664346923771499901667238545861042944311840262175574084342221306472890459555142288213489031771961794330292741794701336825997943514542840599804552893316610918635953082714166427324049014568787306260477695189046168958372943149521431627630881526901215892851304430431944056485626853951748883485258646311995313251566082328076840429246872954756863524095473338961336742420508375417075013544289869750579175940269522744096016780878707809072556581720702980839970243803644979160592289080871798715044262565259570385329597573074751194930014958417358591658674336150115047324807825076190663621034678857508007166185077843201000936045173448156621202330202102803914052157940549301718226911020015241763507523511048696351714088530051004135715952186945767035609309750048671855024847471389252857426715593366958515504601381071715348870850</t>
  </si>
  <si>
    <t>175624643904564349970714860496308745746851949293498539062493381670663583144457946144946096612185565737731408891919704483896701694098124535414238505109457604435899716081419918869857337814112895510619382092000032509051479873661560001300548139256057374296202514530755636325203501025137042608211065229669785316101454191058795946544088890478858944592850528356734451406788783911577635675098303436860307055529034242111205713975983693007411372097003924990211730817211144687563353106236060969633081371696821913251063164657954958985892748268790329879800539818701732775320633392097844215602661136766928893954835330552476970572520285575982723967517270871983525307745130374273622937015146414667352970996922425770621211515774414763097515661688186565412265346128164000327317391242289159735517931879222336651599205051899645160844580401127027112743632572883105642519470144873274828295076630142241872100383142266978687696080487640800502071336630405460196156002282873637593262546533992740234537326399657370608223825694056348658612048801482331700326934802139254893526017221040953609270644440701941243086145595991121893331411160044721006769294259897298828685618806608849658648787972256176128176369970064749934831457134138356832001731158956040985722563562356516379313537902878348775057897953702821174614649301916762721901953201036326824015275180609762445193677137804657106123171092747639624839361226568345980745618071905203924962807544836020043758584335282387483341965704697775587392738669539528546941983967805711293854379459017398272494953107</t>
  </si>
  <si>
    <t>284166643099682162267541348600241406655618575272727991354194199757620111013668461246851034283128438306449533855169705548396109551549438561579573216718469770558034790934514079808372103740789370700973585817984930667912208309577732843808292913359665273441649387251809611504227490129965394083655437806814362665686080655338015070504378603174747542213277297350942733354152321937708599433933443682952841435948629290723028362336504103620472976471692656825680310214987685295006460831663964081855515137252729493648043599440854896880187973016352960484493185577281236341494397379548074610938279301000880271485229386908626510075755024900720412262877688481120422062303486914396319252322883164519149382937904312720609942555438761686869015563355425111273308290440004262502891475584510466208408391434364624865088236823861439491137322195828363938741576087425946242324023038189885746931029712856408299424432156835765993956558182829846671029709573554981627783633164400538809155397838423172178593812026511322357107310952702660653925300367564659777167364049012209650389541316514292570607386861210316660161159140280991643910587100314243750865311040776006637758175388329552639488758216059821107336962259145621733546501396703616402387060756529115736917493577314933737905196577214498890105222761527897365278270336595620229909119386114170025016211225783210601814879468006759910037223250688188926557588137588361222509125595416252621314521633366071047894300287469333250377575014447824259247763517010917799799410683399078252369884060398469987843823957</t>
  </si>
  <si>
    <t>459791287004246512238256209096550152402470524566226530416687581428283694158126407391797130895314004044180942747089410032292811245647563096993811721827927374993934507015933998678229441554902266211592967909984963176963688183239292845108841052615722647737851901782565247829430991155102436691866503036484147981787534846396811017048467493653606486806127825707677184760941105849286235109031747119813148491477663532834234076312487796627884348568696581815892041032198829982569813937900025051488596508949551406899106764098809855866080721285143290364293725395982969116815030771645918826540940437767809165440064717461103480648275310476703136230394959353103947370048617288669942189338029579186502353934826738491231154071213176449966531225043611676685573636568168262830208866826799625943926323313586961516687441875761084651981902596955391051485208660309051884843493183063160575226106342998650171524815299102744681652638670470647173101046203960441823939635447274176402417944372415912413131138426168692965331136646759009312537349169046991477494298851151464543915558537555246179878031301912257903247304736272113537241998260358964757634605300673305466443794194938402298137546188315997235513332229210371668377958530841973234388791915485156722640057139671450117218734480092847665163120715230718539892919638512382951811072587150496849031486406392973047008556605811417016160394343435828551396949364156707203254743667321456546277329178202091091652884622751720733719540719145599846640502186550446346741394651204789546224263519415868260338777064</t>
  </si>
  <si>
    <t>743957930103928674505797557696791559058089099838954521770881781185903805171794868638648165178442442350630476602259115580688920797197001658573384938546397145551969297950448078486601545295691636912566553727969893844875896492817025688917133965975387921179501289034374859333658481285067830775521940843298510647473615501734826087552846096828354029019405123058619918115093427786994834542965190802765989927426292823557262438648991900248357325040389238641572351247186515277576274769563989133344111646202280900547150363539664752746268694301496250848786910973264205458309428151193993437479219738768689436925294104369729990724030335377423548493272647834224369432352104203066261441660912743705651736872731051211841096626651938136835546788399036787958881927008172525333100342411310092152334714747951586381775678699622524143119224792783754990226784747734998127167516221253046322157136055855058470949247455938510675609196853300493844130755777515423451723268611674715211573342210839084591724950452680015322438447599461669966462649536611651254661662900163674194305099854069538750485418163122574563408463876553105181152585360673208508499916341449312104201969583267954937626304404375818342850294488355993401924459927545589636775852672014272459557550716986383855123931057307346555268343476758615905171189975108003181720191973264666874047697632176183648823436073818176926197617594124017477954537501745068425763869262737709167591850811568162139547184910221053984097115733593424105888265703561364146540805334603867798594147579814338248182601021</t>
  </si>
  <si>
    <t>1203749217108175186744053766793341711460559624405181052187569362614187499329921276030445296073756446394811419349348525612981732042844564755567196660374324520545903804966382077164830986850593903124159521637954857021839584676056318534025975018591110568917353190816940107163089472440170267467388443879782658629261150348131637104601313590481960515825532948766297102876034533636281069651996937922579138418903956356391496514961479696876241673609085820457464392279385345260146088707464014184832708155151832307446257127638474608612349415586639541213080636369247174575124458922839912264020160176536498602365358821830833471372305645854126684723667607187328316802400721491736203630998942322892154090807557789703072250697865114586802078013442648464644455563576340788163309209238109718096261038061538547898463120575383608795101127389739146041711993408044050012011009404316206897383242398853708642474062755041255357261835523771141017231801981475865275662904058948891613991286583254997004856088878848708287769584246220679278999998705658642732155961751315138738220658391624784930363449465034832466655768612825218718394583621032173266134521642122617570645763778206357235763850592691815578363626717566365070302418458387562871164644587499429182197607856657833972342665537400194220431464191989334445064109613620386133531264560415163723079184038569156695831992679629593942358011937559846029351486865901775629018612930059165713869179989770253231200069532972774717816656452739023952528767890111810493282199985808657344818411099230206508521378085</t>
  </si>
  <si>
    <t>1947707147212103861249851324490133270518648724244135573958451143800091304501716144669093461252198888745441895951607641193670652840041566414140581598920721666097873102916830155651432532146285540036726075365924750866715481168873344222943108984566498490096854479851314966496747953725238098242910384723081169276734765849866463192154159687310314544844938071824917020991127961423275904194962128725345128346330249179948758953610471597124598998649475059099036743526571860537722363477028003318176819801354113207993407491178139361358618109888135792061867547342511380033433887074033905701499379915305188039290652926200563462096335981231550233216940255021552686234752825694802465072659855066597805827680288840914913347324517052723637624801841685252603337490584513313496409551649419810248595752809490134280238799275006132938220352182522901031938778155779048139178525625569253219540378454708767113423310210979766032871032377071634861362557758991288727386172670623606825564628794094081596581039331528723610208031845682349245462648242270293986817624651478812932525758245694323680848867628157407030064232489378323899547168981705381774634437983571929674847733361474312173390154997067633921213921205922358472226878385933152507940497259513701641755158573644217827466596594707540775699807668747950350235299588728389315251456533679830597126881670745340344655428753447770868555629531683863507306024367646844054782482192796874881461030801338415370747254443193828701913772186332448058417033593673174639823005320412525143412558679044544756703979106</t>
  </si>
  <si>
    <t>3151456364320279047993905091283474981979208348649316626146020506414278803831637420699538757325955335140253315300956166806652384882886131169707778259295046186643776907883212232816263518996879443160885597003879607888555065844929662756969084003157609059014207670668255073659837426165408365710298828602863827905995916197998100296755473277792275060670471020591214123867162495059556973846959066647924266765234205536340255468571951294000840672258560879556501135805957205797868452184492017503009527956505945515439664618816613969970967525474775333274948183711758554608558345996873817965519540091841686641656011748031396933468641627085676917940607862208881003037153547186538668703658797389489959918487846630617985598022382167310439702815284333717247793054160854101659718760887529528344856790871028682178701919850389741733321479572262047073650771563823098151189535029885460116923620853562475755897372966021021390132867900842775878594359740467154003049076729572498439555915377349078601437128210377431897977616091903028524462646947928936718973586402793951670746416637319108611212317093192239496720001102203542617941752602737555040768959625694547245493497139680669409154005589759449499577547923488723542529296844320715379105141847013130823952766430302051799809262132107734996131271860737284795299409202348775448782721094094994320206065709314497040487421433077364810913641469243709536657511233548619683801095122856040595330210791108668601947323976166603419730428639071472010945801483784985133105205306221182488230969778274751265225357191</t>
  </si>
  <si>
    <t>5099163511532382909243756415773608252497857072893452200104471650214370108333353565368632218578154223885695211252563808000323037722927697583848359858215767852741650010800042388467696051143164983197611672369804358755270547013803006979912192987724107549111062150519570040156585379890646463953209213325944997182730682047864563488909632965102589605515409092416131144858290456482832878041921195373269395111564454716289014422182422891125439670908035938655537879332529066335590815661520020821186347757860058723433072109994753331329585635362911125336815731054269934641992233070907723667018920007146874680946664674231960395564977608317227151157548117230433689271906372881341133776318652456087765746168135471532898945346899220034077327617126018969851130544745367415156128312536949338593452543680518816458940719125395874671541831754784948105589549719602146290368060655454713336463999308271242869320683177000787423003900277914410739956917499458442730435249400196105265120544171443160198018167541906155508185647937585377769925295190199230705791211054272764603272174883013432292061184721349646526784233591581866517488921584442936815403397609266476920341230501154981582544160586827083420791469129411082014756175230253867887045639106526832465707925003946269627275858726815275771831079529485235145534708791077164764034177627774824917332947380059837385142850186525135679469271000927573043963535601195463738583577315652915476791241592447083972694578419360432121644200825403920069362835077458159772928210626633707631643528457319296021929336297</t>
  </si>
  <si>
    <t>8250619875852661957237661507057083234477065421542768826250492156628648912164990986068170975904109559025948526553519974806975422605813828753556138117510814039385426918683254621283959570140044426358497269373683966643825612858732669736881276990881716608125269821187825113816422806056054829663508041928808825088726598245862663785665106242894864666185880113007345268725452951542389851888880262021193661876798660252629269890754374185126280343166596818212039015138486272133459267846012038324195875714366004238872736728811367301300553160837686458611763914766028489250550579067781541632538460098988561322602676422263357329033619235402904069098155979439314692309059920067879802479977449845577725664655982102150884543369281387344517030432410352687098923598906221516815847073424478866938309334551547498637642638975785616404863311327046995179240321283425244441557595685340173453387620161833718625218056143021808813136768178757186618551277239925596733484326129768603704676459548792238799455295752283587406163264029488406294387942138128167424764797457066716274018591520332540903273501814541886023504234693785409135430674187180491856172357234961024165834727640835650991698166176586532920369017052899805557285472074574583266150780953539963289660691434248321427085120858923010767962351390222519940834117993425940212816898721869819237539013089374334425630271619602500490382912470171282580621046834744083422384672438508956072121452383555752574641902395527035541374629464475392080308636561243144906033415932854890119874498235594047287154693488</t>
  </si>
  <si>
    <t>13349783387385044866481417922830691486974922494436221026354963806843019020498344551436803194482263782911643737806083782807298460328741526337404497975726581892127076929483297009751655621283209409556108941743488325399096159872535676716793469978605824157236331971707395153973008185946701293616717255254753822271457280293727227274574739207997454271701289205423476413583743408025222729930801457394463056988363114968918284312936797076251720014074632756867576894471015338469050083507532059145382223472226062962305808838806120632630138796200597583948579645820298423892542812138689265299557380106135436003549341096495317724598596843720131220255704096669748381580966292949220936256296102301665491410824117573683783488716180607378594358049536371656950054143651588931971975385961428205531761878232066315096583358101181491076405143081831943284829871003027390731925656340794886789851619470104961494538739320022596236140668456671597358508194739384039463919575529964708969797003720235398997473463294189742914348911967073784064313237328327398130556008511339480877290766403345973195334686535891532550288468285367275652919595771623428671575754844227501086175958141990632574242326763413616341160486182310887572041647304828451153196420060066795755368616438194591054360979585738286539793430919707755086368826784503104976851076349644644154871960469434171810773121806127636169852183471098855624584582435939547160968249754161871548912693976002836547336480814887467663018830289879312149671471638701304678961626559488597751518026692913343309084029785</t>
  </si>
  <si>
    <t>21600403263237706823719079429887774721451987915978989852605455963471667932663335537504974170386373341937592264359603757614273882934555355090960636093237395931512503848166551631035615191423253835914606211117172292042921772731268346453674746969487540765361601792895220267789430992002756123280225297183562647360183878539589891060239845450892318937887169318430821682309196359567612581819681719415656718865161775221547554203691171261378000357241229575079615909609501610602509351353544097469578099186592067201178545567617487933930691957038284042560343560586326913143093391206470806932095840205123997326152017518758675053632216079123035289353860076109063073890026213017100738736273552147243217075480099675834668032085461994723111388481946724344048977742557810448787822459385907072470071212783613813734225997076967107481268454408878938464070192286452635173483252026135060243239239631938680119756795463044405049277436635428783977059471979309636197403901659733312674473463269027637796928759046473330320512175996562190358701179466455565555320805968406197151309357923678514098608188350433418573792702979152684788350269958803920527748112079188525252010685782826283565940492940000149261529503235210693129327119379403034419347201013606759045029307872442912481446100444661297307755782309930275027202944777929045189667975071514463392410973558808506236403393425730136660235095941270138205205629270683630583352922192670827621034146359558589121978383210414503204393459754354704229980108199944449584995042492343487871392524928507390596238723273</t>
  </si>
  <si>
    <t>34950186650622751690200497352718466208426910410415210878960419770314686953161680088941777364868637124849236002165687540421572343263296881428365134068963977823639580777649848640787270812706463245470715152860660617442017932603804023170468216948093364922597933764602615421762439177949457416896942552438316469631641158833317118334814584658889773209588458523854298095892939767592835311750483176810119775853524890190465838516627968337629720371315862331947192804080516949071559434861076156614960322658818130163484354406423608566560830753238881626508923206406625337035636203345160072231653220311259433329701358615253992778230812922843166509609564172778811455470992505966321674992569654448908708486304217249518451520801642602101705746531483096000999031886209399380759797845347335278001833091015680128830809355178148598557673597490710881748900063289480025905408908366929947033090859102043641614295534783067001285418105092100381335567666718693675661323477189698021644270466989263036794402222340663073234861087963635974423014416794782963685876814479745678028600124327024487293942874886324951124081171264519960441269865730427349199323866923416026338186643924816916140182819703413765602689989417521580701368766684231485572543621073673554800397924310637503535807080030399583847549213229638030113571771562432150166519051421159107547282934028242678047176515231857772830087279412368993829790211706623177744321171946832699169946840335561425669314864025301970867412290044234016379651579838645754263956669051832085622910551621420733905322753058</t>
  </si>
  <si>
    <t>56550589913860458513919576782606240929878898326394200731565875733786354885825015626446751535255010466786828266525291298035846226197852236519325770162201373755152084625816400271822886004129717081385321363977832909484939705335072369624142963917580905687959535557497835689551870169952213540177167849621879116991825037372907009395054430109782092147475627842285119778202136127160447893570164896225776494718686665412013392720319139599007720728557091907026808713690018559674068786214620254084538421845410197364662899974041096500491522710277165669069266766992952250178729594551630879163749060516383430655853376134012667831863029001966201798963424248887874529361018718983422413728843206596151925561784316925353119552887104596824817135013429820345048009628767209829547620304733242350471904303799293942565035352255115706038942051899589820212970255575932661078892160393065007276330098733982321734052330246111406334695541727529165312627138698003311858727378849431334318743930258290674591330981387136403555373263960198164781715596261238529241197620448151875179909482250703001392551063236758369697873874243672645229620135689231269727071979002604551590197329707643199706123312643413914864219492652732273830695886063634519991890822087280313845427232183080416017253180475060881155304995539568305140774716340361195356187026492673570939693907587051184283579908657587909490322375353639132034995840977306808327674094139503526790980986695120014791293247235716474071805749798588720609631688038590203848951711544175573494303076549928124501561476331</t>
  </si>
  <si>
    <t>91500776564483210204120074135324707138305808736809411610526295504101041838986695715388528900123647591636064268690978838457418569461149117947690904231165351578791665403466248912610156816836180326856036516838493526926957637938876392794611180865674270610557469322100451111314309347901670957074110402060195586623466196206224127729869014768671865357064086366139417874095075894753283205320648073035896270572211555602479231236947107936637441099872954238974001517770535508745628221075696410699498744504228327528147254380464705067052353463516047295578189973399577587214365797896790951395402280827642863985554734749266660610093841924809368308572988421666685984832011224949744088721412861045060634048088534174871571073688747198926522881544912916346047041514976609210307418150080577628473737394814974071395844707433264304596615649390300701961870318865412686984301068759994954309420957836025963348347865029178407620113646819629546648194805416696987520050856039129355963014397247553711385733203727799476790234351923834139204730013056021492927074434927897553208509606577727488686493938123083320821955045508192605670890001419658618926395845926020577928383973632460115846306132346827680466909482070253854532064652747866005564434443160953868645825156493717919553060260505460465002854208769206335254346487902793345522706077913832678486976841615293862330756423889445682320409654766008125864786052683929986071995266086336225960927827030681440460608111261018444939218039842822736989283267877235958112908380596007659117213628171348858406884229389</t>
  </si>
  <si>
    <t>148051366478343668718039650917930948068184707063203612342092171237887396724811711341835280435378658058422892535216270136493264795659001354467016674393366725333943750029282649184433042820965897408241357880816326436411897343273948762418754144783255176298517004879598286800866179517853884497251278251682074703615291233579131137124923444878453957504539714208424537652297212021913731098890812969261672765290898221014492623957266247535645161828430046146000810231460554068419697007290316664784037166349638524892810154354505801567543876173793212964647456740392529837393095392448421830559151341344026294641408110883279328441956870926775570107536412670554560514193029943933166502450256067641212559609872851100224690626575851795751340016558342736691095051143743819039855038454813819978945641698614268013960880059688380010635557701289890522174840574441345348063193229153059961585751056570008285082400195275289813954809188547158711960821944114700299378778234888560690281758327505844385977064185114935880345607615884032303986445609317260022168272055376049428388419088828430490079045001359841690519828919751865250900510137108889888653467824928625129518581303340103315552429444990241595331128974722986128362760538811500525556325265248234182491252388676798335570313440980521346158159204308774640395121204243154540878893104406506249426670749202345046614336332547033591810732030119647257899781893661236794399669360225839752751908813725801455251901358496734919011023789641411457598914955915826161961860092140183232611516704721276982908445705720</t>
  </si>
  <si>
    <t>239552143042826878922159725053255655206490515800013023952618466741988438563798407057223809335502305650058956803907248974950683365120150472414707578624532076912735415432748898097043199637802077735097394397654819963338854981212825155213365325648929446909074474201698737912180488865755555454325388653742270290238757429785355264854792459647125822861603800574563955526392287916667014304211461042297569035863109776616971855194213355472282602928303000384974811749231089577165325228366013075483535910853866852420957408734970506634596229637309260260225646713792107424607461190345212781954553622171669158626962845632545989052050712851584938416109401092221246499025041168882910591171668928686273193657961385275096261700264598994677862898103255653037142092658720428250162456604894397607419379093429242085356724767121644315232173350680191224136710893306758035047494297913054915895172014406034248430748060304468221574922835366788258609016749531397286898829090927690046244772724753398097362797388842735357135841967807866443191175622373281515095346490303946981596928695406157978765538939482925011341783965260057856571400138528548507579863670854645707446965276972563431398735577337069275798038456793239982894825191559366531120759708409188051137077545170516255123373701485981811161013413077980975649467692145947886401599182320338927913647590817638908945092756436479274131141684885655383764567946345166780471664626312175978712836640756482895712509469757753363950241829484234194588198223793062120074768472736190891728730332892625841315329935109</t>
  </si>
  <si>
    <t>387603509521170547640199375971186603274675222863216636294710637979875835288610118399059089770880963708481849339123519111443948160779151826881724253017898802246679165462031547281476242458767975143338752278471146399750752324486773917632119470432184623207591479081297024713046668383609439951576666905424344993854048663364486401979715904525579780366143514782988493178689499938580745403102274011559241801154007997631464479151479603007927764756733046530975621980691643645585022235656329740267573077203505377313767563089476308202140105811102473224873103454184637262000556582793634612513704963515695453268370956515825317494007583778360508523645813762775807013218071112816077093621924996327485753267834236375320952326840450790429202914661598389728237143802464247290017495059708217586365020792043510099317604826810024325867731051970081746311551467748103383110687527066114877480923070976042533513148255579758035529732023913946970569838693646097586277607325816250736526531052259242483339861573957671237481449583691898747177621231690541537263618545679996409985347784234588468844583940842766701861612885011923107471910275637438396233331495783270836965546580312666746951165022327310871129167431516226111257585730370867056677084973657422233628329933847314590693687142466503157319172617386755616044588896389102427280492286726845177340318340019983955559429088983512865941873715005302641664349840006403574871333986538015731464745454482284350964410828254488282961265619125645652187113179708888282036628564876374124340247037613902824223775640829</t>
  </si>
  <si>
    <t>627155652563997426562359101024442258481165738663229660247329104721864273852408525456282899106383269358540806143030768086394631525899302299296431831642430879159414580894780445378519442096570052878436146676125966363089607305699599072845484796081114070116665953282995762625227157249364995405902055559166615284092806093149841666834508364172705603227747315357552448705081787855247759707313735053856810837017117774248436334345692958480210367685036046915950433729922733222750347464022342815751108988057372229734724971824446814836736335448411733485098750167976744686608017773138847394468258585687364611895333802148371306546058296629945446939755214854997053512243112281698987684793593925013758946925795621650417214027105049785107065812764854042765379236461184675540179951664602615193784399885472752184674329593931668641099904402650272970448262361054861418158181824979169793376095085382076781943896315884226257104654859280735229178855443177494873176436416743940782771303777012640580702658962800406594617291551499765190368796854063823052358965035983943391582276479640746447610122880325691713203396850271980964043310414165986903813195166637916544412511857285230178349900599664380146927205888309466094152410921930233587797844682066610284765407479017830845817060843952484968480186030464736591694056588535050313682091469047184105253965930837622864504521845419992140073015399890958025428917786351570355342998612850191710177582095238767246676920298012241646911507448609879846775311403501950402111397037612565016068977370506528665539105575938</t>
  </si>
  <si>
    <t>1014759162085167974202558476995628861755840961526446296542039742701740109141018643855341988877264233067022655482154287197838579686678454126178156084660329681406093746356811992659995684555338028021774898954597112762840359630186372990477604266513298693324257432364292787338273825632974435357478722464590960277946854756514328068814224268698285383593890830140540941883771287793828505110416009065416052638171125771879900813497172561488138132441769093446926055710614376868335369699678672556018682065260877607048492534913923123038876441259514206709971853622161381948608574355932482006981963549203060065163704758664196624040065880408305955463401028617772860525461183394515064778415518921341244700193629858025738166353945500575536268727426452432493616380263648922830197446724310832780149420677516262283991934420741692966967635454620354716759813828802964801268869352045284670857018156358119315457044571463984292634386883194682199748694136823592459454043742560191519297834829271883064042520536758077832098741135191663937546418085754364589622583581663939801567624263875334916454706821168458415065009735283904071515220689803425300046526662421187381378058437597896925301065621991691018056373319825692205409996652301100644474929655724032518393737412865145436510747986418988125799358647851492207738645484924152740962583755774029282594284270857606820063950934403505006014889114896260667093267626357973930214332599388207441642327549721051597641331126266729929872773067735525498962424583210838684148025602488939140409224408120431489762881216767</t>
  </si>
  <si>
    <t>1641914814649165400764917578020071120237006700189675956789368847423604382993427169311624887983647502425563461625185055284233211212577756425474587916302760560565508327251592438038515126651908080900211045630723079125929966935885972063323089062594412763440923385647288549963500982882339430763380778023757575562039660849664169735648732632870990986821638145498093390588853075649076264817729744119272863475188243546128337147842865519968348500126805140362876489440537110091085717163701015371769791053318249836783217506738369937875612776707925940195070603790138126635216592129071329401450222134890424677059038560812567930586124177038251402403156243472769914037704295676214052463209112846355003647119425479676155380381050550360643334540191306475258995616724833598370377398388913447973933820562989014468666264014673361608067539857270627687208076189857826219427051177024454464233113241740196097400940887348210549739041742475417428927549580001087332630480159304132302069138606284523644745179499558484426716032686691429127915214939818187641981548617647883193149900743516081364064829701494150128268406585555885035558531103969412203859721829059103925790570294883127103650966221656071164983579208135158299562407574231334232272774337790642803159144891882976282327808830371473094279544678316228799432702073459203054644675224821213387848250201695229684568472779823497146087904514787218692522185412709544285557331212238399151819909644959818844318251424278971576784280516345405345737735986712789086259422640101504156478201778626960155301986792705</t>
  </si>
  <si>
    <t>2656673976734333374967476055015699981992847661716122253331408590125344492134445813166966876860911735492586117107339342482071790899256210551652744000963090241971602073608404430698510811207246108921985944585320191888770326566072345053800693329107711456765180818011581337301774808515313866120859500488348535839986515606178497804462956901569276370415528975638634332472624363442904769928145753184688916113359369318008237961340038081456486632568574233809802545151151486959421086863379687927788473118579127443831710041652293060914489217967440146905042457412299508583825166485003811408432185684093484742222743319476764554626190057446557357866557272090542774563165479070729117241624631767696248347313055337701893546734996050936179603267617758907752611996988482521200574845113224280754083241240505276752658198435415054575035175311890982403967890018660791020695920529069739135090131398098315412857985458812194842373428625670099628676243716824679792084523901864323821366973435556406708787700036316562258814773821883093065461633025572552231604132199311822994717525007391416280519536522662608543333416320839789107073751793772837503906248491480291307168628732481024028952031843647762183039952527960850504972404226532434876747703993514675321552882304748121718838556816790461220078903326167721007171347558383355795607258980595242670442534472552836504632423714227002152102793629683479359615453039067518215771663811626606593462237194680870441959582550545701506657053584080930844700160569923627770407448242590443296887426186747391645064868009472</t>
  </si>
  <si>
    <t>4298588791383498775732393633035771102229854361905798210120777437548948875127872982478591764844559237918149578732524397766305002111833966977127331917265850802537110400859996868737025937859154189822196990216043271014700293501958317117123782391702124220206104203658869887265275791397653296884240278512106111402026176455842667540111689534440267357237167121136727723061477439091981034745875497303961779588547612864136575109182903601424835132695379374172679034591688597050506804027080703299558264171897377280614927548390662998790101994675366087100113061202437635219041758614075140809882407818983909419281781880289332485212314234484808760269713515563312688600869774746943169704833744614051251994432480817378048927116046601296822937807809065383011607613713316119570952243502137728728017061803494291221324462450088416183102715169161610091175966208518617240122971706094193599323244639838511510258926346160405392112470368145517057603793296825767124715004061168456123436112041840930353532879535875046685530806508574522193376847965390739873585680816959706187867425750907497644584366224156758671601822906395674142632282897742249707765970320539395232959199027364151132602998065303833348023531736096008804534811800763769109020478331305318124712027196631098001166365647161934314358448004483949806604049631842558850251934205416456058290784674248066189200896494050499298190698144470698052137638451777062501328995023865005745282146839640689286277833974824673083441334100426336190437896556636416856666870882691947453365627965374351800366854802177</t>
  </si>
  <si>
    <t>6955262768117832150699869688051471084222702023621920463452186027674293367262318795645558641705470973410735695839863740248376793011090177528780075918228941044508712474468401299435536749066400298744182934801363462903470620068030662170924475720809835676971285021670451224567050599912967163005099779000454647242012692062021165344574646436009543727652696096775362055534101802534885804674021250488650695701906982182144813070522941682881321765263953607982481579742840084009927890890460391227346737290476504724446637590042956059704591212642806234005155518614737143802866925099078952218314593503077394161504525199766097039838504291931366118136270787653855463164035253817672286946458376381747500341745536155079942473851042652233002541075426824290764219610701798640771527088615362009482100303043999567973982660885503470758137890481052592495143856227179408260818892235163932734413376037936826923116911804972600234485898993815616686280037013650446916799527963032779944803085477397337062320579572191608944345580330457615258838480990963292105189813016271529182584950758298913925103902746819367214935239227235463249706034691515087211672218812019686540127827759845175161555029908951595531063484264056859309507216027296203985768182324819993446264909501379219720004922463952395534437351330651670813775397190225914645859193186011698728733319146800902693833320208277501450293491774154177411753091490844580717100658835491612338744384034321559728237416525370374590098387684507267035138057126560044627074319125282390750253054152121743445431722811649</t>
  </si>
  <si>
    <t>11253851559501330926432263321087242186452556385527718673572963465223242242390191778124150406550030211328885274572388138014681795122924144505907407835494791847045822875328398168172562686925554488566379925017406733918170913569988979288048258112511959897177389225329321111832326391310620459889340057512560758644038868517863832884686335970449811084889863217912089778595579241626866839419896747792612475290454595046281388179705845284306156897959332982155160614334528681060434694917541094526905001462373882005061565138433619058494693207318172321105268579817174779021908683713154093028197001322061303580786307080055429525050818526416174878405984303217168151764905028564615456651292120995798752336178016972457991400967089253529825478883235889673775827224415114760342479332117499738210117364847493859195307123335591886941240605650214202586319822435698025500941863941258126333736620677775338433375838151133005626598369361961133743883830310476214041514532024201236068239197519238267415853459108066655629876386839032137452215328956354031978775493833231235370452376509206411569688268970976125886537062133631137392338317589257336919438189132559081773087026787209326294158027974255428879087016000152868114042027828059973094788660656125311570976936698010317721171288111114329848795799335135620620379446822068473496111127391428154787024103821048968883034216702328000748484189918624875463890729942621643218429653859356618084026530873962249014515250500195047673539721784933603225575953683196461483741190007974338203618682117496095245798577613826</t>
  </si>
  <si>
    <t>18209114327619163077132133009138713270675258409149639137025149492897535609652510573769709048255501184739620970412251878263058588134014322034687483753723732891554535349796799467608099435991954787310562859818770196821641533638019641458972733833321795574148674246999772336399376991223587622894439836513015405886051560579884998229260982406459354812542559314687451834129681044161752644093917998281263170992361577228426201250228786967187478663223286590137642194077368765070362585808001485754251738752850386729508202728476575118199284419960978555110424098431911922824775608812233045246511594825138697742290832279821526564889322818347540996542255090871023614928940282382287743597750497377546252677923553127537933874818131905762828019958662713964540046835116913401114006420732861747692217667891493427169289784221095357699378496131266795081463678662877433761760756176422059068149996715712165356492749956105605861084268355776750430163867324126660958314059987234016013042282996635604478174038680258264574221967169489752711053809947317324083965306849502764553037327267505325494792171717795493101472301360866600642044352280772424131110407944578768313214854547054501455713057883207024410150500264209727423549243855356177080556842980945305017241846199389537441176210575066725383233150665787291434154844012294388141970320577439853515757422967849871576867536910605502198777681692779052875643821433466223935530312694848230422770914908283808742752667025565422263638109469440870260714010809756506110815509133256728953871736269617838691230300425475</t>
  </si>
  <si>
    <t>29462965887120494003564396330225955457127814794677357810598112958120777852042702351893859454805531396068506244984640016277740383256938466540594891589218524738600358225125197635780662122917509275876942784836176930739812447208008620747020991945833755471326063472329093448231703382534208082783779894025576164530090429097748831113947318376909165897432422532599541612725260285788619483513814746073875646282816172274707589429934632251493635561182619572292802808411897446130797280725542580281156740215224268734569767866910194176693977627279150876215692678249086701846684292525387138274708596147200001323077139359876956089940141344763715874948239394088191766693845310946903200249042618373345005014101570099995925275785221159292653498841898603638315874059532028161456485752850361485902335032738987286364596907556687244640619101781480997667783501098575459262702620117680185401886617393487503789868588107238611487682637717737884174047697634602874999828592011435252081281480515873871894027497788324920204098354008521890163269138903671356062740800682733999923489703776711737064480440688771618988009363494497738034382669870029761050548597077137850086301881334263827749871085857462453289237516264362595537591271683416150175345503637070616588218782897399855162347498686181055232028950000922912054534290834362861638081447968868008302781526788898840459901753612933502947261871611403928339534551376087867153959966554204848506797445782246057757267917525760469937177831254374473486289964492952967594556699141231067157490418387113933937028878039301</t>
  </si>
  <si>
    <t>47672080214739657080696529339364668727803073203826996947623262451018313461695212925663568503061032580808127215396891894540798971390952788575282375342942257630154893574921997103388761558909464063187505644654947127561453980846028262205993725779155551045474737719328865784631080373757795705678219730538591570416141989677633829343208300783368520709974981847286993446854941329950372127607732744355138817275177749503133790680163419218681114224405906162430445002489266211201159866533544066035408478968074655464077970595386769294893262047240129431326116776680998624671459901337620183521220190972338699065367971639698482654829464163111256871490494484959215381622785593329190943846793115750891257692025123227533859150603353065055481518800561317602855920894648941562570492173583223233594552700630480713533886691777782602339997597912747792749247179761452893024463376294102244470036614109199669146361338063344217348766906073514634604211564958729535958142651998669268094323763512509476372201536468583184778320321178011642874322948850988680146706107532236764476527031044217062559272612406567112089481664855364338676427022150802185181659005021716618399516735881318329205584143740669477699388016528572322961140515538772327255902346618015921605460629096789392603523709261247780615262100666710203488689134846657249780051768546307861818538949756748712036769290523539005146039553304182981215178372809554091089490279249053078929568360690529866500020584551325892200815940723815343747003975302709473705372208274487796111362154656731772628259178464776</t>
  </si>
  <si>
    <t>77135046101860151084260925669590624184930887998504354758221375409139091313737915277557427957866563976876633460381531910818539354647891255115877266932160782368755251800047194739169423681826973339064448429491124058301266428054036882953014717724989306516800801191657959232862783756292003788461999624564167734946232418775382660457155619160277686607407404379886535059580201615738991611121547490429014463557993921777841380110098051470174749785588525734723247810901163657331957147259086646316565219183298924198647738462296963471587239674519280307541809454930085326518144193863007321795928787119538700388445110999575438744769605507874972746438733879047407148316630904276094144095835734124236262706126693327529784426388574224348135017642459921241171794954180969724026977926433584719496887733369467999898483599334469846980616699694228790417030680860028352287165996411782429871923231502687172936229926170582828836449543791252518778259262593332410957971244010104520175605244028383348266229034256908104982418675186533533037592087754660036209446908214970764400016734820928799623753053095338731077491028349862076710809692020831946232207602098854468485818617215582156955455229598131930988625532792934918498731787222188477431247850255086538193679411994189247765871207947428835847291050667633115543223425681020111418133216515175870121320476545647552496671044136472508093301424915586909554712924185641958243450245803257927436365806472775924257288502077086362137993771978189817233293939795662441299928907415718863268852573043845706565288056504077</t>
  </si>
  <si>
    <t>124807126316599808164957455008955292912733961202331351705844637860157404775433128203220996460927596557684760675778423805359338326038844043691159642275103039998910145374969191842558185240736437402251954074146071185862720408900065145159008443504144857562275538910986825017493864130049799494140219355102759305362374408453016489800363919943646207317382386227173528506435142945689363738729280234784153280833171671280975170790261470688855864009994431897153692813390429868533117013792630712351973698151373579662725709057683732766480501721759409738867926231611083951189604095200627505317148978091877399453813082639273921399599069670986229617929228364006622529939416497605285087942628849875127520398151816555063643576991927289403616536443021238844027715848829911286597470100016807953091440433999948713432370291112252449320614297606976583166277860621481245311629372705884674341959845611886842082591264233927046185216449864767153382470827552061946916113896008773788269929007540892824638430570725491289760738996364545175911915036605648716356153015747207528876543765865145862183025665501905843166972693205226415387236714171634131413866607120571086885335353096900486161039373338801408688013549321507241459872302760960804687150196873102459799140041090978640369394917208676616462553151334343319031912560527677361198184985061483731939859426302396264533440334660011513239340978219769890769891296995196049332940525052311006365934167163305790757309086628412254338809712702005160980297915098371915005301115690206659380214727700577479193547234968853</t>
  </si>
  <si>
    <t>201942172418459959249218380678545917097664849200835706464066013269296496089171043480778424418794160534561394136159955716177877680686735298807036909207263822367665397175016386581727608922563410741316402503637195244163986836954102028112023161229134164079076340102644784250356647886341803282602218979666927040308606827228399150257519539103923893924789790607060063566015344561428355349850827725213167744391165593058816550900359522159030613795582957631876940624291593525865074161051717358668538917334672503861373447519980696238067741396278690046409735686541169277707748289063634827113077765211416099842258193638849360144368675178861202364367962243054029678256047401881379232038464583999363783104278509882593428003380501513751751554085481160085199510803010881010624448026450392672588328167369416713330853890446722296301230997301205373583308541481509597598795369117667104213883077114574015018821190404509875021665993656019672160730090145394357874085140018878308445534251569276172904659604982399394743157671551078708949507124360308752565599923962178293276560500686074661806778718597244574244463721555088492098046406192466077646074209219425555371153970312482643116494602936933339676639082114442159958604089983149282118398047128188997992819453085167888135266125156105452309844202001976434575135986208697472616318201576659602061179902848043817030111378796484021332642403135356800324604221180838007576390770855568933802299973636081715014597588705498616476803484680194978213591854894034356305230023105925522649067300744423185758835291472930</t>
  </si>
  <si>
    <t>326749298735059767414175835687501210010398810403167058169910651129453900864604171683999420879721757092246154811938379521537216006725579342498196551482366862366575542549985578424285794163299848143568356577783266430026707245854167173271031604733279021641351879013631609267850512016391602776742438334769686345670981235681415640057883459047570101242172176834233592072450487507117719088580107959997321025224337264339791721690620992847886477805577389529030633437682023394398191174844348071020512615486046083524099156577664429004548243118038099785277661918152253228897352384264262332430226743303293499296071276278123281543967744849847431982297190607060652208195463899486664319981093433874491303502430326437657071580372428803155368090528502398929227226651840792297221918126467200625679768601369365426763224181558974745621845294908181956749586402102990842910424741823551778555842922726460857101412454638436921206882443520786825543200917697456304790199036027652096715463259110168997543090175707890684503896667915623884861422160965957468921752939709385822153104266551220523989804384099150417411436414760314907485283120364100209059940816339996642256489323409383129277533976275734748364652631435949401418476392744110086805548244001291457791959494176146528504661042364782068772397353336319753607048546736374833814503186638143334001039329150440081563551713456495534571983381355126691094495518176034056909331295907879940168234140799387505771906675333910870815613197382200139193889769992406271310531138796132182029282028445000664952382526441783</t>
  </si>
  <si>
    <t>528691471153519726663394216366047127108063659604002764633976664398750396953775215164777845298515917626807548948098335237715093687412314641305233460689630684734240939725001965006013403085863258884884759081420461674190694082808269201383054765962413185720428219116276393518207159902733406059344657314436613385979588062909814790315402998151493995166961967441293655638465832068546074438430935685210488769615502857398608272590980515006917091601160347160907574061973616920263265335896065429689051532820718587385472604097645125242615984514316789831687397604693422506605100673327897159543304508514709599138329469916972641688336420028708634346665152850114681886451511301368043552019558017873855086606708836320250499583752930316907119644613983559014426737454851673307846366152917593298268096768738782140094078072005697041923076292209387330332894943584500440509220110941218882769725999841034872120233645042946796228548437176806497703931007842850662664284176046530405160997510679445170447749780690290079247054339466702593810929285326266221487352863671564115429664767237295185796583102696394991655900136315403399583329526556566286706015025559422197627643293721865772394028579212668088041291713550391561377080482727259368923946291129480455784778947261314416639927167520887521082241555338296188182184532945072306430821388214802936062219231998483898593663092252979555904625784490483491419099739356872064485722066763448873970534114435469220786504264039409487292416682062395117407481624886440627615761161902057704678349329189423850711217817914713</t>
  </si>
  <si>
    <t>855440769888579494077570052053548337118462470007169822803887315528204297818379386848777266178237674719053703760036714759252309694137893983803430012171997547100816482274987543430299197249163107028453115659203728104217401328662436374654086370695692207361780098129908002786057671919125008836087095649206299731650569298591230430373286457199064096409134144275527247710916319575663793527011043645207809794839840121738399994281601507854803569406737736689938207499655640314661456510740413500709564148306764670909571760675309554247164227632354889616965059522845675735502453057592159491973531251818003098434400746195095923232304164878556066328962343457175334094646975200854707872000651451748346390109139162757907571164125359120062487735142485957943653964106692465605068284279384793923947865370108147566857302253564671787544921587117569287082481345687491283419644852764770661325568922567495729221646099681383717435430880697593323247131925540306967454483212074182501876460769789614167990839956398180763750951007382326478672351446292223690409105803380949937582769033788515709786387486795545409067336551075718307068612646920666495765955841899418839884132617131248901671562555488402836405944344986340962795556875471369455729494535130771913576738441437460945144588209885669589854638908674615941789233079681447140245324574852946270063258561148923980157214805709475090476609165845610182513595257532906121395053362671328814138768255234856726558410939373320358108029879444595256601371394878846898926292300698189886707631357634424515663600344356496</t>
  </si>
  <si>
    <t>1384132241042099220740964268419595464226526129611172587437863979926954694772154602013555111476753592345861252708135049996967403381550208625108663472861628231835057421999989508436312600335026365913337874740624189778408095411470705576037141136658105393082208317246184396304264831821858414895431752963642913117630157361501045220688689455350558091576096111716820903349382151644209867965441979330418298564455342979137008266872582022861720661007898083850845781561629257234924721846636478930398615681127483258295044364772954679489780212146671679448652457127539098242107553730920056651516835760332712697572730216112068564920640584907264700675627496307290015981098486502222751424020209469622201476715847999078158070747878289436969607379756469516958080701561544138912914650432302387222215962138846929706951380325570368829467997879326956617415376289271991723928864963705989544095294922408530601341879744724330513663979317874399820951062933383157630118767388120712907037458280469059338438589737088470842998005346849029072483280731618489911896458667052514053012433801025810895582970589491940400723236687391121706651942173477232782471970867458841037511775910853114674065591134701070924447236058536732524172637358198628824653440826260252369361517388698775361784515377406557110936880464012912129971417612626519446676145963067749206125477793147407878750877897962454646381234950336093673932694996889778185880775429434777688109302369670325947344915203412729845400446561506990374008853019765287526542053462600247591385980686823848366374818162271209</t>
  </si>
  <si>
    <t>2239573010930678714818534320473143801344988599618342410241751295455158992590533988862332377654991267064914956468171764756219713075688102608912093485033625778935873904274977051866611797584189472941790990399827917882625496740133141950691227507353797600443988415376092399090322503740983423731518848612849212849280726660092275651061975912549622187985230255992348151060298471219873661492453022975626108359295183100875408261154183530716524230414635820540783989061284897549586178357376892431108179829434247929204616125448264233736944439779026569065617516650384773977610006788512216143490367012150715796007130962307164488152944749785820767004589839764465350075745461703077459296020860921370547866824987161836065641912003648557032095114898955474901734665668236604517982934711687181146163827508955077273808682579135040617012919466444525904497857634959483007348509816470760205420863844976026330563525844405714231099410198571993144198194858923464597573250600194895408913919050258673506429429693486651606748956354231355551155632177910713602305564470433463990595202834814326605369358076287485809790573238466840013720554820397899278237926709358259877395908527984363575737153690189473760853180403523073486968194233669998280382935361391024282938255830136236306929103587292226700791519372687528071760650692307966586921470537920695476188736354296331858908092703671929736857844116181703856446290254422684307275828792106106502248070624905182673903326142786050203508476440951585630610224414644134425468345763298437478093612044458272882038418506627705</t>
  </si>
  <si>
    <t>3623705251972777935559498588892739265571514729229514997679615275382113687362688590875887489131744859410776209176306814753187116457238311234020756957895254010770931326274966560302924397919215838855128865140452107661033592151603847526728368644011902993526196732622276795394587335562841838626950601576492125966910884021593320871750665367900180279561326367709169054409680622864083529457895002306044406923750526080012416528026765553578244891422533904391629770622914154784510900204013371361506795510561731187499660490221218913226724651925698248514269973777923872219717560519432272795007202772483428493579861178419233053073585334693085467680217336071755366056843948205300210720041070390992749343540835160914223712659881937994001702494655424991859815367229780743430897585143989568368379789647802006980760062904705409446480917345771482521913233924231474731277374780176749749516158767384556931905405589130044744763389516446392965149257792306622227692017988315608315951377330727732844868019430575122449746961701080384623638912909529203514202023137485978043607636635840137500952328665779426210513809925857961720372496993875132060709897576817100914907684438837478249802744824890544685300416462059806011140831591868627105036376187651276652299773218835011668713618964698783811728399836700440201732068304934486033597616500988444682314214147443739737658970601634384383239079066517797530378985251312462493156604221540884190357372994575508621248241346198780048908923002458576004619077434409421952010399225898685069479592731282121248413236668898914</t>
  </si>
  <si>
    <t>5863278262903456650378032909365883066916503328847857407921366570837272679953222579738219866786736126475691165644478579509406829532926413842932850442928879789706805230549943612169536195503405311796919855540280025543659088891736989477419596151365700593970185147998369194484909839303825262358469450189341338816191610681685596522812641280449802467546556623701517205469979094083957190950348025281670515283045709180887824789180949084294769121837169724932413759684199052334097078561390263792614975339995979116704276615669483146963669091704724817579887490428308646197327567307944488938497569784634144289586992140726397541226530084478906234684807175836220716132589409908377670016061931312363297210365822322750289354571885586551033797609554380466761550032898017347948880519855676749514543617156757084254568745483840450063493836812216008426411091559190957738625884596647509954937022612360583262468931433535758975862799715018386109347452651230086825265268588510503724865296380986406351297449124061774056495918055311740174794545087439917116507587607919442034202839470654464106321686742066912020304383164324801734093051814273031338947824286175360792303592966821841825539898515080018446153596865582879498109025825538625385419311549042300935238029048971247975642722551991010512519919209387968273492718997242452620519087038909140158502950501740071596567063305306314120096923182699501386825275505735146800432433013646990692605443619480691295151567488984830252417399443410161635229301849053556377478744989197122547573204775740394130451655175526619</t>
  </si>
  <si>
    <t>9486983514876234585937531498258622332488018058077372405600981846219386367315911170614107355918480985886467374820785394262593945990164725076953607400824133800477736556824910172472460593422621150652048720680732133204692681043340837004147964795377603587496381880620645989879497174866667100985420051765833464783102494703278917394563306648349982747107882991410686259879659716948040720408243027587714922206796235260900241317207714637873014013259703629324043530307113207118607978765403635154121770850557710304203937105890702060190393743630423066094157464206232518417045127827376761733504772557117572783166853319145630594300115419171991702365024511907976082189433358113677880736103001703356046553906657483664513067231767524545035500104209805458621365400127798091379778104999666317882923406804559091235328808388545859509974754157987490948324325483422432469903259376824259704453181379745140194374337022665803720626189231464779074496710443536709052957286576826112040816673711714139196165468554636896506242879756392124798433457996969120630709610745405420077810476106494601607274015407846338230818193090182763454465548808148163399657721862992461707211277405659320075342643339970563131454013327642685509249857417407252490455687736693577587537802267806259644356341516689794324248319046088408475224787302176938654116703539897584840817164649183811334226033906940698503336002249217298917204260757047609293589037235187874882962816614056199916399808835183610301326322445868737639848379283462978329489144215095807617052797507022515378864891844425533</t>
  </si>
  <si>
    <t>15350261777779691236315564407624505399404521386925229813522348417056659047269133750352327222705217112362158540465263973772000775523091138919886457843753013590184541787374853784641996788926026462448968576221012158748351769935077826481567560946743304181466567028619015184364407014170492363343889501955174803599294105384964513917375947928799785214654439615112203465349638811031997911358591052869385437489841944441788066106388663722167783135096873354256457289991312259452705057326793898946736746190553689420908213721560185207154062835335147883674044954634541164614372695135321250672002342341751717072753845459872028135526645503650897937049831687744196798322022768022055550752164933015719343764272479806414802421803653111096069297713764185925382915433025815439328658624855343067397467023961316175489897553872386309573468590970203499374735417042613390208529143973471769659390203992105723456843268456201562696488988946483165183844163094766795878222555165336615765681970092700545547462917678698670562738797811703864973228003084409037747217198353324862112013315577149065713595702149913250251122576254507565188558600622421194738605546149167822499514870372481161900882541855050581577607610193225565007358883242945877875874999285735878522775831316777507619999064068680804836768238255476376748717506299419391274635790578806724999320115150923882930793097212247012623432925431916800304029536262782756094021470248834865575568260233536891211551376324168440553743721889278899275077681132516534706967889204292930164626002282762909509316547019952152</t>
  </si>
  <si>
    <t>24837245292655925822253095905883127731892539445002602219123330263276045414585044920966434578623698098248625915286049368034594721513255863996840065244577147390662278344199763957114457382348647613101017296901744291953044450978418663485715525742120907768962948909239661174243904189037159464329309553721008268382396600088243431311939254577149767961762322606522889725229298527980038631766834080457100359696638179702688307423596378360040797148356576983580500820298425466571313036092197534100858517041111399725112150827450887267344456578965570949768202418840773683031417822962698012405507114898869289855920698779017658729826760922822889639414856199652172880511456126135733431488267934719075390318179137290079315489035420635641104797817973991384004280833153613530708436729855009385280390430765875266725226362260932169083443345128190990323059742526035822678432403350296029363843385371850863651217605478867366417115178177947944258340873538303504931179841742162727806498643804414684743628386233335567068981677568095989771661461081378158377926809098730282189823791683643667320869717557759588481940769344690328643024149430569358138263268012160284206726147778140481976225185195021144709061623520868250516608740660353130366330687022429456110313633584583767264355405585370599161016557301564785223942293601596329928752494118704309840137279800107694265019131119187711126768927681134099221233797019830365387610507484022740458531076847593091127951185159352050855070044335147636914926060415979513036457033419388737781678799789785424888181438864377685</t>
  </si>
  <si>
    <t>40187507070435617058568660313507633131297060831927832032645678680332704461854178671318761801328915210610784455751313341806595497036347002916726523088330160980846820131574617741756454171274674075549985873122756450701396220913496489967283086688864211950429515937858676358608311203207651827673199055676183071981690705473207945229315202505949553176416762221635093190578937339012036543125425133326485797186480124144476373529985042082208580283453450337836958110289737726024018093418991433047595263231665089146020364549011072474498519414300718833442247373475314847645790518098019263077509457240621006928674544238889686865353406426473787576464687887396369678833478894157788982240432867734794734082451617096494117910839073746737174095531738177309387196266179428970037095354710352452677857454727191442215123916133318478656911936098394489697795159568649212886961547323767799023233589363956587108060873935068929113604167124431109442185036633070300809402396907499343572180613897115230291091303912034237631720475379799854744889464165787196125144007452055144301837107260792733034465419707672838733063345599197893831582750052990552876868814161328106706241018150621643877107727050071726286669233714093815523967623903299008242205686308165334633089464901361274884354469654051403997784795557041161972659799901015721203388284697511034839457394951031577195812228331434723750201853113050899525263333282613121481631977732857606034099337081129982339502561483520491408813766224426536190003741548496047743424922623681667946304802072548334397497985884329837</t>
  </si>
  <si>
    <t>65024752363091542880821756219390760863189600276930434251769008943608749876439223592285196379952613308859410371037362709841190218549602866913566588332907308371509098475774381698870911553623321688651003170024500742654440671891915153452998612430985119719392464847098337532852215392244811292002508609397191340364087305561451376541254457083099321138179084828157982915808235866992075174892259213783586156883118303847164680953581420442249377431810027321417458930588163192595331129511188967148453780272776488871132515376461959741842975993266289783210449792316088530677208341060717275483016572139490296784595243017907345595180167349296677215879544087048542559344935020293522413728700802453870124400630754386573433399874494382378278893349712168693391477099333042500745532084565361837958247885493066708940350278394250647740355281226585480020854902094685035565393950674063828387076974735807450759278479413936295530719345302379053700525910171373805740582238649662071378679257701529915034719690145369804700702152947895844516550925247165354503070816550785426491660898944436400355335137265432427215004114943888222474606899483559911015132082173488390912967165928762125853332912245092870995730857234962066040576364563652138608536373330594790743403098485945042148709875239422003158801352858605947196602093502612051132140778816215344679594674751139271460831359450622434876970780794184998746497130302443486869242485216880346492630413928723073467453746642872542263883810559574173104929801964475560779881956043070405727983601862333759285679424748707522</t>
  </si>
  <si>
    <t>105212259433527159939390416532898393994486661108858266284414687623941454338293402263603958181281528519470194826788676051647785715585949869830293111421237469352355918607348999440627365724897995764200989043147257193355836892805411643420281699119849331669821980784957013891460526595452463119675707665073374412345778011034659321770569659589048874314595847049793076106387173206004111718017684347110071954069598427991641054483566462524457957715263477659254417040877900918619349222930180400196049043504441578017152879925473032216341495407567008616652697165791403378322998859158736538560526029380111303713269787256797032460533573775770464792344231974444912238178413914451311395969133670188664858483082371483067551310713568129115452988881450346002778673365512471470782627439275714290636105340220258151155474194527569126397267217324979969718650061663334248452355497997831627410310564099764037867339353349005224644323512426810163142710946804444106549984635557161414950859871598645145325810994057404042332422628327695699261440389412952550628214824002840570793498006205229133389800556973105265948067460543086116306189649536550463892000896334816497619208184079383769730440639295164597282400090949055881564543988466951146850742059638760125376492563387306317033064344893473407156586148415647109169261893403627772335529063513726379519052069702170848656643587782057158627172633907235898271760463585056608350874462949737952526729751009853055806956308126393033672697576784000709294933543512971608523306878666752073674288403934882093683177410633037359</t>
  </si>
  <si>
    <t>170237011796618702820212172752289154857676261385788700536183696567550204214732625855889154561234141828329605197826038761488975934135552736743859699754144777723865017083123381139498277278521317452851992213171757936010277564697326796873280311550834451389214445632055351424312741987697274411678216274470565752709865316596110698311824116672148195452774931877951059022195409072996186892909943560893658110952716731838805735437147882966707335147073504980671875971466064111214680352441369367344502823777218066888285395301934991958184471400833298399863146958107491909000207200219453814043542601519601600497865030274704378055713741125067142008223776061493454797523348934744833809697834472642534982883713125869640984710588062511493731882231162514696170150464845513971528159523841076128594353225713324860095824472921819774137622498551565449739504963758019284017749448671895455797387538835571488626617832762941520175042857729189216843236856975817912290566874206823486329539129300175060360530684202773847033124781275591543777991314660117905131285640553625997285158905149665533745135694238537693163071575486974338780796549020110374907132978508304888532175350008145895583773551540257468278130948184017947605120353030603285459278432969354916119895661873251359181774220132895410315387501274253056365863986906239823467669842329941724198646744453310120117474947232679593504143414701420897018257593887500095220116948166618299019360164938576129274410054769265575936581387343574882399863345477447169303188834709822479402272005797215852968856835381744881</t>
  </si>
  <si>
    <t>275449271230145862759602589285187548852162922494646966820598384191491658553026028119493112742515670347799800024614714813136761649721502606574152811175382247076220935690472380580125643003419313217052981256319015129366114457502738440293562010670683783059036426417012365315773268583149737531353923939543940165055643327630770020082393776261197069767370778927744135128582582279000298610927627908003730065022315159830446789920714345491165292862336982639926293012343965029834029575371549767540551867281659644905438275227408024174525966808400307016515844123898895287323206059378190352604068630899712904211134817531501410516247314900837606800568008035938367035701762849196145205666968142831199841366795497352708536021301630640609184871112612860698948823830357985442310786963116790419230458565933583011251298667449388900534889715876545419458155025421353532470104946669727083207698102935335526493957186111946744819366370155999379985947803780262018840551509763984901280399000898820205686341678260177889365547409603287243039431704073070455759500464556466568078656911354894667134936251211642959111139036030060455086986198556660838799133874843121386151383534087529665314214190835422065560531039133073829169664341497554432310020492608115041496388225260557676214838565026368817471973649689900165535125880309867595803198905843668103717698814155480968774118535014736752131316048608656795290018057472556703570991411116356251546089915948429185081366362895658609609278964127575591694796888990418777826495713376574553076560409732097946652034246014782240</t>
  </si>
  <si>
    <t>445686283026764565579814762037476703709839183880435667356782080759041862767758653975382267303749812176129405222440753574625737583857055343318012510929527024800085952773595761719623920281940630669904973469490773065376392022200065237166842322221518234448250872049067716740086010570847011943032140214014505917765508644226880718394217892933345265220145710805695194150777991351996485503837571468897388175975031891669252525357862228457872628009410487620598168983810029141048709927812919134885054691058877711793723670529343016132710438209233605416378991082006387196323413259597644166647611232419314504708999847806205788571961056025904748808791784097431821833225111783940979015364802615473734824250508623222349520731889693152102916753343775375395118974295203499413838946486957866547824811791646907871347123140371208674672512214428110869197659989179372816487854395341622539005085641770907015120575018874888264994409227885188596829184660756079931131118383970808387609938130198995266046872362462951736398672190878878786817423018733188360890786105110092565363815816504560200880071945450180652274210611517034793867782747576771213706266853351426274683558884095675560897987742375679533838661987317091776774784694528157717769298925577469957616283887133809035396612785159264227787361150964153221900989867216107419270868748173609827916345558608791088891593482247416345635459463310077692308275651360056798791108359282974550565450080887005314355776417664924185545860351471150474094660234467865947129684548086397032478832415529313799620891081396527121</t>
  </si>
  <si>
    <t>721135554256910428339417351322664252562002106375082634177380464950533521320784682094875380046265482523929205247055468387762499233578557949892165322104909271876306888464068142299749563285359943886957954725809788194742506479702803677460404332892202017507287298466080082055859279153996749474386064153558446082821151971857650738476611669194542334987516489733439329279360573630996784114765199376901118240997347051499699315278576573949037920871747470260524461996153994170882739503184468902425606558340537356699161945756751040307236405017633912432894835205905282483646619318975834519251679863319027408920134665337707199088208370926742355609359792133370188868926874633137124221031770758304934665617304120575058056753191323792712101624456388236094067798125561484856149733450074656967055270357580490882598421807820597575207401930304656288655815014600726348957959342011349622212783744706242541614532204986835009813775598041187976815132464536341949971669893734793288890337131097815471733214040723129625764219600482166029856854722806258816650286569666559133442472727859454868015008196661823611385349647547095248954768946133432052505400728194547660834942418183205226212201933211101599399193026450165605944449036025712150079319418185584999112672112394366711611451350185633045259334800654053387436115747525975015074067654017277931634044372764272057665712017262153097766775511918734487598293708832613502362099770399330802111539996835434499437142780560582795155139315598726065789457123458284724956180261462971585555392825261411746272925327411309361</t>
  </si>
  <si>
    <t>1166821837283674993919232113360140956271841290255518301534162545709575384088543336070257647350015294700058610469496221962388236817435613293210177833034436296676392841237663904019373483567300574556862928195300561260118898501902868914627246655113720251955538170515147798795945289724843761417418204367572952000586660616084531456870829562127887600207662200539134523430138564982993269618602770845798506416972378943168951840636438802406910548881157957881122630979964023311931449430997388037310661249399415068492885616286094056439946843226867517849273826287911669679970032578573478685899291095738341913629134513143912987660169426952647104418151576230802010702151986417078103236396573373778669489867812743797407577485081016944815018377800163611489186772420764984269988679937032523514880082149227398753945544948191806249879914144732767157853475003780099165445813737352972161217869386477149556735107223861723274808184825926376573644317125292421881102788277705601676500275261296810737780086403186081362162891791361044816674277741539447177541072674776651698806288544364015068895080142112004263659560259064130042822551693710203266211667581545973935518501302278880787110189675586781133237855013767257382719233730553869867848618343763054956728955999528175747008064135344897273046695951618206609337105614742082434344936402190887759550389931373063146557305499509569443402234975228812179906569360192670301153208129682305352676990077722439813792919198225506980700999667069876539884117357926150672085864809549368618034225240790725545893816408807836482</t>
  </si>
  <si>
    <t>1887957391540585422258649464682805208833843396630600935711543010660108905409328018165133027396280777223987815716551690350150736051014171243102343155139345568552699729701732046319123046852660518443820882921110349454861404981605672592087650988005922269462825468981227880851804568878840510891804268521131398083407812587942182195347441231322429935195178690272573852709499138613990053733367970222699624657969725994668651155915015376355948469752905428141647092976118017482814188934181856939736267807739952425192047562042845096747183248244501430282168661493816952163616651897549313205150970959057369322549269178481620186748377797879389460027511368364172199571078861050215227457428344132083604155485116864372465634238272340737527120002256551847583254570546326469126138413387107180481935352506807889636543966756012403825087316075037423446509290018380825514403773079364321783430653131183392098349639428848558284621960423967564550459449589828763831074458171440394965390612392394626209513300443909210987927111391843210846531132464345705994191359244443210832248761272223469936910088338773827875044909906611225291777320639843635318717068309740521596353443720462086013322391608797882732637048040217422988663682766579582017927937761948639955841628111922542458619515485530530318306030752272259996773221362268057449419004056208165691184434304137335204223017516771722541169010487147546667504863069025283803515307900081636154788530074557874313230061978786089775856138982668602605673574481384435397042045071012340203589618066052137292166741736219145843</t>
  </si>
  <si>
    <t>3054779228824260416177881578042946165105684686886119237245705556369684289497871354235390674746296071924046426186047912312538972868449784536312520988173781865229092570939395950338496530419961093000683811116410910714980303483508541506714897643119642521418363639496375679647749858603684272309222472888704350083994473204026713652218270793450317535402840890811708376139637703596983323351970741068498131074942104937837602996551454178762859018634063386022769723956082040794745638365179244977046929057139367493684933178328939153187130091471368948131442487781728621843586684476122791891050262054795711236178403691625533174408547224832036564445662944594974210273230847467293330693824917505862273645352929608169873211723353357682342138380056715459072441342967091453396127093324139703996815434656035288390489511704204210074967230219770190604362765022160924679849586816717293944648522517660541655084746652710281559430145249893941124103766715121185712177246449145996641890887653691436947293386847095292350090003183204255663205410205885153171732431919219862531055049816587485005805168480885832138704470165675355334599872333553838584928735891286495531871945022740966800432581284384663865874903053984680371382916497133451885776556105711694912570584111450718205627579620875427591352726703890466606110326977010139883763940458399053450734824235510398350780323016281291984571245462376358847411432429217954104668516029763941507465520152280314127022981177011596756557138649738479145557691839310586069127909880561708821623843306842862838060558145026982325</t>
  </si>
  <si>
    <t>4942736620364845838436531042725751373939528083516720172957248567029793194907199372400523702142576849148034241902599602662689708919463955779414864143313127433781792300641127996657619577272621611444504694037521260169841708465114214098802548631125564790881189108477603560499554427482524783201026741409835748167402285791968895847565712024772747470598019581084282228849136842210973377085338711291197755732911830932506254152466469555118807488386968814164416816932200058277559827299361101916783196864879319918876980740371784249934313339715870378413611149275545574007203336373672105096201233013853080558727672870107153361156925022711426024473174312959146409844309708517508558151253261637945877800838046472542338845961625698419869258382313267306655695913513417922522265506711246884478750787162843178027033478460216613900054546294807614050872055040541750194253359896081615728079175648843933753434386081558839844052105673861505674563216304949949543251704620586391607281500046086063156806687291004503338017114575047466509736542670230859165923791163663073363303811088810954942715256819659660013749380072286580626377192973397473903645804201027017128225388743203052813754972893182546598511951094202103360046599263713033903704493867660334868412212223373260664247095106405957909658757456162726602883548339278197333182944514607219141919258539647733555003340533053014525740255949523905514916295498243237908183823929845577662254050226838188440253043155797686532413277632407081751231266320695021466169954951574049025213461372895000130227299881246128168</t>
  </si>
  <si>
    <t>7997515849189106254614412620768697539045212770402839410202954123399477484405070726635914376888872921072080668088647514975228681787913740315727385131486909299010884871580523946996116107692582704445188505153932170884822011948622755605517446274245207312299552747973979240147304286086209055510249214298540098251396758995995609499783982818223065006000860471895990604988774545807956700437309452359695886807853935870343857149017923733881666507021032200187186540888282099072305465664540346893830125922018687412561913918700723403121443431187239326545053637057274195850790020849794896987251495068648791794906076561732686535565472247543462588918837257554120620117540555984801888845078179143808151446190976080712212057684979056102211396762369982765728137256480509375918392600035386588475566221818878466417522990164420823975021776514577804655234820062702674874102946712798909672727698166504475408519132734269121403482250923755446798666983020071135255428951069732388249172387699777500104100074138099795688107117758251722172941952876116012337656223082882935894358860905398439948520425300545492152453850237961935960977065306951312488574540092313512660097333765944019614187554177567210464386854148186783731429515760846485789481049973372029780982796334823978869874674727281385501011484160053193208993875316288337216946884973006272592654082775158131905783663549334306510311501411900264362327727927461192012852339959609519169719570379118502567276024332809283288970416282145560896788958160005607535297864832135757846837304679737862968287858026273110493</t>
  </si>
  <si>
    <t>12940252469553952093050943663494448912984740853919559583160202690429270679312270099036438079031449770220114909991247117637918390707377696095142249274800036732792677172221651943653735684965204315889693199191453431054663720413736969704319994905370772103180741856451582800646858713568733838711275955708375846418799044787964505347349694842995812476598880052980272833837911388018930077522648163650893642540765766802850111301484393289000473995408001014351603357820482157349865292963901448810613322786898007331438894659072507653055756770903109704958664786332819769857993357223467002083452728082501872353633749431839839896722397270254888613392011570513267029961850264502310446996331440781754029247029022553254550903646604754522080655144683250072383833169993927298440658106746633472954317008981721644444556468624637437875076322809385418706106875103244425068356306608880525400806873815348409161953518815827961247534356597616952473230199325021084798680655690318779856453887745863563260906761429104299026124232333299188682678495546346871503580014246546009257662671994209394891235682120205152166203230310248516587354258280348786392220344293340529788322722509147072427942527070749757062898805242388887091476115024559519693185543841032364649395008558197239534121769833687343410670241616215919811877423655566534550129829487613491734573341314805865460787004082387321036051757361424169877244023425704429921036163889455096831973620605956691007529067488606969821383693914552642648020224480700629001467819783709806872050766052632863098515157907519238661</t>
  </si>
  <si>
    <t>20937768318743058347665356284263146452029953624322398993363156813828748163717340825672352455920322691292195578079894632613147072495291436410869634406286946031803562043802175890649851792657787020334881704345385601939485732362359725309837441179615979415480294604425562040794162999654942894221525170006915944670195803783960114847133677661218877482599740524876263438826685933826886777959957616010589529348619702673193968450502317022882140502429033214538789898708764256422170758628441795704443448708916694744000808577773231056177200202090349031503718423390093965708783378073261899070704223151150664148539825993572526432287869517798351202310848828067387650079390820487112335841409619925562180693219998633966762961331583810624292051907053232838111970426474436674359050706782020061429883230800600110862079458789058261850098099323963223361341695165947099942459253321679435073534571981852884570472651550097082651016607521372399271897182345092220054109606760051168105626275445641063365006835567204094714231350091550910855620448422462883841236237329428945152021532899607834839756107420750644318657080548210452548331323587300098880794884385654042448420056275091092042130081248316967527285659390575670822905630785406005482666593814404394430377804893021218403996444560968728911681725776269113020871298971854871767076714460619764327227424089963997366570667631721627546363258773324434239571751353165621933888503849064616001693190985075193574805091821416253110354110196698203544809182640706236536765684615845564718888070732370726066803015933792349154</t>
  </si>
  <si>
    <t>33878020788297010440716299947757595365014694478241958576523359504258018843029610924708790534951772461512310488071141750251065463202669132506011883681086982764596239216023827834303587477622991336224574903536839032994149452776096695014157436084986751518661036460877144841441021713223676732932801125715291791088994848571924620194483372504214689959198620577856536272664597321845816855482605779661483171889385469476044079751986710311882614497837034228890393256529246413772036051592343244515056771495814702075439703236845738709232956972993458736462383209722913735566776735296728901154156951233652536502173575425412366329010266788053239815702860398580654680041241084989422782837741060707316209940249021187221313864978188565146372707051736482910495803596468363972799708813528653534384200239782321755306635927413695699725174422133348642067448570269191525010815559930559960474341445797201293732426170365925043898550964118989351745127381670113304852790262450369947962080163191504626625913596996308393740355582424850099538298943968809755344816251575974954409684204893817229730991789540955796484860310858458969135685581867648885273015228678994572236742778784238164470072608319066724590184464632964557914381745809965525175852137655436759079772813451218457938118214394656072322351967392485032832748722627421406317206543948233256061800765404769862827357671714108948582415016134748604116815774778870051854924667738519712833666811591031884582334159310023222931737804111250846192829407121406865538233504399555371590938836785003589165318173841311587815</t>
  </si>
  <si>
    <t>54815789107040068788381656232020741817044648102564357569886516318086767006746951750381142990872095152804506066151036382864212535697960568916881518087373928796399801259826003724953439270280778356559456607882224634933635185138456420323994877264602730934141331065302706882235184712878619627154326295722207735759190652355884735041617050165433567441798361102732799711491283255672703633442563395672072701238005172149238048202489027334764755000266067443429183155238010670194206810220785040219500220204731396819440511814618969765410157175083807767966101633113007701275560113369990800224861174384803200650713401418984892761298136305851591018013709226648042330120631905476535118679150680632878390633469019821188076826309772375770664758958789715748607774022942800647158759520310673595814083470582921866168715386202753961575272521457311865428790265435138624953274813252239395547876017779054178302898821916022126549567571640361751017024564015205524906899869210421116067706438637145689990920432563512488454586932516401010393919392391272639186052488905403899561705737793425064570747896961706440803517391406669421684016905454948984153810113064648614685162835059329256512202689567383692117470124023540228737287376595371530658518731469841153510150618344239676342114658955624801234033693168754145853620021599276278084283258408853020389028189494733860193928339345830576128778274908073038356387526132035673788813171587584328835360002576107078157139251131439476042091914307949049737638589762113102074999189015400936309826907517374315232121189775103936969</t>
  </si>
  <si>
    <t>88693809895337079229097956179778337182059342580806316146409875822344785849776562675089933525823867614316816554222178133115277998900629701422893401768460911560996040475849831559257026747903769692784031511419063667927784637914553115338152313349589482452802367526179851723676206426102296360087127421437499526848185500927809355236100422669648257400996981680589335984155880577518520488925169175333555873127390641625282127954475737646647369498103101672319576411767257083966242861813128284734556991700546098894880215051464708474643114148077266504428484842835921436842336848666719701379018125618455737152886976844397259090308403093904830833716569625228697010161872990465957901516891741340194600573718041008409390691287960940917037466010526198659103577619411164619958468333839327130198283710365243621475351313616449661300446943590660507496238835704330149964090373182799356022217463576255472035324992281947170448118535759351102762151945685318829759690131660791064029786601828650316616834029559820882194942514941251109932218336360082394530868740481378853971389942687242294301739686502662237288377702265128390819702487322597869426825341743643186921905613843567420982275297886450416707654588656504786651669122405337055834370869125277912589923431795458134280232873350280873556385660561239178686368744226697684401489802357086276450828954899503723021286011059939524711193291042821642473203300910905725643737839326104041669026814167138962739473410441462698973829718419199895930467996883519967613232693414956307900765744302377904397439363616415524784</t>
  </si>
  <si>
    <t>143509599002377148017479612411799078999103990683370673716296392140431552856523514425471076516695962767121322620373214515979490534598590270339774919855834840357395841735675835284210466018184548049343488119301288302861419823053009535662147190614192213386943698591482558605911391138980915987241453717159707262607376153283694090277717472835081824842795342783322135695647163833191224122367732571005628574365395813774520176156964764981412124498369169115748759567005267754160449672033913324954057211905277495714320726866083678240053271323161074272394586475948929138117896962036710501603879300003258937803600378263382151851606539399756421851730278851876739340282504895942493020196042421973072991207187060829597467517597733316687702224969315914407711351642353965267117227854150000726012367180948165487644066699819203622875719465047972372925029101139468774917365186435038751570093481355309650338223814197969296997686107399712853779176509700524354666590000871212180097493040465796006607754462123333370649529447457652120326137728751355033716921229386782753533095680480667358872487583464368678091895093671797812503719392777546853580635454808291801607068448902896677494477987453834108825124712680045015388956499000708586492889600595119066100074050139697810622347532305905674790419353729993324539988765825973962485773060765939296839857144394237583215214350405770100839971565950894680829590827042941399432551010913688370504386816743246040896612661572902175015921632727148945668106586645633069688231882430357244210592651819752219629560553391519461753</t>
  </si>
  <si>
    <t>232203408897714227246577568591577416181163333264176989862706267962776338706300077100561010042519830381438139174595392649094768533499219971762668321624295751918391882211525666843467492766088317742127519630720351970789204460967562651000299503963781695839746066117662410329587597565083212347328581138597206789455561654211503445513817895504730082243792324463911471679803044410709744611292901746339184447492786455399802304111440502628059493996472270788068335978772524838126692533847041609688614203605823594609200941917548386714696385471238340776823071318784850574960233810703430202982897425621714674956487355107779410941914942493661252685446848477105436350444377886408450921712934163313267591780905101838006858208885694257604739690979842113066814929261765129887075696187989327856210650891313409109119418013435653284176166408638632880421267936843798924881455559617838107592310944931565122373548806479916467445804643159063956541328455385843184426280132532003244127279642294446323224588491683154252844471962398903230258356065111437428247789969868161607504485623167909653174227269967030915380272795936926203323421880100144723007460796551934988528974062746464098476753285340284525532779301336549802040625621406045642327260469720396978689997481935155944902580405656186548346805014291232503226357510052671646887262863123025573290686099293741306236500361465709625551164856993716323302794127953847125076288850239792412173413630910385003636086072014364873989751351146348841598574583529153037301464575845313552111358396122130124026999917007934986537</t>
  </si>
  <si>
    <t>375713007900091375264057181003376495180267323947547663579002660103207891562823591526032086559215793148559461794968607165074259068097810242102443241480130592275787723947201502127677958784272865791471007750021640273650624284020572186662446694577973909226689764709144968935498988704064128334570034855756914052062937807495197535791535368339811907086587667247233607375450208243900968733660634317344813021858182269174322480268405267609471618494841439903817095545777792592287142205880954934642671415511101090323521668783632064954749656794399415049217657794733779713078130772740140704586776725624973612760087733371161562793521481893417674537177127328982175690726882782350943941908976585286340582988092162667604325726483427574292441915949158027474526280904119095154192924042139328582223018072261574596763484713254856907051885873686605253346297037983267699798820746052876859162404426286874772711772620677885764443490750558776810320504965086367539092870133403215424224772682760242329832342953806487623494001409856555350584493793862792461964711199254944361037581303648577012046714853431399593472167889608724015827141272877691576588096251360226790136042511649360775971231272794118634357904014016594817429582120406754228820150070315516044790071532074853755524927937962092223137224368021225827766346275878645609373035923888964870130543243687978889451714711871479726391136422944611004132384954996788524508839861153480782677800447653631044532698733587267049005672983873497787266681170174786106989696458275670796321951047941882343656560470399454448290</t>
  </si>
  <si>
    <t>607916416797805602510634749594953911361430657211724653441708928065984230269123668626593096601735623529997600969563999814169027601597030213865111563104426344194179606158727168971145451550361183533598527380741992244439828744988134837662746198541755605066435830826807379265086586269147340681898615994354120841518499461706700981305353263844541989330379991711145079055253252654610713344953536063683997469350968724574124784379845770237531112491313710691885431524550317430413834739727996544331285619116924684932722610701180451669446042265637755826040729113518630288038364583443570907569674151246688287716575088478940973735436424387078927222623975806087612041171260668759394863621910748599608174768997264505611183935369121831897181606929000140541341210165884225041268620230128656438433668963574983705882902726690510191228052282325238133767564974827066624680276305670714966754715371218439895085321427157802231889295393717840766861833420472210723519150265935218668352052325054688653056931445489641876338473372255458580842849858974229890212501169123105968542066926816486665220942123398430508852440685545650219150563152977836299595557047912161778665016574395824874447984558134403159890683315353144619470207741812799871147410540035913023480069014010009700427508343618278771484029382312458330992703785931317256260298787011990443421229342981720195688215073337189351942301279938327327435179082950635649585128711393273194851214078564016048168784805601631922995424335019846628865255753703939144291161034120984348433309444064012467683560387407389434827</t>
  </si>
  <si>
    <t>983629424697896977774691930598330406541697981159272317020711588169192121831947260152625183160951416678557062764532606979243286669694840455967554804584556936469967330105928671098823410334634049325069535130763632518090453029008707024325192893119729514293125595535952348200585574973211469016468650850111034893581437269201898517096888632184353896416967658958378686430703460898511682078614170381028810491209150993748447264648251037847002730986155150595702527070328110022700976945608951478973957034628025775256244279484812516624195699060037170875258386908252410001116495356183711612156450876871661900476662821850102536528957906280496601759801103135069787731898143451110338805530887333885948757757089427173215509661852549406189623522878158168015867491070003320195461544272267985020656687035836558302646387439945367098279938156011843387113862012810334324479097051723591825917119797505314667797094047835687996332786144276617577182338385558578262612020399338434092576825007814930982889274399296129499832474782112013931427343652837022352177212368378050329579648230465063677267656976829830102324608575154374234977704425855527876183653299272388568801059086045185650419215830928521794248587329369739436899789862219554099967560610351429068270140546084863455952436281580370994621253750333684158759050061809962865633334710900955313551772586669699085139929785208669078333437702882938331567564037947424174093968572546753977529014526217647092701483539188898972001097318893344416131936923878725251280857492396655144755260492005894811340120857806843883117</t>
  </si>
  <si>
    <t>1591545841495702580285326680193284317903128638370996970462420516235176352101070928779218279762687040208554663734096606793412314271291870669832666367688983280664146936264655840069968861884995232858668062511505624762530281773996841861987939091661485119359561426362759727465672161242358809698367266844465155735099936730908599498402241896028895885747347650669523765485956713553122395423567706444712807960560119718322572049028096808084533843477468861287587958594878427453114811685336948023305242653744950460188966890185992968293641741325674926701299116021771040289154859939627282519726125028118350188193237910329043510264394330667575528982425078941157399773069404119869733669152798082485556932526086691678826693597221671238086805129807158308557208701235887545236730164502396641459090355999411542008529290166635877289507990438337081520881426987637400949159373357394306792671835168723754562882415474993490228222081537994458344044171806030788986131170665273652760928877332869619635946205844785771376170948154367472512270193511811252242389713537501156298121715157281550342488599100228260611177049260700024454128267578833364175779210347184550347466075660441010524867200389062924954139270644722884056369997604032353971114971150387342091750209560094873156379944625198649766105283132646142489751753847741280121893633497912945756973001929651419280828144858545858430275738982821265659002743120898059823679097283940027172380228604781663140870268344790530894996521653913191044997192677582664395572018526517639493188569936069907279023681245214233317944</t>
  </si>
  <si>
    <t>2575175266193599558060018610791614724444826619530269287483132104404368473933018188931843462923638456887111726498629213772655600940986711125800221172273540217134114266370584511168792272219629282183737597642269257280620734803005548886313131984781214633652687021898712075666257736215570278714835917694576190628681374000110498015499130528213249782164315309627902451916660174451634077502181876825741618451769270712071019313676347845931536574463624011883290485665206537475815788630945899502279199688372976235445211169670805484917837440385712097576557502930023450290271355295810994131882575904990012088669900732179146046793352236948072130742226182076227187504967547570980072474683685416371505690283176118852042203259074220644276428652685316476573076192305890865432191708774664626479747043035248100311175677606581244387787928594348924907995289000447735273638470409117898618588954966229069230679509522829178224554867682271075921226510191589367248743191064612086853505702340684550618835480244081900876003422936479486443697537164648274594566925905879206627701363387746614019756256077058090713501657835854398689105972004688892051962863646456938916267134746486196175286416219991446748387857974092623493269787466251908071082531760738771160020350106179736612332380906779020760726536882979826648510803909551242987526968208813901070524774516321118365968074643754527508609176685704203990570307158845483997773065856486781149909243130999310233571751883979429866997618972806535461129129601461389646852876018914294637943830428075802090363802103021077201061</t>
  </si>
  <si>
    <t>4166721107689302138345345290984899042347955257901266257945552620639544826034089117711061742686325497095666390232725820566067915212278581795632887539962523497798261202635240351238761134104624515042405660153774882043151016577002390748301071076442699753012248448261471803131929897457929088413203184539041346363781310731019097513901372424242145667911662960297426217402616888004756472925749583270454426412329390430393591362704444654016070417941092873170878444260084964928930600316282847525584442342117926695634178059856798453211479181711387024277856618951794490579426215235438276651608700933108362276863138642508189557057746567615647659724651261017384587278036951690849806143836483498857062622809262810530868896856295891882363233782492474785130284893541778410668921873277061267938837399034659642319704967773217121677295919032686006428876715988085136222797843766512205411260790134952823793561924997822668452776949220265534265270681997620156234874361729885739614434579673554170254781686088867672252174371090846958955967730676459526836956639443380362925823078545028164362244855177286351324678707096554423143234239583522256227742073993641489263733210406927206700153616609054371702527128618815507549639785070284262042197502911126113251770559666274609768712325531977670526831820015625969138262557757292523109420601706726846827497776445972537646796219502300385938884915668525469649573050279743543821452163140426808322289471735780973374442020228769960761994140626719726506126322279044054042424894545431934131132400364145709369387483348235310519005</t>
  </si>
  <si>
    <t>6741896373882901696405363901776513766792781877431535545428684725043913299967107306642905205609963953982778116731355034338723516153265292921433108712236063714932375469005824862407553406324253797226143257796044139323771751380007939634614203061223914386664935470160183878798187633673499367128039102233617536992462684731129595529400502952455395450075978269925328669319277062456390550427931460096196044864098661142464610676380792499947606992404716885054168929925291502404746388947228747027863642030490902931079389229527603938129316622097099121854414121881817940869697570531249270783491276838098374365533039374687335603851098804563719790466877443093611774783004499261829878618520168915228568313092438929382911100115370112526639662435177791261703361085847669276101113582051725894418584442069907742630880645379798366065083847627034931336872004988532871496436314175630104029849745101181893024241434520651846677331816902536610186497192189209523483617552794497826467940282014238720873617166332949573128177794027326445399665267841107801431523565349259569553524441932774778382001111254344442038180364932408821832340211588211148279704937640098428180000345153413402875440032829045818450914986592908131042909572536536170113280034671864884411790909772454346381044706438756691287558356898605795786773361666843766096947569915540747898022550962293656012764294146054913447494092354229673640143357438589027819225228996913589472198714866780283608013772112749390628991759599526261967255451880505443689277770564346228769076230792221511459751285451256387720066</t>
  </si>
  <si>
    <t>10908617481572203834750709192761412809140737135332801803374237345683458126001196424353966948296289451078444506964080854904791431365543874717065996252198587212730636671641065213646314540428878312268548917949819021366922767957010330382915274137666614139677183918421655681930117531131428455541242286772658883356243995462148693043301875376697541117987641230222754886721893950461147023353681043366650471276428051572858202039085237153963677410345809758225047374185376467333676989263511594553448084372608829626713567289384402391340795803808486146132270740833612431449123785766687547435099977771206736642396178017195525160908845372179367450191528704110996362061041450952679684762356652414085630935901701739913779996971666004409002896217670266046833645979389447686770035455328787162357421841104567384950585613153015487742379766659720937765748720976618007719234157942142309441110535236134716817803359518474515130108766122802144451767874186829679718491914524383566082374861687792891128398852421817245380352165118173404355632998517567328268480204792639932479347520477802942744245966431630793362859072028963244975574451171733404507447011633739917443733555560340609575593649438100190153442115211723638592549357606820432155477537582990997663561469438728956149757031970734361814390176914231764925035919424136289206368171622267594725520327408266193659560513648355299386379008022755143289716407718332571640677392137340397794488186602561256982455792341519351390985900226245988473381774159549497731702665109778162900208631156367220829138768799491698239071</t>
  </si>
  <si>
    <t>17650513855455105531156073094537926575933519012764337348802922070727371425968303730996872153906253405061222623695435889243514947518809167638499104964434650927663012140646890076053867946753132109494692175745863160690694519337018270017529477198890528526342119388581839560728305164804927822669281389006276420348706680193278288572702378329152936568063619500148083556041171012917537573781612503462846516140526712715322812715466029653911284402750526643279216304110667969738423378210740341581311726403099732557792956518912006329470112425905585267986684862715430372318821356297936818218591254609305111007929217391882860764759944176743087240658406147204608136844045950214509563380876821329314199248994140669296691097087036116935642558652848057308537007065237116962871149037380513056776006283174475127581466258532813853807463614286755869102620725965150879215670472117772413470960280337316609842044794039126361807440583025338754638265066376039203202109467318881392550315143702031612002016018754766818508529959145499849755298266358675129700003770141899502032871962410577721126247077685975235401039436961372066807914662759944552787151949273838345623733900713754012451033682267146008604357101804631769635458930143356602268757572254855882075352379211183302530801738409491053101948533812837560711809281090980055303315741537808342623542878370559849672324807794410212833873100376984816929859765156921599459902621134253987266686901469341540590469564454268742019977659825772250440637226040054941420980435674124391669284861948588732288890054250748085959137</t>
  </si>
  <si>
    <t>28559131337027309365906782287299339385074256148097139152177159416410829551969500155350839102202542856139667130659516744148306378884353042355565101216633238140393648812287955289700182487182010421763241093695682182057617287294028600400444751336557142666019303307003495242658422695936356278210523675778935303704950675655426981616004253705850477686051260730370838442763064963378684597135293546829496987416954764288181014754551266807874961813096336401504263678296044437072100367474251936134759810775708562184506523808296408720810908229714071414118955603549042803767945142064624365653691232380511847650325395409078385925668789548922454690849934851315604498905087401167189248143233473743399830184895842409210471094058702121344645454870518323355370653044626564649641184492709300219133428124279042512532051871685829341549843380946476806868369446941768886934904630059914722912070815573451326659848153557600876937549349148140899090032940562868882920601381843264958632690005389824503130414871176584063888882124263673254110931264876242457968483974934539434512219482888380663870493044117606028763898508990335311783489113931677957294598960907578263067467456274094622026627331705246198757799217016355408228008287750177034424235109837846879738913848649912258680558770380225414916338710727069325636845200515116344509683913160075937349063205778826043331885321442765512220252108399739960219576172875254171100580013271594385061175088071902797572925356795788093410963560052018238914019000199604439152683100783902554569493493104955953118028823050239784198208</t>
  </si>
  <si>
    <t>46209645192482414897062855381837265961007775160861476500980081487138200977937803886347711256108796261200889754354952633391821326403162209994064206181067889068056660952934845365754050433935142531257933269441545342748311806631046870417974228535447671192361422695585334803386727860741284100879805064785211724053657355848705270188706632035003414254114880230518921998804235976296222170916906050292343503557481477003503827470017296461786246215846863044783479982406712406810523745684992277716071537178808294742299480327208415050281020655619656682105640466264473176086766498362561183872282486989816958658254612800961246690428733725665541931508340998520212635749133351381698811524110295072714029433889983078507162191145738238280288013523366380663907660109863681612512333530089813275909434407453517640113518130218643195357306995233232675970990172906919766150575102177687136383031095910767936501892947596727238744989932173479653728298006938908086122710849162146351183005149091856115132430889931350882397412083409173103866229531234917587668487745076438936545091445298958384996740121803581264164937945951707378591403776691622510081750910181416608691201356987848634477661013972392207362156318820987177863467217893533636692992682092702761814266227861095561211360508789716468018287244539906886348654481606096399812999654697884279972606084149385893004210129237175725054125208776724777149435938032175770560482634405848372327861989541244338163394921250056835430941219877790489354656226239659380573663536458026946238778355053544685406918877300987870157345</t>
  </si>
  <si>
    <t>74768776529509724262969637669136605346082031308958615653157240903549030529907304041698550358311339117340556885014469377540127705287515252349629307397701127208450309765222800655454232921117152953021174363137227524805929093925075470818418979872004813858380726002588830046045150556677640379090328740564147027758608031504132251804710885740853891940166140960889760441567300939674906768052199597121840490974436241291684842224568563269661208028943199446287743660702756843882624113159244213850831347954516856926806004135504823771091928885333728096224596069813515979854711640427185549525973719370328806308580008210039632616097523274587996622358275849835817134654220752548888059667343768816113859618785825487717633285204440359624933468393884704019278313154490246262153518022799113495042862531732560152645570001904472536907150376179709482839359619848688653085479732237601859295101911484219263161741101154328115682539281321620552818330947501776969043312231005411309815695154481680618262845761107934946286294207672846357977160796111160045636971720010978371057310928187339048867233165921187292928836454942042690374892890623300467376349871088994871758668813261943256504288345677638406119955535837342586091475505643710671117227791930549641553180076511007819891919279169941882934625955266976211985499682121212744322683567857960217321669289928211936336095450679941237274377317176464737369012110907429941661062647677442757389037077613147135736320278045844928841904779929808728268675226439263819726346637241929500808271848158500638524947700351227654355553</t>
  </si>
  <si>
    <t>120978421721992139160032493050973871307089806469820092154137322390687231507845107928046261614420135378541446639369422010931949031690677462343693513578769016276506970718157646021208283355052295484279107632578772867554240900556122341236393208407452485050742148698174164849431878417418924479970133805349358751812265387352837521993417517775857306194281021191408682440371536915971128938969105647414183994531917718295188669694585859731447454244790062491071223643109469250693147858844236491566902885133325151669105484462713238821372949540953384778330236536077989155941478138789746733398256206360145764966834621011000879306526257000253538553866616848356029770403354103930586871191454063888827889052675808566224795476350178597905221481917251084683185973264353927874665851552888926770952296939186077792759088132123115732264457371412942158810349792755608419236054834415288995678133007394987199663634048751055354427529213495100206546628954440685055166023080167557660998700303573536733395276651039285828683706291082019461843390327346077633305459465087417307602402373486297433863973287724768557093774400893750068966296667314922977458100781270411480449870170249791890981949359650030613482111854658329763954942723537244307810220474023252403367446304372103381103279787959658350952913199806883098334154163727309144135683222555844497294275374077597829340305579917116962328502525953189514518448048939605712221545282083291129716899067154391473899715199295901764272845999807599217623331452678923200300010173699956447047050203212045323931866577652215524512898</t>
  </si>
  <si>
    <t>195747198251501863423002130720110476653171837778778707807294563294236262037752411969744811972731474495882003524383891388472076736978192714693322820976470143484957280483380446676662516276169448437300281995716000392360169994481197812054812188279457298909122874700762994895477028974096564859060462545913505779570873418856969773798128403516711198134447162152298442881938837855646035707021305244536024485506353959586873511919154423001108662273733261937358967303812226094575771972003480705417734233087842008595911488598218062592464878426287112874554832605891505135796189779216932282924229925730474571275414629221040511922623780274841535176224892698191846905057574856479474930858797832704941748671461634053942428761554618957530154950311135788702464286418844174136819369575688040265995159470918637945404658134027588269171607747592651641649709412604297072321534566652890854973234918879206462825375149905383470110068494816720759364959901942462024209335311172968970814395458055217351658122412147220774970000498754865819820551123457237678942431185098395678659713301673636482731206453645955850022610855835792759341189557938223444834450652359406352208538983511735147486237705327669019602067390495672350046418229180954978927448265953802044920626380883111200995199067129600233887539155073859310319653845848521888458366790413804714615944664005809765676401030597058199602879843129654251887460159847035653882607929760733887105936144767538609636035477341746693114750779737407945892006679118187020026356810941885947855322051370545962456814278003443178868451</t>
  </si>
  <si>
    <t>316725619973494002583034623771084347960261644248598799961431885684923493545597519897791073587151609874423450163753313399404025768668870177037016334555239159761464251201538092697870799631221743921579389628294773259914410895037320153291205396686909783959865023398937159744908907391515489339030596351262864531383138806209807295791545921292568504328728183343707125322310374771617164645990410891950208480038271677882062181613740282732556116518523324428430190946921695345268919830847717196984637118221167160265016973060931301413837827967240497652885069141969494291737667918006679016322486132090620336242249250232041391229150037275095073730091509546547876675460928960410061802050251896593769637724137442620167224237904797555435376432228386873385650259683198102011485221128576967036947456410104715738163746266150704001436065119005593800460059205359905491557589401068179850651367926274193662489009198656438824537597708311820965911588856383147079375358391340526631813095761628754085053399063186506603653706789836885281663941450803315312247890650185812986262115675159933916595179741370724407116385256729542828307486225253146422292551433629817832658409153761527038468187064977699633084179245154002114001360952718199286737668739977054448288072685255214582098478855089258584840452354880742408653808009575831032594050012969649211910220038083407595016706610514175161931382369082843766405908208786641366104153211844025016822835211921930083535750676637648457387596779545007163515338131797110220326366984641842394902372254582591286388680855655658703381349</t>
  </si>
  <si>
    <t>512472818224995866006036754491194824613433482027377507768726448979159755583349931867535885559883084370305453688137204787876102505647062891730339155531709303246421531684918539374533315907391192358879671624010773652274580889518517965346017584966367082868987898099700154640385936365612054198091058897176370310954012225066777069589674324809279702463175345496005568204249212627263200353011716136486232965544625637468935693532894705733664778792256586365789158250733921439844691802851197902402371351309009168860928461659149364006302706393527610527439901747860999427533857697223611299246716057821094907517663879453081903151773817549936608906316402244739723580518503816889536732909049729298711386395599076674109652999459416512965531382539522662088114546102042276148304590704265007302942615881023353683568404400178292270607672866598245442109768617964202563879123967721070705624602845153400125314384348561822294647666203128541725276548758325609103584693702513495602627491219683971436711521475333727378623707288591751101484492574260552991190321835284208664921828976833570399326386195016680257138996112565335587648675783191369867127002085989224184866948137273262185954424770305368652686246635649674464047779181899154265665117005930856493208699066138325783093677922218858818727991509954601718973461855424352921052416803383453926526164702089217360693107641111233361534262212212498018293368368633677019986761141604758903928771356689468693171786153979395150502347559282415109407344810915297240352723795583728342757694305953137248845495133659101882249800</t>
  </si>
  <si>
    <t>829198438198489868589071378262279172573695126275976307730158334664083249128947451765326959147034694244728903851890518187280128274315933068767355490086948463007885782886456632072404115538612936280459061252305546912188991784555838118637222981653276866828852921498637314385294843757127543537121655248439234842337151031276584365381220246101848206791903528839712693526559587398880364999002127028436441445582897315350997875146634988466220895310779910794219349197655616785113611633698915099387008469530176329125945434720080665420140534360768108180324970889830493719271525615230290315569202189911715243759913129685123294380923854825031682636407911791287600255979432777299598534959301625892481024119736519294276877237364214068400907814767909535473764805785240378159789811832841974339890072291128069421732150666328996272043737985603839242569827823324108055436713368789250556275970771427593787803393547218261119185263911440362691188137614708756182960052093854022234440586981312725521764920538520233982277414078428636383148434025063868303438212485470021651183944651993504315921565936387404664255381369294878415956162008444516289419553519619042017525357291034789224422611835283068285770425880803676578049140134617353552402785745907910941496771751393540365192156777308117403568443864835344127627269865000183953646466816353103138436384740172624955709814251625408523465644581295341784699276577420318386090914353448783920751606568611398776707536830617043607889944338827422272922682942712407460679090780225570737660066560535728535234175989314760585631149</t>
  </si>
  <si>
    <t>1341671256423485734595108132753473997187128608303353815498884783643243004712297383632862844706917778615034357540027722975156230779962995960497694645618657766254307314571375171446937431446004128639338732876316320564463572674074356083983240566619643949697840819598337469025680780122739597735212714145615605153291163256343361434970894570911127909255078874335718261730808800026143565352013843164922674411127522952819933568679529694199885674103036497160008507448389538224958303436550113001789379820839185497986873896379230029426443240754295718707764872637691493146805383312453901614815918247732810151277577009138205197532697672374968291542724314036027323836497936594189135267868351355191192410515335595968386530236823630581366439197307432197561879351887282654308094402537106981642832688172151423105300555066507288542651410852202084684679596441288310619315837336510321261900573616580993913117777895780083413832930114568904416464686373034365286544745796367517837068078200996696958476442013853961360901121367020387484632926599324421294628534320754230316105773628827074715247952131404084921394377481860214003604837791635886156546555605608266202392305428308051410377036605588436938456672516453351042096919316516507818067902751838767434705470817531866148285834699526976222296435374789945846600731720424536874698883619736557064962549442261842316402921892736641884999906793507839802992644946053995406077675495053542824680377925300867469879322984596438758392291898109837382330027753627704701031814575809299080417760866488865784079671122973862467880949</t>
  </si>
  <si>
    <t>2170869694621975603184179511015753169760823734579330123229043118307326253841244835398189803853952472859763261391918241162436359054278929029265050135705606229262193097457831803519341546984617064919797794128621867476652564458630194202620463548272920816526693741096974783410975623879867141272334369394054839995628314287619945800352114817012976116046982403175430955257368387425023930351015970193359115856710420268170931443826164682666106569413816407954227856646045155010071915070249028101176388290369361827112819331099310694846583775115063826888089843527521986866076908927684191930385120437644525395037490138823328491913621527199999974179132225827314924092477369371488733802827652981083673434635072115262663407474187844649767347012075341733035644157672523032467884214369948955982722760463279492527032705732836284814695148837805923927249424264612418674752550705299571818176544388008587700921171442998344533018194026009267107652823987743121469504797890221540071508665182309422480241362552374195343178535445449023867781360624388289598066746806224251967289718280820579031169518067791489585649758851155092419560999800080402445966109125227308219917662719342840634799648440871505224227098397257027620146059451133861370470688497746678376202242568925406513477991476835093625864879239625289974228001585424720828345350436089660203398934182434467272112736144362050408465551374803181587691921523474313792168589848502326745431984493912266246586859815213482366282236236937259655252710696340112161710905356034869818077827427024594319313847112288623053512098</t>
  </si>
  <si>
    <t>3512540951045461337779287643769227166947952342882683938727927901950569258553542219031052648560870251474797618931945964137592589834241924989762744781324263995516500412029206974966278978430621193559136527004938188041116137132704550286603704114892564766224534560695312252436656404002606739007547083539670445148919477543963307235323009387924104025302061277511149216988177187451167495703029813358281790267837943220990865012505694376865992243516852905114236364094434693235030218506799141102965768111208547325099693227478540724273027015869359545595854716165213480012882292240138093545201038685377335546315067147961533689446319199574968265721856539863342247928975305965677869070696004336274865845150407711231049937711011475231133786209382773930597523509559805686775978616907055937625555448635430915632333260799343573357346559690008008611929020705900729294068388041809893080077118004589581614038949338778427946851124140578171524117510360777486756049543686589057908576743383306119438717804566228156704079656812469411352414287223712710892695281126978482283395491909647653746417470199195574507044136333015306423165837591716288602512664730835574422309968147650892045176685046459942162683770913710378662242978767650369188538591249585445810907713386457272661763826176362069848161314614415235820828733305849257703044234055826217268361483624696309588515658037098692293465458168311021390684566469528309198246265343555869570112362419213133716466182799809921124674528135047097037582738449967816862742719931844168898495588293513460103393518235262485521393047</t>
  </si>
  <si>
    <t>5683410645667436940963467154784980336708776077462014061956971020257895512394787054429242452414822724334560880323864205300028948888520854019027794917029870224778693509487038778485620525415238258478934321133560055517768701591334744489224167663165485582751228301792287035847632027882473880279881452933725285144547791831583253035675124204937080141349043680686580172245545574876191426054045783551640906124548363489161796456331859059532098812930669313068464220740479848245102133577048169204142156401577909152212512558577851419119610790984423372483944559692735466878959201167822285475586159123021860941352557286784862181359940726774968239900988765690657172021452675337166602873523657317358539279785479826493713345185199319880901133221458115663633167667232328719243862831277004893608278209098710408159365966532179858172041708527813932539178444970513147968820938747109464898253662392598169314960120781776772479869318166587438631770334348520608225554341576810597980085408565615541918959167118602352047258192257918435220195647848101000490762027933202734250685210190468232777586988266987064092693895184170398842726837391796691048478773856062882642227630866993732679976333487331447386910869310967406282389038218784230559009279747332124187109955955382679175241817653197163474026193854040525795056734891273978531389584491915877471760417807130776860628394181460742701931009543114202978376487993002622990414855192058196315544346913125399963053042615023403490956764371984356692835449146307929024453625287879038716573415720538054422707365347551108574905145</t>
  </si>
  <si>
    <t>9195951596712898278742754798554207503656728420344698000684898922208464770948329273460295100975692975809358499255810169437621538722762779008790539698354134220295193921516245753451899503845859452038070848138498243558884838724039294775827871778058050348975762862487599288284288431885080619287428536473395730293467269375546560270998133592861184166651104958197729389233722762327358921757075596909922696392386306710152661468837553436398091056447522218182700584834914541480132352083847310307107924512786456477312205786056392143392637806853782918079799275857948946891841493407960379020787197808399196487667624434746395870806259926349936505622845305553999419950427981302844471944219661653633405124935887537724763282896210795112034919430840889594230691176792134406019841448184060831233833657734141323791699227331523431529388268217821941151107465676413877262889326788919357978330780397187750928999070120555200426720442307165610155887844709298094981603885263399655888662151948921661357676971684830508751337849070387846572609935071813711383457309060181216534080702100115886524004458466182638599738031517185705265892674983512979650991438586898457064537599014644624725153018533791389549594640224677784944632016986434599747547870996917569998017669341839951837005643829559233322187508468455761615885468197123236234433818547742094740121901431827086449144052218559434995396467711425224369061054462530932188661120535614065885656709332338533679519225414833324615631292507031453730418187596275745887196345219723207615069004014051514526100883582813594096298192</t>
  </si>
  <si>
    <t>14879362242380335219706221953339187840365504497806712062641869942466360283343116327889537553390515700143919379579674374737650487611283633027818334615384004445073887431003284531937520029261097710517005169272058299076653540315374039265052039441223535931726991164279886324131920459767554499567309989407121015438015061207129813306673257797798264308000148638884309561479268337203550347811121380461563602516934670199314457925169412495930189869378191531251164805575394389725234485660895479511250080914364365629524718344634243562512248597838206290563743835550684413770800694575782664496373356931421057429020181721531258052166200653124904745523834071244656591971880656640011074817743318970991944404721367364218476628081410114992936052652299005257863858844024463125263704279461065724842111866832851731951065193863703289701429976745635873690285910646927025231710265536028822876584442789785920243959190902331972906589760473753048787658179057818703207158226840210253868747560514537203276636138803432860798596041328306281792805582919914711874219336993383950784765912290584119301591446733169702692431926701356104108619512375309670699470212442961339706765229881638357405129352021122836936505509535645191227021055205218830306557150744249694185127625297222631012247461482756396796213702322496287410942203088397214765823403039657972211882319238957863309772446400020177697327477254539427347437542455533555179075975727672262201201056245463933642572268029856728106588056879015810423253636742583674911649970507602246331642419734589568948808248930364702671203337</t>
  </si>
  <si>
    <t>24075313839093233498448976751893395344022232918151410063326768864674825054291445601349832654366208675953277878835484544175272026334046412036608874313738138665369081352519530285389419533106957162555076017410556542635538379039413334040879911219281586280702754026767485612416208891652635118854738525880516745731482330582676373577671391390659448474651253597082038950712991099530909269568196977371486298909320976909467119394006965932328280925825713749433865390410308931205366837744742789818358005427150822106836924130690635705904886404691989208643543111408633360662642187983743043517160554739820253916687806156277653922972460579474841251146679376798656011922308637942855546761962980624625349529657254901943239910977620910104970972083139894852094550020816597531283545727645126556075945524566993055742764421195226721230818244963457814841393376323340902494599592324948180854915223186973671172958261022887173333310202780918658943546023767116798188762112103609909757409712463458864634313110488263369549933890398694128365415517991728423257676646053565167318846614390700005825595905199352341292169958218541809374512187358822650350461651029859796771302828896282982130282370554914226486100149760322976171653072191653430054105021741167264183145294639062582849253105312315630118401210790952049026827671285520451000257221587400066952004220670784949758916498618579612692723944965964651716498596918064487367737096263286328086857765577802467322091493444690052722219349386047264153671824338859420798846315727325453946711423748641083474909132513178296767501529</t>
  </si>
  <si>
    <t>38954676081473568718155198705232583184387737415958122125968638807141185337634561929239370207756724376097197258415158918912922513945330045064427208929122143110442968783522814817326939562368054873072081186682614841712191919354787373305931950660505122212429745191047371936548129351420189618422048515287637761169497391789806186884344649188457712782651402235966348512192259436734459617379318357833049901426255647108781577319176378428258470795203905280685030195985703320930601323405638269329608086341515187736361642475324879268417135002530195499207286946959317774433442882559525708013533911671241311345707987877808911975138661232599745996670513448043312603894189294582866621579706299595617293934378622266161716539059031025097907024735438900109958408864841060656547250007106192280918057391399844787693829615058930010932248221709093688531679286970267927726309857860977003731499665976759591416917451925219146239899963254671707731204202824935501395920338943820163626157272977996067910949249291696230348529931727000410158221100911643135131895983046949118103612526681284125127187351932522043984601884919897913483131699734132321049931863472821136478068058777921339535411722576037063422605659295968167398674127396872260360662172485416958368272919936285213861500566795072026914614913113448336437769874373917665766080624627058039163886539909742813068688945018599790390051422220504079063936139373598042546813071990958590288058821823266400964663761474546780828807406265063074576925461081443095710496286234927700278353843483230652423717381443542999438704866</t>
  </si>
  <si>
    <t>63029989920566802216604175457125978528409970334109532189295407671816010391926007530589202862122933052050475137250643463088194540279376457101036083242860281775812050136042345102716359095475012035627157204093171384347730298394200707346811861879786708493132499217814857548964338243072824737276787041168154506900979722372482560462016040579117161257302655833048387462905250536265368886947515335204536200335576624018248696713183344360586751721029619030118895586396012252135968161150381059147966091768666009843198566606015514974322021407222184707850830058367951135096085070543268751530694466411061565262395794034086565898111121812074587247817192824841968615816497932525722168341669280220242643464035877168104956450036651935202877996818578794962052958885657658187830795734751318836994002915966837843436594036254156732163066466672551503373072663293608830220909450185925184586414889163733262589875712948106319573210166035590366674750226592052299584682451047430073383566985441454932545262359779959599898463822125694538523636618903371558389572629100514285422459141071984130952783257131874385276771843138439722857643887092954971400393514502680933249370887674204321665694093130951289908705809056291143570327199588525690414767194226584222551418214575347796710753672107387657033016123904400385464597545659438116766337846214458106115890760580527762827605443637179403082775367186468730780434736291662529914550168254244918374916587401068868286755254919236833551026755651110338730597285420302516509342601962253154225065267231871735898626513956721296206206395</t>
  </si>
  <si>
    <t>101984666002040370934759374162358561712797707750067654315264046478957195729560569459828573069879657428147672395665802382001117054224706502165463292171982424886255018919565159920043298657843066908699238390775786226059922217748988080652743812540291830705562244408862229485512467594493014355698835556455792268070477114162288747346360689767574874039954058069014735975097509972999828504326833693037586101761832271127030274032359722788845222516233524310803925782381715573066569484556019328477574178110181197579560209081340394242739156409752380207058117005327268909529527953102794459544228378082302876608103781911895477873249783044674333244487706272885281219710687227108588789921375579815859937398414499434266672989095682960300785021554017695072011367750498718844378045741857511117912060307366682631130423651313086743095314688381645191904751950263876757947219308046902188317914555140492854006793164873325465813110129290262074405954429416987800980602789991250237009724258419451000456211609071655830246993753852694948681857719815014693521468612147463403526071667753268256079970609064396429261373728058337636340775586827087292450325377975502069727438946452125661201105815706988353331311468352259310969001326985397950775429366712001180919691134511633010572254238902459683947631037017848721902367420033355782532418470841516145279777300490270575896294388655779193472826789406972809844370875665260572461363240245203508662975409224335269251419016393783614379834161916173413307522746501745612219838888197180854503419110715102388322343895400264295644911261</t>
  </si>
  <si>
    <t>165014655922607173151363549619484540241207678084177186504559454150773206121486576990417775932002590480198147532916445845089311594504082959266499375414842706662067069055607505022759657753318078944326395594868957610407652516143188787999555674420078539198694743626677087034476805837565839092975622597623946774971456836534771307808376730346692035297256713902063123438002760509265197391274349028242122302097408895145278970745543067149431974237263143340922821368777727825202537645706400387625540269878847207422758775687355909217061177816974564914908947063695220044625613023646063211074922844493364441870499575945982043771360904856748920492304899097727249835527185159634310958263044860036102580862450376602371629439132334895503663018372596490034064326636156377032208841476608829954906063223333520474567017687567243475258381155054196695277824613557485588168128758232827372904329444304226116596668877821431785386320295325852441080704656009040100565285241038680310393291243860905933001473968851615430145457575978389487205494338718386251911041241247977688948530808825252387032753866196270814538145571196777359198419473920042263850718892478183002976809834126329982866799908837939643240017277408550454539328526573923641190196560938585403471109349086980807283007911009847340980647160922249107366964965692793899298756317055974251395668061070798338723899832292958596555602156593441540624805611956923102375913408499448427037891996625404137538174271313020447930860917567283752038120031922048128729181490159434008728484377946974124220970409356985591851117656</t>
  </si>
  <si>
    <t>266999321924647544086122923781843101954005385834244840819823500629730401851047146450246349001882247908345819928582248227090428648728789461431962667586825131548322087975172664942802956411161145853025633985644743836467574733892176868652299486960370369904256988035539316519989273432058853448674458154079739043041933950697060055154737420114266909337210771971077859413100270482265025895601182721279708403859241166272309244777902789938277196753496667651726747151159443398269107130262419716103114447989028405002318984768696303459800334226726945121967064069022488954155140976748857670619151222575667318478603357857877521644610687901423253736792605370612531055237872386742899748184420439851962518260864876036638302428228017855804448039926614185106075694386655095876586887218466341072818123530700203105697441338880330218353695843435841887182576563821362346115348066279729561222243999444718970603462042694757251199430424616114515486659085426027901545888031029930547403015502280356933457685577923271260392451329831084435887352058533400945432509853395441092474602476578520643112724475260667243799519299255114995539195060747129556301044270453685072704248780578455644067905724544927996571328745760809765508329853559321591965625927650586584390800483598613817855262149912307024928278197940097829269332385726149681831174787897490396675445361561068914620194220948737790028428946000414350469176487622183674837276648744651935700867405849739406789593287706804062310695079483457165345642778423793740949020378356614863231903488662076512543314304757249887496028917</t>
  </si>
  <si>
    <t>432013977847254717237486473401327642195213063918422027324382954780503607972533723440664124933884838388543967461498694072179740243232872420698462043001667838210389157030780169965562614164479224797352029580513701446875227250035365656651855161380448909102951731662216403554466079269624692541650080751703685818013390787231831362963114150460958944634467485873140982851103030991530223286875531749521830705956650061417588215523445857087709170990759810992649568519937171223471644775968820103728654717867875612425077760456052212676861512043701510036876011132717708998780754000394920881694074067069031760349102933803859565415971592758172174229097504468339780890765057546377210706447465299888065099123315252639009931867360352751308111058299210675140140021022811472908795728695075171027724186754033723580264459026447573693612076998490038582460401177378847934283476824512556934126573443748945087200130920516189036585750719941966956567363741435068002111173272068610857796306746141262866459159546774886690537908905809473923092846397251787197343551094643418781423133285403773030145478341456938058337664870451892354737614534667171820151763162931868075681058614704785626934705633382867639811346023169360220047658380133245233155822488589171987861909832685594625138270060922154365908925358862346936636297351418943581129931104953464648071113422631867253344094053241696386584031102593855891093982099579106777213190057244100362738759402475143544327767559019824510241555997050740917383762810345841869678201868516048871960387866609050636764284714114235479347146573</t>
  </si>
  <si>
    <t>699013299771902261323609397183170744149218449752666868144206455410234009823580869890910473935767086296889787390080942299270168891961661882130424710588492969758711245005952834908365570575640370650377663566158445283342801983927542525304154648340819279007208719697755720074455352701683545990324538905783424861055324737928891418117851570575225853971678257844218842264203301473795249182476714470801539109815891227689897460301348647025986367744256478644376315671096614621740751906231239819831769165856904017427396745224748516136661846270428455158843075201740197952935894977143778552313225289644699078827706291661737087060582280659595427965890109838952311946002929933120110454631885739740027617384180128675648234295588370607112559098225824860246215715409466568785382615913541512100542310284733926685961900365327903911965772841925880469642977741200210280398824890792286495348817443193664057803592963210946287785181144558081472054022826861095903657061303098541405199322248421619799916845124698157950930360235640558358980198455785188142776060948038859873897735761982293673258202816717605302137184169707007350276809595414301376452807433385553148385307395283241271002611357927795636382674768930169985555988233692566825121448416239758572252710316284208442993532210834461390837203556802444765905629737145093262961105892850955044746558784192936167964288274190434176612460048594270241563158587201290452050466705988752298439626808324882951117360846726628572552251076534198082729405588769635610627222246872663735192291355271127149307599018871485366843175490</t>
  </si>
  <si>
    <t>1131027277619156978561095870584498386344431513671088895468589410190737617796114593331574598869651924685433754851579636371449909135194534302828886753590160807969100402036733004873928184740119595447729693146672146730218029233962908181956009809721268188110160451359972123628921431971308238531974619657487110679068715525160722781080965721036184798606145743717359825115306332465325472469352246220323369815772541289107485675824794504113695538735016289637025884191033785845212396682200059923560423883724779629852474505680800728813523358314129965195719086334457906951716648977538699434007299356713730839176809225465596652476553873417767602194987614307292092836767987479497321161079351039628092716507495381314658166162948723358420670156525035535386355736432278041694178344608616683128266497038767650266226359391775477605577849840415919052103378918579058214682301715304843429475390886942609145003723883727135324370931864500048428621386568296163905768234575167152262995628994562882666376004671473044641468269141450032282073044853036975340119612042682278655320869047386066703403681158174543360474849040158899705014424130081473196604570596317421224066366009988026897937316991310663276194020792099530205603646613825812058277270904828930560114620148969803068131802271756615756746128915664791702541927088564036844091036997804419692817672206824803421308382327432130563196491151188126132657140686780397229263656763232852661178386210800026495445128405746453082793807073584939000113168399115477480305424115388712607152679221880177786071883732985720846190322063</t>
  </si>
  <si>
    <t>1830040577391059239884705267767669130493649963423755763612795865600971627619695463222485072805419010982323542241660578670720078027156196184959311464178653777727811647042685839782293755315759966098107356712830592013560831217890450707260164458062087467117369171057727843703376784672991784522299158563270535540124040263089614199198817291611410652577824001561578667379509633939120721651828960691124908925588432516797383136126143151139681906479272768281402199862130400466953148588431299743392193049581683647279871250905549244950185204584558420354562161536198104904652543954682477986320524646358429918004515517127333739537136154077363030160877724146244404782770917412617431615711236779368120333891675509990306400458537093965533229254750860395632571451841744610479560960522158195228808807323501576952188259757103381517543622682341799521746356659779268495081126606097129924824208330136273202807316846938081612156113009058129900675409395157259809425295878265693668194951242984502466292849796171202592398629377090590641053243308822163482895672990721138529218604809368360376661883974892148662612033209865907055291233725495774573057378029702974372451673405271268168939928349238458912576695561029700191159634847518378883398719321068689132367330465254011511125334482591077147583332472467236468447556825709130107052142890655374737564230991017739589272670601622564739808951199782396374220299273981687681314123469221604959618013019124909446562489252473081655346058150119137082842573987885113090932646362261376342344970577151304935379482751857206213033497553</t>
  </si>
  <si>
    <t>2961067855010216218445801138352167516838081477094844659081385275791709245415810056554059671675070935667757297093240215042169987162350730487788198217768814585696912049079418844656221940055879561545837049859502738743778860451853358889216174267783355655227529622417699967332298216644300023054273778220757646219192755788250336980279783012647595451183969745278938492494815966404446194121181206911448278741360973805904868811950937655253377445214289057918428084053164186312165545270631359666952616933306463277132345756586349973763708562898688385550281247870656011856369192932221177420327824003072160757181324742592930392013690027495130632355865338453536497619538904892114752776790587818996213050399170891304964566621485817323953899411275895931018927188274022652173739305130774878357075304362269227218414619148878859123121472522757718573849735578358326709763428321401973354299599217078882347811040730665216936527044873558178329296795963453423715193530453432845931190580237547385132668854467644247233866898518540622923126288161859138823015285033403417184539473856754427080065565133066692023086882250024806760305657855577247769661948626020395596518039415259295066877245340549122188770716353129230396763281461344190941675990225897619692481950614223814579257136754347692904329461388132028170989483914273166951143179888459794430381903197842543010581052929054695303005442350970522506877439960762084910577780232454457620796399229924935942007617658219534738139865223704076082955742387000590571238070477650088949497649799031482721451366484842927059223819616</t>
  </si>
  <si>
    <t>4791108432401275458330506406119836647331731440518600422694181141392680873035505519776544744480489946650080839334900793712890065189506926672747509681947468363424723696122104684438515695371639527643944406572333330757339691669743809596476338725845443122344898793475427811035675001317291807576572936784028181759316796051339951179478600304259006103761793746840517159874325600343566915773010167602573187666949406322702251948077080806393059351693561826199830283915294586779118693859062659410344809982888146924412217007491899218713893767483246805904843409406854116761021736886903655406648348649430590675185840259720264131550826181572493662516743062599780902402309822304732184392501824598364333384290846401295270967080022911289487128666026756326651498640115767262653300265652933073585884111685770804170602878905982240640665095205099518095596092238137595204844554927499103279123807547215155550618357577603298548683157882616308229972205358610683524618826331698539599385531480531887598961704263815449826265527895631213564179531470681302305910958024124555713758078666122787456727449107958840685698915459890713815596891581073022342719326655723369968969712820530563235817173689787581101347411914158930587922916308862569825074709546966308824849281079477826090382471236938770051912793860599264639437040739982297058195322779115169167946134188860282599853723530677260042814393550752918881097739234743772591891903701676062580414412249049845388570106910692616393485923373823213165798316374885703662170716839911465291842620376182787656830849236700133272257317169</t>
  </si>
  <si>
    <t>7752176287411491676776307544472004164169812917613445081775566417184390118451315576330604416155560882317838136428141008755060052351857657160535707899716282949121635745201523529094737635427519089189781456431836069501118552121597168485692512993628798777572428415893127778367973217961591830630846715004785827978509551839590288159758383316906601554945763492119455652369141566748013109894191374514021466408310380128607120760028018461646436796907850884118258367968458773091284239129694019077297426916194610201544562764078249192477602330381935191455124657277510128617390929819124832826976172652502751432367165002313194523564516209067624294872608401053317400021848727196846937169292412417360546434690017292600235533701508728613441028077302652257670425828389789914827039570783707951942959416048040031389017498054861099763786567727857236669445827816495921914607983248901076633423406764294037898429398308268515485210202756174486559269001322064107239812356785131385530576111718079272731630558731459697060132426414171836487305819632540441128926243057527972898297552522877214536793014241025532708785797709915520575902549436650270112381275281743765565487752235789858302694419030336703290118128267288160984686197770206760766750699772863928517331231693701640669639607991286462956242255248731292810426524654255464009338502667574963598328037386702825610434776459731955345819835901723441387975179195505857502469683934130520201210811478974781330577724568912151131625788597527289248754058761886294233408787317561554241340270175214270378282215721543060331481136785</t>
  </si>
  <si>
    <t>12543284719812767135106813950591840811501544358132045504469747558577070991486821096107149160636050828967918975763041802467950117541364583833283217581663751312546359441323628213533253330799158616833725863004169400258458243791340978082168851719474241899917327209368555589403648219278883638207419651788814009737826347890930239339236983621165607658707557238959972812243467167091580025667201542116594654075259786451309372708105099268039496148601412710318088651883753359870402932988756678487642236899082757125956779771570148411191496097865181997359968066684364245378412666706028488233624521301933342107553005262033458655115342390640117957389351463653098302424158549501579121561794237015724879818980863693895506500781531639902928156743329408584321924468505557177480339836436641025528843527733810835559620376960843340404451662932956754765041920054633517119452538176400179912547214311509193449047755885871814033893360638790794789241206680674790764431183116829925129961643198611160330592262995275146886397954309803050051485351103221743434837201081652528612055631189000001993520463348984373394484713169806234391499441017723292455100601937467135534457465056320421538511592720124284391465540181447091572609114079069330591825409319830237342180512773179466760022079228225233008155049109330557449863565394237761067533825446690132766274171575563108210288499990409215388634229452476360269072918430249630094361587635806582781625223728024626719147831479604767525111711971350502414552375136771997895579504157473019533182890551397058035113064958243193603738453954</t>
  </si>
  <si>
    <t>20295461007224258811883121495063844975671357275745490586245313975761461109938136672437753576791611711285757112191182811223010169893222240993818925481380034261667995186525151742627990966226677706023507319436005469759576795912938146567861364713103040677489755625261683367771621437240475468838266366793599837716335899730520527498995366938072209213653320731079428464612608733839593135561392916630616120483570166579916493468133117729685932945509263594436347019852212132961687172118450697564939663815277367327501342535648397603669098428247117188815092723961874373995803596525153321060600693954436093539920170264346653178679858599707742252261959864706415702446007276698426058731086649433085426253670880986495742034483040368516369184820632060841992350296895347092307379407220348977471802943781850866948637875015704440168238230660813991434487747871129439034060521425301256545970621075803231347477154194140329519103563394965281348510208002738898004243539901961310660537754916690433062222821726734843946530380723974886538791170735762184563763444139180501510353183711877216530313477590009906103270510879721754967401990454373562567481877219210901099945217292110279841206011750460987681583668448735252557295311849276091358576109092694165859511744466881107429661687219511695964397304358061850260290090048493225076872328114265096364602208962265933820723276450141170734454065354199801657048097625755487596831271569937102982836035206999408049725556048516918656737500568877791663306433898658292128988291475034573774523160726611328413395280679786253935219590739</t>
  </si>
  <si>
    <t>32838745727037025946989935445655685787172901633877536090715061534338532101424957768544902737427662540253676087954224613690960287434586824827102143063043785574214354627848779956161244297025836322857233182440174870018035039704279124650030216432577282577407082834630238957175269656519359107045686018582413847454162247621450766838232350559237816872360877970039401276856075900931173161228594458747210774558829953031225866176238216997725429094110676304754435671735965492832090105107207376052581900714360124453458122307218546014860594526112299186175060790646238619374216263231181809294225215256369435647473175526380111833795200990347860209651311328359514004870165826200005180292880886448810306072651744680391248535264572008419297341563961469426314274765400904269787719243656990003000646471515661702508258251976547780572689893593770746199529667925762956153513059601701436458517835387312424796524910080012143552996924033756076137751414683413688768674723018791235790499398115301593392815084722009990832928335033777936590276521838983927998600645220833030122408814900877218523833940938994279497755224049527989358901431472096855022582479156678036634402682348430701379717604470585272073049208630182344129904425928345421950401518412524403201692257240060574189683766447736928972552353467392407710153655442730986144406153560955229130876380537829042031011776440550386123088294806676161926121016056005117691192859205743685764461258935024034768873387528121686181849212540228294077858809035430290024567795632507593307706051278008386448508345638029447538958044693</t>
  </si>
  <si>
    <t>53134206734261284758873056940719530762844258909623026676960375510099993211363094440982656314219274251539433200145407424913970457327809065820921068544423819835882349814373931698789235263252514028880740501876180339777611835617217271217891581145680323254896838459891922324946891093759834575883952385376013685170498147351971294337227717497310026086014198701118829741468684634770766296789987375377826895042400119611142359644371334727411362039619939899190782691588177625793777277225658073617521564529637491780959464842866943618529692954359416374990153514608112993370019859756335130354825909210805529187393345790726765012475059590055602461913271193065929707316173102898431239023967535881895732326322625666886990569747612376935666526384593530268306625062296251362095098650877338980472449415297512569456896126992252220740928124254584737634017415796892395187573581027002693004488456463115656144002064274152473072100487428721357486261622686152586772918262920752546451037153031992026455037906448744834779458715757752823129067692574746112562364089360013531632761998612754435054147418529004185601025734929249744326303421926470417590064356375888937734347899640540981220923616221046259754632877078917596687199737777621513308977627505218569061204001706941681619345453667248624936949657825454257970443745491224211221278481675220325495478589500094975851735052890691556857542360160875963583169113681760605288024130775680788747297294142023442818598943576638604838586713109106085741165242934088582153556087107542167082229212004619714861903626317815701474177635432</t>
  </si>
  <si>
    <t>85972952461298310705862992386375216550017160543500562767675437044438525312788052209527559051646936791793109288099632038604930744762395890648023211607467605410096704442222711654950479560278350351737973684316355209795646875321496395867921797578257605832303921294522161282122160750279193682929638403958427532624660394973422061175460068056547842958375076671158231018324760535701939458018581834125037669601230072642368225820609551725136791133730616203945218363324143118625867382332865449670103465243997616234417587150085489633390287480471715561165214305254351612744236122987516939649051124467174964834866521317106876846270260580403462671564582521425443712186338929098436419316848422330706038398974370347278239105012184385354963867948554999694620899827697155631882817894534328983473095886813174271965154378968800001313618017848355483833547083722655351341086640628704129463006291850428080940526974354164616625097411462477433624013037369566275541592985939543782241536551147293619847852991170754825612387050791530759719344214413730040560964734580846561755170813513631653577981359467998465098780958978777733685204853398567272612646835532566974368750581988971682600641220691631531827682085709099940817104163705966935259379145917742972262896258947002255809029220114985553909502011292846665680597400933955197365684635236175554626354970037924017882746829331241942980630654967552125509290129737765722979216989981424474511758553077047477587472331104760291020435925649334379819024051969518872178123882740049760389935263282628101310411971955845149013135680125</t>
  </si>
  <si>
    <t>139107159195559595464736049327094747312861419453123589444635812554538518524151146650510215365866211043332542488245039463518901202090204956468944280151891425245979054256596643353739714823530864380618714186192535549573258710938713667085813378723937929087200759754414083607069051844039028258813590789334441217795158542325393355512687785553857869044389275372277060759793445170472705754808569209502864564643630192253510585464980886452548153173350556103136001054912320744419644659558523523287625029773635108015377051992952433251919980434831131936155367819862464606114255982743852070003877033677980494022259867107833641858745320170459065133477853714491373419502512031996867658340815958212601770725296996014165229674759796762290630394333148529962927524889993406993977916545411667963945545302110686841422050505961052222054546142102940221467564499519547746528660221655706822467494748313543737084529038628317089697197898891198791110274660055718862314511248860296328692573704179285646302890897619499660391845766549283582848411906988476153123328823940860093387932812126386088632128777997002650699806693908027478011508275325037690202711191908455912103098481629512663821564836912677791582314962788017537504303901483588448568356773422961541324100260653943937428374673782234178846451669118300923651041146425179408586963116911395880121833559538018993734481882221933499838173015128428089092459243419526328267241120757105263259055847219070920406071274681398895859022638758440465560189294903607454331679969847591927472164475287247816172315598273660850487313315557</t>
  </si>
  <si>
    <t>225080111656857906170599041713469963862878579996624152212311249598977043836939198860037774417513147835125651776344671502123831946852600847116967491759359030656075758698819355008690194383809214732356687870508890759368905586260210062953735176302195534919504681048936244889191212594318221941743229193292868750419818937298815416688147853610405712002764352043435291778118205706174645212827151043627902234244860264895878811285590438177684944307081172307081219418236463863045512041891388972957728495017632724249794639143037922885310267915302847497320582125116816218858492105731369009652928158145155458857126388424940518705015580750862527805042436235916817131688850961095304077657664380543307809124271366361443468779771981147645594262281703529657548424717690562625860734439945996947418641188923861113387204884929852223368164159951295705301111583242203097869746862284410951930501040163971818025056012982481706322295310353676224734287697425285137856104234799840110934110255326579266150743888790254486004232817340814342567756121402206193684293558521706655143103625640017742210110137465001115798587652886805211696713128723604962815358027441022886471849063618484346422206057604309323409997048497117478321408065189555383827735919340704513586996519600946193237403893897219732755953680411147589331638547359134605952647752147571434748188529575943011617228711553175442818803670095980214601749373157292051246458110738529737770814400296118397993543605786159186879458564407774845379213346873126326509803852587641687862099738569875917482727570229505999500448995682</t>
  </si>
  <si>
    <t>364187270852417501635335091040564711175739999449747741656947062153515562361090345510547989783379358878458194264589710965642733148942805803585911771911250455902054812955415998362429909207340079112975402056701426308942164297198923730039548555026133464006705440803350328496260264438357250200556819982627309968214977479624208772200835639164263581047153627415712352537911650876647350967635720253130766798888490457149389396750571324630233097480431728410217220473148784607465156701449912496245353524791267832265171691135990356137230248350133979433475949944979280824972748088475221079656805191823135952879386255532774160563760900921321592938520289950408190551191362993092171735998480338755909579849568362375608698454531777909936224656614852059620475949607683969619838650985357664911364186491034547954809255390890904445422710302054235926768676082761750844398407083940117774397995788477515555109585051610798796019493209244875015844562357481004000170615483660136439626683959505864912453634786409754146396078583890097925416168028390682346807622382462566748531036437766403830842238915462003766498394346794832689708221404048642653018069219349478798574947545247997010243770894516987114992312011285135015825711966673143832396092692763666054911096780254890130665778567679453911602405349529448512982679693784314014539610869058967314870022089113962005351710593775108942656976685224408303694208616576818379513699231495635001029870247515189318399614880467558082738481203166215310939402641776733780841483822435233615334264213857123733655043168503166849987762311239</t>
  </si>
  <si>
    <t>589267382509275407805934132754034675038618579446371893869258311752492606198029544370585764200892506713583846040934382467766565095795406650702879263670609486558130571654235353371120103591149293845332089927210317068311069883459133792993283731328328998926210121852286573385451477032675472142300049175920178718634796416923024188888983492774669293049917979459147644316029856582821996180462871296758669033133350722045268208036161762807918041787512900717298439891385248470510668743341301469203082019808900556514966330279028279022540516265436826930796532070096097043831240194206590089309733349968291411736512643957714679268776481672184120743562726186325007682880213954187475813656144719299217388973839728737052167234303759057581818918896555589278024374325374532245699385425303661858782827679958409068196460275820756668790874462005531632069787666003953942268153946224528726328496828641487373134641064593280502341788519598551240578850054906289138026719718459976550560794214832444178604378675200008632400311401230912267983924149792888540491915940984273403674140063406421573052349052927004882296981999681637901404934532772247615833427246790501685046796608866481356665976952121296438402309059782252494147120031862699216223828612104370568498093299855836323903182461576673644358359029940596102314318241143448620492258621206538749618210618689905016968939305328284385475780355320388518295957989734110430760157342234164738800684647811307716393158486253717269617939767573990156318615988649860107351287675022875303196363952426999651137770738732672849488211306921</t>
  </si>
  <si>
    <t>953454653361692909441269223794599386214358578896119635526205373906008168559119889881133753984271865592042040305524093433409298244738212454288791035581859942460185384609651351733550012798489372958307491983911743377253234180658057523032832286354462462932915562655636901881711741471032722342856869158547488686849773896547232961089819131938932874097071606874859996853941507459469347148098591549889435832021841179194657604786733087438151139267944629127515660364534033077975825444791213965448435544600168388780138021415018635159770764615570806364272482015075377868803988282681811168966538541791427364615898899490488839832537382593505713682083016136733198234071576947279647549654625058055126968823408091112660865688835536967518043575511407648898500323933058501865538036410661326770147014170992957023005715666711661114213584764059767558838463748765704786666561030164646500726492617119002928244226116204079298361281728843426256423412412387293138197335202120112990187478174338309091058013461609762778796389985121010193400092178183570887299538323446840152205176501172825403894587968389008648795376346476470591113155936820890268851496466139980483621744154114478366909747846638283553394621071067387509972831998535843048619921304868036623409190080110726454568961029256127555960764379470044615296997934927762635031869490265506064488232707803867022320649899103393328132757040544796821990166606310928810273856573729799739830554895326497034792773366721275352356420970740205467258018630426593888192771497458108918530628166284123384792813907235839699475973618160</t>
  </si>
  <si>
    <t>1542722035870968317247203356548634061252977158342491529395463685658500774757149434251719518185164372305625886346458475901175863340533619104991670299252469429018315956263886705104670116389638666803639581911122060445564304064117191316026116017682791461859125684507923475267163218503708194485156918334467667405484570313470257149978802624713602167146989586334007641169971364042291343328561462846648104865155191901239925812822894850246069181055457529844814100255919281548486494188132515434651517564409068945295104351694046914182311280881007633295069014085171474912635228476888401258276271891759718776352411543448203519101313864265689834425645742323058205916951790901467123363310769777354344357797247819849713032923139296025099862494407963238176524698258433034111237421835964988628929841850951366091202175942532417783004459226065299190908251414769658728934714976389175227054989445760490301378867180797359800703070248441977497002262467293582276224054920580089540748272389170753269662392136809771411196701386351922461384016327976459427791454264431113555879316564579246976946937021316013531092358346158108492518090469593137884684923712930482168668540762980959723575724798759579991796930130849640004119952030398542264843749916972407191907283379966562778472143490832801200319123409410640717611316176071211255524128111472044814106443326493772039289589204431677713608537395865185340286124596045039241034013915963964478631239543137804751185931852974992621974360738314195623576634619076453995544059172480984221726992118711123035930584645968512548964184925081</t>
  </si>
  <si>
    <t>2496176689232661226688472580343233447467335737238611164921669059564508943316269324132853272169436237897667926651982569334585161585271831559280461334834329371478501340873538056838220129188128039761947073895033803822817538244775248839058948304037253924792041247163560377148874959974740916828013787493015156092334344210017490111068621756652535041244061193208867638023912871501760690476660054396537540697177033080434583417609627937684220320323402158972329760620453314626462319632923729400099953109009237334075242373109065549342082045496578439659341496100246852781439216759570212427242810433551146140968310442938692358933851246859195548107728758459791404151023367848746770912965394835409471326620655910962373898611974832992617906069919370887075025022191491535976775458246626315399076856021944323114207891609244078897218043990125066749746715163535363515601276006553821727781482062879493229623093297001439099064351977285403753425674879680875414421390122700202530935750563509062360720405598419534189993091371472932654784108506160030315090992587877953708084493065752072380841524989705022179887734692634579083631246406414028153536420179070462652290284917095438090485472645397863545191551201917027514092784028934385313463671221840443815316473460077289233041104520088928756279887788880685332908314110998973890555997601737550878594676034297639061610239103535071041741294436409982162276291202355968051307870489693764218461794438464301785978705219696267974330781709054401090834653249503047883736830669939093140257620284995246420723398553204352248440158543241</t>
  </si>
  <si>
    <t>4038898725103629543935675936891867508720312895581102694317132745223009718073418758384572790354600610203293812998441045235761024925805450664272131634086798800496817297137424761942890245577766706565586655806155864268381842308892440155085064321720045386651166931671483852416038178478449111313170705827482823497818914523487747261047424381366137208391050779542875279193884235544052033805221517243185645562332224981674509230432522787930289501378859688817143860876372596174948813821056244834751470673418306279370346724803112463524393326377586072954410510185418327694074445236458613685519082325310864917320721986386895878035165111124885382533374500782849610067975158750213894276276164612763815684417903730812086931535114129017717768564327334125251549720449924570088012880082591304028006697872895689205410067551776496680222503216190365940654966578305022244535990982942996954836471508639983531001960477798798899767422225727381250427937346974457690645445043280292071684022952679815630382797735229305601189792757824855116168124834136489742882446852309067263963809630331319357788462011021035710980093038792687576149336876007166038221343892000944820958825680076397814061197444157443536988481332766667518212736059332927578307421138812851007223756840043852011513248010921729956599011198291326050519630287070185146080125713209595692701119360791411100899828307966748755349831832275167502562415798401007292341884405657728697093033981602106537164637072671260596305142447368596714411287868579501879280889842420077361984612403706369456653983199172864797404343468322</t>
  </si>
  <si>
    <t>6535075414336290770624148517235100956187648632819713859238801804787518661389688082517426062524036848100961739650423614570346186511077282223552592968921128171975318638010962818781110374765894746327533729701189668091199380553667688994144012625757299311443208178835044229564913138453190028141184493320497979590153258733505237372116046138018672249635111972751742917217797107045812724281881571639723186259509258062109092648042150725614509821702261847789473621496825910801411133453979974234851423782427543613445589097912178012866475371874164512613752006285665180475513661996028826112761892758862011058289032429325588236969016357984080930641103259242641014218998526598960665189241559448173287011038559641774460830147088962010335674634246705012326574742641416106064788338329217619427083553894840012319617959161020575577440547206315432690401681741840385760137266989496818682617953571519476760625053774800237998831774203012785003853612226655333105066835165980494602619773516188877991103203333648839791182884129297787770952233340296520057973439440187020972048302696083391738629987000726057890867827731427266659780583282421194191757764071071407473249110597171835904546670089555307082180032534683695032305520088267312891771092360653294822540230300121141244554352531010658712878898987172011383427944398069159036636123314947146571295795395089050162510067411501819797091126268685149664838707000756975343649754895351492915554828420066408323143342292367528570635924156422997805245941118082549763017720512359170502242232688701615877377381752377217045844502011563</t>
  </si>
  <si>
    <t>10573974139439920314559824454126968464907961528400816553555934550010528379463106840901998852878637458304255552648864659806107211436882732887824724603007926972472135935148387580724000620343661452893120385507345532359581222862560129149229076947477344698094375110506528081980951316931639139454355199147980803087972173256992984633163470519384809458026162752294618196411681342589864758087103088882908831821841483043783601878474673513544799323081121536606617482373198506976359947275036219069602894455845849892815935822715290476390868698251750585568162516471083508169588107232487439798280975084172875975609754415712484115004181469108966313174477760025490624286973685349174559465517724060937102695456463372586547761682203091028053443198574039137578124463091340676152801218411808923455090251767735701525028026712797072257663050422505798631056648320145408004673257972439815637454425080159460291627014252599036898599196428740166254281549573629790795712280209260786674303796468868693621486001068878145392372676887122642887120358174433009800855886292496088236012112326414711096418449011747093601847920770219954235929920158428360229979107963072352294207936277248233718607867533712750619168513867450362550518256147600240470078513499466145829763987140164993256067600541932388669477910185463337433947574685139344182716249028156742263996914755880461263409895719468568552440958100960317167401122799157982635991639301009221612647862401668514860307979365038789166941066603791594519657228986662051642298610354779247864226845092407985334031364951550081843248845479885</t>
  </si>
  <si>
    <t>17109049553776211085183972971362069421095610161220530412794736354798047040852794923419424915402674306405217292299288274376453397947960015111377317571929055144447454573159350399505110995109556199220654115208535200450780603416227818143373089573234644009537583289341572311545864455384829167595539692468478782678125431990498222005279516657403481707661274725046361113629478449635677482368984660522632018081350741105892694526516824239159309144783383384396091103870024417777771080729016193304454318238273393506261524920627468489257344070125915098181914522756748688645101769228516265911042867843034887033898786845038072351973197827093047243815581019268131638505972211948135224654759283509110389706495023014361008591829292053038389117832820744149904699205732756782217589556741026542882173805662575713844645985873817647835103597628821231321458330061985793764810524961936634320072378651678937052252068027399274897430970631752951258135161800285123900779115375241281276923569985057571612589204402526985183555561016420430658072591514729529858829325732683109208060415022498102835048436012473151492715748501647220895710503440849554421736872034143759767457046874420069623154537623268057701348546402134057582823776235867553361849605860119440652304217440286134500621953072943047382356809172635348817375519083208503219352372343103888835292710150969511425919963130970388349532084369645466832239829799914957979641394196360714528202690821734923183451321657406317737576990760214592324903170104744601405316330867138418366469077781109601211408746703927298889093347491448</t>
  </si>
  <si>
    <t>27683023693216131399743797425489037886003571689621346966350670904808575420315901764321423768281311764709472844948152934182560609384842747999202042174936982116919590508307737980229111615453217652113774500715880732810361826278787947292602166520711988707631958399848100393526815772316468307049894891616459585766097605247491206638442987176788291165687437477340979310041159792225542240456087749405540849903192224149676296404991497752704108467864504921002708586243222924754131028004052412374057212694119243399077460743342758965648212768377665683750077039227832196814689876461003705709323842927207763009508541260750556466977379296202013556990058779293622262792945897297309784120277007570047492401951486386947556353511495144066442561031394783287482823668824097458370390775152835466337264057430311415369674012586614720092766648051327029952514978382131201769483782934376449957526803731838397343879082279998311796030167060493117512416711373914914696491395584502067951227366453926265234075205471405130575928237903543073545192949689162539659685212025179197444072527348912813931466885024220245094563669271867175131640423599277914651715979997216112061664983151668303341762405156980808320517060269584420133342032383467793831928119359585586482068204580451127756689553614875436051834719358098686251323093768347847402068621371260631099289624906849972689329858850438956901973042470605783999640952599072940615633033497369936140850553223403438043759301022445106904518057364006186844560399091406653047614941221917666230695922873517586545440111655477380732342192971333</t>
  </si>
  <si>
    <t>44792073246992342484927770396851107307099181850841877379145407259606622461168696687740848683683986071114690137247441208559014007332802763110579359746866037261367045081467088379734222610562773851334428615924415933261142429695015765435975256093946632717169541689189672705072680227701297474645434584084938368444223037237989428643722503834191772873348712202387340423670638241861219722825072409928172867984542965255568990931508321991863417612647888305398799690113247342531902108733068605678511530932392636905338985663970227454905556838503580781931991561984580885459791645689519971620366710770242650043407328105788628818950577123295060800805639798561753901298918109245445008775036291079157882108446509401308564945340787197104831678864215527437387522874556854240587980331893862009219437863092887129214319998460432367927870245680148261273973308444116995534294307896313084277599182383517334396131150307397586693461137692246068770551873174200038597270510959743349228150936438983836846664409873932115759483798919963504203265541203892069518514537757862306652132942371410916766515321036693396587279417773514396027350927040127469073452852031359871829122030026088372964916942780248866021865606671718477716165808619335347193777725219705027134372422020737262257311506687818483434191528530734035068698612851556350621420993714364519934582335057819484115249821981409345251505126840251250831880782398987898595274427693730650669053244045138361227210622679851424642095048124220779169463569196151254452931272089056084597165000654627187756848858359404679621435540462781</t>
  </si>
  <si>
    <t>72475096940208473884671567822340145193102753540463224345496078164415197881484598452062272451965297835824162982195594142741574616717645511109781401921803019378286635589774826359963334226015991503448203116640296666071504255973803712728577422614658621424801500089037773098599496000017765781695329475701397954210320642485480635282165491010980064039036149679728319733711798034086761963281160159333713717887735189405245287336499819744567526080512393226401508276356470267286033136737121018052568743626511880304416446407312986420553769606881246465682068601212413082274481522150523677329690553697450413052915869366539185285927956419497074357795698577855376164091864006542754792895313298649205374510397995788256121298852282341171274239895610310724870346543380951698958371107046697475556701920523198544583994011047047088020636893731475291226488286826248197303778090830689534235125986115355731740010232587395898489491304752739186282968584548114953293761906544245417179378302892910102080739615345337246335412036823506577748458490893054609178199749783041504096205469720323730697982206060913641681843087045381571158991350639405383725168832028575983890787013177756676306679347937229674342382666941302897849507841002803141025705844579290613616440626601188390014001060302693919486026247888832721320021706619904198023489615085625151033871959964669456804579680831848302153478169310857034831521734998060839210907461191100586809903797268541799270969923702296531546613105488226966014023968287557907500546213310973750827860923528144774302288970014882060353777733434114</t>
  </si>
  <si>
    <t>117267170187200816369599338219191252500201935391305101724641485424021820342653295139803121135649283906938853119443035351300588624050448274220360761668669056639653680671241914739697556836578765354782631732564712599332646685668819478164552678708605254141971041778227445803672176227719063256340764059786336322654543679723470063925887994845171836912384861882115660157382436275947981686106232569261886585872278154660814278268008141736430943693160281531800307966469717609817935245470189623731080274558904517209755432071283213875459326445384827247614060163196993967734273167840043648950057264467693063096323197472327814104878533542792135158601338376417130065390782115788199801670349589728363256618844505189564686244193069538276105918759825838162257869417937805939546351438940559484776139783616085673798314009507479455948507139411623552500461595270365192838072398727002618512725168498873066136141382894793485182952442444985255053520457722314991891032417503988766407529239331893938927404025219269362094895835743470081951724032096946678696714287540903810748338412091734647464497527097607038269122504818895967186342277679532852798621684059935855719909043203845049271596290717478540364248273613021375565673649622138488219483569798995640750813048621925652271312566990512402920217776419566756388720319471460548644910608799989670968454295022488940919829502813257647404983296151108285663402517397048737806181888884831237478957041313680160498180546382147956188708153612447745183487537483709161953477485400029835425025924182771962059137828374286739975213273896895</t>
  </si>
  <si>
    <t>189742267127409290254270906041531397693304688931768326070137563588437018224137893591865393587614581742763016101638629494042163240768093785330142163590472076017940316261016741099660891062594756858230834849205009265404150941642623190893130101323263875566772541867265218902271672227736829038036093535487734276864864322208950699208053485856151900951421011561843979891094234310034743649387392728595600303760013344066059565604507961480998469773672674758201816242826187877103968382207310641783649018185416397514171878478596200296013096052266073713296128764409407050008754689990567326279747818165143476149239066838866999390806489962289209516397036954272506229482646122330954594565662888377568631129242500977820807543045351879447380158655436148887128215961318757638504722545987256960332841704139284218382308020554526543969144033143098843726949882096613390141850489557692152747851154614228797876151615482189383672443747197724441336489042270429945184794324048234183586907542224804041008143640564606608430307872566976659700182522990001287874914037323945314844543881812058378162479733158520679950965591864277538345333628318938236523790516088511839610696056381601725578275638654708214706630940554324273415181490624941629245189414378286254367253675223114042285313627293206322406244024308399477708742026091364746668400223885614822002326254987158397724409183645105949558461465461965320494924252395109577017089350075931824288860838582221959769150470084444487735321259100674711197511505771267069454023698711003586252886847710916736361426798389168800328991007331009</t>
  </si>
  <si>
    <t>307009437314610106623870244260722650193506624323073427794779049012458838566791188731668514723263865649701869221081664845342751864818542059550502925259141132657593996932258655839358447899173522213013466581769721864736797627311442669057682780031869129708743583645492664705943848455455892294376857595274070599519408001932420763133941480701323737863805873443959640048476670585982725335493625297857486889632291498726873843872516103217429413466832956290002124209295905486921903627677500265514729292744320914723927310549879414171472422497650900960910188927606401017743027857830610975229805082632836539245562264311194813495685023505081344674998375330689636294873428238119154396236012478105931887748087006167385493787238421417723486077415261987049386085379256563578051073984927816445108981487755369892180622030062005999917651172554722396227411477366978582979922888284694771260576323113101864012292998376982868855396189642709696390009499992744937075826741552222949994436781556697979935547665783875970525203708310446741651906555086947966571628324864849125592882293903793025626977260256127718220088096683173505531675905998471089322412200148447695330605099585446774849871929372186755070879214167345648980855140247080117464672984177281895118066723845039694556626194283718725326461800727966234097462345562825295313310832685604492970780550009647338644238686458363596963444761613073606158326769792158314823271238960763061767817879895902120267331016466592443924029412713122456380999043254976231407501184111033421677912771893688698420564626763455540304204281227904</t>
  </si>
  <si>
    <t>496751704442019396878141150302254047886811313254841753864916612600895856790929082323533908310878447392464885322720294339384915105586635844880645088849613208675534313193275396939019338961768279071244301430974731130140948568954065859950812881355133005275516125512757883608215520683192721332412951130761804876384272324141371462341994966557475638815226885005803619939570904896017468984881018026453087193392304842792933409477024064698427883240505631048203940452122093364025872009884810907298378310929737312238099189028475614467485518549916974674206317692015808067751782547821178301509552900797980015394801331150061812886491513467370554191395412284962142524356074360450108990801675366483500518877329507145206301330283773297170866236070698135936514301340575321216555796530915073405441823191894654110562930050616532543886795205697821239954361359463591973121773377842386924008427477727330661888444613859172252527839936840434137726498542263174882260621065600457133581344323781502020943691306348482578955511580877423401352089078076949254446542362188794440437426175715851403789456993414648398171053688547451043877009534317409325846202716236959534941301155967048500428147568026894969777510154721669922396036630872021746709862398555568149485320399068153736841939821576925047732705825036365711806204371654190041981711056571219314973106804996805736368647870103469546521906227075038926653251022187267891840360589036694886056678718478124080036481486551036931659350671813797167578510549026243300861524882822037007930799619604605434781991425152624340633195288558913</t>
  </si>
  <si>
    <t>803761141756629503502011394562976698080317937577915181659695661613354695357720271055202423034142313042166754543801959184727666970405177904431148014108754341333128310125534052778377786860941801284257768012744452994877746196265508529008495661387002134984259709158250548314159369138648613626789808726035875475903680326073792225475936447258799376679032758449763259988047575482000194320374643324310574083024596341519807253349540167915857296707338587338206064661417998850947775637562311172813107603674058226962026499578355028638957941047567875635116506619622209085494810405651789276739357983430816554640363595461256626382176536972451898866393787615651778819229502598569263387037687844589432406625416513312591795117522194714894352313485960122985900386719831884794606870515842889850550804679650024002743552080678538543804446378252543636181772836830570556101696266127081695269003800840432525900737612236155121383236126483143834116508042255919819336447807152680083575781105338200000879238972132358549480715289187870143003995633163897221018170687053643566030308469619644429416434253670776116391141785230624549408685440315880415168614916385407230271906255552495275278019497399081724848389368889015571376891771119101864174535382732850044603387122913193431398566015860643773059167625764331945903666717217015337295021889256823807943887355006453075012886556561833143485350988688112532811577791979426206663631827997457947824496598374026200303812503017629375583380084526919623959509592281219532269026066933070429608712391498294133202556051916079880937399569786817</t>
  </si>
  <si>
    <t>1300512846198648900380152544865230745967129250832756935524612274214250552148649353378736331345020760434631639866522253524112582075991813749311793102958367550008662623318809449717397125822710080355502069443719184125018694765219574388959308542742135140259775834671008431922374889821841334959202759856797680352287952650215163687817931413816275015494259643455566879927618480378017663305255661350763661276416901184312740662826564232614285179947844218386410005113540092214973647647447122080111485914603795539200125688606830643106443459597484850309322824311638017153246592953472967578248910884228796570035164926611318439268668050439822453057789199900613921343585576959019372377839363211072932925502746020457798096447805968012065218549556658258922414688060407206011162667046757963255992627871544678113306482131295071087691241583950364876136134196294162529223469643969468619277431278567763187789182226095327373911076063323577971843006584519094701597068872753137217157125429119702021822930278480841128436226870065293544356084711240846475464713049242438006467734645335495833205891247085424514562195473778075593285694974633289741014817632622366765213207411519543775706167065425976694625899523610685493772928401991123610884397781288418194088707521981347168240505837437568820791873450800697657709871088871205379276732945828043122916994160003258811381534426665302690007257215763151459464828814166694098503992417034152833881175316852150280340293989568666307242730756340716791538020141307462833130550949755107437539512011102899567984547477068704221570594858345730</t>
  </si>
  <si>
    <t>2104273987955278403882163939428207444047447188410672117184307935827605247506369624433938754379163073476798394410324212708840249046396991653742941117067121891341790933444343502495774912683651881639759837456463637119896440961485082917967804204129137275244035543829258980236534258960489948585992568582833555828191632976288955913293867861075074392173292401905330139915666055860017857625630304675074235359441497525832547916176104400530142476655182805724616069774958091065921423285009433252924593518277853766162152188185185671745401400645052725944439330931260226238741403359124756854988268867659613124675528522072575065650844587412274351924182987516265700162815079557588635764877051055662365332128162533770389891565328162726959570863042618381908315074780239090805769537562600853106543432551194702116050034211973609631495687962202908512317907033124733085325165910096550314546435079408195713689919838331482495294312189806721805959514626775014520933516679905817300732906534457902022702169250613199677916942159253163687360080344404743696482883736296081572498043114955140262622325500756200630953337259008700142694380414949170156183432549007773995485113667072039050984186562825058419474288892499701065149820173110225475058933164021268238692094644894540599639071853298212593851041076565029603613537806088220716571754835084866930860881515009711886394420983227135833492608204451263992276406606146120305167624245031610781705671915226176480644106492586295682826110840867636415497529733588682365399577016688177867148224402601193701187103528984784102507994428132547</t>
  </si>
  <si>
    <t>3404786834153927304262316484293438190014576439243429052708920210041855799655018977812675085724183833911430034276846466232952831122388805403054734220025489441350453556763152952213172038506361961995261906900182821244915135726704657306927112746871272415503811378500267412158909148782331283545195328439631236180479585626504119601111799274891349407667552045360897019843284536238035520930885966025837896635858398710145288579002668633144427656603027024111026074888498183280895070932456555333036079432881649305362277876792016314851844860242537576253762155242898243391987996312597724433237179751888409694710693448683893504919512637852096804981972187416879621506400656516608008142716414266735298257630908554228187988013134130739024789412599276640830729762840646296816932204609358816362536060422739380229356516343268680719186929546153273388454041229418895614548635554066018933823866357975958901479102064426809869205388253130299777802521211294109222530585552658954517890031963577604044525099529094040806353169029318457231716165055645590171947596785538519578965777760290636095828216747841625145515532732786775735980075389582459897198250181630140760698321078591582826690353628251035114100188416110386558922748575101349085943330945309686432780802166875887767879577690735781414642914527365727261323408894959426095848487780912910053777875675012970697775955409892438523499865420214415451741235420312814403671616662065763615586847232078326760984400482154961990068841597208353207035549874896145198530127966443285304687736413704093269171651006053488324078589286478277</t>
  </si>
  <si>
    <t>5509060822109205708144480423721645634062023627654101169893228145869461047161388602246613840103346907388228428687170678941793080168785797056797675337092611332692244490207496454708946951190013843635021744356646458364811576688189740224894916951000409690747846922329526392395443407742821232131187897022464792008671218602793075514405667135966423799840844447266227159758950592098053378556516270700912131995299896235977836495178773033674570133258209829835642144663456274346816494217465988585960672951159503071524430064977201986597246260887590302198201486174158469630729399671722481288225448619548022819386221970756468570570357225264371156906155174933145321669215736074196643907593465322397663589759071087998577879578462293465984360275641895022739044837620885387622701742171959669469079492973934082345406550555242290350682617508356181900771948262543628699873801464162569248370301437384154615169021902758292364499700442937021583762035838069123743464102232564771818622938498035506067227268779707240484270111188571620919076245400050333868430480521834601151463820875245776358450542248597825776468869991795475878674455804531630053381682730637914756183434745663621877674540191076093533574477308610087624072568748211574561002264109330954671472896811770428367518649544033994008493955603930756864936946701047646812420242615997776984638757190022682584170376393119574356992473624665679444017642026458934708839240907097374397292519147304503241628506974741257672894952438075989622533079608484827563929704983131463171835960816305286970358754535038272426586583714610824</t>
  </si>
  <si>
    <t>8913847656263133012406796908015083824076600066897530222602148355911316846816407580059288925827530741299658462964017145174745911291174602459852409557118100774042698046970649406922118989696375805630283651256829279609726712414894397531822029697871682106251658300829793804554352556525152515676383225462096028189150804229297195115517466410857773207508396492627124179602235128336088899487402236726750028631158294946123125074181441666818997789861236853946668219551954457627711565149922543918996752384041152376886707941769218301449091121130127878451963641417056713022717395984320205721462628371436432514096915419440362075489869863116467961888127362350024943175616392590804652050309879589132961847389979642226765867591596424205009149688241171663569774600461531684439633946781318485831615553396673462574763066898510971069869547054509455289225989491962524314422437018228588182194167795360113516648123967185102233705088696067321361564557049363232965994687785223726336512970461613110111752368308801281290623280217890078150792410455695924040378077307373120730429598635536412454278758996439450921984402724582251614654531194114089950579932912268055516881755824255204704364893819327128647674665724720474182995317323312923646945595054640641104253698978646316135398227234769775423136870131296484126260355596007072908268730396910687038416632865035653281946331803012012880492339044880094895758877446771749112510857569163138012879366379382830002612907456896219662963794035284342829568629483380972762459832949574748476523697230009380239530405541091760750665173001089101</t>
  </si>
  <si>
    <t>14422908478372338720551277331736729458138623694551631392495376501780777893977796182305902765930877648687886891651187824116538991459960399516650084894210712106734942537178145861631065940886389649265305395613475737974538289103084137756716946648872091796999505223159320196949795964267973747807571122484560820197822022832090270629923133546824197007349240939893351339361185720434142278043918507427662160626458191182100961569360214700493567923119446683782310364215410731974528059367388532504957425335200655448411138006746420288046337382017718180650165127591215182653446795656042687009688076990984455333483137390196830646060227088380839118794282537283170264844832128665001295957903344911530625437149050730225343747170058717670993509963883066686308819438082417072062335688953278155300695046370607544920169617453753261420552164562865637189997937754506153014296238482391157430564469232744268131817145869943394598204789139004342945326592887432356709458790017788498155135908959648616178979637088508521774893391406461699069868655855746257908808557829207721881893419510782188812729301245037276698453272716377727493328986998645720003961615642905970273065190569918826582039434010403222181249143033330561807067886071524498207947859163971595775726595790416744502916876778803769431630825735227240991197302297054719720688973012908464023055390055058335866116708196131587237484812669545774339776519473230683821350098476260512410171885526687333244241414431637477335858746473360332452101709091865800326389537932706211648359658046314667209889160076130033177251756715699925</t>
  </si>
  <si>
    <t>23336756134635471732958074239751813282215223761449161615097524857692094740794203762365191691758408389987545354615204969291284902751135001976502494451328812880777640584148795268553184930582765454895589046870305017584265001517978535288538976346743773903251163523989114001504148520793126263483954347946656848386972827061387465745440599957681970214857637432520475518963420848770231177531320744154412189257616486128224086643541656367312565712980683537728978583767365189602239624517311076423954177719241807825297845948515638589495428503147846059102128769008271895676164191640362892731150705362420887847580052809637192721550096951497307080682409899633195208020448521255805948008213224500663587284539030372452109614761655141876002659652124238349878594038543948756501969635734596641132310599767281007494932684352264232490421711617375092479223927246468677328718675500619745612758637028104381648465269837128496831909877835071664306891149936795589675453477803012224491648879421261726290732005397309803065516671624351777220661066311442181949186635136580842612323018146318601267008060241476727620437675440959979107983518192759809954541548555174025789946946394174031286404327829730350828923808758051035990063203394837421854893454218612236879980294769063060638315104013573544854767695866523725117457657893061792628957703409819151061472022920093989148063039999143600117977151714425869235535396920002432933860956045423650423051251906070163246854321888533696998822540508644675281670338575246773088849370882280960124883355276324047449419565617221793927916929716789026</t>
  </si>
  <si>
    <t>37759664613007810453509351571488542740353847456000793007592901359472872634771999944671094457689286038675432246266392793407823894211095401493152579345539524987512583121326941130184250871469155104160894442483780755558803290621062673045255922995615865700250668747148434198453944485061100011291525470431217668584794849893477736375363733504506167222206878372413826858324606569204373455575239251582074349884074677310325048212901871067806133636100130221511288947982775921576767683884699608928911603054442463273708983955262058877541765885165564239752293896599487078329610987296405579740838782353405343181063190199834023367610324039878146199476692436916365472865280649920807243966116569412194212721688081102677453361931713859546996169616007305036187413476626365828564305324687874796433005646137888552415102301806017493910973876180240729669221865000974830343014913983010903043323106260848649780282415707071891430114666974076007252217742824227946384912267820800722646784788380910342469711642485818324840410063030813476290529722167188439857995192965788564494216437657100790079737361486514004318890948157337706601312505191405529958503164198079996063012136964092857868443761840133573010172951791381597797131089466361920062841313382583832655706890559479805141231980792377314286398521601750966108654960190116512349646676422727615084527412975152325014179748195275187355461964383971643575311916393233116755211054521684162833223137432757496491095736320171174334681286982005007733772047667112573415238908814987171773243013322638714659308725693351827105168686432488951</t>
  </si>
  <si>
    <t>61096420747643282186467425811240356022569071217449954622690426217164967375566203707036286149447694428662977600881597762699108796962230403469655073796868337868290223705475736398737435802051920559056483489354085773143068292139041208333794899342359639603501832271137548199958093005854226274775479818377874516971767676954865202120804333462188137437064515804934302377288027417974604633106559995736486539141691163438549134856443527435118699349080813759240267531750141111179007308402010685352865780773684271099006829903777697467037194388313410298854422665607758974005775178936768472471989487715826231028643243009471216089160420991375453280159102336549560680885729171176613191974329793912857800006227111475129562976693369001422998829268131543386066007515170314585066274960422471437565316245905169559910034986158281726401395587797615822148445792247443507671733589483630648656081743288953031428747685544200388262024544809147671559108892761023536060365745623812947138433667802172068760443647883128127905926734655165253511190788478630621807181828102369407106539455803419391346745421727990731939328623598297685709296023384165339913044712753254021852959083358266889154848089669863923839096760549432633787194292861199341917734767601196069535687185328542865779547084805950859141166217468274691226112618083178304978604379832546766145999435895246314162242788194418787473439116098397512810847313313235549689072010567107813256274389338827659737950058208704871333503827490649683015442386242359346504088279697268131898126368598962762108728291310573621033085616149277977</t>
  </si>
  <si>
    <t>98856085360651092639976777382728898762922918673450747630283327576637840010338203651707380607136980467338409847147990556106932691173325804962807653142407862855802806826802677528921686673521075663217377931837866528701871582760103881379050822337975505303752501018285982398412037490915326286067005288809092185556562526848342938496168066966694304659271394177348129235612633987178978088681799247318560889025765840748874183069345398502924832985180943980751556479732917032755774992286710294281777383828126734372715813859039756344578960273478974538606716562207246052335386166233174052212828270069231574209706433209305239456770745031253599479635794773465926153751009821097420435940446363325052012727915192577807016338625082860969994998884138848422253420991796680413630580285110346233998321892043058112325137287964299220312369463977856551817667657248418338014748503466641551699404849549801681209030101251272279692139211783223678811326635585251482445278013444613669785218456183082411230155290368946452746336797685978729801720510645819061665177021068157971600755893460520181426482783214504736258219571755635392310608528575570869871547876951334017915971220322359747023291851509997496849269712340814231584325382327561261980576080983779902191394075888022670920779065598328173427564739070025657334767578273294817328251056255274381230526848870398639176422536389693974828901080482369156386159229706468666444283065088791976089497526771585156229045794528876045668185114472654690749214433909471919919327188512255303671369381921601476768037017003925448138254302581766928</t>
  </si>
  <si>
    <t>159952506108294374826444203193969254785491989890900702252973753793802807385904407358743666756584674896001387448029588318806041488135556208432462726939276200724093030532278413927659122475572996222273861421191952301844939874899145089712845721680335144907254333289423530598370130496769552560842485107186966702528330203803208140616972400428882442096335909982282431612900661405153582721788359243055047428167457004187423317925788925938043532334261757739991824011483058143934782300688720979634643164601811005471722643762817453811616154661792384837461139227815005026341161345169942524684817757785057805238349676218776455545931166022629052759794897110015486834636738992274033627914776157237909812734142304052936579315318451862392993828152270391808319428506966994998696855245532817671563638137948227672235172274122580946713765051775472373966113449495861845686482092950272200355486592838754712637777786795472667954163756592371350370435528346275018505643759068426616923652123985254479990598938252074580652263532341143983312911299124449683472358849170527378707295349263939572773228204942495468197548195353933078019904551959736209784592589704588039768930303680626636178139941179861420688366472890246865371519675188760603898310848584975971727081261216565536700326150404279032568730956538300348560880196356473122306855436087821147376526284765644953338665324584112762302340196580766669197006543019704216133355075655899789345771916110412815966995852737580917001688941963304373764656820151831266423415468209523435569495750520564238876765308314499069171339918731044905</t>
  </si>
  <si>
    <t>258808591468945467466420980576698153548414908564351449883257081370440647396242611010451047363721655363339797295177578874912974179308882013395270380081684063579895837359081091456580809149094071885491239353029818830546811457659248971091896544018310650211006834307709512996782167987684878846909490395996058888084892730651551079113140467395576746755607304159630560848513295392332560810470158490373608317193222844936297500995134324440968365319442701720743380491215975176690557292975431273916420548429937739844438457621857210156195114935271359376067855790022251078676547511403116576897646027854289379448056109428081695002701911053882652239430691883481412988387748813371454063855222520562961825462057496630743595653943534723362988827036409240230572849498763675412327435530643163905561960029991285784560309562086880167026134515753328925783781106744280183701230596416913752054891442388556393846807888046744947646302968375595029181762163931526500950921772513040286708870580168336891220754228621021033398600330027122713114631809770268745137535870238685350308051242724459754199710988157000204455767767109568470330513080535307079656140466655922057684901524002986383201431792689858917537636185231061096955845057516321865878886929568755873918475337104588207621105216002607205996295695608326005895647774629767939635106492343095528607053133636043592515087860973806737131241277063135825583165772726172882577638140744691765435269442881997972196041647266456962669874056435959064513871254061303186342742656721778739240865132442165715644802325318424517309594221312811833</t>
  </si>
  <si>
    <t>418761097577239842292865183770667408333906898455252152136230835164243454782147018369194714120306330259341184743207167193719015667444438221827733107020960264303988867891359505384239931624667068107765100774221771132391751332558394060804742265698645795118261167597133043595152298484454431407751975503183025590613222934454759219730112867824459188851943214141912992461413956797486143532258517733428655745360679849123720818920923250379011897653704459460735204502699033320625339593664152253551063713031748745316161101384674663967811269597063744213528995017837256105017708856573059101582463785639347184686405785646858150548633077076511704999225588993496899823024487805645487691769998677800871638196199800683680174969261986585755982655188679632038892278005730670411024290776175981577125598167939513456795481836209461113739899567528801299749894556240142029387712689367185952410378035227311106484585674842217615600466724967966379552197692277801519456565531581466903632522704153591371211353166873095614050863862368266696427543108894718428609894719409212729015346591988399326972939193099495672653315962463501548350417632495043289440733056360510097453831827683613019379571733869720338226002658121307962327364732705082469777197778153731845645556598321153744321431366406886238565026652146626354456527970986241061941961928430916675983579418401688545853753185557919499433581473643902494780172315745877098710993216400591554781041358992410788163037500004037879671562998399263438278528074213134452766158124931302174810360882962729954521567633632923586480934140043856738</t>
  </si>
  <si>
    <t>677569689046185309759286164347365561882321807019603602019487916534684102178389629379645761484027985622680982038384746068631989846753320235223003487102644327883884705250440596840820740773761139993256340127251589962938562790217643031896638809716956445329268001904842556591934466472139310254661465899179084478698115665106310298843253335220035935607550518301543553309927252189818704342728676223802264062553902694060018319916057574819980262973147161181478584993915008497315896886639583527467484261461686485160599559006531874124006384532335103589596850807859507183694256367976175678480109813493636564134461895074939845551334988130394357238656280876978312811412236619016941755625221198363833463658257297314423770623205521309118971482225088872269465127504494345823351726306819145482687558197930799241355791398296341280766034083282130225533675662984422213088943285784099704465269477615867500331393562888962563246769693343561408733959856209328020407487304094507190341393284321928262432107395494116647449464192395389409542174918664987173747430589647898079323397834712859081172650181256495877109083729573070018680930713030350369096873523016432155138733351686599402581003526559579255763638843352369059283209790221404335656084707722487719564031935425741951942536582409493444561322347754952360352175745616009001577068420774012204590632552037732138368841046531726236564822750707038320363338088472049981288631357145283320216310801874408760359079147270494842341437054835222502792399328274437639108900781653080914051226015404895670166369958951348103790528361356668571</t>
  </si>
  <si>
    <t>1096330786623425152052151348118032970216228705474855754155718751698927556960536647748840475604334315882022166781591913262351005514197758457050736594123604592187873573141800102225060672398428208101021440901473361095330314122776037092701381075415602240447529169501975600187086764956593741662413441402362110069311338599561069518573366203044495124459493732443456545771341208987304847874987193957230919807914582543183739138836980825198992160626851620642213789496614041817941236480303735781018547974493435230476760660391206538091817654129398847803125845825696763288711965224549234780062573599132983748820867680721797996099968065206906062237881869870475212634436724424662429447395219876164705101854457097998103945592467507894874954137413768504308357405510225016234376017082995127059813156365870312698151273234505802394505933650810931525283570219224564242476655975151285656875647512843178606815979237731180178847236418311527788286157548487129539864052835675974093973915988475519633643460562367212261500328054763656105969718027559705602357325309057110808338744426701258408145589374355991549762399692036571567031348345525393658537606579376942252592565179370212421960575260429299593989641501473677021610574522926486805433282485876219565209588533746895696263967948816379683126348999901578714808703716602250063519030349204928880574211970439420684222594232089645735998404224350940815143510404217927079999624573545874874997352160866819548522116647274532722013000053234485941070927402487572091875058906584383088861586898367625624687937592584271690271462501400525309</t>
  </si>
  <si>
    <t>1773900475669610461811437512465398532098550512494459356175206668233611659138926277128486237088362301504703148819976659330982995360951078692273740081226248920071758278392240699065881413172189348094277781028724951058268876912993680124598019885132558685776797171406818156779021231428733051917074907301541194548009454264667379817416619538264531060067044250745000099081268461177123552217715870181033183870468485237243757458753038400018972423599998781823692374490529050315257133366943319308486032235955121715637360219397738412215824038661733951392722696633556270472406221592525410458542683412626620312955329575796737841651303053337300419476538150747453525445848961043679371203020441074528538565512714395312527716215673029203993925619638857376577822533014719362057727743389814272542500714563801111939507064632802143675271967734093061750817245882208986455565599260935385361340916990459046107147372800620142742094006111655089197020117404696457560271540139770481284315309272797447896075567957861328908949792247159045515511892946224692776104755898705008887662142261414117489318239555612487426871483421609641585712279058555744027634480102393374407731298531056811824541578786988878849753280344826046080893784313147891141089367193598707284773620469172637648206504531225873127687671347656531075160879462218259065096098769978941085164844522477152822591435278621371972563226975057979135506848492689977061288255930691158195213662962741228308881195794545027564354437108069708443863326730762009730983959688237464002912812913772521294854307551535619794061990862757193880</t>
  </si>
  <si>
    <t>2870231262293035613863588860583431502314779217969315110330925419932539216099462924877326712692696617386725315601568572593334000875148837149324476675349853512259631851534040801290942085570617556195299221930198312153599191035769717217299400960548160926224326340908793756966107996385326793579488348703903304617320792864228449335989985741309026184526537983188456644852609670164428400092703064138264103678383067780427496597590019225217964584226850402465906163987143092133198369847247055089504580210448556946114120879788944950307641692791132799195848542459253033761118186817074645238605257011759604061776197256518535837751271118544206481714420020617928738080285685468341800650415660950693243667367171493310631661808140537098868879757052625880886179938524944378292103760472809399602313870929671424637658337867307946069777901384903993276100816101433550698042255236086671018216564503302224713963352038351322920941242529966616985306274953183587100135592975446455378289225261272967529719028520228541170450120301922701621481610973784398378462081207762119696000886688115375897463828929968478976633883113646213152743627404081137686172086681770316660323863710427024246502154047418178443742921846299723102504358836074377946522649679474926849983209002919533344470472480042252810814020347558109789969583178820509128615129119183869965739056492916573506814029510711017708561631199408919950650358896907904141287880504237033070211015123608047857403312441819560286367437161304194384934254133249581822859018594821847091774399812140146919542245144119891484333453364157719189</t>
  </si>
  <si>
    <t>4644131737962646075675026373048830034413329730463774466506132088166150875238389202005812949781058918891428464421545231924316996236099915841598216756576102432331390129926281500356823498742806904289577002958923263211868067948763397341897420845680719612001123512315611913745129227814059845496563256005444499165330247128895829153406605279573557244593582233933456743933878131341551952310418934319297287548851553017671254056343057625236937007826849184289598538477672142448455503214190374397990612446403678661751481099186683362523465731452866750588571239092809304233524408409600055697147940424386224374731526832315273679402574171881506901190958171365382263526134646512021171853436102025221782232879885888623159378023813566302862805376691483257464002471539663740349831503862623672144814585493472536577165402500110089745049869118997055026918061983642537153607854497022056379557481493761270821110724838971465663035248641621706182326392357880044660407133115216936662604534534070415425794596478089870079399912549081747136993503920009091154566837106467128583663028949529493386782068485580966403505366535255854738455906462636881713806566784163691068055162241483836071043732834407057293496202191125769183398143149222269087612016873073634134756829472092170992676977011268125938501691695214640865130462641038768193711227889162811050903901015393726329405464789332389681124858174466899086157207389597881202576136434928191265424678086349276166284508236364587850721874269373902828797580864011591553842978283059311094687212725912668214396552695655511278395444226914913069</t>
  </si>
  <si>
    <t>7514363000255681689538615233632261536728108948433089576837057508098690091337852126883139662473755536278153780023113804517650997111248752990922693431925955944591021981460322301647765584313424460484876224889121575365467258984533114559196821806228880538225449853224405670711237224199386639076051604709347803782651039993124278489396591020882583429120120217121913388786487801505980352403121998457561391227234620798098750653933076850454901592053699586755504702464815234581653873061437429487495192656852235607865601978975628312831107424243999549784419781552062337994642595226674700935753197436145828436507724088833809517153845290425713382905378191983311001606420331980362972503851762975915025900247057381933791039831954103401731685133744109138350182410064608118641935264335433071747128456423143961214823740367418035814827770503901048303018878085076087851650109733108727397774045997063495535074076877322788583976491171588323167632667311063631760542726090663392040893759795343382955513624998318411249850032851004448758475114893793489533028918314229248279663915637644869284245897415549445380139249648902067891199533866718019399978653465934007728379025951910860317545886881825235737239124037425492285902501985296647034134666552548560984740038475011704337147449491310378749315712042772750655100045819859277322326357008346681016642957508310299836219494300043407389686489373875819036807566286505785343864016939165224335635693209957324023687820678184148137089311430678097213731834997261173376701996877881158186461612538052815133938797839775402762728897591072632258</t>
  </si>
  <si>
    <t>12158494738218327765213641606681091571141438678896864043343189596264840966576241328888952612254814455169582244444659036441967993347348668832520910188502058376922412111386603802004589083056231364774453227848044838577335326933296511901094242651909600150226573365540017584456366452013446484572614860714792302947981287122020107642803196300456140673713702451055370132720365932847532304713540932776858678776086173815770004710276134475691838599880548771045103240942487377030109376275627803885485805103255914269617083078162311675354573155696866300372991020644871642228167003636274756632901137860532052811239250921149083196556419462307220284096336363348693265132554978492384144357287865001136808133126943270556950417855767669704594490510435592395814184881604271858991766768198056743891943041916616497791989142867528125559877639622898103329936940068718625005257964230130783777331527490824766356184801716294254247011739813210029349959059668943676420949859205880328703498294329413798381308221476408281329249945400086195895468618813802580687595755420696376863326944587174362671027965901130411783644616184157922629655440329354901113785220250097698796434188193394696388589619716232293030735326228551261469300645134518916121746683425622195119496867947103875329824426502578504687817403737987391520230508460898045516037584897509492067546858523704026165624959089375797070811347548342718122964773676103666546440153374093415601060371296306600189972328914548735987811185700052000042529415861272764930544975160940469281148825263965483348335350535430914041124341817987545327</t>
  </si>
  <si>
    <t>19672857738474009454752256840313353107869547627329953620180247104363531057914093455772092274728569991447736024467772840959618990458597421823443603620428014321513434092846926103652354667369655825259329452737166413942802585917829626460291064458138480688452023218764423255167603676212833123648666465424140106730632327115144386132199787321338724102833822668177283521506853734353512657116662931234420070003320794613868755364209211326146740191934248357800607943407302611611763249337065233372980997760108149877482685057137939988185680579940865850157410802196933980222809598862949457568654335296677881247746975009982892713710264752732933667001714555332004266738975310472747116861139627977051834033374000652490741457687721773106326175644179701534164367291668879977633702032533489815639071498339760459006812883234946161374705410126799151632955818153794712856908073963239511175105573487888261891258878593617042830988230984798352517591726980007308181492585296543720744392054124757181336821846474726692579099978251090644653943733707596070220624673734925625142990860224819231955273863316679857163783865833059990520854974196072920513763873716031706524813214145305556706135506598057528767974450265976753755203147119815563155881349978170756104236906422115579666971875993888883437133115780760142175330554280757322838363941905856173084189816032014326001844453389419204460497836922218537159772339962609451890304170313258639936696064506263924213660149592732884124900497130730097256261250858533938307246972038821627467610437802018298482274148375206316803853239409060177585</t>
  </si>
  <si>
    <t>31831352476692337219965898446994444679010986306226817663523436700628372024490334784661044886983384446617318268912431877401586983805946090655964513808930072698435846204233529905656943750425887190033782680585211252520137912851126138361385307110048080838678596584304440839623970128226279608221281326138932409678613614237164493775002983621794864776547525119232653654227219667201044961830203864011278748779406968429638760074485345801838578791814797128845711184349789988641872625612693037258466802863364064147099768135300251663540253735637732150530401822841805622450976602499224214201555473157209934058986225931131975910266684215040153951098050918680697531871530288965131261218427492978188642166500943923047691875543489442810920666154615293929978552173273151836625468800731546559531014540256376956798802026102474286934583049749697254962892758222513337862166038193370294952437100978713028247443680309911297077999970798008381867550786648950984602442444502424049447890348454170979718130067951134973908349923651176840549412352521398650908220429155622002006317804811993594626301829217810268947428482017217913150510414525427821627549093966129405321247402338700253094725126314289821798709776494528015224503792254334479277628033403792951223733774369219454996796302496467388124950519518747533695561062741655368354401526803365665151736674555718352167469412478795001531309184470561255282737113638713118436744323687352055537756435802570524403632478507281620112711682830782097298790666719806703237791947199762096748759263065983781830609498910637230844977581227047722912</t>
  </si>
  <si>
    <t>51504210215166346674718155287307797786880533933556771283703683804991903082404428240433137161711954438065054293380204718361205974264543512479408117429358087019949280297080456009309298417795543015293112133322377666462940498768955764821676371568186561527130619803068864094791573804439112731869947791563072516409245941352308879907202770943133588879381347787409937175734073401554557618946866795245698818782727763043507515438694557127985318983749045486646319127757092600253635874949758270631447800623472214024582453192438191651725934315578598000687812625038739602673786201362173671770209808453887815306733200941114868623976948967773087618099765474012701798610505599437878378079567120955240476199874944575538433333231211215917246841798794995464142919464942031814259170833265036375170086038596137415805614909337420448309288459876496406595848576376308050719074112156609806127542674466601290138702558903528339908988201782806734385142513628958292783935029798967770192282402578928161054951914425861666487449901902267485203356086228994721128845102890547627149308665036812826581575692534490126111212347850277903671365388721500742141312967682161111846060616484005809800860632912347350566684226760504768979706939374150042433509383381963707327970680791335034663768178490356271562083635299507675870891617022412691192765468709221838235926490587732678169313865868214205991807021392779792442509453601322570327048494000610695474452500308834448617292628100014504237612179961512194555051917578340641545038919238583724216369700868002080312883647285843547648830820636107900497</t>
  </si>
  <si>
    <t>83335562691858683894684053734302242465891520239783588947227120505620275106894763025094182048695338884682372562292636595762792958070489603135372631238288159718385126501313985914966242168221430205326894813907588918983078411620081903183061678678234642365809216387373304934415543932665392340091229117702004926087859555589473373682205754564928453655928872906642590829961293068755602580777070659256977567562134731473146275513179902929823897775563842615492030312106882588895508500562451307889914603486836278171682221327738443315266188051216330151218214447880545225124762803861397885971765281611097749365719426872246844534243633182813241569197816392693399330482035888403009639297994613933429118366375888498586125208774700658728167507953410289394121471638215183650884639633996582934701100578852514372604416935439894735243871509626193661558741334598821388581240150349980101079979775445314318386146239213439636986988172580815116252693300277909277386377474301391819640172751033099140773081982376996640395799825553444325752768438750393372037065532046169629155626469848806421207877521752300395058640829867495816821875803246928563768862061648290517167308018822706062895585759226637172365394003255032784204210731628484521711137416785756658551704455160554489660564480986823659687034154818255209566452679764068059547166995512587503387663165143451030336783278347009207523116205863341047725246567240035688763792817687962751012208936111404973020925106607296124350323862792294291853842584298147344782830866438345820965128963933985862143493146196480778493808401863155623409</t>
  </si>
  <si>
    <t>134839772907025030569402209021610040252772054173340360230930804310612178189299191265527319210407293322747426855672841314123998932335033115614780748667646246738334406798394441924275540586016973220620006947229966585446018910389037668004738050246421203892939836190442169029207117737104505071961176909265077442497105496941782253589408525508062042535310220694052528005695366470310160199723937454502676386344862494516653790951874460057809216759312888102138349439863975189149144375512209578521362404110308492196264674520176634966992122366794928151906027072919284827798549005223571557741975090064985564672452627813361713158220582150586329187297581866706101129092541487840888017377561734888669594566250833074124558542005911874645414349752205284858264391103157215465143810467261619309871186617448651788410031844777315183553159969502690068154589910975129439300314262506589907207522449911915608524848798116967976895976374363621850637835813906867570170312504100359589832455153612027301828033896802858306883249727455711810956124524979388093165910634936717256304935134885619247789453214286790521169853177717773720493241191968429305910175029330451629013368635306711872696446392138984522932078230015537553183917671002634564144646800167720365879675135951889524324332659477179931249117790117762885437344296786480750739932464221809341623589655731183708506097144215223413514923227256120840167756020841358259090841311688573446486661436420239421638217734707310628587936042753806486408894501876487986327869785676929545181498664801987942456376793482324326142639222499263523906</t>
  </si>
  <si>
    <t>218175335598883714464086262755912282718663574413123949178157924816232453296193954290621501259102632207429799417965477909886791890405522718750153379905934406456719533299708427839241782754238403425946901761137555504429097322009119571187799728924655846258749052577815473963622661669769897412052406026967082368584965052531255627271614280072990496191239093600695118835656659539065762780501008113759653953906997225989800066465054362987633114534876730717630379751970857778044652876074660886411277007597144770367946895847915078282258310418011258303124241520799830052923311809084969443713740371676083314038172054685608557692464215333399570756495398259399500459574577376243897656675556348822098712932626721572710683750780612533373581857705615574252385862741372399116028450101258202244572287196301166161014448780217209918797031479128883729713331245573950827881554412856570008287502225357229926910995037330407613882964546944436966890529114184776847556689978401751409472627904645126442601115879179854947279049553009156136708892963729781465202976166982886885460561604734425668997330736039090916228494007585269537315116995215357869679037090978742146180676654129417935592032151365621695297472233270570337388128402631119085855784216953477024431379591112444013984897140464003590936151944936018095003796976550548810287099459734396845011252820874634738842880422562232621038039433119461887893002588081393947854634129376536197498870372531644394659142841314606752938259905546100778262737086174635331110700652115275366146627628735973804599869939678805104636447624362419147315</t>
  </si>
  <si>
    <t>353015108505908745033488471777522322971435628586464309409088729126844631485493145556148820469509925530177226273638319224010790822740555834364934128573580653195053940098102869763517323340255376646566908708367522089875116232398157239192537779171077050151688888768257642992829779406874402484013582936232159811082070549473037880861022805581052538726549314294747646841352026009375922980224945568262330340251859720506453857416928823045442331294189618819768729191834832967193797251586870464932639411707453262564211570368091713249250432784806186455030268593719114880721860814308541001455715461741068878710624682498970270850684797483985899943792980126105601588667118864084785674053118083710768307498877554646835242292786524408018996207457820859110650253844529614581172260568519821554443473813749817949424480624994525102350191448631573797867921156549080267181868675363159915495024675269145535435843835447375590778940921308058817528364928091644417727002482502110999305083058257153744429149775982713254162299280464867947665017488709169558368886801919604141765496739620044916786783950325881437398347185303043257808358187183787175589212120309193775194045289436129808288478543504606218229550463286107890572046073633753650000431017121197390311054727064333538309229799941183522185269735053780980441141273337029561027031923956206186634842476605818447348977566777456034552962660375582728060758608922752206945475441065109643985531808951883816297360576021917381526195948299907264671631588051123317438570437792204911328126293537961747056246733161129430779086846861682671221</t>
  </si>
  <si>
    <t>571190444104792459497574734533434605690099202999588258587246653943077084781687099846770321728612557737607025691603797133897582713146078553115087508479515059651773473397811297602759106094493780072513810469505077594304213554407276810380337508095732896410437941346073116956452441076644299896065988963199242179667035602004293508132637085654043034917788407895442765677008685548441685760725953682021984294158856946496253923881983186033075445829066349537399108943805690745238450127661531351343916419304598032932158466216006791531508743202817444758154510114518944933645172623393510445169455833417152192748796737184578828543149012817385470700288378385505102048241696240328683330728674432532867020431504276219545926043567136941392578065163436433363036116585902013697200710669778023799015761010050984110438929405211735021147222927760457527581252402123031095063423088219729923782526900626375462346838872777783204661905468252495784418894042276421265283692460903862408777710962902280187030265655162568201441348833474024084373910452438951023571862968902491027226058344354470585784114686364972353626841192888312795123475182399145045268249211287935921374721943565547743880510694870227913527022696556678227960174476264872735856215234074674414742434318176777552294126940405187113121421679989799075444938249887578371314131383690603031646095297480453186191857989339688655591002093495044615953761197004146154800109570441645841484402181483528210956503417336524134464455853846008042934368674225758648549271089907480277474753922273935551656116672839934535415534471224101818536</t>
  </si>
  <si>
    <t>924205552610701204531063206310956928661534831586052567996335383069921716267180245402919142198122483267784251965242116357908373535886634387480021637053095712846827413495914167366276429434749156719080719177872599684179329786805434049572875287266809946562126830114330759949282220483518702380079571899431401990749106151477331388993659891235095573644337722190190412518360711557817608740950899250284314634410716667002707781298912009078517777123255968357167838135640523712432247379248401816276555831012051295496370036584098504780759175987623631213184778708238059814367033437702051446625171295158221071459421419683549099393833810301371370644081358511610703636908815104413469004781792516243635327930381830866381168336353661349411574272621257292473686370430431628278372971238297845353459234823800802059863410030206260123497414376392031325449173558672111362245291763582889839277551575895520997782682708225158795440846389560554601947258970368065683010694943405973408082794021159433931459415431145281455603648113938892032038927941148120581940749770822095168991555083974515502570898636690853791025188378191356052931833369582932220857461331597129696568767233001677552168989238374834131756573159842786118532220549898626385856646251195871805053489045241111090603356740346370635306691415043580055886079523224607932341163307646809218280937774086271633540835556117144690143964753870627344014519805926898361745585011506755485469933990435412027253863993358441515990651802145915307606000262276881965987841527699685188802880215811897298712363406001063966194621318085784489757</t>
  </si>
  <si>
    <t>1495395996715493664028637940844391534351634034585640826583582037012998801048867345249689463926735041005391277656845913491805956249032712940595109145532610772498600886893725464969035535529242936791594529647377677278483543341212710859953212795362542842972564771460403876905734661560163002276145560862630644170416141753481624897126296976889138608562126130085633178195369397106259294501676852932306298928569573613498961705180895195111593222952322317894566947079446214457670697506909933167620472250316649328428528502800105296312267919190441075971339288822757004748012206061095561891794627128575373264208218156868127927936982823118756841344369736897115805685150511344742152335510466948776502348361886107085927094379920798290804152337784693725836722487016333641975573681908075869152474995833851786170302339435417995144644637304152488853030425960795142457308714851802619763060078476521896460129521581002942000102751857813050386366153012644486948294387404309835816860504984061714118489681086307849657044996947412916116412838393587071605512612739724586196217613428328986088355013323055826144652029571079668848055308551982077266125710542885065617943489176567225296049499933245062045283595856399464346492395026163499121712861485270546219795923363417888642897483680751557748428113095033379131331017773112186303655294691337412249927033071566724819732693545456833345734966847365671959968281002931044516545694581948401326954336171918940238210367410694965650455107655991923350540368936502640614537112617607165466277634138085832850368480078840998501610155789309886308293</t>
  </si>
  <si>
    <t>2419601549326194868559701147155348463013168866171693394579917420082920517316047590652608606124857524273175529622088029849714329784919347328075130782585706485345428300389639632335311964963992093510675248825250276962662873128018144909526088082629352789534691601574734636855016882043681704656225132762062046161165247904958956286119956868124234182206463852275823590713730108664076903242627752182590613562980290280501669486479807204190111000075578286251734785215086738170102944886158334983897028081328700623924898539384203801093027095178064707184524067530995064562379239498797613338419798423733594335667639576551677027330816633420128211988451095408726509322059326449155621340292259465020137676292267937952308262716274459640215726610405951018310408857446765270253946653146373714505934230657652588230165749465624255268142051680544520178479599519467253819554006615385509602337630052417417457912204289228100795543598247373604988313411983012552631305082347715809224943299005221148049949096517453131112648645061351808148451766334735192187453362510546681365209168512303501590925911959746679935677217949271024900987141921565009486983171874482195314512256409568902848218489171619896177040169016242250465024615576062125507569507736466418024849412408658999733500840421097928383734804510076959187217097296336794235996457998984221468207970845652996453273529101573978035878931601236299303982800808857942878291279593455156812424270162354352265464231404053407166445759458137838658146369198779522580524954145306850655080514353897730149080843484842062467804777107395670798050</t>
  </si>
  <si>
    <t>3914997546041688532588339087999739997364802900757334221163499457095919318364914935902298070051592565278566807278933943341520286033952060268670239928118317257844029187283365097304347500493235030302269778472627954241146416469230855769479300877991895632507256373035138513760751543603844706932370693624692690331581389658440581183246253845013372790768589982361456768909099505770336197744304605114896912491549863894000631191660702399301704223027900604146301732294532952627773642393068268151517500331645349952353427042184309097405295014368505783155863356353752069310391445559893175230214425552308967599875857733419804955267799456538885053332820832305842315007209837793897773675802726413796640024654154045038235357096195257931019878948190644744147131344463098912229520335054449583658409226491504374400468088901042250412786688984697009031510025480262396276862721467188129365397708528939313918041725870231042795646350105186655374679564995657039579599469752025645041803803989282862168438777603760980769693642008764724264864604728322263792965975250271267561426781940632487679280925282802506080329247520350693749042450473547086753108882417367260932455745586136128144267989104864958222323764872641714811517010602225624629282369221736964244645335772076888376398324101849486132162917605110338318548115069448980539651752690321633718135003917219721273006222647030811381613898448601971263951081811788987394836974175403558139378606334273292503674598814748372816900867114129762008686738135282163195062066762914016121358148491983562999449323563683060969414932896705557106343</t>
  </si>
  <si>
    <t>6334599095367883401148040235155088460377971766929027615743416877178839835680962526554906676176450089551742336901021973191234615818871407596745370710704023743189457487673004729639659465457227123812945027297878231203809289597249000679005388960621248422041947974609873150615768425647526411588595826386754736492746637563399537469366210713137606972975053834637280359622829614434413100986932357297487526054530154174502300678140509603491815223103478890398036517509619690797876587279226603135414528412974050576278325581568512898498322109546570490340387423884747133872770685058690788568634223976042561935543497309971481982598616089959013265321271927714568824329269164243053395016094985878816777700946421982990543619812469717571235605558596595762457540201909864182483466988200823298164343457149156962630633838366666505680928740665241529209989624999729650096416728082573638967735338581356731375953930159459143591189948352560260362992976978669592210904552099741454266747102994504010218387874121214111882342287070116532413316371063057455980419337760817948926635950452935989270206837242549186016006465469621718650029592395112096240092054291849456246968001995705030992486478276484854399363933888883965276541626178287750136851876958203382269494748180735888109899164522947414515897722115187297505765212365785774775648210689305855186342974762872717726279751748604789417492830049838270567933882620646930273128253768858714951802876496627644769138830218801779983346626572267600666833107334061685775587020908220866776438662845881293148530167048525123437219710004101227904393</t>
  </si>
  <si>
    <t>10249596641409571933736379323154828457742774667686361836906916334274759154045877462457204746228042654830309144179955916532754901852823467865415610638822341001033486674956369826944006965950462154115214805770506185444955706066479856448484689838613144054549204347645011664376519969251371118520966520011447426824328027221840118652612464558150979763743643816998737128531929120204749298731236962412384438546080018068502931869801212002793519446131379494544338249804152643425650229672294871286932028744619400528631752623752821995903617123915076273496250780238499203183162130618583963798848649528351529535419355043391286937866415546497898318654092760020411139336479002036951168691897712292613417725600576028028778976908664975502255484506787240506604671546372963094712987323255272881822752683640661337031101927267708756093715429649938538241499650479992046373279449549761768333133047110296045293995656029690186386836298457746915737672541974326631790504021851767099308550906983786872386826651724975092652035929078881256678180975791379719773385313011089216488062732393568476949487762525351692096335712989972412399072042868659182993200936709216717179423747581841159136754467381349812621687698761525680088058636780513374766134246179940346514140083952812776486297488624796900648060639720297635824313327435234755315299963379627488904477978680092438999285974395635600799106728498440241831884964432435917667965227944262273091181482830900937272813429033550152800247493686397362675519845469343848970649087671134882897796811337864856147979490612208184406634642900806785010736</t>
  </si>
  <si>
    <t>16584195736777455334884419558309916918120746434615389452650333211453598989726839989012111422404492744382051481080977889723989517671694875462160981349526364744222944162629374556583666431407689277928159833068384416648764995663728857127490078799234392476591152322254884814992288394898897530109562346398202163317074664785239656121978675271288586736718697651636017488154758734639162399718169319709871964600610172243005232547941721606285334669234858384942374767313772334223526816951521474422346557157593451104910078205321334894401939233461646763836638204123246337055932815677274752367482873504394091470962852353362768920465031636456911583975364687734979963665748166280004563707992698171430195426546998011019322596721134693073491090065383836269062211748282827277196454311456096179987096140789818299661735765634375261774644170315180067451489275479721696469696177632335407300868385691652776669949586189149329978026246810307176100665518952996224001408573951508553575298009978290882605214525846189204534378216148997789091497346854437175753804650771907165414698682846504466219694599767900878112342178459594131049101635263771279233292991001066173426391749577546190129240945657834667021051632650409645364600262958801124902986123138143728783634832133548664596196653147744315163958361835484933330078539801020530090948174068933344090820953442965156725565726144240390216599558548278512399818847053082847941093481713120988042984359327528582041952259252351932783594120258664963342352952803405534746236108579355749674235474183746149296509657660733307843854352904908012915129</t>
  </si>
  <si>
    <t>26833792378187027268620798881464745375863521102301751289557249545728358143772717451469316168632535399212360625260933806256744419524518343327576591988348705745256430837585744383527673397358151432043374638838890602093720701730208713575974768637847536531140356669899896479368808364150268648630528866409649590141402692007079774774591139829439566500462341468634754616686687854843911698449406282122256403146690190311508164417742933609078854115366237879486713017117924977649177046623816345709278585902212851633541830829074156890305556357376723037332888984361745540239094946295858716166331523032745621006382207396754055858331447182954809902629457447755391103002227168316955732399890410464043613152147574039048101573629799668575746574572171076775666883294655790371909441634711369061809848824430479636692837692902084017868359599965118605692988925959713742842975627182097175634001432801948821963945242218839516364862545268054091838338060927322855791912595803275652883848916962077754992041177571164297186414145227879045769678322645816895527189963782996381902761415240072943169182362293252570208677891449566543448173678132430462226493927710282890605815497159387349265995413039184479642739331411935325452658899739314499669120369318084075297774916086361441082494141772541215812019001555782569154391867236255285406248137448560832995298932123057595724851700539875991015706287046718754231703811485518765609058709657383261134165842158429519314765688285902085583841613945062326017872798272749383716885196250490632572032285521611005444489148272941492250488995805714797925865</t>
  </si>
  <si>
    <t>43417988114964482603505218439774662293984267536917140742207582757181957133499557440481427591037028143594412106341911695980733937196213218789737573337875070489479375000215118940111339828765840709971534471907275018742485697393937570703464847437081929007731508992154781294361096759049166178740091212807851753458477356792319430896569815100728153237181039120270772104841446589483074098167575601832128367747300362554513396965684655215364188784601096264429087784431697311872703863575337820131625143059806302738451909034395491784707495590838369801169527188484991877295027761973133468533814396537139712477345059750116824778796478819411721486604822135490371066667975334596960296107883108635473808578694572050067424170350934361649237664637554913044729095042938617649105895946167465241796944965220297936354573458536459279643003770280298673144478201439435439312671804814432582934869818493601598633894828407988846342888792078361267939003579880319079793321169754784206459146926940368637597255703417353501720792361376876834861175669500254071280994614554903547317460098086577409388876962061153448321020069909160674497275313396201741459786918711349064032207246736933539395236358697019146663790964062344970817259162698115624572106492456227804081409748219910105678690794920285530975977363391267502484470407037275815497196311517494177086119885566022752450417426684116381232305845594997266631522658538601613550152191370504249177150201485958101356717947538254018367435734203727289360225751076154918463121304829846382246267759705357154740998805933674800094343348710622810840994</t>
  </si>
  <si>
    <t>70251780493151509872126017321239407669847788639218892031764832302910315277272274891950743759669563542806772731602845502237478356720731562117314165326223776234735805837800863323639013226123992142014909110746165620836206399124146284279439616074929465538871865662054677773729905123199434827370620079217501343599880048799399205671160954930167719737643380588905526721528134444326985796616981883954384770893990552866021561383427588824443042899967334143915800801549622289521880910199154165840903728962019154371993739863469648675013051948215092838502416172846737417534122708268992184700145919569885333483727267146870880637127926002366531389234279583245762169670202502913916028507773519099517421730842146089115525743980734030224984239209725989820395978337594408021015337580878834303606793789650777573047411151438543297511363370245417278837467127399149182155647431996529758568871251295550420597840070626828362707751337346415359777341640807641935585233765558059859342995843902446392589296880988517798907206506604755880630853992146070966808184578337899929220221513326650352558059324354406018529697961358727217945448991528632203686280846421631954638022743896320888661231771736203626306530295474280296269918062437430124241226861774311879379184664306271546761184936692826746787996364947050071638862274273531100903444448966055010081418817689080348175269127223992372248012132641716020863226470024120379159210901027887510311316043644387620671483635824156103951277348148789615378098549348904302180006501080337014818300045226968160185487954206616292344832344516337608766859</t>
  </si>
  <si>
    <t>113669768608115992475631235761014069963832056176136032773972415060092272410771832332432171350706591686401184837944757198218212293916944780907051738664098846724215180838015982263750353054889832851986443582653440639578692096518083854982904463512011394546603374654209459068091001882248601006110711292025353097058357405591718636567730770030895872974824419709176298826369581033810059894784557485786513138641290915420534958349112244039807231684568430408344888585981319601394584773774491985972528872021825457110445648897865140459720547539053462639671943361331729294829150470242125653233960316107025045961072326896987705415924404821778252875839101718736133236338177837510876324615656627734991230309536718139182949914331668391874221903847280902865125073380533025670121233527046299545403738754871075509401984609975002577154367140525715951981945328838584621468319236810962341503741069789152019231734899034817209050640129424776627716345220687961015378554935312844065802142770842815030186552584405871300627998867981632715492029661646325038089179192892803476537681611413227761946936286415559466850718031267887892442724304924833945146067765132981018670229990633254428056468130433222772970321259536625267087177225135545748813333354230539683460594412526181652439875731613112277763973728338317574123332681310806916400640760483549187167538703255103100625686553908108753480317978236713287494749128562721992709363092398391759488466245130345722028201583362410122318713082352516904738324300425059220643127805910183397064567804932325314926486760140291092439175693226960419607853</t>
  </si>
  <si>
    <t>183921549101267502347757253082253477633679844815354924805737247363002587688044107224382915110376155229207957569547602700455690650637676343024365903990322622958950986675816845587389366281013824994001352693399606260414898495642230139262344079586940860085475240316264136841820907005448035833481331371242854440658237454391117842238891724961063592712467800298081825547897715478137045691401539369740897909535281468286556519732539832864250274584535764552260689387530941890916465683973646151813432600983844611482439388761334789134733599487268555478174359534178466712363273178511117837934106235676910379444799594043858586053052330824144784265073381301981895406008380340424792353123430146834508652040378864228298475658312402422099206143057006892685521051718127433691136571107925133849010532544521853082449395761413545874665730510771133230819412456237733803623966668807492100072612321084702439829574969661645571758391466771191987493686861495602950963788700870903925145138614745261422775849465394389099535205374586388596122883653792396004897363771230703405757903124739878114504995610769965485380415992626615110388173296453466148832348611554612973308252734529575316717699902169426399276851555010905563357095287572975873054560216004851562839779076832453199201060668305939024551970093285367645762194955584338017304085209449604197248957520944183448800955681132101125728330110878429308357975598586842371868573993426279269799782288774733342699685219186566226269990430501306520116422849773963522823134306990520411882867850159293475111974714346907384784008037743298028374712</t>
  </si>
  <si>
    <t>297591317709383494823388488843267547597511900991490957579709662423094860098815939556815086461082746915609142407492359898673902944554621123931417642654421469683166167513832827851139719335903657845987796276053046899993590592160313994245248543098952254632078614970473595909911908887696636839592042663268207537716594859982836478806622494991959465687292220007258124374267296511947105586186096855527411048176572383707091478081652076904057506269104194960605577973512261492311050457748138137785961473005670068592885037659199929594454147026322018117846302895510196007192423648753243491168066551783935425405871920940846291468976735645923037140912483020718028642346558177935668677739086774569499882349915582367481425572644070813973428046904287795550646125098660459361257804634971433394414271299392928591851380371388548451820097651296849182801357785076318425092285905618454441576353390873854459061309868696462780809031596195968615210032082183563966342343636183747990947281385588076452962402049800260400163204242568021311614913315438721042986542964123506882295584736153105876451931897185524952231134023894503002830897601378300093978416376687593991978482725162829744774168032602649172247172814547530830444272512708521621867893570235391246300373489358634851640936399919051302315943821623685219885527636895144933704725969933153384416496224199286549426642235040209879208648089115142595852724727149564364577937085824671029288248533905079064727886802548976348588703512853823424854747150199022743466262112900703808947435655091618790038461474487198477223183730970258447982565</t>
  </si>
  <si>
    <t>481512866810650997171145741925521025231191745806845882385446909786097447786860046781198001571458902144817099977039962599129593595192297466955783546644744092642117154189649673438529085616917482839989148969452653160408489087802544133507592622685893114717553855286737732751732815893144672673073374034511061978374832314373954321045514219953023058399760020305339949922165011990084151277587636225268308957711853851993647997814191909768307780853639959512866267361043203383227516141721784289599394073989514680075324426420534718729187746513590573596020662429688662719555696827264361329102172787460845804850671514984704877522029066470067821405985864322699924048354938518360461030862516921404008534390294446595779901230956473236072634189961294688236167176816787893052394375742896567243424803843914781674300776132802094326485828162067982413620770241314052228716252574425946541648965711958556898890884838358108352567423062967160602703718943679166917306132337054651916092420000333337875738251515194649499698409617154409907737796969231117047883906735354210288053487860892983990956927507955490437611550016521118113219070897831766242810764988242206965286735459692405061491867934772075571524024369558436393801367800281497494922453786240242809140152566191088050841997068224990326867913914909052865647722592479482951008811179382757581665453745143469998227597916172311004936978199993571904210700325736406736446511079250950299088030822679812407427572021735542574858693943355129944971169999972986266289396419891224220830303505250912265150436188834105862007191768713556476357277</t>
  </si>
  <si>
    <t>779104184520034491994534230768788572828703646798336839965156572209192307885675986338013088032541649060426242384532322497803496539746918590887201189299165562325283321703482501289668804952821140685976945245505700060402079679962858127752841165784845369349632470257211328661644724780841309512665416697779269516091427174356790799852136714944982524087052240312598074296432308502031256863773733080795720005888426235700739475895843986672365287122744154473471845334555464875538566599469922427385355546995184748668209464079734648323641893539912591713866965325198858726748120476017604820270239339244781230256543435925551168991005802115990858546898347343417952690701496696296129708601603695973508416740210028963261326803600544050046062236865582483786813301915448352413652180377868000637839075143307710266152156504190642778305925813364831596422128026390370653808538480044400983225319102832411357952194707054571133376454659163129217913751025862730883648475973238399907039701385921414328700653564994909899861613859722431219352710284669838090870449699477717170349072597046089867408859405141015389842684040415621116049968499210066336789181364929800957265218184855234806266035967374724743771197184105967224245640312990019116790347356475634055440526055549722902482933468144041629183857736532738085533250229374627884713537149315910966081949969342756547654240151212520884145626289108714500063425052885971101024448165075621328376279356584891472155458824284518923447397456208953369825917150172009009755658532791928029777739160342531055188897663321304339230375499683814924339842</t>
  </si>
  <si>
    <t>1260617051330685489165679972694309598059895392605182722350603481995289755672536033119211089604000551205243342361572285096933090134939216057842984735943909654967400475893132174728197890569738623525966094214958353220810568767765402261260433788470738484067186325543949061413377540673985982185738790732290331494466259488730745120897650934898005582486812260617938024218597320492115408141361369306064028963600280087694387473710035896440673067976384113986338112695598668258766082741191706716984749620984699428743533890500269367052829640053503165309887627754887521446303817303281966149372412126705627035107214950910256046513034868586058679952884211666117876739056435214656590739464120617377516951130504475559041228034557017286118696426826877172022980478732236245466046556120764567881263878987222491940452932636992737104791753975432814010042898267704422882524791054470347524874284814790968256843079545412679485943877722130289820617469969541897800954608310293051823132121386254752204438905080189559399560023476876841127090507253900955138754356434831927458402560457939073858365786913096505827454234056936739229269039397041832579599946353172007922551953644547639867757903902146800315295221553664403618047008113271516611712801142715876864580678621740810953324930536369031956051771651441790951180972821854110835722348328698668547747403714486226545881838067384831889082604489102286404274125378622377837470959244326571627464310179264703879583030846020061498306091399564083314797087150144995276045054952683152250608042665593443320339333852155410201237567268397371400697119</t>
  </si>
  <si>
    <t>2039721235850719981160214203463098170888599039403519562315760054204482063558212019457224177636542200265669584746104607594736586674686134648730185925243075217292683797596614676017866695522559764211943039460464053281212648447728260389013274954255583853416818795801160390075022265454827291698404207430069601010557686663087535920749787649842988106573864500930536098515029628994146665005135102386859748969488706323395126949605879883113038355099128268459809958030154133134304649340661629144370105167979884177411743354580004015376471533593415757023754593080086380173051937779299570969642651465950408265363758386835807215504040670702049538499782559009535829429757931910952720448065724313351025367870714504522302554838157561336164758663692459655809793780647684597879698736498632568519102954130530202206605089141183379883097679788797645606465026294094793536333329534514748508099603917623379614795274252467250619320332381293419038531220995404628684603084283531451730171822772176166533139558645184469299421637336599272346443217538570793229624806134309644628751633054985163725774646318237521217296918097352360345319007896251898916389127718101808879817171829402874674023939869521525059066418737770370842292648426261535728503148499191510920021204677290533855807864004513073585235629387974529036714223051228738720435885478014579513829353683828983093536078218597352773228230778211000904337550431508348938495407409402192955840589535849595351738489670304580421753488855773036684623004300317004285800713485475080280385781825935974375528231515476714540467942768081186325036961</t>
  </si>
  <si>
    <t>3300338287181405470325894176157407768948494432008702284666363536199771819230748052576435267240542751470912927107676892691669676809625350706573170661186984872260084273489746850746064586092298387737909133675422406502023217215493662650273708742726322337484005121345109451488399806128813273884142998162359932505023946151818281041647438584740993689060676761548474122733626949486262073146496471692923777933088986411089514423315915779553711423075512382446148070725752801393070732081853335861354854788964583606155277245080273382429301173646918922333642220834973901619355755082581537119015063592656035300470973337746063262017075539288108218452666770675653706168814367125609311187529844930728542319001218980081343782872714578622283455090519336827832774259379920843345745292619397136400366833117752694147058021778176116987889433764230459616507924561799216418858120588985096032973888732414347871638353797879930105264210103423708859148690964946526485557692593824503553303944158430918737578463725374028698981660813476113473533724792471748368379162569141572087154193512924237584140433231334027044751152154289099574588047293293731495989074071273816802369125473950514541781843771668325374361640291434774460339656539533052340215949641907387784601883299031344809132794540882105541287401039416319987895195873082849556158233806713248061576757398315209639417916285982184662310835267313287308611675810130726775966366653728764583304899715114299231321520516324641920059580255337119999420091450461999561845768438158232530993824491529417695867565367632124741705510036478557725734080</t>
  </si>
  <si>
    <t>5340059523032125451486108379620505939837093471412221846982123590404253882788960072033659444877084951736582511853781500286406263484311485355303356586430060089552768071086361526763931281614858151949852173135886459783235865663221923039286983696981906190900823917146269841563422071583640565582547205592429533515581632814905816962397226234583981795634541262479010221248656578480408738151631574079783526902577692734484641372921795662666749778174640650905958028755906934527375381422514965005724959956944467783567020599660277397805772707240334679357396813915060281792407692861881108088657715058606443565834731724581870477521116209990157756952449329685189535598572299036562031635595569244079567686871933484603646337710872139958448213754211796483642568040027605441225444029118029704919469787248282896353663110919359496870987113553028105222972950855894009955191450123499844541073492650037727486433628050347180724584542484717127897679911960351155170160776877355955283475766930607085270718022370558497998403298150075385819976942331042541598003968703451216715905826567909401309915079549571548262048070251641459919907055189545630412378201789375625682186297303353389215805783641189850433428059029205145302632304965794588068719098141098898704623087976321878664940658545395179126523030427390849024609418924311588276594119284727827575406111082144192732953994504579537435539066045524288212949226241639075714461774063130957539145489250963894583060010186629222341813069111110156684043095750779003847646481923633312811379606317465392071395796883108839282173452804559744050771041</t>
  </si>
  <si>
    <t>8640397810213530921812002555777913708785587903420924131648487126604025702019708124610094712117627703207495438961458392978075940293936836061876527247617044961812852344576108377509995867707156539687761306811308866285259082878715585689560692439708228528384829038491379293051821877712453839466690203754789466020605578966724098004044664819324975484695218024027484343982283527966670811298128045772707304835666679145574155796237711442220461201250153033352106099481659735920446113504368300867079814745909051389722297844740550780235073880887253601691039034750034183411763447944462645207672778651262478866305705062327933739538191749278265975405116100360843241767386666162171342823125414174808110005873152464684990120583586718580731668844731133311475342299407526284571189321737426841319836620366035590500721132697535613858876547317258564839480875417693226374049570712484940574047381382452075358071981848227110829848752588140836756828602925297681655718469471180458836779711089038004008296486095932526697384958963551499293510667123514289966383131272592788803060020080833638894055512780905575306799222405930559494495102482839361908367275860649442484555422777303903757587627412858175807789699320639919762971961505327640408935047783006286489224971275353223474073453086277284667810431466807169012504614797394437832752353091441075636982868480459402372371910790561722097849901312837575521560902051769802490428140716859722122450388966078193814381530702953864261872649366447276683463187201241003409492250361791545342373430808994809767263362250740964023878962841038301776505121</t>
  </si>
  <si>
    <t>13980457333245656373298110935398419648622681374833145978630610717008279584808668196643754156994712654944077950815239893264482203778248321417179883834047105051365620415662469904273927149322014691637613479947195326068494948541937508728847676136690134719285652955637649134615243949296094405049237409347218999536187211781629914966441891053908957280329759286506494565230940106447079549449759619852490831738244371880058797169159507104887210979424793684258064128237566670447821494926883265872804774702853519173289318444400828178040846588127588281048435848665094465204171140806343753296330493709868922432140436786909804217059307959268423732357565430046032777365958965198733374458720983418887677692745085949288636458294458858539179882598942929795117910339435131725796633350855456546239306407614318486854384243616895110729863660870286670062453826273587236329241020835984785115120874032489802844505609898574291554433295072857964654508514885648836825879246348536414120255478019645089279014508466491024695788257113626885113487609454556831564387099976044005518965846648743040203970592330477123568847292657572019414402157672384992320745477650025068166741720080657292973393411054048026241217758349845065065604266471122228477654145924105185193848059251675102139014111631672463794333461894198018037114033721706026109346472376168903212388979562603595105325905295141259533388967358361863734510128293408878204889914779990679661595878217042088397441540889583086603685718477557433367506282952020007257138732285424858153753037126460201838659159133849803306052415645598045827276162</t>
  </si>
  <si>
    <t>22620855143459187295110113491176333357408269278254070110279097843612305286828376321253848869112340358151573389776698286242558144072185157479056411081664150013178472760238578281783923017029171231325374786758504192353754031420653094418408368576398363247670481994129028427667065827008548244515927613102008465556792790748354012970486555873233932765024977310533978909213223634413750360747887665625198136573911051025632952965397218547107672180674946717610170227719226406368267608431251566739884589448762570563011616289141378958275920469014841882739474883415128648615934588750806398504003272361131401298446141849237737956597499708546689707762681530406876019133345631360904717281846397593695787698618238413973626578878045577119911551443674063106593252638842658010367822672592883387559143027980354077355105376314430724588740208187545234901934701691280462703290591548469725689168255414941878202577591746801402384282047660998801411337117810946518481597715819716872957035189108683093287310994562423551393173216077178384406998276578071121530770231248636794322025866729576679098026105111382698875646515063502578908897260155224354229112753510674510651297142857961196730981038466906202049007457670484984828576227976449868886589193707111471683073030527028325613087564717949748462143893361005187049618648519100463942098825467609978849371848043062997477697816085702981631238868671199439256071030345178680695318055496850401784046267183120282211823071592536950865558367844004710050969470153261010666630982647216403496126467935455011605922521384590767329931378486636347603781283</t>
  </si>
  <si>
    <t>36601312476704843668408224426574753006030950653087216088909708560620584871637044517897603026107053013095651340591938179507040347850433478896236294915711255064544093175901048186057850166351185922962988266705699518422248979962590603147256044713088497966956134949766677562282309776304642649565165022449227465092980002529983927936928446927142890045354736597040473474444163740860829910197647285477688968312155422905691750134556725651994883160099740401868234355956793076816089103358134832612689364151616089736300934733542207136316767057142430163787910732080223113820105729557150151800333766071000323730586578636147542173656807667815113440120246960452908796499304596559638091740567381012583465391363324363262263037172504435659091434042616992901711162978277789736164456023448339933798449435594672564209489619931325835318603869057831904964388527964867699032531612384454510804289129447431681047083201645375693938715342733856766065845632696595355307476962168253287077290667128328182566325503028914576088961473190805269520485886032627953095157331224680799840991713378319719301996697441859822444493807721074598323299417827609346549858231160699578818038862938618489704374449520954228290225216020330049894180494447572097364243339631216656876921089778703427752101676349622212256477355255203205086732682240806490051445297843778882061760827605666592583023721380844241164627836029561302990581158638587558900207970276841081445642145400162370609264612482120037469244086321562143418475753105281017923769714932641261649879505061915213444581680518440570635983794132234393431057445</t>
  </si>
  <si>
    <t>59222167620164030963518337917751086363439219931341286199188806404232890158465420839151451895219393371247224730368636465749598491922618636375292705997375405077722565936139626467841773183380357154288363053464203710776003011383243697565664413289486861214626616943895705989949375603313190894081092635551235930649772793278337940907415002800376822810379713907574452383657387375274580270945534951102887104886066473931324703099953944199102555340774687119478404583676019483184356711789386399352573953600378660299312551022683586094592687526157272046527385615495351762436040318307956550304337038432131725029032720485385280130254307376361803147882928490859784815632650227920542809022413778606279253089981562777235889616050550012779002985486291056008304415617120447746532278696041223321357592463575026641564594996245756559907344077245377139866323229656148161735822203932924236493457384862373559249660793392177096322997390394855567477182750507541873789074677987970160034325856237011275853636497591338127482134689267983653927484162610699074625927562473317594163017580107896398400022802553242521320140322784577177232196677982833700778970984671374089469336005796579686435355487987860430339232673690815034722756722424021966250832533338328128559994120305731753365189241067571960718621248616208392136351330759906953993544123311388860911132675648729590060721537466547222795866704700760742246652188983766239595526025773691483229688412583282652821087684074656988334802454165566853469445223258542028590400697579857665146005972997370225050504201903031337965915172618870741034838728</t>
  </si>
  <si>
    <t>95823480096868874631926562344325839369470170584428502288098514964853475030102465357049054921326446384342876070960574645256638839773052115271529000913086660142266659112040674653899623349731543077251351320169903229198251991345834300712920458002575359181582751893662383552231685379617833543646257658000463395742752795808321868844343449727519712855734450504614925858101551116135410181143182236580576073198221896837016453234510669851097438500874427521346638939632812560000445815147521231965263317751994750035613485756225793230909454583299702210315296347575574876256146047865106702104670804503132048759619299121532822303911115044176916588003175451312693612131954824480180900762981159618862718481344887140498152653223054448438094419528908048910015578595398237482696734719489563255156041899169699205774084616177082395225947946303209044830711757621015860768353816317378747297746514309805240296743995037552790261712733128712333543028383204137229096551640156223447111616523365339458419962000620252703571096162458788923447970048643327027721084893697998394004009293486216117702019499995102343764634130505651775555496095810443047328829215832073668287374868735198176139729937508814658629457889711145084616937216871594063615075872969544785436915210084435181117290917417194172975098603871411597223084013000713444044989421155167742972893503254396182643745258847391463960494540730322045237233347622353798495733996050532564675330557983445023430352296556777025804046540487128996887920976363823046514170412512498926795885478059285438495085882421471908601898966751105134465896173</t>
  </si>
  <si>
    <t>155045647717032905595444900262076925732909390515769788487287321369086365188567886196200506816545839755590100801329211111006237331695670751646821706910462065219989225048180301121741396533111900231539714373634106939974255002729077998278584871292062220396209368837558089542181060982931024437727350293551699326392525589086659809751758452527896535666114164412189378241758938491409990452088717187683463178084288370768341156334464614050199993841649114640825043523308832043184802526936907631317837271352373410334926036778909379325502142109456974256842681963070926638692186366173063252409007842935263773788652019606918102434165422420538719735886103942172478427764605052400723709785394938225141971571326449917734042269273604461217097405015199104918319994212518685229229013415530786576513634362744725847338679612422838955133292023548586184697034987277164022504176020250302983791203899172178799546404788429729886584710123523567901020211133711679102885626318144193607145942379602350734273598498211590831053230851726772577375454211254026102347012456171315988167026873594112516102042302548344865084774453290228952787692773793276748107800200503447757756710874531777862575085425496675088968690563401960119339693939295616029865908406307872913996909330390166934482480158484766133693719852487619989359435343760620398038533544466556603884026178903125772704466796313938686756361245431082787483885536606120038091260021824224047905018970566727676251439980631434014138848994652695850357366199622365075104571110092356591941891451056655663545590084324503246567814139369975875500734901</t>
  </si>
  <si>
    <t>250869127813901780227371462606402765102379561100198290775385836333939840218670351553249561737872286139932976872289785756262876171468722866918350707823548725362255884160220975775641019882843443308791065693804010169172506994074912298991505329294637579577792120731220473094412746362548857981373607951552162722135278384894981678596101902255416248521848614916804304099860489607545400633231899424264039251282510267605357609568975283901297432342523542162171682462941644603185248342084428863283100589104368160370539522535135172556411596692756676467157978310646501514948332414038169954513678647438395822548271318728450924738076537464715636323889279393485172039896559876880904610548376097844004690052671337058232194922496658909655191824544107153828335572807916922711925748135020349831669676261914425053112764228599921350359239969851795229527746744898179883272529836567681731088950413481984039843148783467282676846422856652280234563239516915816331982177958300417054257558902967690192693560498831843534624327014185561500823424259897353130068097349869314382171036167080328633804061802543447208849408583795880728343188869603719795436629416335521426044085743266976038714815363005489747598148453113105203956631156167210093480984279277417699433824540474602115599771075901960306668818456359031586582519356761333842083522965621724346856919682157521955348212055161330150716855786161404832721118884228473836586994017874756612580349528550172699681792277188211039942895535139824847245287175986188121618741522604855518737776929115941102040675966745975155169713106121081009966631074</t>
  </si>
  <si>
    <t>405914775530934685822816362868479690835288951615968079262673157703026205407238237749450068554418125895523077673618996867269113503164393618565172414734010790582245109208401276897382416415955343540330780067438117109146761996803990297270090200586699799974001489568778562636593807345479882419100958245103862048527803973981641488347860354783312784187962779328993682341619428098955391085320616611947502429366798638373698765903439897951497426184172656802996725986250476646370050869021336494600937860456741570705465559314044551881913738802213650724000660273717428153640518780211233206922686490373659596336923338335369027172241959885254356059775383335657650467661164929281628320333771036069146661623997786975966237191770263370872289229559306258746655567020435607941154761550551136408183310624659150900451443841022760305492531993400381414224781732175343905776705856817984714880154312654162839389553571897012563431132980175848135583450650627495434867804276444610661403501282570040926967158997043434365677557865912334078198878471151379232415109806040630370338063040674441149906104105091792073934183037086109681130881643396996543544429616838969183800796617798753901289900788502164836566839016515065323296325095462826123346892685585290613430733870864769050082251234386726440362538308846651575941954700521954240122056510088280950740945861060647728052678851475268837473217031592487620205004420834593874678254039698980660485368499116900375933232257819645054081744529792520697602653375608553196723312632697212110679668380172596765586266051070478401737527245491056885467365975</t>
  </si>
  <si>
    <t>656783903344836466050187825474882455937668512716166370038058994036966045625908589302699630292290412035456054545908782623531989674633116485483523122557559515944500993368622252673023436298798786849121845761242127278319268990878902596261595529881337379551793610299999035731006553708028740400474566196656024770663082358876623166943962257038729032709811394245797986441479917706500791718552516036211541680649308905979056375472415181852794858526696198965168408449192121249555299211105765357884038449561109731076005081849179724438325335494970327191158638584363929668588851194249403161436365137812055418885194657063819951910318497349969992383664662729142822507557724806162532930882147133913151351676669124034198432114266922280527481054103413412574991139828352530653080509685571486239852986886573575953564208069622681655851771963252176643752528477073523789049235693385666445969104726136146879232702355364295240277555836828128370146690167543311766849982234745027715661060185537731119660719495875277900301884880097895579022302731048732362483207155909944752509099207754769783710165907635239282783591620881990409474070513000716338981059033174490609844882361065729940004716151507654584164987469628170527252956251630036216827876964862708312864558411339371165682022310288686747031356765205683162524474057283288082205579475710005297597865543218169683400890906636598988190072817753892452926123305063067711265248057573737273065718027667073075615024535007856094024640064932345544847940551594741318342054155302067629417445309288537867626942017816453556907240351612137895433997049</t>
  </si>
  <si>
    <t>1062698678875771151873004188343362146772957464332134449300732151739992251033146827052149698846708537930979132219527779490801103177797510104048695537291570306526746102577023529570405852714754130389452625828680244387466030987682892893531685730468037179525795099868777598367600361053508622819575524441759886819190886332858264655291822611822041816897774173574791668783099345805456182803873132648159044110016107544352755141375855079804292284710868855768165134435442597895925350080127101852484976310017851301781470641163224276320239074297183977915159298858081357822229369974460636368359051628185715015222117995399188979082560457235224348443440046064800472975218889735444161251215918169982298013300666911010164669306037185651399770283662719671321646706848788138594235271236122622648036297511232726854015651910645441961344303956652558057977310209248867694825941550203651160849259038790309718622255927261307803708688817003976505730140818170807201717786511189638377064561468107772046627878492918712265979442746010229657221181202200111594898316961950575122847162248429210933616270012727031356717774657968100090604952156397712882525488650013459793645678978864483841294616940009819420731826486143235850549281347092862340174769650447998926295292282204140215764273544675413187393895074052334738466428757805242322327635985798286248338811404278817411453569758111867825663289849346380073131127725897661585943502097272717933551086526783973451548256792827501148106384594724866242450593927203294515065366787999279740097113689461134633213208068886931958644767597103194780901363024</t>
  </si>
  <si>
    <t>1719482582220607617923192013818244602710625977048300819338791145776958296659055416354849329138998949966435186765436562114333092852430626589532218659849129822471247095945645782243429289013552917238574471589922371665785299978561795489793281260349374559077588710168776634098606914761537363220050090638415911589853968691734887822235784868860770849607585567820589655224579263511956974522425648684370585790665416450331811516848270261657087143237565054733333542884634719145480649291232867210369014759578961032857475723012404000758564409792154305106317937442445287490818221168710039529795416765997770434107312652463008930992878954585194340827104708793943295482776614541606694182098065303895449364977336035044363101420304107931927251337766133083896637846677140669247315780921694108887889284397806302807579859980268123617196075919904734701729838686322391483875177243589317606818363764926456597854958282625603043986244653832104875876830985714118968567768745934666092725621653645503166288597988793990166281327626108125236243483933248843957381524117860519875356261456183980717326435920362270639501366278850090500079022669398429221506547683187950403490561339930213781299333091517474004896813955771406377802237598722898557002646615310707239159850693543511381446295854964099934425251839258017900990902815088530404533215461508291545936676947496987094854460664748466813853362667100272526057251030960729297208750154846455206616804554451046527163281327835357242131024659657211787298534478798035833407420943301347369514558998749672500840150086703385515552007948715332676335360073</t>
  </si>
  <si>
    <t>2782181261096378769796196202161606749483583441380435268639523297516950547692202243406999027985707487897414318984964341605134196030228136693580914197140700128997993198522669311813835141728307047628027097418602616053251330966244688383324966990817411738603383810037554232466207275815045986039625615080175798409044855024593152477527607480682812666505359741395381324007678609317413157326298781332529629900681523994684566658224125341461379427948433910501498677320077317041405999371359969062853991069596812334638946364175628277078803484089338283021477236300526645313047591143170675898154468394183485449329430647862197910075439411820418689270544754858743768457995504277050855433313983473877747378278002946054527770726341293583327021621428852755218284553525928807841551052157816731535925581909039029661595511890913565578540379876557292759707148895571259178701118793792968767667622803716766316477214209886910847694933470836081381606971803884926170285555257124304469790183121753275212916476481712702432260770372118354893464665135448955552279841079811094998203423704613191650942705933089301996219140936818190590683974825796142104032036333201410197136240318794697622593950031527293425628640441914642228351518945815760897177416265758706165455142975747651597210569399639513121819146913310352639457331572893772726860851447306577794275488351775804506308030422860334639516652516446652599188378756858390883152252252119173140167891081235019978711538120662858390237409254382078029749128406001330348472787731300627109611672688210807134053358155590317474196775545818527457236723097</t>
  </si>
  <si>
    <t>4501663843316986387719388215979851352194209418428736087978314443293908844351257659761848357124706437863849505750400903719467288882658763283113132856989829951469240294468315094057264430741859964866601569008524987719036630944806483873118248251166786297680972520206330866564814190576583349259675705718591709998898823716328040299763392349543583516112945309215970979232257872829370131848724430016900215691346940445016378175072395603118466571185998965234832220204712036186886648662592836273223005829175773367496422087188032277837367893881492588127795173742971932803865812311880715427949885160181255883436743300325206841068318366405613030097649463652687063940772118818657549615412048777773196743255338981098890872146645401515254272959194985839114922400203069477088866833079510840423814866306845332469175371871181689195736455796462027461436987581893650662576296037382286374485986568643222914332172492512513891681178124668186257483802789599045138853324003058970562515804775398778379205074470506692598542097998226480129708149068697799509661365197671614873559685160797172368269141853451572635720507215668281090762997495194571325538584016389360600626801658724911403893283123044767430525454397686048606153756544538659454180062881069413404614993669291162978656865254603613056244398752568370540448234387982303131394066908814869340212165299272791601162491087608801453370015183546925125245629787819120180361002406965628346784695635686066505874819448498215632368433914039289817047662884799366181880208674601974479126231686960479634893508242293702989748783494533860133572083170</t>
  </si>
  <si>
    <t>7283845104413365157515584418141458101677792859809171356617837740810859392043459903168847385110413925761263824735365245324601484912886899976694047054130530080467233492990984405871099572470167012494628666427127603772287961911051172256443215241984198036284356330243885099031021466391629335299301320798767508407943678740921192777290999830226396182618305050611352303239936482146783289175023211349429845592028464439700944833296520944579845999134432875736330897524789353228292648033952805336076996898772585702135368451363660554916171377970830871149272410043498578116913403455051391326104353554364741332766173948187404751143757778226031719368194218511430832398767623095708405048726032251650944121533341927153418642872986695098581294580623838594333206953728998284930417885237327571959740448215884362130770883762095254774276835673019320221144136477464909841277414831175255142153609372359989230809386702399424739376111595504267639090774593483971309138879260183275032305987897152053592121550952219395030802868370344835023172814204146755061941206277482709871763108865410364019211847786540874631939648152486471681446972320990713429570620349590770797763041977519609026487233154572060856154094839600690834505275490354420351357479146828119570070136645038814575867434654243126178063545665878723179905565960876075858254918356121447134487653651048596107470521510469136092886667699993577724434008544677511063513254659084801486952586716921086484586357569161074022605843168421367846796791290800696530352996405902601588737904375171286768946866397884020463945559040352387590808806267</t>
  </si>
  <si>
    <t>11785508947730351545234972634121309453872002278237907444596152184104768236394717562930695742235120363625113330485766149044068773795545663259807179911120360031936473787459299499928364003212026977361230235435652591491324592855857656129561463493150984333965328850450215965595835656968212684558977026517359218406842502457249233077054392179769979698731250359827323282472194354976153421023747641366330061283375404884717323008368916547698312570320431840971163117729501389415179296696545641609300002727948359069631790538551692832753539271852323459277067583786470510920779215766932106754054238714545997216202917248512611592212076144631644749465843682164117896339539741914365954664138081029424140864788680908252309515019632096613835567539818824433448129353932067762019284718316838412383555314522729694599946255633276943970013291469481347682581124059358560503853710868557541516639595941003212145141559194911938631057289720172453896574577383083016447992203263242245594821792672550831971326625422726087629344966368571315152880963272844554571602571475154324745322794026207536387480989639992447267660155368154752772209969816185284755109204365980131398389843636244520430380516277616828286679549237286739440659032034893079805537542027897532974685130314329977554524299908846739234307944418447093720353800348858378989648985264936316474699818950321387708633012598077937546256682883540502849679638332496631243874257066050429833737282352607152990461177017659289654974277082460657663844454175600062712233205080504576067864136062131766403840374640177723453694342534886247724380889437</t>
  </si>
  <si>
    <t>19069354052143716702750557052262767555549795138047078801213989924915627628438177466099543127345534289386377155221131394368670258708432563236501226965250890112403707280450283905799463575682193989855858901862780195263612554766908828386004678735135182370249685180694101064626857123359842019858278347316126726814786181198170425854345392009996375881349555410438675585712130837122936710198770852715759906875403869324418267841665437492278158569454864716707494015254290742643471944730498446945376999626720944771767158989915353387669710649823154330426339993829969089037692619221983498080158592268910738548969091196700016343355833922857676468834037900675548728738307365010074359712864113281075084986322022835405728157892618791712416862120442663027781336307661066046949702603554165984343295762738614056730717139395372198744290127142500667903725260536823470345131125699732796658793205313363201375950945897311363370433401315676721535665351976566987757131082523425520627127780569702885563448176374945482660147834738916150176053777476991309633543777752637034617085902891617900406692837426533321899599803520641224453656942137175998184679824715570902196152885613764129456867749432188889142833644076887430275164307525247500156895021174725652544755266959368792130391734563089865412371490084325816900259366309734454847903903621057763609187472601369983816103534108547073639143350583534080574113646877174142307387511725135231320689869069528239475047534586820363677580120250882025510641245466400759242586201486407177656602040437303053172787241038061743917639901575238635315189695704</t>
  </si>
  <si>
    <t>30854862999874068247985529686384077009421797416284986245810142109020395864832895029030238869580654653011490485706897543412739032503978226496308406876371250144340181067909583405727827578894220967217089137298432786754937147622766484515566142228286166704215014031144317030222692780328054704417255373833485945221628683655419658931399784189766355580080805770265998868184325192099090131222518494082089968158779274209135590850034354039976471139775296557678657132983792132058651241427044088554677002354669303841398949528467046220423249921675477789703407577616439599958471834988915604834212830983456735765172008445212627935567910067489321218299881582839666625077847106924440314377002194310499225851110703743658037672912250888326252429660261487461229465661593133808968987321871004396726851077261343751330663395028649142714303418611982015586306384596182030848984836568290338175432801254366413521092505092223302001490691035849175432239929359650004205123285786667766221949573242253717534774801797671570289492801107487465328934740749835864205146349227791359362408696917825436794173827066525769167259958888795977225866911953361282939789029081551033594542729250008649887248265709805717429513193314174169715823339560140579962432563202623185519440397273698769684916034471936604646679434502772910620613166658592833837552888885994080083887291551691371524736546706625011185400033467074583423793285209670773551261768791185661154427151422135392465508711604479653332554397333342683174485699642000821954819406566911753724466176499434819576627615678239467371334244110124883039570585141</t>
  </si>
  <si>
    <t>49924217052017784950736086738646844564971592554332065047024132033936023493271072495129781996926188942397867640928028937781409291212410789732809633841622140256743888348359867311527291154576414957072948039161212982018549702389675312901570820963421349074464699211838418094849549903687896724275533721149612672036414864853590084785745176199762731461430361180704674453896456029222026841421289346797849875034183143533553858691699791532254629709230161274386151148238082874702123186157542535500054001981390248613166108518382399608092960571498632120129747571446408688996164454210899102914371423252367474314141099641912644278923743990346997687133919483515215353816154471934514674089866307591574310837432726579063765830804869680038669291780704150489010801969254199855918689925425170381070146839999957808061380534424021341458593545754482683490031645133005501194115962268023134834226006567729614897043450989534665371924092351525896967905281336216991962254368310093286849077353811956603098222978172617052949640635846403615504988518226827173838690126980428393979494599809443337200866664493059091066859762409437201679523854090537281124468853797121935790695614863772779344116015141994606572346837391061599990987647085388080119327584377348838064195664233067561815307769035026470059050924587098727520872532968327288685456792507051843693074764153061355340840080815172084824543384050608663997906932086844915858649280516320892475117020491663631940556246191300017010134517584224708685126945108401581197405608053318931381068216936737872749414856716301211288974145685363518354760280845</t>
  </si>
  <si>
    <t>80779080051891853198721616425030921574393389970617051292834274142956419358103967524160020866506843595409358126634926481194148323716389016229118040717993390401084069416269450717255118733470635924290037176459645768773486850012441797417136963191707515778679713242982735125072242684015951428692789094983098617258043548509009743717144960389529087041511166950970673322080781221321116972643807840879939843192962417742689449541734145572231100849005457832064808281221875006760774427584586624054731004336059552454565058046849445828516210493174109909833155149062848288954636289199814707748584254235824210079313108087125272214491654057836318905433801066354881978894001578858954988466868501902073536688543430322721803503717120568364921721440965637950240267630847333664887677247296174777796997917261301559392043929452670484172896964366464699076338029729187532043100798836313473009658807822096028418135956081757967373414783387375072400145210695866996167377654096761053071026927054210320632997779970288623239133436953891080833923258976663038043836476208219753341903296727268773995040491559584860234119721298233178905390766043898564064257882878672969385238344113781429231364280851800324001860030705235769706810986645528660081760147579972023583636061506766331500223803506963074705730359089871638141485699626920122523009681393045923776962055704752726865576627521797096009943417517683247421700217296515689409911049307506553629544171913799024406064957795779670342688914917567391859612644750402403152225014620230685105534393436172692326042472394540678660308389795488401394330865986</t>
  </si>
  <si>
    <t>130703297103909638149457703163677766139364982524949116339858406176892442851375040019289802863433032537807225767562955418975557614928799805961927674559615530657827957764629318028782409888047050881362985215620858750792036552402117110318707784155128864853144412454821153219921792587703848152968322816132711289294458413362599828502890136589291818502941528131675347775977237250543143814065097187677789718227145561276243308233433937104485730558235619106450959429459957881462897613742129159554785006317449801067731166565231845436609171064672742029962902720509256977950800743410713810662955677488191684393454207729037916493415398048183316592567720549870097332710156050793469662556734809493647847525976156901785569334521990248403591013221669788439251069600101533520806367172721345158867144757261259367453424463876691825631490510120947382566369674862193033237216761104336607843884814389825643315179407071292632745338875738900969368050492032083988129632022406854339920104280866166923731220758142905676188774072800294696338911777203490211882526603188648147321397896536712111195907156052643951300979483707670380584914620134435845188726736675794905175933958977554208575480295993794930574206868096297369697798633730916740201087731957320861647831725739833893315531572541989544764781283676970365662358232595247411208466473900097767470036819857814082206416708336969180834486801568291911419607149383360605268560329823827446104661192405462656346621203987079687352823432501792100544739589858803984349630622673549616486602610372910565075457329110841889949282535480851919749091146831</t>
  </si>
  <si>
    <t>211482377155801491348179319588708687713758372495566167632692680319848862209479007543449823729939876133216583894197881900169705938645188822191045715277608921058912027180898768746037528621517686805653022392080504519565523402414558907735844747346836380631824125697803888344994035271719799581661111911115809906552501961871609572220035096978820905544452695082646021098058018471864260786708905028557729561420107979018932757775168082676716831407241076938515767710681832888223672041326715783609516010653509353522296224612081291265125381557846851939796057869572105266905437032610528518411539931724015894472767315816163188707907052106019635498001521616224979311604157629652424651023603311395721384214519587224507372838239110816768512734662635426389491337230948867185694044420017519936664142674522560926845468393329362309804387474487412081642707704591380565280317559940650080853543622211921671733315363153050600118753659126276041768195702727950984297009676503615392991131207920377244364218538113194299427907509754185777172835036180153249926363079396867900663301193263980885190947647612228811535099205005903559490305386178334409252984619554467874561172303091335637806844576845595254576066898801533139404609620376445400282847879537292885231467787246600224815755376048952619470511642766842003803843932222167533731476155293143691246998875562566809071993335858766276844430219085975158841307366679876294678471379131333999734205364319261680752686161782859357695512347419359492404352234609206387501855637293780301592137003809083257401499801505382568609590925276340321143422012817</t>
  </si>
  <si>
    <t>342185674259711129497637022752386453853123355020515283972551086496741305060854047562739626593372908671023809661760837319145263553573988628152973389837224451716739984945528086774819938509564737687016007607701363270357559954816676018054552531501965245484968538152625041564915827859423647734629434727248521195846960375234209400722925233568112724047394223214321368874035255722407404600774002216235519279647253540295176066008602019781202561965476696044966727140141790769686569655068844943164301016970959154590027391177313136701734552622519593969758960590081362244856237776021242329074495609212207578866221523545201105201322450154202952090569242166095076644314313680445894313580338120889369231740495744126292942172761101065172103747884305214828742406831050400706500411592738865095531287431783820294298892857206054135435877984608359464209077379453573598517534321044986688697428436601747315048494770224343232864092534865177011136246194760034972426641698910469732911235488786544168095439296256099975616681582554480473511746813383643461808889682585516047984699089800692996386854803664872762836078688713573940075220006312770254441711356230262779737106262068889846382324872839390185150273766897830509102408254107362140483935611494613746879299512986434118131286948590942164235292926443812369466202164817414944939942629193241458717035695420380891278410044195735457678917020654267070260914516063236899947031708955161445838866556724724337099307365769939045048335779921151592949091824468010371851486259967329918078739614181993822476957130616224458558873460757192240892513159648</t>
  </si>
  <si>
    <t>553668051415512620845816342341095141566881727516081451605243766816590167270333055106189450323312784804240393555958719219314969492219177450344019105114833372775652012126426855520857467131082424492669029999781867789923083357231234925790397278848801626116792663850428929909909863131143447316290546638364331102399462337105818972942960330546933629591846918296967389972093274194271665387482907244793248841067361519314108823783770102457919393372717772983482494850823623657910241696395560726773817027624468508112323615789394427966859934180366445909555018459653467511761674808631770847486035540936223473338988839361364293909229502260222587588570763782320055955918471310098318964603941432285090615955015331350800315011000211881940616482546940641218233744061999267892194456012756385032195430106306381221144361250535416445240265459095771545851785084044954163797851880985636769550972058813668986781810133377393832982846193991453052904441897487985956723651375414085125902366696706921412459657834369294275044589092308666250684581849563796711735252761982383948648000283064673881577802451277101574371177893719477499565525392491104663694695975784730654298278565160225484189169449684985439726340665699363648507017874483807540766783491031906632110767300233034342947042324639894783705804569210654373270046097039582478671418784486385149964034570982947700350403380054501734523347239740242229102221882743113194625503088086495445573071921043986017851993527552798402743848127340511085353444059077216759353341897261110219670876617991077079878456932121607027168464386033532562035935172465</t>
  </si>
  <si>
    <t>895853725675223750343453365093481595420005082536596735577794853313331472331187102668929076916685693475264203217719556538460233045793166078496992494952057824492391997071954942295677405640647162179685037607483231060280643312047910943844949810350766871601761202003053971474825690990567095050919981365612852298246422712340028373665885564115046353639241141511288758846128529916679069988256909461028768120714615059609284889792372122239121955338194469028449221990965414427596811351464405669938118044595427662702351006966707564668594486802886039879313979049734829756617912584653013176560531150148431052205210362906565399110551952414425539679140005948415132600232784990544213278184279553174459847695511075477093257183761312947112720230431245856046976150893049668598694867605495250127726717538090201515443254107741470580676143443704131010060862463498527762315386202030623458248400495415416301830304903601737065846938728856630064040688092248020929150293074324554858813602185493465580555097130625394250661270674863146724196328662947440173544142444567899996632699372865366877964657254941974337207256582433051439640745398803874918136407332014993434035384827229115330571494322524375624876614432597194157609426128591169681250719102526520378990066813219468461078329273230836947941097495654466742736248261856997423611361413679626608681070266403328591628813424250237192202264260394509299363136398806350094572534797041656891411938477768710354951300893322737447792183907261662678302535883545227131204828157228440137749616232173070902355414062737831485727337846790724802928448332113</t>
  </si>
  <si>
    <t>1449521777090736371189269707434576736986886810052678187183038620129921639601520157775118527239998478279504596773678275757775202538012343528841011600066891197268044009198381797816534872771729586672354067607265098850203726669279145869635347089199568497718553865853482901384735554121710542367210528003977183400645885049445847346608845894661979983231088059808256148818221804110950735375739816705822016961781976578923393713576142224697041348710912242011931716841789038085507053047859966396711935072219896170814674622756101992635454420983252485788868997509388297268379587393284784024046566691084654525544199202267929693019781454674648127267710769730735188556151256300642532242788220985459550463650526406827893572194761524829053336712978186497265209894955048936490889323618251635159922147644396582736587615358276887025916408902799902555912647547543481926113238083016260227799372554229085288612115036979130898829784922848083116945129989736006885873944449738639984715968882200386993014754964994688525705859767171812974880910512511236885279395206550283945280699655930040759542459706219075911578434476152528939206270791294979581831103307799724088333663392389340814760663772209361064602955098296557806116444003074977222017502593558427011100834113452502804025371597870731731646902064865121116006294358896579902282780198166011758645104837386276291979216804304738926725611500134751528465358281549463289198037885128152336985010398812696372803294420875535850536032034602173763655979942622443890558170054489550357420492850164147982233870994859438512895802232824257364964383504578</t>
  </si>
  <si>
    <t>2345375502765960121532723072528058332406891892589274922760833473443253111932707260444047604156684171754768799991397832296235435583805509607338004095018949021760436006270336740112212278412376748852039105214748329910484369981327056813480296899550335369320315067856536872859561245112277637418130509369590035698892307761785875720274731458777026336870329201319544907664350334027629805363996726166850785082496591638532678603368514346936163304049106711040380938832754452513103864399324372066650053116815323833517025629722809557304048907786138525668182976559123127024997499977937797200607097841233085577749409565174495092130333407089073666946850775679150321156384041291186745520972500538634010311346037482304986829378522837776166056943409432353312186045848098605089584191223746885287648865182486784252030869466018357606592552346504033565973510011042009688428624285046883686047773049644501590442419940580867964676723651704713180985818081984027815024237524063194843529571067693852573569852095620082776367130442034959699077239175458677058823537651118183941913399028795407637507116961161050248785691058585580378847016190098854499967510639814717522369048219618456145332158094733736689479569530893751963725870131666146903268221696084947390090900926671971265103700871101568679587999560519587858742542620753577325894141611845638367326175103789604883608030228554976118927875760529260827828494680355813383770572682169809228396948876581406727754595314198273298328215941863836441958515826167671021762998211717990495170109082337218884589285057597269998623140079614982167892831836691</t>
  </si>
  <si>
    <t>3794897279856696492721992779962635069393778702641953109943872093573174751534227418219166131396682650034273396765076108054010638121817853136179015695085840219028480015468718537928747151184106335524393172822013428760688096650606202683115643988749903867038868933710019774244296799233988179785341037373567219099538192811231723066883577353439006320101417261127801056482572138138580540739736542872672802044278568217456072316944656571633204652760018953052312655674543490598610917447184338463361988189035220004331700252478911549939503328769391011457051974068511424293377087371222581224653664532317740103293608767442424785150114861763721794214561545409885509712535297591829277763760721524093560774996563889132880401573284362605219393656387618850577395940803147541580473514841998520447571012826883366988618484824295244632508961249303936121886157558585491614541862368063143913847145603873586879054534977559998863506508574552796297930948071720034700898181973801834828245539949894239566584607060614771302072990209206772673958149687969913944102932857668467887194098684725448397049576667380126160364125534738109318053286981393834081798613947614441610702711612007796960092821866943097754082524629190309769842314134741124125285724289643374401191735040124474069129072468972300411234901625384708974748836979650157228176921810011650125971279941175881175587247032859715045653487260664012356293852961905276672968610567297961565381959275394103100557889735073809148864247976466010205614495768790114912321168266207540852590601932501366866823156052456708511518942312439239532857215341269</t>
  </si>
  <si>
    <t>6140272782622656614254715852490693401800670595231228032704705567016427863466934678663213735553366821789042196756473940350246073705623362743517019790104789240788916021739055278040959429596483084376432278036761758671172466631933259496595940888300239236359184001566556647103858044346265817203471546743157254798430500573017598787158308812216032656971746462447345964146922472166210346103733269039523587126775159855988750920313170918569367956809125664092693594507297943111714781846508710530012041305850543837848725882201721107243552236555529537125234950627634551318374587349160378425260762373550825681043018332616919877280448268852795461161412321089035830868919338883016023284733222062727571086342601371437867230951807200381385450599797051203889581986651246146670057706065745405735219878009370151240649354290313602239101513595807969687859667569627501302970486653110027599894918653518088469496954918140866828183232226257509478916766153704062515922419497865029671775111017588092140154459156234854078440120651241732373035388863428591002926470508786651829107497713520856034556693628541176409149816593323689696900303171492688581766124587429159133071759831626253105424979961676834443562094160084061733568184266407271028553945985728321791282635966796445334232773340073869090822901185904296833491379600403734554071063421857288493297455044965486059195277261414691164581363021193273184122347642261090056739183249467770793778908151975509828312485049272082447192463918329846647573011594957785934084166477925531347760711014838585751412441110053978510142082392054221700750047177960</t>
  </si>
  <si>
    <t>9935170062479353106976708632453328471194449297873181142648577660589602615001162096882379866950049471823315593521550048404256711827441215879696035485190629459817396037207773815969706580780589419900825450858775187431860563282539462179711584877050143103398052935276576421348154843580253996988812584116724473897968693384249321854041886165655038977073163723575147020629494610304790886843469811912196389171053728073444823237257827490202572609569144617145006250181841433710325699293693048993374029494885763842180426134680632657183055565324920548582286924696145975611751674720382959649914426905868565784336627100059344662430563130616517255375973866498921340581454636474845301048493943586821131861339165260570747632525091562986604844256184670054466977927454393688250531220907743926182790890836253518229267839114608846871610474845111905809745825128212992917512349021173171513742064257391675348551489895700865691689740800810305776847714225424097216820601471666864500020650967482331706739066216849625380513110860448505046993538551398504947029403366455119716301596398246304431606270295921302569513942128061799014953590152886522663564738535043600743774471443634050065517801828619932197644618789274371503410498401148395153839670275371696192474371006920919403361845809046169502057802811289005808240216580053891782247985231868938619268734986141367234782524294274406210234850281857285540416200604166366729707793816765732359160867427369612928870374784345891596056711894795856853187507363747900846405334744133072200351312947339952618235597162510687021661024704493461233607262519229</t>
  </si>
  <si>
    <t>16075442845102009721231424484944021872995119893104409175353283227606030478468096775545593602503416293612357790278023988754502785533064578623213055275295418700606312058946829094010666010377072504277257728895536946103033029914472721676307525765350382339757236936843133068452012887926519814192284130859881728696399193957266920641200194977871071634044910186022492984776417082471001232947203080951719976297828887929433574157570998408771940566378270281237699844689139376822040481140201759523386070800736307680029152016882353764426607801880450085707521875323780526930126262069543338075175189279419391465379645432676264539711011399469312716537386187587957171450373975357861324333227165649548702947681766632008614863476898763367990294855981721258356559914105639834920588926973489331918010768845623669469917193404922449110711988440919875497605492697840494220482835674283199113636982910909763818048444813841732519872973027067815255764480379128159732743020969531894171795761985070423846893525373084479458953231511690237420028927414827095949955873875241771545409094111767160466162963924462478978663758721385488711853893324379211245330863122472759876846231275260303170942781790296766641206712949358433236978682667555666182393616261100017983757006973717364737594619149120038592880703997193302641731596180457626336319048653726227112566190031106853293977801555689097374816213303050558724538548246427456786446977066233503152939775579345122757182859833617974043249175813125703500760518958705686780489501222058603548112023962178538369648038272564665531803107096547682934357309697189</t>
  </si>
  <si>
    <t>26010612907581362828208133117397350344189569190977590318001860888195633093469258872427973469453465765435673383799574037158759497360505794502909090760486048160423708096154602909980372591157661924178083179754312133534893593197012183856019110642400525443155289872119709489800167731506773811181096714976606202594367887341516242495242081143526110611118073909597640005405911692775792119790672892863916365468882616002878397394828825898974513175947414898382706094870980810532366180433894808516760100295622071522209578151562986421609663367205370634289808800019926502541877936789926297725089616185287957249716272532735609202141574530085829971913360054086878512031828611832706625381721109236369834809020931892579362496001990326354595139112166391312823537841560033523171120147881233258100801659681877187699185032519531295982322463286031781307351317826053487137995184695456370627379047168301439166599934709542598211562713827878121032612194604552256949563622441198758671816412952552755553632591589934104839466342372138742467022465966225600896985277241696891261710690510013464897769234220383781548177700849447287726807483477265733908895601657516360620620702718894353236460583618916698838851331738632804740389181068704061336233286536471714176231377980638284140956464958166208094938506808482308449971812760511518118567033885595165731834925017248220528760325849963503585051063584907844264954748850593823516154770882999235512100643006714735686053234617963865639305887707921560353948026322453587626894835966191675748463336909518490987883635435075352553464131801041144167964572216418</t>
  </si>
  <si>
    <t>42086055752683372549439557602341372217184689084081999493355144115801663571937355647973567071956882059048031174077598025913262282893570373126122146035781466861030020155101432003991038601534734428455340908649849079637926623111484905532326636407750907782912526808962842558252180619433293625373380845836487931290767081298783163136442276121397182245162984095620132990182328775246793352737875973815636341766711503932311971552399824307746453742325685179620405939560120187354406661574096568040146171096358379202238730168445340186036271169085820719997330675343707029472004198859469635800264805464707348715095917965411873741852585929555142688450746241674835683482202587190567949714948274885918537756702698524587977359478889089722585433968148112571180097755665673358091709074854722590018812428527500857169102225924453745093034451726951656804956810523893981358478020369739569741016030079211202984648379523384330731435686854945936288376674983680416682306643410730652843612174937623179400526116963018584298419573883828979887051393381052696846941151116938662807119784621780625363932198144846260526841459570832776438661376801644945154226464779989120497466933994154656407403365409213465480058044687991237977367863736259727518626902797571732159988384954355648878551084107286246687819210805675611091703408940969144454886082539321392844401115048355073822738127405652600959867276887958402989493297097021280302601747949232738665040418586059858443236094451581839682555063521047263854708545281159274407384337188250279296575360871697029357531673707640018085267238897588827102321881913607</t>
  </si>
  <si>
    <t>68096668660264735377647690719738722561374258275059589811357005003997296665406614520401540541410347824483704557877172063072021780254076167629031236796267515021453728251256034913971411192692396352633424088404161213172820216308497089388345747050151433226067816681082552048052348350940067436554477560813094133885134968640299405631684357264923292856281058005217772995588240468022585472528548866679552707235594119935190368947228650206720966918273100078003112034431100997886772842007991376556906271391980450724448308320008326607645934536291191354287139475363633532013882135649395933525354421649995305964812190498147482943994160459640972660364106295761714195514031199023274575096669384122288372565723630417167339855480879416077180573080314503884003635597225706881262829222735955848119614088209378044868287258443985041075356915012983438112308128349947468496473205065195940368395077247512642151248314232926928942998400682824057320988869588232673631870265851929411515428587890175934954158708552952689137885916255967722354073859347278297743926428358635554068830475131794090261701432365230042075019160420280064165468860278910679063122066437505481118087636713049009643863949028130164318909376426624042717757044804963788854860189334043446336219762934993933019507549065452454782757717614157919541675221701480662573453116424916558576236040065603294351498453255616104544918340472866247254448045947615103818756518832231974177141061592774594129289329069545705321860951228968824208656571603612862034279173154441955045038697781215520345415309142715370638731370698629971270286454130025</t>
  </si>
  <si>
    <t>110182724412948107927087248322080094778558947359141589304712149119798960237343970168375107613367229883531735731954770088985284063147646540755153382832048981882483748406357466917962449794227130781088764997054010292810746839419981994920672383457902341008980343490045394606304528970373361061927858406649582065175902049939082568768126633386320475101444042100837905985770569243269378825266424840495189049002305623867502340499628474514467420660598785257623517973991221185241179503582087944597052442488338829926687038488453666793682205705377012074284470150707340561485886334508865569325619227114702654679908108463559356685846746389196115348814852537436549878996233786213842524811617659008206910322426328941755317214959768505799766007048462616455183733352891380239354538297590678438138426516736878902037389484368438786168391366739935094917264938873841449854951225434935510109411107326723845135896693756311259674434087537769993609365544571913090314176909262660064359040762827799114354684825515971273436305490139796702241125252728330994590867579475574216875950259753574715625633630510076302601860619991112840604130237080555624217348531217494601615554570707203666051267314437343629798967421114615280695124908541223516373487092131615178496208147889349581898058633172738701470576928419833530633378630642449807028339198964237951420637155113958368174236580661268705504785617360824650243941343044636384121358266781464712842181480178834452572525423521127545004416014750016088063365116884772136441663510342692234341614058652912549702946982850355388723998609596218798372608336043632</t>
  </si>
  <si>
    <t>178279393073212843304734939041818817339933205634201179116069154123796256902750584688776648154777577708015440289831942152057305843401722708384184619628316496903937476657613501831933860986919527133722189085458171505983567055728479084309018130508053774235048160171127946654356877321313428498482335967462676199061037018579381974399810990651243767957725100106055678981358809711291964297794973707174741756237899743802692709446857124721188387578871885335626630008422322183127952345590079321153958713880319280651135346808461993401328140241668203428571609626070974093499768470158261502850973648764697960644720298961706839629840906848837088009178958833198264074510264985237117099908287043130495282888149959358922657070440647921876946580128777120339187368950117087120617367520326634286258040604946256946905676742812423827243748281752918533029573067223788918351424430500131450477806184574236487287145007989238188617432488220594050930354414160145763946047175114589475874469350717975049308843534068923962574191406395764424595199112075609292334794007834209770944780734885368805887335062875306344676879780411392904769599097359466303280470597655000082733642207420252675695131263465473794117876797541239323412881953346187305228347281465658624832427910824343514917566182238191156253334646033991450175053852343930469601792315389154509996873195179561662525735033916884810049703957833690897498389388992251487940114785613696687019322541771609046701814752590673250326276965978984912272021688488384998475942683497134189386652756434128070048362291993070759362729980294848769642894790173657</t>
  </si>
  <si>
    <t>288462117486160951231822187363898912118492152993342768420781303243595217140094554857151755768144807591547176021786712241042589906549369249139338002460365478786421225063970968749896310781146657914810954082512181798794313895148461079229690513965956115244028503661173341260661406291686789560410194374112258264236939068518464543167937624037564243059169142206893584967129378954561343123061398547669930805240205367670195049946485599235655808239470670593250147982413543368369131849172167265751011156368658110577822385296915660195010345947045215502856079776778314654985654804667127072176592875879400615324628407425266196315687653238033203357993811370634813953506498771450959624719904702138702193210576288300677974285400416427676712587177239736794371102303008467359971905817917312724396467121683135848943066227180862613412139648492853627946838006097630368206375655935066960587217291900960332423041701745549448291866575758364044539719958732058854260224084377249540233510113545774163663528359584895236010496896535561126836324364803940286925661587309783987820730994638943521512968693385382647278740400402505745373729334440021927497819128872494684349196778127456341746398577902817423916844218655854604108006861887410821601834373597273803328636058713693096815624815410929857723911574453824980808432482986380276630131514353392461417510350293520030699971614578153515554489575194515547742330732036887872061473052395161399861504021950443499274340176111800795330692980729001000335386805373157134917606193839826423728266815087040619751309274843426148086728589891067568015503126217289</t>
  </si>
  <si>
    <t>466741510559373794536557126405717729458425358627543947536850457367391474042845139545928403922922385299562616311618654393099895749951091957523522622088681975690358701721584470581830171768066185048533143167970353304777880950876940163538708644474009889479076663832301287915018283613000218058892530341574934463297976087097846517567748614688808011016894242312949263948488188665853307420856372254844672561478105111472887759393342723956844195818342555928876777990835865551497084194762246586904969870248977391228957732105377653596338486188713418931427689402849288748485423274825388575027566524644098575969348706386973035945528560086870291367172770203833078028016763756688076724628191745269197476098726247659600631355841064349553659167306016857133558471253125554480589273338243947010654507726629392795848742969993286440655887930245772160976411073321419286557800086435198411065023476475196819710186709734787636909299063978958095470074372892204618206271259491839016107979464263749212972371893653819198584688302931325551431523476879549579260455595143993758765511729524312327400303756260688991955620180813898650143328431799488230778289726527494767082838985547709017441529841368291218034721016197093927520888815233598126830181655062932428161063969538036611733190997649121013977246220487816430983486335330310746231923829742546971414383545473081693225706648495038325604193533028206445240720121029139360001587838008858086880826563722052545976154928702474045656969946707985912607408493861542133393548877336960613114919571521168689799671566836496907449458570185916337658397916390946</t>
  </si>
  <si>
    <t>755203628045534745768379313769616641576917511620886715957631760610986691182939694403080159691067192891109792333405366634142485656500461206662860624549047454476779926785555439331726482549212842963344097250482535103572194846025401242768399158439966004723105167493474629175679689904687007619302724715687192727534915155616311060735686238726372254076063384519842848915617567620414650543917770802514603366718310479143082809339828323192500004057813226522126925973249408919866216043934413852655981026617635501806780117402293313791348832135758634434283769179627603403471078079492515647204159400523499191293977113812239232261216213324903494725166581574467891981523262528139036349348096447407899669309302535960278605641241480777230371754483256593927929573556134021840561179156161259735050974848312528644791809197174149054068027578738625788923249079419049654764175742370265371652240768376157152133228411480337085201165639737322140009794331624263472466495343869088556341489577809523376635900253238714434595185199466886678267847841683489866186117182453777746586242724163255848913272449646071639234360581216404395517057766239510158276108855399989451432035763675165359187928419271108641951565234852948531628895677121008948432016028660206231489700028251729708548815813060050871701157794941641411791918818316691022862055344095939432831893895766601723925678263073191841158683108222721992983050853066027232063060890404019486742330585672496045250495104814274840987662927436986912942795299234699268311155071176787036843186386608209309550980841679923055536187160076983905673901042608235</t>
  </si>
  <si>
    <t>1221945138604908540304936440175334371035342870248430663494482217978378165225784833949008563613989578190672408645024021027242381406451553164186383246637729430167138628507139909913556654317279028011877240418452888408350075796902341406307107802913975894202181831325775917090697973517687225678195255057262127190832891242714157578303434853415180265092957626832792112864105756286267957964774143057359275928196415590615970568733171047149344199876155782451003703964085274471363300238696660439560950896866612893035737849507670967387687318324472053365711458582476892151956501354317904222231725925167597767263325820199212268206744773411773786092339351778300970009540026284827113073976288192677097145408028783619879236997082545126784030921789273451061488044809259576321150452494405206745705482574941921440640552167167435494723915508984397949899660152740468941321975828805463782717264244851353971843415121215124722110464703716280235479868704516468090672766603360927572449469042073272589608272146892533633179873502398212229699371318563039445446572777597771505351754453687568176313576205906760631189980762030303045660386198038998389054398581927484218514874749222874376629458260639399859986286251050042459149784492354607075262197683723138659650763997789766320282006810709171885678404015429457842775405153647001769093979173838486404246277441239683417151384911568230166762876641250928438223770974095166592064648728412877573623157149394548591226650033516748886644632874144972825550203793096241401704703948513747649958105958129377999350652408516419962985645730262900243332298958999181</t>
  </si>
  <si>
    <t>1977148766650443286073315753944951012612260381869317379452113978589364856408724528352088723305056771081782200978429387661384867062952014370849243871186776884643918555292695349245283136866491870975221337668935423511922270642927742649075506961353941898925286998819250546266377663422374233297497979772949319918367806398330468639039121092141552519169021011352634961779723323906682608508691913859873879294914726069759053378072999370341844203933969008973130629937334683391229516282631074292216931923484248394842517966909964281179036150460230687799995227762104495555427579433810419869435885325691096958557302934011451500467960986736677280817505933352768861991063288812966149423324384640084996814717331319580157842638324025904014402676272530044989417618365393598161711631650566466480756457423254450085432361364341584548791943087723023738822909232159518596086151571175729154369505013227511123976643532695461807311630343453602375489663036140731563139261947230016128790958619882795966244172400131248067775058701865098907967219160246529311632689960051549251937997177850824025226848655552832270424341343246707441177443964278508547330507437327473669946910512898039735817386679910508501937851485902990990778680169475616023694213712383344891140464026041496028830822623769222757379561810371099254567323971963692791956034517934425837078171337006285141077063174641422007921559749473650431206821827161193824127709618816897060365487735067044636477145138331023727632295801581959738492999092330940670015859019690534686801292344737587308901633250196343018521832890339884149006200001607416</t>
  </si>
  <si>
    <t>3199093905255351826378252194120285383647603252117748042946596196567743021634509362301097286919046349272454609623453408688627248469403567535035627117824506314811057183799835259158839791183770898987098578087388311920272346439830084055382614764267917793127468830145026463357075636940061458975693234830211447109200697641044626217342555945556732784261978638185427074643829080192950566473466056917233155223111141660375023946806170417491188403810124791424134333901419957862592816521327734731777882820350861287878255816417635248566723468784702741165706686344581387707384080788128324091667611250858694725820628754210663768674705760148451066909845285131069832000603315097793262497300672832762093960125360103200037079635406571030798433598061803496050905663174653174482862084144971673226461939998196371526072913531509020043515858596707421688722569384899987537408127399981192937086769258078865095820058653910586529422095047169882610969531740657199653812028550590943701240427661956068555852444547023781700954932204263311137666590478809568757079262737649320757289751631538392201540424861459592901614322105277010486837830162317506936384906019254957888461785262120914112446844940549908361924137736953033449928464661830223098956411396106483550791228023831262349112829434478394643057965825800557097342729125610694561050013691772912241324448778245968558228448086209652174684436390724578869430592801256360416192358347229774633988644884461593227703795171847772614276928675726932564043202885427182071720562968204282336759398302866965308252285658712762981507478620602784392338498960606597</t>
  </si>
  <si>
    <t>5176242671905795112451567948065236396259863633987065422398710175157107878043233890653186010224103120354236810601882796350012115532355581905884870989011283199454975739092530608404122928050262769962319915756323735432194617082757826704458121725621859692052755828964277009623453300362435692273191214603160767027568504039375094856381677037698285303430999649538062036423552404099633174982157970777107034518025867730134077324879169787833032607744093800397264963838754641253822332803958809023994814743835109682720773783327599529745759619244933428965701914106685883262811660221938743961103496576549791684377931688222115269142666746885128347727351218483838693991666603910759411920625057472847090774842691422780194922273730596934812836274334333541040323281540046772644573715795538139707218397421450821611505274895850604592307801684430445427545478617059506133494278971156922091456274271306376219796702186606048336733725390623484986459194776797931216951290497820959830031386281838864522096616947155029768729990906128410045633809639056098068711952697700870009227748809389216226767273517012425172038663448523717928015274126596015483715413456582431558408695775018953848264231620460416863861989222856024440707144831305839122650625108489828441931692049872758377943652058247617400437527636171656351910053097574387353006048209707338078402620115252253699305511260851074182605996140198229300637414628417554240320067966046671694354132619528637864180940310178796341909224477308892302536201977758122741736421987894817023560690647604552617153918908909106000029311510942668541344698962214013</t>
  </si>
  <si>
    <t>8375336577161146938829820142185521779907466886104813465345306371724850899677743252954283297143149469626691420225336205038639364001759149440920498106835789514266032922892365867562962719234033668949418493843712047352466963522587910759840736489889777485180224659109303472980528937302497151248884449433372214136769201680419721073724232983255018087692978287723489111067381484292583741455624027694340189741137009390509101271685340205324221011554218591821399297740174599116415149325286543755772697564185970970599029599745234778312483088029636170131408600451267270970195741010067068052771107827408486410198560442432779037817372507033579414637196503614908525992269919008552674417925730305609184734968051525980232001909137167965611269872396137037091228944714699947127435799940509812933680337419647193137578188427359624635823660281137867116268048001959493670902406371138115028543043529385241315616760840516634866155820437793367597428726517455130870763319048411903531271813943794933077949061494178811469684923110391721183300400117865666825791215435350190766517500440927608428307698378472018073652985553800728414853104288913522420100319475837389446870481037139867960711076561010325225786126959809057890635609493136062221607036504596311992722920073704020727056481492726012043495493461972213449252782223185081914056061901480250319727068893498222257533959347060726357290432530922808170068007429673914656512426313276446328342777503990231091884735482026568956186153153035824866579404863185304813456984956099099360320088950471517925406204567621868981536790131545452933683197922820610</t>
  </si>
  <si>
    <t>13551579249066942051281388090250758176167330520091878887744016546881958777720977143607469307367252589980928230827219001388651479534114731346805369095847072713721008661984896475967085647284296438911738409600035782784661580605345737464298858215511637177232980488073580482603982237664932843522075664036532981164337705719794815930105910020953303391123977937261551147490933888392216916437781998471447224259162877120643178596564509993157253619298312392218664261578929240370237482129245352779767512308021080653319803383072834308058242707274569599097110514557953154233007401232005812013874604403958278094576492130654894306960039253918707762364547722098747219983936522919312086338550787778456275509810742948760426924182867764900424106146730470578131552226254746719772009515736047952640898734841098014749083463323210229228131461965568312543813526619018999804396685342295037119999317800691617535413463027122683202889545828416852583887921294253062087714609546232863361303200225633797600045678441333841238414914016520131228934209756921764894503168133051060775745249250316824655074971895484443245691649002324446342868378415509537903815732932419821005279176812158821808975308181470742089648116182665082331342754324441901344257661613086140434654612123576779105000133550973629443933021098143869801162835320759469267062110111187588398129689008750475956839470607911800539896428671121037470705422058091468896832494279323118022696910123518868956065675792205365298095377630344717169115606840943427555193406943993916383880779598076070542560123476530974981566101642488121475027896885034623</t>
  </si>
  <si>
    <t>21926915826228088990111208232436279956074797406196692353089322918606809677398720396561752604510402059607619651052555206427290843535873880787725867202682862227987041584877262343530048366518330107861156903443747830137128544127933648224139594705401414662413205147182883955584511174967429994770960113469905195301106907400214537003830143004208321478816956224985040258558315372684800657893406026165787414000299886511152279868249850198481474630852530984040063559319103839486652631454531896535540209872207051623918832982818069086370725795304205769228519115009220425203203142242072880066645712231366764504775052573087673344777411760952287177001744225713655745976206441927864760756476518084065460244778794474740658926092004932866035376019126607615222781170969446666899445315676557765574579072260745207886661651750569853863955122246706179660081574620978493475299091713433152148542361330076858851030223867639318069045366266210220181316647811708192958477928594644766892575014169428730677994739935512652708099837126911852412234609874787431720294383568401251542262749691244433083382670273956461319344634556125174757721482704423060323916052408257210452149657849298689769686384742481067315434243142474140221978363817577963565864698117682452427377532197280799832056615043699641487428514560116083250415617543944551181118172012667838717856757902248698214373429954972526897186861202043845640773429487765383553344920592599564351039687627509100047950411274231934254281530783380542035695011704128732368650391900093015744200868548547588467966328044152843963102891774033574408711094807855233</t>
  </si>
  <si>
    <t>35478495075295031041392596322687038132242127926288571240833339465488768455119697540169221911877654649588547881879774207815942323069988612134531236298529934941708050246862158819497134013802626546772895313043783612921790124733279385688438452920913051839646185635256464438188493412632362838293035777506438176465444613120009352933936053025161624869940934162246591406049249261077017574331188024637234638259462763631795458464814360191638728250150843376258727820898033079856890113583777249315307722180228132277238636365890903394428968502578775368325629629567173579436210543474078692080520316635325042599351544703742567651737451014870994939366291947812402965960142964847176847095027305862521735754589537423501085850274872697766459482165857078193354333397224193386671454831412605718215477807101843222635745115073780083092086584212274492203895101239997493279695777055728189268541679130768476386443686894762001271934912094627072765204569105961255046192538140877630253878214395062528278040418376846493946514751143431983641168819631709196614797551701452312318007998941561257738457642169440904565036283558449621100589861119932598227731785340677031457428834661457511578661692923951809405082359325139222553321118142019864910122359730768592862032144320857578937056748594673270931361535658259953051578452864704020448180282123855427115986446910999174171212900562884327437083289873164883111478851545856852450177414871922682373736597751027969004016087066437299552376908413725259204810618545072159923843798844086932128081648146623659010526451520683818944668993416521695883738991692889856</t>
  </si>
  <si>
    <t>57405410901523120031503804555123318088316925332485263593922662384095578132518417936730974516388056709196167532932329414243233166605862492922257103501212797169695091831739421163027182380320956654634052216487531443058918668861213033912578047626314466502059390782439348393773004587599792833063995890976343371766551520520223889937766196029369946348757890387231631664607564633761818232224594050803022052259762650142947738333064210390120202881003374360298791380217136919343542745038309145850847932052435183901157469348708972480799694297882981137554148744576394004639413685716151572147166028866691807104126597276830240996514862775823282116368036173526058711936349406775041607851503823946587195999368331898241744776366877630632494858184983685808577114568193640053570900147089163483790056879362588430522406766824349936956041706458980671863976675860975986754994868769161341417084040460845335237473910762401319340980278360837292946521216917669448004670466735522397146453228564491258956035158312359146654614588270343836053403429506496628335091935269853563860270748632805690821840312443397365884380918114574795858311343824355658551647837748934241909578492510756201348348077666432876720516602467613362775299481959597828475987057848451045289409676518138378769113363638372912418790050218376036301994070408648571629298454136523265833843204813247872385586330517856854334270151075208728752252281033622236003522335464522246724776285378537069051966498340669233806658439197105801240505630249200892292494190744179947872282516695171247478492779564836662907771885190555270292450086500745089</t>
  </si>
  <si>
    <t>92883905976818151072896400877810356220559053258773834834756001849584346587638115476900196428265711358784715414812103622059175489675851105056788339799742732111403142078601579982524316394123583201406947529531315055980708793594492419601016500547227518341705576417695812831961498000232155671357031668482781548231996133640233242871702249054531571218698824549478223070656813894838835806555782075440256690519225413774743196797878570581758931131154217736557519201115169999200432858622086395166155654232663316178396105714599875875228662800461756505879778374143567584075624229190230264227686345502016849703478141980572808648252313790694277055734328121338461677896492371622218454946531129809108931753957869321742830626641750328398954340350840764001931447965417833440242354978501769202005534686464431653158151881898130020048128290671255164067871777100973480034690645824889530685625719591613811623917597657163320612915190455464365711725786023630703050863004876400027400331442959553787234075576689205640601129339413775819694572249138205824949889486971305876178278747574366948560297954612838270449417201673024416958901204944288256779379623089611273367007327172213712927009770590384686125598961792752585328620600101617693386109417579219638151441820838995957706170112233046183350151585876635989353572523273352592077478736260378692949829651724247046556799231080741181771353440948373611863731132579479088453699750336444929098512883129565038055982585407106533359035347610831060445316248794273052216337989588266880000364164841794906489019231085520481852440878607076966176189078193634945</t>
  </si>
  <si>
    <t>150289316878341271104400205432933674308875978591259098428678664233679924720156533413631170944653768067980882947744433036302408656281713597979045443300955529281098233910341001145551498774444539856040999746018846499039627462455705453513594548173541984843764967200135161225734502587831948504421027559459124919998547654160457132809468445083901517567456714936709854735264378528600654038780376126243278742778988063917690935130942780971879134012157592096856310581332306918543975603660395541017003586285098500079553575063308848356028357098344737643433927118719961588715037914906381836374852374368708656807604739257403049644767176566517559172102364294864520389832841778397260062798034953755696127753326201219984575403008627959031449198535824449810508562533611473493813255125590932685795591565827020083680558648722479957004169997130235835931848452961949466789685514594050872102709760052459146861391508419564639953895468816301658658247002941300151055533471611922424546784671524045046190110735001564787255743927684119655747975678644702453284981422241159440038549496207172639382138267056235636333798119787599212817212548768643915331027460838545515276585819682969914275357848256817562846115564260365948103920082061215521862096475427670683440851497357134336475283475871419095768941636095012025655566593682001163706777190396901958783672856537494918942385561598598036105623592023582340615983413613101324457222085800967175823289168508102107107949083747775767165693786807936861685821879043473944508832180332446827872646681536966153967512010650357144760212763797632236468639164694380034</t>
  </si>
  <si>
    <t>243173222855159422177296606310744030529435031850032933263434666083264271307794648890531367372919479426765598362556536658361584145957564703035833783100698261392501375988942581128075815168568123057447947275550161555020336256050197873114611048720769503185470543617830974057696000588064104175778059227941906468230543787800690375681170694138433088786155539486188077805921192423439489845336158201683535433298213477692434131928821351553638065143311809833413829782447476917744408462282481936183159240517761816257949680777908724231257019898806494149313705492863529172790662144096612100602538719870725506511082881237975858293019490357211836227836692416202982067729334150019478517744566083564805059507284070541727406029650378287430403538886665213812440010499029306934055610104092701887801126252291451736838710530620609977052298287801490999999720230062922946824376160418940402788335479644072958485309106076727960566810659271766024369972788964930854106396476488322451947116114483598833424186311690770427856873267097895475442547927782908278234870909212465316216828243781539587942436221669073906783215321460623629776113753712932172110407083928156788643593146855183627202367618847202248971714526053118533432540682162833215248205893006890321592293318196130294181453588104465279119093221971648015009139116955353755784255926657280651733502508261741965499184792679339217876977032971955952479714546192580412910921836137412104921802051637667145163931669154882300524729134418767922131138127837746996725170169920713707873010846378761060456531241735877626612653642404709202644828242888014979</t>
  </si>
  <si>
    <t>393462539733500693281696811743677704838311010441292031692113330316944196027951182304162538317573247494746481310300969694663992802239278301014879226401653790673599609899283582273627313943012662913488947021569008054059963718505903326628205596894311488029235510817966135283430503175896052680199086787401031388229091441961147508490639139222334606353612254422897932541185570952040143884116534327926814176077201541610125067059764132525517199155469401930270140363779783836288384065942877477200162826802860316337503255841217572587285376997151231792747632611583490761505700059002993936977391094239434163318687620495378907937786666923729395399939056711067502457562175928416738580542601037320501187260610271761711981432659006246461852737422489663622948573032640780427868865229683634573596717818118471820519269179343089934056468284931726835931568683024872413614061675012991274891045239696532105346700614496292600520706128088067683028219791906231005161929948100244876493900786007643879614297046692335215112617194782015131190523606427610731519852331453624756255377739988712227324574488725309543117013441248222842593326302481576087441434544766702303920178966538153541477725467104019811817830090313484481536460764224048737110302368434561005033144815553264630656737063975884374888034858066660040664705710637354919491033117054182610517175364799236884441570354277937253982600624995538293095697959805681737368143921938379280745091220145769252271880752902658067690422921226704783816960006881220941234002350253160535745657527915727214424043252386234771372866406202341439113467407582395013</t>
  </si>
  <si>
    <t>636635762588660115458993418054421735367746042291324964955547996400208467335745831194693905690492726921512079672857506353025576948196843004050713009502352052066100985888226163401703129111580785970936894297119169609080299974556101199742816645615080991214706054435797109341126503763960156855977146015342937856459635229761837884171809833360767695139767793909086010347106763375479633729452692529610349609375415019302559198988585484079155264298781211763683970146227260754032792528225359413383322067320622132595452936619126296818542396895957725942061338104447019934296362203099606037579929814110159669829770501733354766230806157280941231627775749127270484525291510078436217098287167120885306246767894342303439387462309384533892256276309154877435388583531670087361924475333776336461397844070409923557357979709963699911108766572733217835931288913087795360438437835431931677679380719340605063832009720573020561087516787359833707398192580871161859268326424588567328441016900491242713038483358383105642969490461879910606633071534210519009754723240666090072472205983770251815267010710394383449900228762708846472369440056194508259551841628694859092563772113393337168680093085951222060789544616366603014969001446386881952358508261441451326625438133749394924838190652080349654007128080038308055673844827592708675275289043711463262250677873060978849940755146957276471859577657967494245575412505998262150279065758075791385666893271783436397435812422057540368215152055645472705948098134718967937959172520173874243618668374294488274880574494122112397985520048607050641758295650470409992</t>
  </si>
  <si>
    <t>1030098302322160808740690229798099440206057052732616996647661326717152663363697013498856444008065974416258560983158476047689569750436121305065592235904005842739700595787509745675330443054593448884425841318688177663140263693062004526371022242509392479243941565253763244624557006939856209536176232802743969244688726671722985392662448972583102301493380048331983942888292334327519777613569226857537163785452616560912684266048349616604672463454250613693954110510007044590321176594168236890583484894123482448932956192460343869405827773893108957734808970716030510695802062262102599974557320908349593833148458122228733674168592824204670627027714805838337986982853686006852955678829768158205807434028504614065151368894968390780354109013731644541058337156564310867789793340563459971034994561888528395377877248889306789845165234857664944671862857596112667774052499510444922952570425959037137169178710335069313161608222915447901390426412372777392864430256372688812204934917686498886592652780405075440858082107656661925737823595140638129741274575572119714828727583723758964042591585199119692993017242203957069314962766358676084346993276173461561396483951079931490710157818553055241872607374706680087496505462210610930689468810629876012331658582949302659555494927716056234028895162938104968096338550538230063594766322160765645872767853237860215734382325501235213725842178282963032538671110465803943887647209680014170666411984491929205649707693174960198435905574976872177489765058141600188879193174870427034779364325902210215489304617746508347169358386454809392080871763058052805005</t>
  </si>
  <si>
    <t>1666734064910820924199683647852521175573803095023941961603209323117361130699442844693550349698558701337770640656015982400715146698632964309116305245406357894805801581675735909077033572166174234855362735615807347272220563667618105726113838888124473470458647619689560353965683510703816366392153378818086907101148361901484823276834258805943869996633147842241069953235399097702999411343021919387147513394828031580215243465036935100683827727753031825457638080656234305344353969122393596303966806961444104581528409129079470166224370170789066683676870308820477530630098424465202206012137250722459753502978228623962088440399398981485611858655490554965608471508145196085289172777116935279091113680796398956368590756357277775314246365290040799418493725740095980955151717815897236307496392405958938318935235228599270489756274001430398162507794146509200463134490937345876854630249806678377742233010720055642333722695739702807735097824604953648554723698582797277379533375934586990129305691263763458546501051598118541836344456666674848648751029298812785804901199789707529215857858595909514076442917470966665915787332206414870592606545117802156420489047723193324827878837911639006463933396919323046690511474463656997812641827318891317463658284021083052054480333118368136583682902291018143276152012395365822772270041611204477109135018531110921194584323080648192490197701755940930526784246522971802206037926275438089962052078877763712642047143505597017738804120727032517650195713156276319156817152347390600909022982994276504703764185192240630459567343906503416442722630058708523214997</t>
  </si>
  <si>
    <t>2696832367232981732940373877650620615779860147756558958250870649834513794063139858192406793706624675754029201639174458448404716449069085614181897481310363737545502177463245654752364015220767683739788576934495524935360827360680110252484861130633865949702589184943323598590240517643672575928329611620830876345837088573207808669496707778526972298126527890573053896123691432030519188956591146244684677180280648141127927731085284717288500191207282439151592191166241349934675145716561833194550291855567587030461365321539814035630197944682175641411679279536508041325900486727304805986694571630809347336126686746190822114567991805690282485683205360803946458490998882092142128455946703437296921114824903570433742125252246166094600474303772443959552062896660291822941511156460696278531386967847466714313112477488577279601439236288063107179657004105313130908543436856321777582820232637414879402189430390711646884303962618255636488251017326425947588128839169966191738310852273489015898344044168533987359133705775203762082280261815486778492303874384905519729927373431288179900450181108633769435934713170622985102294972773546676953538393975617981885531674273256318588995730192061705806004294029726778007979925867608743331296129521193475989942604032354714035828046084192817711797453956248244248350945904052835864807933365242755007786384348781410318705406149427703923543934223893559322917633437606149925573485118104132718490862255641847696851198771977937240026302009389827685478214417919345696345522261027943802347320178714919253489809987138806736702292958225834803501821766576020002</t>
  </si>
  <si>
    <t>4363566432143802657140057525503141791353663242780500919854079972951874924762582702885957143405183377091799842295190440849119863147702049923298202726716721632351303759138981563829397587386941918595151312550302872207581391028298215978598700018758339420161236804632883952555924028347488942320482990438917783446985450474692631946330966584470842294759675732814123849359090529733518600299613065631832190575108679721343171196122219817972327918960314264609230271822475655279029114838955429498517098817011691611989774450619284201854568115471242325088549588356985571955998911192507011998831822353269100839104915370152910554967390787175894344338695915769554929999144078177431301233063638716388034795621302526802332881609523941408846839593813243378045788636756272778093228972357932586027779373806405033248347706087847769357713237718461269687451150614513594043034374202198632213070039315792621635200150446353980606999702321063371586075622280074502311827421967243571271686786860479145204035307931992533860185303893745598426736928490335427243333173197691324631127163138817395758308777018147845878852184137288900889627179188417269560083511777774402374579397466581146467833641831068169739401213352773468519454389524606555973123448412510939648226625115406768516161164452329401394699744974391520400363341269875608134849544569719864142804915459702604903028486797620194121245690164824086107164156409408355963499760556194094770569740019354489743994704368995676044147029041907477881191370694238502513497869651628852825330314455219623017675002227769266304046199461642277526131880475099234999</t>
  </si>
  <si>
    <t>7060398799376784390080431403153762407133523390537059878104950622786388718825722561078363937111808052845829043934364899297524579596771135537480100208027085369896805936602227218581761602607709602334939889484798397142942218388978326231083561149392205369863825989576207551146164545991161518248812602059748659792822539047900440615827674362997814592886203623387177745482781961764037789256204211876516867755389327862471098927207504535260828110167596703760822462988717005213704260555517262693067390672579278642451139772159098237484766060153417966500228867893493613281899397919811817985526393984078448175231602116343732669535382592866176830021901276573501388490142960269573429689010342153684955910446206097236075006861770107503447313897585687337597851533416564601034740128818628864559166341653871747561460183576425048959152474006524376867108154719826724951577811058520409795890271953207501037389580837065627491303664939319008074326639606500449899956261137209763009997639133968161102379352100526521219319009668949360509017190305822205735637047582596844361054536570105575658758958126781615314786897307911885991922151961963946513621905753392384260111071739837465056829372023129875545405507382500246527434315392215299304419577933704415638169229147761482551989210536522219106497198930639764648714287173928443999657477934962619150591299808484015221733892947047898044789624388717645430081789847014505889073245674298227489060602274996337440845903140973613284173331051297305566669585112157848209843391912656796627677634633934542271164812214908073040748492419868112329633702241675255001</t>
  </si>
  <si>
    <t>11423965231520587047220488928656904198487186633317560797959030595738263643588305263964321080516991429937628886229555340146644442744473185460778302934743807002248109695741208782411159189994651520930091202035101269350523609417276542209682261168150544790025062794209091503702088574338650460569295592498666443239807989522593072562158640947468656887645879356201301594841872491497556389555817277508349058330498007583814270123329724353233156029127910968370052734811192660492733375394472692191584489489590970254440914222778382439339334175624660291588778456250479185237898309112318829984358216337347549014336517486496643224502773380042071174360597192343056318489287038447004730922073980870072990706067508624038407888471294048912294153491398930715643640170172837379127969101176561450586945715460276780809807889664272818316865711724985646554559305334340318994612185260719042008960311269000122672589731283419608098303367260382379660402261886574952211783683104453334281684425994447306306414660032519055079504313562694958935754118796157632978970220780288168992181699708922971417067735144929461193639081445200786881549331150381216073705417531166786634690469206418611524663013854198045284806720735273715046888704916821855277543026346215355286395854263168251068150374988851620501196943905031285049077628443804052134507022504682483293396215268186620124762379744668092166035314553541731537245946256422861852573006230492322259630342294350827184840607509969289328320360093204783447860955806396350723341261564285649453007949089154165288839814442677339344794691881510389855765582716774490000</t>
  </si>
  <si>
    <t>18484364030897371437300920331810666605620710023854620676063981218524652362414027825042685017628799482783457930163920239444169022341244320998258403142770892372144915632343436000992920792602361123265031091519899666493465827806254868440765822317542750159888888783785299054848253120329811978818108194558415103032630528570493513177986315310466471480532082979588479340324654453261594178812021489384865926085887335446285369050537228888493984139295507672130875197799909665706437635949989954884651880162170248896892053994937480676824100235778078258089007324143972798519797707032130647969884610321425997189568119602840375894038155972908248004382498468916557706979429998716578160611084323023757946616513714721274482895333064156415741467388984618053241491703589401980162709229995190315146112057114148528371268073240697867276018185731510023421667460054167043946189996319239451804850583222207623709979312120485235589607032199701387734728901493075402111739944241663097291682065128415467408794012133045576298823323231644319444771309101979838714607268362885013353236236279028547075826693271711076508425978753112672873471483112345162587327323284559170894801540946256076581492385877327920830212228117773961574323020309037154581962604279919770924565083410929733620139585525373839607694142835671049697791915617732496134164500439645102443987515076670635346496272691715990210824938942259376967327736103437367741646251904790549748690944569347164625686510650942902612493691144502089014530540918554198933184653476942446080685583723088707560004626657585412385543184301378502185399284958449745001</t>
  </si>
  <si>
    <t>29908329262417958484521409260467570804107896657172181474023011814262916006002333089007006098145790912721086816393475579590813465085717506459036706077514699374393025328084644783404079982597012644195122293555000935843989437223531410650448083485693294949913951577994390558550341694668462439387403787057081546272438518093086585740144956257935128368177962335789780935166526944759150568367838766893214984416385343030099639173866953241727140168423418640500927932611102326199171011344462647076236369651761219151332968217715863116163434411402738549677785780394451983757696016144449477954242826658773546203904637089337019118540929352950319178743095661259614025468717037163582891533158303893830937322581223345312890783804358205328035620880383548768885131873762239359290678331171751765733057772574425309181075962904970685592883897456495669976226765388507362940802181579958493813810894491207746382569043403904843687910399460083767395131163379650354323523627346116431573366491122862773715208672165564631378327636794339278380525427898137471693577489143173182345417935987951518492894428416640537702065060198313459755020814262726378661032740815725957529492010152674688106155399731525966115018948853047676621211725225859009859505630626135126210960937674097984688289960514225460108891086740702334746869544061536548268671522944327585737383730344857255471258652436384082376860253495801108504573682359860229594219258135282872008321286863697991810527118160912191940814051237706872462391496724950549656525915041228095533693532812242872848844441100262751730337876182888892041164867675224235001</t>
  </si>
  <si>
    <t>48392693293315329921822329592278237409728606681026802150086993032787568368416360914049691115774590395504544746557395819034982487426961827457295109220285591746537940960428080784397000775199373767460153385074900602337455265029786279091213905803236045109802840361779689613398594814998274418205511981615496649305069046663580098918131271568401599848710045315378260275491181398020744747179860256278080910502272678476385008224404182130221124307718926312631803130411011991905608647294452601960888249813931468048225022212653343792987534647180816807766793104538424782277493723176580125924127436980199543393472756692177395012579085325858567183125594130176171732448147035880161052144242626917588883939094938066587373679137422361743777088269368166822126623577351641339453387561166942080879169829688573837552344036145668552868902083188005693397894225442674406886992177899197945618661477713415370092548355524390079277517431659785155129860064872725756435263571587779528865048556251278241124002684298610207677150960025983597825296737000117310408184757506058195698654172266980065568721121688351614210491038951426132628492297375071541248360064100285128424293551098930764687647785608853886945231176970821638195534745534896164441468234906054897135526021085027718308429546039599299716585229576373384444661459679269044402836023383972688181371245421527890817754925128100072587685192438060485471901418463297597335865510040073421757012231433045156436213628811855094553307742382208961476922037643504748589710568518170541614379116535331580408849067757848164115881060484267394226564152633673980002</t>
  </si>
  <si>
    <t>78301022555733288406343738852745808213836503338198983624110004847050484374418694003056697213920381308225631562950871398625795952512679333916331815297800291120930966288512725567801080757796386411655275678629901538181444702253317689741661989288929340059716791939774080171948936509666736857592915768672578195577507564756666684658276227826336728216888007651168041210657708342779895315547699023171295894918658021506484647398271135371948264476142344953132731063022114318104779658638915249037124619465692687199557990430369206909150969058583555357444578884932876766035189739321029603878370263638973089597377393781514414131120014678808886361868689791435785757916864073043743943677400930811419821261676161411900264462941780567071812709149751715591011755451113880698744065892338693846612227602262999146733419999050639238461785980644501363374120990831181769827794359479156439432472372204623116475117398928294922965427831119868922524991228252376110758787198933895960438415047374141014839211356464174839055478596820322876205822164898254782101762246649231378044072108254931584061615550104992151912556099149739592383513111637797919909392804916011085953785561251605452793803185340379853060250125823869314816746470760755174300973865532190023346486958759125702996719506553824759825476316317075719191531003740805592671507546328300273918754975766385146289013577564484154964545445933861593976475100823157826930084768175356293765333518296743148246740746972767286494121793619915833939313534368455298246236483559398637148072649347574453257693508858110915846218936667156286267729020308898215003</t>
  </si>
  <si>
    <t>126693715849048618328166068445024045623565110019225785774196997879838052742835054917106388329694971703730176309508267217660778439939641161373626924518085882867468907248940806352198081532995760179115429063704802140518899967283103968832875895092165385169519632301553769785347531324665011275798427750288074844882576611420246783576407499394738328065598052966546301486148889740800640062727559279449376805420930699982869655622675317502169388783861271265764534193433126310010388305933367850998012869279624155247783012643022550702138503705764372165211371989471301548312683462497609729802497700619172632990850150473691809143699100004667453544994283921611957490365011108923904995821643557729008705200771099478487638142079202928815589797419119882413138379028465522038197453453505635927491397431951572984285764035196307791330688063832507056772015216273856176714786537378354385051133849918038486567665754452685002242945262779654077654851293125101867194050770521675489303463603625419255963214040762785046732629556846306474031118901898372092509947004155289573742726280521911649630336671793343766123047138101165725012005409012869461157752869016296214378079112350536217481450970949233740005481302794690953012281216295651338742442100438244920482012979844153421305149052593424059542061545893449103636192463420074637074343569712272962100126221187913037106768502692584227552230638371922079448376519286455424265950278215429715522345749729788304682954375784622381047429536002124795416235572011960046835947052077569178762451765882906033666542576615959079962099997151423680494293172942572195005</t>
  </si>
  <si>
    <t>204994738404781906734509807297769853837401613357424769398307002726888537117253748920163085543615353011955807872459138616286574392452320495289958739815886173988399873537453531919999162290792146590770704742334703678700344669536421658574537884381094725229236424241327849957296467834331748133391343518960653040460084176176913468234683727221075056282486060617714342696806598083580535378275258302620672700339588721489354303020946452874117653260003616218897265256455240628115167964572283100035137488745316842447341003073391757611289472764347927522655950874404178314347873201818639333680867964258145722588227544255206223274819114683476339906862973713047743248281875181967648939499044488540428526462447260890387902605020983495887402506568871598004150134479579402736941519345844329774103625034214572131019184034246947029792474044477008420146136207105037946542580896857510824483606222122661603042783153380979925208373093899523000179842521377477977952837969455571449741878650999560270802425397226959885788108153666629350236941066796626874611709250804520951786798388776843233691952221898335918035603237250905317395518520650667381067145673932307300331864673602141670275254156289613593065731428618560267829027687056406513043415965970434943828499938603279124301868559147248819367537862210524822827723467160880229745851116040573236018881196954298183395782080257068382516776084305783673424851620109613251196035046390786009287679268026531452929695122757389667541551329622040629355549106380415345082183535636967815910524415230480486924236085474069995808318933818579966762022193251470410008</t>
  </si>
  <si>
    <t>331688454253830525062675875742793899460966723376650555172504000606726589860088803837269473873310324715685984181967405833947352832391961656663585664333972056855868780786394338272197243823787906769886133806039505819219244636819525627407413779473260110398756056542881619742643999158996759409189771269248727885342660787597160251811091226615813384348084113584260644182955487824381175441002817582070049505760519421472223958643621770376287042043864887484661799449888366938125556270505650951033150358024940997695124015716414308313427976470112299687867322863875479862660556664316249063483365664877318355579077694728898032418518214688143793451857257634659700738646886290891553935320688046269437231663218360368875540747100186424702992303987991480417288513508044924775138972799349965701595022466166145115304948069443254821123162108309515476918151423378894123257367434235865209534740072040700089610448907833664927451318356679177077834693814502579845146888739977246939045342254624979526765639437989744932520737710512935824268059968694998967121656254959810525529524669298754883322288893691679684158650375352071042407523929663536842224898542948603514709943785952677887756705127238847333071212731413251220841308903352057851785858066408679864310512918447432545607017611740672878909599408103973926463915930580954866820194685752846198119007418142211220502550582949652610069006722677705752873228139396068675461985324606215724810025017756319757612649498542012048588980865624165424771784678392375391918130587714536994672976181113386520590778662090029075770418930970003647256315366194042605013</t>
  </si>
  <si>
    <t>536683192658612431797185683040563753298368336734075324570811003333615126977342552757432559416925677727641792054426544450233927224844282151953544404149858230844268654323847870192196406114580053360656838548374209497919589306355947285981951663854354835627992480784209469699940466993328507542581114788209380925802744963774073720045774953836888440630570174201974986879762085907961710819278075884690722206100108142961578261664568223250404695303868503703559064706343607566240724235077934051068287846770257840142465018789806065924717449234460227210523273738279658177008429866134888397164233629135464078167305238984104255693337329371620133358720231347707443986928761472859202874819732534809865758125665621259263443352121169920590394810556863078421438647987624327512080492145194295475698647500380717246324132103690201850915636152786523897064287630483932069799948331093376034018346294163361692653232061214644852659691450578700078014536335880057823099726709432818388787220905624539797568064835216704818308845864179565174505001035491625841733365505764331477316323058075598117014241115590015602194253612602976359803042450314204223292044216880910815041808459554819558031959283528460926136944160031811488670336590408464364829274032379114808139012857050711669908886170887921698277137270314498749291639397741835096566045801793419434137888615096509403898332663206720992585782806983489426298079759505681926658020370997001734097704285782851210542344621299401716130532195246206054127333784772790737000314123351504810583500596343867007515014747564099071578737864788583614018337559445513015021</t>
  </si>
  <si>
    <t>868371646912442956859861558783357652759335060110725879743315003940341716837431356594702033290236002443327776236393950284181280057236243808617130068483830287700137435110242208464393649938367960130542972354413715317138833943175472913389365443327614946026748537327091089442584466152325266951770886057458108811145405751371233971856866180452701824978654287786235631062717573732342886260280893466760771711860627564433802220308189993626691737347733391188220864156231974504366280505583585002101438204795198837837589034506220374238145425704572526898390596602155138039668986530451137460647599294012782433746382933713002288111855544059763926810577488982367144725575647763750756810140420581079302989788883981628138984099221356345293387114544854558838727161495669252287219464944544261177293669966546862361629080173133456672038798261096039373982439053862826193057315765329241243553086366204061782263680969048309780111009807257877155849230150382637668246615449410065327832563160249519324333704273206449750829583574692500998773061004186624808855021760724142002845847727374353000336530009281695286352903987955047402210566379977741065516942759829514329751752245507497445788664410767308259208156891445062709511645493760522216615132098787794672449525775498144215515903782628594577186736678418472675755555328322789963386240487546265632256896033238720624400883246156373602654789529661195179171307898901750602120005695603217458907729303539170968154994119841413764719513060870371478899118463165166128918444711066041805256476777457253528105793409654128147349156795758587261274652925639555620034</t>
  </si>
  <si>
    <t>1405054839571055388657047241823921406057703396844801204314126007273956843814773909352134592707161680170969568290820494734415207282080525960570674472633688518544406089434090078656590056052948013491199810902787924815058423249531420199371317107181969781654741018111300559142524933145653774494352000845667489736948150715145307691902641134289590265609224461988210617942479659640304597079558969351451493917960735707395380481972758216877096432651601894891779928862575582070607004740661519053169726051565456677980054053296026440162862874939032754108913870340434796216677416396586025857811832923148246511913688172697106543805192873431384060169297720330074588712504409236609959684960153115889168747914549602887402427451342526265883781925101717637260165809483293579799299957089738556652992317466927579607953212276823658522954434413882563271046726684346758262857264096422617277571432660367423474916913030262954632770701257836577233863766486262695491346342158842883716619784065874059121901769108423154569138429438872066173278062039678250650588387266488473480162170785449951117350771124871710888547157600558023762013608830291945288808986976710425144793560705062317003820623694295769185345101051476874198181982084168986581444406131166909480588538632548855885424789953516516275463873948732971425047194726064625059952286289339685066394784648335230028299215909363094595240572336644684605469387658407432528778026066600219193005433589322022178697338741140815480850045256116577533026452247937956865918758834417546615839977373801120535620808157218227218927894660547170875292990485085068635055</t>
  </si>
  <si>
    <t>2273426486483498345516908800607279058817038456955527084057441011214298560652205265946836625997397682614297344527214445018596487339316769769187804541117518806244543524544332287120983705991315973621742783257201640132197257192706893112760682550509584727681489555438391648585109399297979041446122886903125598548093556466516541663759507314742292090587878749774446249005197233372647483339839862818212265629821363271829182702280948210503788169999335286080000793018807556574973285246245104055271164256360655515817643087802246814401008300643605281007304466942589934256346402927037163318459432217161028945660071106410108831917048417491147986979875209312441733438080057000360716495100573696968471737703433584515541411550563882611177169039646572196098892970978962832086519422034282817830285987433474441969582292449957115194993232674978602645029165738209584455914579861751858521124519026571485257180593999311264412881711065094454389712996636645333159592957608252949044452347226123578446235473381629604319968013013564567172051123043864875459443409027212615483008018512824304117687301134153406174900061588513071164224175210269686354325929736539939474545312950569814449609288105063077444553257942921936907693627577929508798059538229954704153038064408047000100940693736145110852650610627151444100802750054387415023338526776885950698651680681573950652700099155519468197895361866305879784640695557309183130898031762203436651913162892861193146852332860982229245569558316986949011925570711103122994837203545483588421096454151258374063726601566872355366277051456305758136567643410724624255089</t>
  </si>
  <si>
    <t>3678481326054553734173956042431200464874741853800328288371567018488255404466979175298971218704559362785266912818034939753011694621397295729758479013751207324788949613978422365777573762044263987112942594159989564947255680442238313312131999657691554509336230573549692207727634332443632815940474887748793088285041707181661849355662148449031882356197103211762656866947676893012952080419398832169663759547782098979224563184253706427380884602650937180971780721881383138645580289986906623108440890307926112193797697141098273254563871175582638035116218337283024730473023819323623189176271265140309275457573759279107215375722241290922532047149172929642516322150584466236970676180060726812857640485617983187402943839001906408877060950964748289833359058780462256411885819379124021374483278304900402021577535504726780773717947667088861165916075892422556342718771843958174475798695951686938908732097507029574219045652412322931031623576763122908028650939299767095832761072131291997637568137242490052758889106442452436633345329185083543126110031796293701088963170189298274255235038072259025117063447219189071094926237784040561631643134916713250364619338873655632131453429911799358846629898358994398811105875609662098495379503944361121613633626603040595855986365483689661627128114484575884415525849944780452040083290813066225635765046465329909180680999315064882562793135934202950564390110083215716615659676057828803655844918596482183215325549671602123044726419603573103526544952022959041079860755962379901135036936431525059494599347409724090582585204946116852929011860633895809692890144</t>
  </si>
  <si>
    <t>5951907812538052079690864843038479523691780310755855372429008029702553965119184441245807844701957045399564257345249384771608181960714065498946283554868726131033493138522754652898557468035579960734685377417191205079452937634945206424892682208201139237017720128988083856312743731741611857386597774651918686833135263648178391019421655763774174446784981961537103115952874126385599563759238694987876025177603462251053745886534654637884672772650272467051781514900190695220553575233151727163712054564286767709615340228900520068964879476226243316123522804225614664729370222250660352494730697357470304403233830385517324207639289708413680034129048138954958055588664523237331392675161300509826112223321416771918485250552470291488238120004394862029457951751441219243972338801158304192313564292333876463547117797176737888912940899763839768561105058160765927174686423819926334319820470713510393989278101028885483458534123388025486013289759759553361810532257375348781805524478518121216014372715871682363209074455466001200517380308127408001569475205320913704446178207811098559352725373393178523238347280777584166090461959250831317997460846449790304093884186606201945903039199904421924074451616937320748013569237240028004177563482591076317786664667448642856087306177425806737980765095203035859626652694834839455106629339843111586463698146011483131333699414220402030991031296069256444174750778773025798790574089591007092496831759375044408472402004463105273971989161890090475556877593670144202855593165925384723458032885676317868663074011290962937951481997573158687148428277306534317145233</t>
  </si>
  <si>
    <t>9630389138592605813864820885469679988566522164556183660800575048190809369586163616544779063406516408184831170163284324524619876582111361228704762568619933455822442752501177018676131230079843947847627971577180770026708618077183519737024681865892693746353950702537776064040378064185244673327072662400711775118176970829840240375083804212806056802982085173299759982900551019398551644178637527157539784725385561230278309070788361065265557375301209648023562236781573833866133865220058350272152944872212879903413037369998793323528750651808881351239741141508639395202394041574283541671001962497779579860807589664624539583361530999336212081278221068597474377739248989474302068855222027322683752708939399959321429089554376700365299070969143151862817010531903475655858158180282325566796842597234278485124653301903518662630888566852700934477180950583322269893458267778100810118516422400449302721375608058459702504186535710956517636866522882461390461471557142444614566596609810118853582509958361735122098180897918437833862709493210951127679507001614614793409348397109372814587763445652203640301794499966655261016699743291392949640595763163040668713223060261834077356469111703780770704349975931719559119444846902126499557067426952197931420291270489238712073671661115468365108879579778920275152502639615291495189920152909337222228744611341392312014698729285284593784167230272207008564860861988742414450250147419810748341750355857227623797951676065228318698408765463194002101829616629185282716349128305285858494969317201377363262421421015053520536686943690011616160288911202344010035377</t>
  </si>
  <si>
    <t>15582296951130657893555685728508159512258302475312039033229583077893363334705348057790586908108473453584395427508533709296228058542825426727651046123488659586855935891023931671574688698115423908582313348994371975106161555712128726161917364074093832983371670831525859920353121795926856530713670437052630461951312234478018631394505459976580231249767067134836863098853425145784151207937876222145415809902989023481332054957323015703150230147951482115075343751681764529086687440453210077435864999436499647613028377598899313392493630128035124667363263945734254059931764263824943894165732659855249884264041420050141863791000820707749892115407269207552432433327913512711633461530383327832509864932260816731239914340106846991853537190973538013892274962283344694899830496981440629759110406889568154948671771099080256551543829466616540703038286008744088197068144691598027144438336893113959696710653709087345185962720659098982003650156282642014752272003814517793396372121088328240069596882674233417485307255353384439034380089801338359129248982206935528497855526604920471373940488819045382163540141780744239427107161702542224267638056609612830972807107246868036023259508311608202694778801592869040307133014084142154503734630909543274249206955937937881568160977838541275103089644674981956134779155334450130950296549492752448808692442757352875443348398143505686624775198526341463452739611640761768213240824237010817840838582115232272032270353680528333592670397927353284477658707210299329485571942294230670581953002202877695231925495432306016458488168941263170303308717188508878327180610</t>
  </si>
  <si>
    <t>25212686089723263707420506613977839500824824639868222694030158126084172704291511674335365971514989861769226597671818033820847935124936787956355808692108593042678378643525108690250819928195267856429941320571552745132870173789312245898942045939986526729725621534063635984393499860112101204040743099453342237069489205307858871769589264189386288052749152308136623081753976165182702852116513749302955594628374584711610364028111376768415787523252691763098905988463338362952821305673268427708017944308712527516441414968898106716022380779844006018603005087242893455134158305399227435836734622353029464124849009714766403374362351707086104196685490276149906811067162502185935530385605355155193617641200216690561343429661223692218836261942681165755091972815248170555688655161722955325907249486802433433796424400983775214174718033469241637515466959327410466961602959376127954556853315514408999432029317145804888466907194809938521287022805524476142733475371660238010938717698138358923179392632595152607405436251302876868242799294549310256928489208550143291264875002029844188528252264697585803841936280710894688123861445833617217278652372775871641520330307129870100615977423311983465483151568800759866252458931044281003291698336495472180627247208427120280234649499656743468198524254760876409931657974065422445486469645661786030921187368694267755363096872790971218559365756613670461304472502750510627691074384430628589180332471089499656068305356593561911368806692816478479760536826928514768288291422535956440447971520079072595187916853321069979024855884953181919469006099711222337215987</t>
  </si>
  <si>
    <t>40794983040853921600976192342485999013083127115180261727259741203977536038996859732125952879623463315353622025180351743117075993667762214684006854815597252629534314534549040361825508626310691765012254669565924720239031729501440972060859410014080359713097292365589495904746621656038957734754413536505972699020801439785877503164094724165966519302516219442973486180607401310966854060054389971448371404531363608192942418985434392471566017671204173878174249740145102892039508746126478505143882943745212175129469792567797420108516010907879130685966269032977147515065922569224171330002467282208279348388890429764908267165363172414835996312092759483702339244395076014897568991915988682987703482573461033421801257769768070684072373452916219179647366935098592865455519152143163585085017656376370588382468195500064031765718547500085782340553752968071498664029747650974155098995190208628368696142683026233150074429627853908920524937179088166490895005479186178031407310838786466598992776275306828570092712691604687315902622889095887669386177471415485671789120401606950315562468741083742967967382078061455134115231023148375841484916708982388702614327437553997906123875485734920186160261953161669800173385473015186435507026329246038746429834203146365001848395627338198018571288168929742832544710813308515553395783019138414234839613630126047143198711495016296657843334564282955133914044084143512278840931898621441446430018914586321771688338659037121895504039204620169762957419244037227844253860233716766627022400973722956767827113412285627086437513024826216352222777723288220100664396597</t>
  </si>
  <si>
    <t>66007669130577185308396698956463838513907951755048484421289899330061708743288371406461318851138453177122848622852169776937923928792699002640362663507705845672212693178074149052076328554505959621442195990137477465371901903290753217959801455954066886442822913899653131889140121516151058938795156635959314936090290645093736374933683988355352807355265371751110109262361377476149556912170903720751326999159738192904552783013545769239981805194456865641273155728608441254992330051799746932851900888053924702645911207536695526824538391687723136704569274120220040970200080874623398765839201904561308812513739439479674670539725524121922100508778249759852246055462238517083504522301594038142897100214661250112362601199429294376291209714858900345402458907913841036011207807304886540410924905863173021816264619901047806979893265533555023978069219927398909130991350610350283053552043524142777695574712343378954962896535048718859046224201893690967037738954557838269418249556484604957915955667939423722700118127855990192770865688390436979643105960624035815080385276608980159750996993348440553771224014342166028803354884594209458702195361355164574255847767861127776224491463158232169625745104730470560039637931946230716510318027582534218610461450354792122128630276837854762039486693184503708954642471282580975841269488784076020870534817494741410954074591889087629061893930039568804375348556646262789468622973005872075019199247057411271344406964393715457415408011312986241437179780864156359022148525139302583462848945243035840422301329138948156416537880711169534142246729387931323001612584</t>
  </si>
  <si>
    <t>106802652171431106909372891298949837526991078870228746148549640534039244782285231138587271730761916492476470648032521520054999922460461217324369518323303098301747007712623189413901837180816651386454450659703402185610933632792194190020660865968147246155920206265242627793886743172190016673549570172465287635111092084879613878097778712521319326657781591194083595442968778787116410972225293692199698403691101801097495201998980161711547822865661039519447405468753544147031838797926225437995783831799136877775381000104492946933054402595602267390535543153197188485266003443847570095841669186769588160902629869244582937705088696536758096820871009243554585299857314531981073514217582721130600582788122283534163858969197365060363583167775119525049825843012433901466726959448050125495942562239543610198732815401111838745611813033640806318622972895470407795021098261324438152547233732771146391717395369612105037326162902627779571161380981857457932744433744016300825560395271071556908731943246252292792830819460677508673488577486324649029283432039521486869505678215930475313465734432183521738606092403621162918585907742585300187112070337553276870175205415125682348366948893152355786007057892140360213023404961417152017344356828572965040295653501157123977025904176052780610774862114246541499353284591096529237052507922490255710148447620788554152786086905384286905228494322523938289392640789775068309554871627313521449218161643733043032745623430837352919447215933156004394599024901384203276008758856069210485249918965992608249414741424575242854050905537385886365024452676151423666009181</t>
  </si>
  <si>
    <t>172810321302008292217769590255413676040899030625277230569839539864100953525573602545048590581900369669599319270884691296992923851253160219964732181831008943973959700890697338465978165735322611007896646649840879650982835536082947407980462321922214132598743120164895759683026864688341075612344726808424602571201382729973350253031462700876672134013046962945193704705330156263265967884396197412951025402850839994002047985012525930951529628060117905160720561197361985402024168849725972370847684719853061580421292207641188473757592794283325404095104817273417229455466084318470968861680871091330896973416369308724257608244814220658680197329649259003406831355319553049064578036519176759273497683002783533646526460168626659436654792882634019870452284750926274937477934766752936665906867468102716632014997435302159645725505078567195830296692192822869316926012448871674721206099277256913924087292107712991060000222697951346638617385582875548424970483388301854570243809951755676514824687611185676015492948947316667701444354265876761628672389392663557301949890954824910635064462727780624075509830106745787191721940792336794758889307431692717851126022973276253458572858412051384525411752162622610920252661336907647868527662384411107183650757103855949246105656181013907542650261555298750250453995755873677505078321996706566276580683265115529965106860678794471915967122424362092742664741197436037857778177844633185596468417408701144314377152587824552810334855227246142245831778805765540562298157283995371793948098864209028448671716070563523399270588786248555420507271182064082746667621765</t>
  </si>
  <si>
    <t>279612973473439399127142481554363513567890109495505976718389180398140198307858833683635862312662286162075789918917212817047923773713621437289101700154312042275706708603320527879880002916139262394351097309544281836593769168875141598001123187890361378754663326430138387476913607860531092285894296980889890206312474814852964131129241413397991460670828554139277300148298935050382378856621491105150723806541941795099543187011506092663077450925778944680167966666115529549056007647652197808843468551652198458196673207745681420690647196878927671485640360426614417940732087762318538957522540278100485134318999177968840545949902917195438294150520268246961416655176867581045651550736759480404098265790905817180690319137824024497018376050409139395502110593938708838944661726200986791402810030342260242213730250703271484471116891600836636615315165718339724721033547132999159358646510989685070479009503082603165037548860853974418188546963857405882903227822045870871069370347026748071733419554431928308285779766777345210117842843363086277701672824703078788819396633040841110377928462212807597248436199149408354640526700079380059076419502030271127996198178691379140921225360944536881197759220514751280465684741869065020545006741239680148691052757357106370082682085189960323261036417412996791953349040464774034315374504629056532290831712736318519259646765699856202872350918684616680954133838225812926087732716260499117917635570344877357409898211255390163254302443179298250226377830666924765574166042851441004433348783175021056921130811988098642124639691785941306872295634740234170333630946</t>
  </si>
  <si>
    <t>452423294775447691344912071809777189608789140120783207288228720262241151833432436228684452894562655831675109189801904114040847624966781657253833881985320986249666409494017866345858168651461873402247743959385161487576604704958089005981585509812575511353406446595034147159940472548872167898239023789314492777513857544826314384160704114274663594683875517084471004853629091313648346741017688518101749209392781789101591172024032023614607078985896849840888527863477514951080176497378170179691153271505260038617965415386869894448239991162253075580745177700031647396198172080789507819203411369431382107735368486693098154194717137854118491480169527250368248010496420630110229587255936239677595948793689350827216779306450683933673168933043159265954395344864983776422596492953923457309677498444976874228727686005431130196621970168032466912007358541209041647045996004673880564745788246598994566301610795594225037771558805321056805932546732954307873711210347725441313180298782424586558107165617604323778728714094012911562197109239847906374062217366636090769287587865751745442391189993431672758266305895195546362467492416174817965726933722988979122221151967632599494083772995921406609511383137362200718346078776712889072669125650787332341809861213055616188338266203867865911297972711747042407344796338451539393696501335622808871514977851848484366507444494328118839473343046709423618875035661850783865910560893684714386052979046021671787050799079942973589157670425440496058156636432465327872323326846812798381447647384049505592846882551622041395228478034496727379566816804316917001252711</t>
  </si>
  <si>
    <t>732036268248887090472054553364140703176679249616289184006617900660381350141291269912320315207224941993750899108719116931088771398680403094542935582139633028525373118097338394225738171567601135796598841268929443324170373873833230603982708697702936890108069773025172534636854080409403260184133320770204382983826332359679278515289945527672655055354704071223748305001928026364030725597639179623252473015934723584201134359035538116277684529911675794521056494529593044500136184145030367988534621823157458496814638623132551315138887188041180747066385538126646065336930259843108046776725951647531867242054367664661938700144620055049556785630689795497329664665673288211155881137992695720081694214584595168007907098444274708430691544983452298661456505938803692615367258219154910248712487528787237116442457936708702614667738861768869103527322524259548766368079543137673039923392299236284065045311113878197390075320419659295474994479510590360190776939032393596312382550645809172658291526720049532632064508480871358121680039952602934184075735042069714879588684220906592855820319652206239270006702505044603901002994192495554877042146435753260107118419330659011740415309133940458287807270603652113481184030820645777909617675866890467481032862618570161986271020351393828189172334390124743834360693836803225573709071005964679341162346690588167003626154210194184321711824261731326104573008873887663709953643277154183832303688549390899029196949010335333136843460113604738746284534467099390093446489369698253802814796430559070562513977694539720683519868169820438034251862451544551087334883657</t>
  </si>
  <si>
    <t>1184459563024334781816966625173917892785468389737072391294846620922622501974723706141004768101787597825426008298521021045129619023647184751796769464124954014775039527591356260571596340219063009198846585228314604811746978578791319609964294207515512401461476219620206681796794552958275428082372344559518875761340189904505592899450649641947318650038579588308219309855557117677679072338656868141354222225327505373302725531059570139892291608897572644361945022393070559451216360642408538168225775094662718535432604038519421209587127179203433822647130715826677712733128431923897554595929363016963249349789736151355036854339337192903675277110859322747697912676169708841266110725248631959759290163378284518835123877750725392364364713916495457927410901283668676391789854712108833706022165027232213990671185622714133744864360831936901570439329882800757808015125539142346920488138087482883059611612724673791615113091978464616531800412057323314498650650242741321753695730944591597244849633885667136955843237194965371033242237061842782090449797259436350970357971808772344601262710842199670942764968810939799447365461684911729695007873369476249086240640482626644339909392906936379694416781986789475681902376899422490798690344992541254813374672479783217602459358617597696055083632362836490876768038633141677113102767507300302150033861668440015487992661654688512440551297604778035528191883909549514493819553838047868546689741528436920700983999809415276110432617784030179242342691103531855421318812696545066601196244077943120068106824577091342724915096647854934761631429268348868004336136368</t>
  </si>
  <si>
    <t>1916495831273221872289021178538058595962147639353361575301464521583003852116014976053325083309012539819176907407240137976218390422327587846339705046264587043300412645688694654797334511786664144995445426497244048135917352452624550213947002905218449291569545992645379216433648633367678688266505665329723258745166522264184871414740595169619973705393283659531967614857485144041709797936296047764606695241262228957503859890095108256169976138809248438883001516922663603951352544787438906156760396917820177032247242661651972524726014367244614569713516253953323778070058691767005601372655314664495116591844103816016975554483957247953232062741549118245027577341842997052421991863241327679840984377962879686843030976195000100795056258899947756588867407222472369007157112931263743954734652556019451107113643559422836359532099693705770673966652407060306574383205082280019960411530386719167124656923838551989005188412398123912006794891567913674689427589275134918066078281590400769903141160605716669587907745675836729154922277014445716274525532301506065849946656029678937457083030494405910212771671315984403348368455877407284572050019805229509193359059813285656080324702040876837982224052590441589163086407720068268708308020859431722294407535098353379588730378968991524244255966752961234711128732469944902686811838513264981491196208359028182491618815864882696762263121866509361632764892783437178203773197115202052378993430077827819730180948819750609247276077897634917988627225570631245514765302066243320404011040508502190630620802271631063408434964817675372795883291719893419091671020025</t>
  </si>
  <si>
    <t>3100955394297556654105987803711976488747616029090433966596311142505626354090738682194329851410800137644602915705761159021348009445974772598136474510389541058075452173280050915368930852005727154194292011725558652947664331031415869823911297112733961693031022212265585898230443186325954116348878009889242134506506712168690464314191244811567292355431863247840186924713042261719388870274952915905960917466589734330806585421154678396062267747706821083244946539315734163402568905429847444324986172012482895567679846700171393734313141546448048392360646969780001490803187123690903155968584677681458365941633839967372012408823294440856907339852408440992725490018012705893688102588489959639600274541341164205678154853945725493159420972816443214516278308506141045398946967643372577660756817583251665097784829182136970104396460525642672244405982289861064382398330621422366880899668474202050184268536563225780620301504376588528538595303625236989188078239517876239819774012534992367147990794491383806543750982870802100188164514076288498364975329560942416820304627838451282058345741336605581155536640126924202795733917562319014267057893174705758279599700295912300420234094947813217676640834577231064844988784619490759506998365851972977107782207578136597191189737586589220299339599115797725587896771103086579799914606020565283641230070027468197979611477519571209202814419471287397160956776692986692697592750953249920925683171606264740431164948629165885357708695681665097230969916674163100936084114762788387005207284586445310698727626848722406133350061465530307557514720988242287096007156393</t>
  </si>
  <si>
    <t>5017451225570778526395008982250035084709763668443795541897775664088630206206753658247654934719812677463779823113001296997566399868302360444476179556654128101375864818968745570166265363792391299189737438222802701083581683484040420037858300017952410984600568204910965114664091819693632804615383675218965393251673234432875335728931839981187266060825146907372154539570527405761098668211248963670567612707851963288310445311249786652232243886516069522127948056238397767353921450217286350481746568930303072599927089361823366259039155913692662962074163223733325268873245815457908757341239992345953482533477943783388987963307251688810139402593957559237753067359855702946110094451731287319441258919304043892521185830140725593954477231716390971105145715728613414406104080574636321615491470139271116204898472741559806463928560219348442918372634696921370956781535703702386841311198860921217308925460401777769625489916774712440545390195193150663877505828793011157885852294125393137051131955097100476131658728546638829343086791090734214639500861862448482670251283868130219515428771831011491368308311442908606144102373439726298839107912979935267472958760109197956500558796988690055658864887167672654008075192339559028215306386711404699402189742676489976779920116555580744543595565868758960299025503573031482486726444533830265132426278386496380471230293384453905965077541337796758793721669476423870901365948068451973304676601684092560161345897448916494604984773579300015219597142244794346450849416829031707409218325094947501329348429120353469541785026283205680353398012708135706187678176418</t>
  </si>
  <si>
    <t>8118406619868335180500996785962011573457379697534229508494086806594256560297492340441984786130612815108382738818762456018914409314277133042612654067043669159451316992248796485535196215798118453384029449948361354031246014515456289861769597130686372677631590417176551012894535006019586920964261685108207527758179946601565800043123084792754558416257010155212341464283569667480487538486201879576528530174441697619117030732404465048294511634222890605372894595554131930756490355647133794806732740942785968167606936061994759993352297460140711354434810193513326759676432939148811913309824670027411848475111783750761000372130546129667046742446366000230478557377868408839798197040221246959041533460645208098199340684086451087113898204532834185621424024234754459805051048218008899276248287722522781302683301923696776568325020744991115162778616986782435339179866325124753722210867335123267493193996965003550245791421151300969083985498818387653065584068310887397705626306660385504199122749588484282675409711417440929531251305167022713004476191423390899490555911706581501573774513167617072523844951569832808939836291002045313106165806154641025752558460405110256920792891936503273335505721744903718853063976959049787722304752563377676509971950254626573971109854142169964842935164984556685886922274676118062286641050554395548773656348413964578450841770904025115167891960809084155954678446169410563598958699021701894230359773290357300592510846078082379962693469260965112450567058918957447386933531591820094414425609681392812028076055969075875675135087748735987910912733696377993283685332811</t>
  </si>
  <si>
    <t>13135857845439113706896005768212046658167143365978025050391862470682886766504245998689639720850425492572162561931763753016480809182579493487088833623697797260827181811217542055701461579590509752573766888171164055114827697999496709899627897148638783662232158622087516127558626825713219725579645360327172921009853181034441135772054924773941824477082157062584496003854097073241586206697450843247096142882293660907427476043654251700526755520738960127500842651792529698110411805864420145288479309873089040767534025423818126252391453373833374316508973417246652028549678754606720670651064662373365331008589727534149988335437797818477186145040323559468231624737724111785908291491952534278482792379949251990720526514227176681068375436249225156726569739963367874211155128792645220891739757861793897507581774665256583032253580964339558081151251683703806295961402028827140563522066196044484802119457366781319871281337926013409629375694011538316943089897103898555591478600785778641250254704685584758807068439964079758874338096257756927643977053285839382160807195574711721089203284998628563892153263012741415083938664441771611945273719134576293225517220514308213421351688925193328994370608912576372861139169298608815937611139274782375912161692931116550751029970697750709386530730853315646185947778249149544773367495088225813906082626800460958922072064288479021132969502146880914748400115645834434500324647090153867535036374974449860753856743526998874567678242840265127670164201163751793837782948420851801823643934776340313357424485089429345216920114031941668264310746404513699471363509229</t>
  </si>
  <si>
    <t>21254264465307448887397002554174058231624523063512254558885949277277143326801738339131624506981038307680545300750526209035395218496856626529701487690741466420278498803466338541236657795388628205957796338119525409146073712514952999761397494279325156339863749039264067140453161831732806646543907045435380448768033127636006935815178009566696382893339167217796837468137666740722073745183652722823624673056735358526544506776058716748821267154961850732873737247346661628866902161511553940095212050815875008935140961485812886245743750833974085670943783610759978788226111693755532583960889332400777179483701511284910988707568343948144232887486689559698710182115592520625706488532173781237524325840594460088919867198313627768182273640782059342347993764198122334016206177010654120167988045584316678810265076588953359600578601709330673243929868670486241635141268353951894285732933531167752295313454331784870117072759077314378713361192829925970008673965414785953297104907446164145449377454274069041482478151381520688405589401424779640648453244709230281651363107281293222662977798166245636415998214582574224023774955443816925051439525289217318978075680919418470342144580861696602329876330657480091714203146257658603659915891838160052422133643185743124722139824839920674229465895837872332072870052925267607060008545642621362679738975214425537372913835192504136300861462955965070703078561815244998099283346111855761765396148264807161346367589605081254530371712101230240120731260082709241224716480012671896238069544457733125385500541058505220892055201780677656175223480100891692755048842040</t>
  </si>
  <si>
    <t>34390122310746562594293008322386104889791666429490279609277811747960030093305984337821264227831463800252707862682289962051876027679436120016790321314439263681105680614683880596938119374979137958531563226290689464260901410514449709661025391427963940002095907661351583268011788657446026372123552405762553369777886308670448071587232934340638207370421324280381333471991763813963659951881103566070720815939029019433971982819712968449348022675700810860374579899139191326977313967375974085383691360688964049702674986909631012498135204207807459987452757028006630816775790448362253254611953994774142510492291238819060977043006141766621419032527013119166941806853316632411614780024126315516007118220543712079640393712540804449250649077031284499074563504161490208227361305803299341059727803446110576317846851254209942632832182673670231325081120354190047931102670382779034849254999727212237097432911698566189988354097003327788342736886841464286951763862518684508888583508231942786699632158959653800289546591345600447279927497682536568292430297995069663812170302856004943752181083164874200308151477595315639107713619885588536996713244423793612203592901433726683763496269786889931324246939570056464575342315556267419597527031112942428334295336116859675473169795537671383615996626691187978258817831174417151833376040730847176585821602014886496294985899480983157433830965102845985451478677461079432599607993202009629300432523239257022100224333132080129098049954941495367790895461246461035062499428433523698061713479234073438742925026147934566108975315812619324439534226505405392226412351269</t>
  </si>
  <si>
    <t>55644386776054011481690010876560163121416189493002534168163761025237173420107722676952888734812502107933253163432816171087271246176292746546491809005180730101384179418150219138174777170367766164489359564410214873406975123029402709422422885707289096341959656700615650408464950489178833018667459451197933818545919436306455007402410943907334590263760491498178170940129430554685733697064756288894345488995764377960516489595771685198169289830662661593248317146485852955844216128887528025478903411504839058637815948395443898743878955041781545658396540638766609605001902142117785838572843327174919689975992750103971965750574485714765651920013702678865651988968909153037321268556300096753531444061138172168560260910854432217432922717813343841422557268359612542243567482813953461227715849030427255128111927843163302233410784383000904569010989024676289566243938736730929134987933258379989392746366030351060105426856080642167056098079671390256960437827933470462185688415678106932149009613233722841772024742727121135685516899107316208940883542704299945463533410137298166415158881331119836724149692177889863131488575329405462048152769713010931181668582353145154105640850648586533654123270227536556289545461813926023257442922951102480756428979302602800195309620377592057845462522529060310331687884099684758893384586373468539265560577229312033667899734673487293734692428058811056154557239276324430698891339313865391065828671504064183446591922737161383628421667042725607911626721329170276287215908446195594299783023691806564128425567206439787001030517593296980614757706606297084981461193309</t>
  </si>
  <si>
    <t>90034509086800574075983019198946268011207855922492813777441572773197203513413707014774152962643965908185961026115106133139147273855728866563282130319619993782489860032834099735112896545346904123020922790700904337667876533543852419083448277135253036344055564361967233676476739146624859390791011856960487188323805744976903078989643878247972797634181815778559504412121194368649393648945859854965066304934793397394488472415484653647517312506363472453622897045625044282821530096263502110862594772193803108340490935305074911242014159249589005645849297666773240421777692590480039093184797321949062200468283988923032942793580627481387070952540715798032593795822225785448936048580426412269538562281681884248200654623395236666683571794844628340497120772521102750470928788617252802287443652476537831445958779097373244866242967056671135894092109378866337497346609119509963984242932985592226490179277728917250093780953083969955398834966512854543912201690452154971074271923910049718848641772193376642061571334072721582965444396789852777233313840699369609275703712993303110167339964495994037032301169773205502239202195214993999044866014136804543385261483786871837869137120435476464978370209797593020864887777370193442854969954064044909090724315419462475668479415915263441461459149220248288590505715274101910726760627104315715851382179244198529962885634154470451168523393161657041606035916737403863298499332515875020366261194743321205546816255869241512726471621984220975702522182575631311349715336879719292361496502925880002871350593354374353110005833405916305054291933111702477207873544578</t>
  </si>
  <si>
    <t>145678895862854585557673030075506431132624045415495347945605333798434376933521429691727041697456468016119214189547922304226418520032021613109773939324800723883874039450984318873287673715714670287510282355111119211074851656573255128505871162842542132686015221062582884084941689635803692409458471308158421006869725181283358086392054822155307387897942307276737675352250624923335127346010616143859411793930557775355004962011256338845686602337026134046871214192110897238665746225151030136341498183698642166978306883700518809985893114291370551304245838305539850026779594732597824931757640649123981890444276739027004908544155113196152722872554418476898245784791134938486257317136726509023070006342820056416760915534249668884116494512657972181919678040880715292714496271431206263515159501506965086574070706940536547099653751439672040463103098403542627063590547856240893119230866243972215882925643759268310199207809164612122454933046184244800872639518385625433259960339588156650997651385427099483833596076799842718650961295897168986174197383403669554739237123130601276582498845827113873756450861951095365370690770544399461093018783849815474566930066140016991974777971084062998632493480025129577154433239184119466112412877015147389847153294722065275863789036292855499306921671749308598922193599373786669620145213477784255116942756473510563630785368827957744903215821220468097760593156013728293997390671829740411432089866247385388993408178606402896354893289026946583614148903904801587636931245325914886661279526617686566999776160560814140111036350999213285669049639717999562189334737887</t>
  </si>
  <si>
    <t>235713404949655159633656049274452699143831901337988161723046906571631580446935136706501194660100433924305175215663028437365565793887750479673056069644420717666363899483818418608400570261061574410531205145812023548742728190117107547589319439977795169030070785424550117761418428782428551800249483165118908195193530926260261165381698700403280185532124123055297179764371819291984520994956475998824478098865351172749493434426740992493203914843389606500494111237735941521487276321414532247204092955892445275318797819005593721227907273540959556950095135972313090448557287323077864024942437971073044090912560727950037851337735740677539793825095134274930839580613360723935193365717152921292608568624501940664961570157644905550800066307502600522416798813401818043185425060048459065802603153983502918020029486037909791965896718496343176357195207782408964560937156975750857103473799229564442373104921488185560292988762248582077853768012697099344784841208837780404334232263498206369846293157620476125895167410872564301616405692687021763407511224103039164014940836123904386749838810323107910788752031724300867609892965759393460137884797986620017952191549926888829843915091519539463610863689822722598019321016554312908967382831079192298937877610141527751532268452208118940768380820969556887512699314647888580346905840582099970968324935717709093593671002982428196071739214382125139366629072751132157295890004345615431798351060990706594540224434475644409081364911011167559316671086480432898986646582205634179022776029543566569871126753915188493221042184405129590723341572829702039397208282465</t>
  </si>
  <si>
    <t>381392300812509745191329079349959130276455946753483509668652240370065957380456566398228236357556901940424389405210950741591984313919772092782830008969221441550237938934802737481688243976776244698041487500923142759817579846690362676095190602820337301716086006487133001846360118418232244209707954473277329202063256107543619251773753522558587573430066430332034855116622444215319648340967092142683889892795908948104498396437997331338890517180415740547365325429846838760153022546565562383545591139591087442297104702706112531213800387832330108254340974277852940475336882055675688956700078620197025981356837466977042759881890853873692516697649552751829085365404495662421450682853879430315678574967321997081722485691894574434916560820160572704336476854282533335899921331479665329317762655490468004594100192978446339065550469936015216820298306185951591624527704831991750222704665473536658256030565247453870492196571413194200308701058881344145657480727223405837594192603086363020843944543047575609728763487672407020267366988584190749581708607506708718754177959254505663332337656150221784545202893675396232980583736303792921230903581836435492519121616066905821818693062603602462243357169847852175173754255738432375079795708094339688785030904863593027396057488500974440075302492718865486434892914021675249967051054059884226085267692191219657224456371810385940974955035602593237127222228764860451293280676175355843230440927238091983533632613082047305436258200038114142930819990385234486623577827531549065684055556161253136870902914476002633332078535404342876392391212547701601586543020352</t>
  </si>
  <si>
    <t>617105705762164904824985128624411829420287848091471671391699146941697537827391703104729431017657335864729564620873979178957550107807522572455886078613642159216601838418621156090088814237837819108572692646735166308560308036807470223684510042798132470746156791911683119607778547200660796009957437638396237397256787033803880417155452222961867758962190553387332034880994263507304169335923568141508367991661260120853991830864738323832094432023805347047859436667582780281640298867980094630749684095483532717615902521711706252441707661373289665204436110250166030923894169378753552981642516591270070072269398194927080611219626594551232310522744687026759924946017856386356644048571032351608287143591823937746684055849539479985716627127663173226753275667684351379085346391528124395120365809473970922614129679016356131031447188432358393177493513968360556185464861807742607326178464703101100629135486735639430785185333661776278162469071578443490442321936061186241928424866584569390690237700668051735623930898544971321883772681271212512989219831609747882769118795378410050082176466473329695333954925399697100590476702063186381368788379823055510471313165993794651662608154123141925854220859670574773193075272292745284047178539173531987722908515005120778928325940709093380843683313688422373947592228669563830313956894641984197053592627908928750818127374792814137046694249984718376493851301515992608589170680520971275028791988228798578073857047557691714517623111049281702247491076865667385610224409737183244706831585704819706742029668391191126553120719809472467115732785377403640983751302817</t>
  </si>
  <si>
    <t>998498006574674650016314207974370959696743794844955181060351387311763495207848269502957667375214237805153954026084929920549534421727294665238716087582863600766839777353423893571777058214614063806614180147658309068377887883497832899779700645618469772462242798398816121454138665618893040219665392111673566599320043141347499668929205745520455332392256983719366889997616707722623817676890660284192257884457169068958490227302735655170984949204221087595224762097429619041793321414545657014295275235074620159913007224417818783655508049205619773458777084528018971399231051434429241938342595211467096053626235661904123371101517448424924827220394239778589010311422352048778094731424911781923965718559145934828406541541434054420633187947823745931089752521966884714985267723007789724438128464964438927208229871994802470096997658368373609997791820154312147809992566639734357548883130176637758885166051983093301277381905074970478471170130459787636099802663284592079522617469670932411534182243715627345352694386217378342151139669855403262570928439116456601523296754632915713414514122623551479879157819075093333571060438366979302599691961659491002990434782060700473481301216726744388097578029518426948366829528031177659126974247267871676507939419868713806324383429210067820918985806407287860382485142691239080281007948701868423138860320100148408042583746603200078021649285587311613621073530280853059882451356696327118259232915466890561607489660639739019953881311087395845178311067250901872233802237268732310390887141866072843612932582867193759885199255213815343508123997925105242570294323169</t>
  </si>
  <si>
    <t>1615603712336839554841299336598782789117031642936426852452050534253461033035239972607687098392871573669883518646958909099507084529534817237694602166196505759983441615772045049661865872452451882915186872794393475376938195920305303123464210688416602243208399590310499241061917212819553836229622829750069803996576830175151380086084657968482323091354447537106698924878610971229927987012814228425700625876118429189812482058167473979003079381228026434643084198765012399323433620282525751645044959330558152877528909746129525036097215710578909438663213194778185002323125220813182794919985111802737166125895633856831203982321144042976157137743138926805348935257440208435134738779995944133532252862150969872575090597390973534406349815075486919157843028189651236094070614114535914119558494274438409849822359551011158601128444846800732003175285334122672703995457428447476964875061594879738859514301538718732732062567238736746756633639202038231126542124599345778321451042336255501802224419944383679080976625284762349664034912351126615775560148270726204484292415550011325763496690589096881175213112744474790434161537140430165683968480341482546513461747948054495125143909370849886313951798889189001721559904800323922943174152786441403664230847934873834585252709369919161201762669120095710234330077371360802910594964843343852620192452948009077158860711121396014215068343535572029990114924831796845668471622037217298393288024903695689139681346708197430734471504422136677547425802144116569257844026647005915555097718727570892550354962251258384886438319975023287810623856783302508883554045625986</t>
  </si>
  <si>
    <t>2614101718911514204857613544573153748813775437781382033512401921565224528243088242110644765768085811475037472673043839020056618951262111902933318253779369360750281393125468943233642930667065946721801052942051784445316083803803136023243911334035072015670642388709315362516055878438446876449288221861743370595896873316498879755013863714002778423746704520826065814876227678952551804689704888709892883760575598258770972285470209634174064330432247522238308960862442018365226941697071408659340234565632773037441916970547343819752723759784529212121990279306203973722356272247612036858327707014204262179521869518735327353422661491401081964963533166583937945568862560483912833511420855915456218580710115807403497138932407588826983003023310665088932780711618120809055881837543703843996622739402848777030589423005961071225442505169105613173077154276984851805449995087211322423944725056376618399467590701826033339949143811717235104809332498018762641927262630370400973659805926434213758602188099306426329319670979728006186052020982019038131076709842661085815712304644241476911204711720432655092270563549883767732597578797144986568172303142037516452182730115195598625210587576630702049376918707428669926734328355100602301127033709275340738787354742548391577092799129229022681654926502998094712562514052041990875972792045721043331313268109225566903294867999214293089992821159341603735998362077698728354073393913625511547257819162579701288836368837169754425385733224073392604113211367471130077828884274647865488605869436965393967894834125578646323519230237103154131980781227614126124339949155</t>
  </si>
  <si>
    <t>4229705431248353759698912881171936537930807080717808885964452455818685561278328214718331864160957385144920991320002748119563703480796929140627920419975875120733723008897513992895508803119517829636987925736445259822254279724108439146708122022451674258879041979019814603577973091258000712678911051611813174592473703491650259841098521682485101515101152057932764739754838650182479791702519117135593509636694027448583454343637683613177143711660273956881393159627454417688660561979597160304385193896190925914970826716676868855849939470363438650785203474084388976045481493060794831778312818816941428305417503375566531335743805534377239102706672093389286880826302768919047572291416800048988471442861085679978587736323381123233332818098797584246775808901269356903126495952079617963555117013841258626852948974017119672353887351969837616348362488399657555800907423534688287299006319936115477913769129420558765402516382548463991738448534536249889184051861976148722424702142181936015983022132482985507305944955742077670220964372108634813691224980568865570108127854655567240407895300817313830305383308024674201894134719227310670536652644624584029913930678169690723769119958426517016001175807896430391486639128679023545475279820150679004969635289616382976829802169048390224444324046598708329042639885412844901470937635389573663523766216118302725764005989395228508158336356731371593850923193874544396825695431130923904835282722858268840970183077034600488896890155360750940029915355484040387921855531280563420586324597007857944322857085383963532761839205260390964755837564530123009678385575141</t>
  </si>
  <si>
    <t>6843807150159867964556526425745090286744582518499190919476854377383910089521416456828976629929043196619958463993046587139620322432059041043561238673755244481484004402022982936129151733786583776358788978678497044267570363527911575169952033356486746274549684367729129966094028969696447589128199273473556545188370576808149139596112385396487879938847856578758830554631066329135031596392224005845486393397269625707354426629107893247351208042092521479119702120489896436053887503676668568963725428461823698952412743687224212675602663230147967862907193753390592949767837765308406868636640525831145690484939372894301858689166467025778321067670205259973224826395165329402960405802837655964444690023571201487382084875255788712060315821122108249335708589612887477712182377789623321807551739753244107403883538397023080743579329857138943229521439642676642407606357418621899609722951044992492096313236720122384798742465526360181226843257867034268651825979124606519123398361948108370229741624320582291933635264626721805676407016393090653851822301690411526655923840159299808717319100012537746485397653871574557969626732298024455657104824947766621546366113408284886322394330546003147718050552726603859061413373457034124147776406853859954345708422644358931368406894968177619247125978973101706423755202399464886892346910427435294706855079484227528292667300857394442801248329177890713197586921555952243125179768825044549416382540542020848542259019445871770243322275888584824332634028566851511517999684415555211286074930466444823338290751919509542179085358435497494118887818345757737135802725524296</t>
  </si>
  <si>
    <t>11073512581408221724255439306917026824675389599216999805441306833202595650799744671547308494090000581764879455313049335259184025912855970184189159093731119602217727410920496929024660536906101605995776904414942304089824643252020014316660155378938420533428726346748944569672002060954448301807110325085369719780844280299799399437210907078972981453949008636691595294385904979317511388094743122981079903033963653155937880972745576860528351753752795436001095280117350853742548065656265729268110622358014624867383570403901081531452602700511406513692397227474981925813319258369201700414953344648087118790356876269868390024910272560155560170376877353362511707221468098322007978094254456013433161466432287167360672611579169835293648639220905833582484398514156834615308873741702939771106856767085366030736487371040200415933217209108780845869802131076299963407264842156587897021957364928607574227005849542943564144981908908645218581706401570518541010030986582667845823064090290306245724646453065277440941209582463883346627980765199288665513526670980392226031968013955375957726995313355060315703037179599232171520867017251766327641477592391205576280044086454577046163450504429664734051728534500289452900012585713147693251686674010633350678057933975314345236697137226009471570303019700414752797842284877731793817848062824868370378845700345831018431306846789671309406665534622084791437844749826787522005464256175473321217823264879117383229202522906370732219166043945575272663943922335551905921539946835774706661255063452681282613609004893505711847197640757885083643655910287860145481111099437</t>
  </si>
  <si>
    <t>17917319731568089688811965732662117111419972117716190724918161210586505740321161128376285124019043778384837919306095922398804348344915011227750397767486364083701731812943479865153812270692685382354565883093439348357395006779931589486612188735425166807978410714478074535766031030650895890935309598558926264969214857107948539033323292475460861392796865215450425849016971308452542984486967128826566296431233278863292307601853470107879559795845316915120797400607247289796435569332934298231836050819838323819796314091125294207055265930659374376599590980865574875581157023677608569051593870479232809275296249164170248714076739585933881238047082613335736533616633427724968383897092111977877851490003488654742757486834958547353964460343014082918192988127044312327491251531326261578658596520329473434620025768063281159512547066247724075391241773752942371013622260778487506744908409921099670540242569665328362887447435268826445424964268604787192836010111189186969221426038398676475466270773647569374576474209185689023034997158289942517335828361391918881955808173255184675046095325892806801100691051173790141147599315276221984746302540157827122646157494739463368557781050432812452102281261104148514313386042747271841028093527870587696386480578334245713643592105403628718696281992802121176553044684342618686164758490260163077233925184573359311098607704184114110654994712512797989024766305779030647185233081220022737600363806899965925488221968778140975541441932530399605297972489187063423921224362390985992736185529897504620904360924403047890932556076255379202531474256045597281283836623733</t>
  </si>
  <si>
    <t>28990832312976311413067405039579143936095361716933190530359468043789101391120905799923593618109044360149717374619145257657988374257770981411939556861217483685919459223863976794178472807598786988350342787508381652447219650031951603803272344114363587341407137061227019105438033091605344192742419923644295984750059137407747938470534199554433842846745873852142021143402876287770054372581710251807646199465196932019230188574599046968407911549598112351121892680724598143538983634989200027499946673177852948687179884495026375738507868631170780890291988208340556801394476282046810269466547215127319928065653125434038638738987012146089441408423959966698248240838101526046976361991346567991311012956435775822103430098414128382647613099563919916500677386641201146942800125273029201349765453287414839465356513139103481575445764275356504921261043904829242334420887102935075403766865774849707244767248419208271927032429344177471664006670670175305733846041097771854815044490128688982721190917226712846815517683791649572369662977923489231182849355032372311107987776187210560632773090639247867116803728230773022312668466332527988312387780132549032698926201581194040414721231554862477186154009795604437967213398628460419534279780201881221047064538512309560058880289242629638190266585012502535929350886969220350479982606553085031447612770884919190329529914550973785420061660247134882780462611055605818169190697337395496058818187071779083308717424491684511707760607976475974877961916411522615329842764309226760699397440593350185903517969929296553602779753717013264286175130166333457426764947723170</t>
  </si>
  <si>
    <t>46908152044544401101879370772241261047515333834649381255277629254375607131442066928299878742128088138534555293925241180056792722602685992639689954628703847769621191036807456659332285078291472370704908670601821000804614656811883193289884532849788754149385547775705093641204064122256240083677729522203222249719273994515696477503857492029894704239542739067592446992419847596222597357068677380634212495896430210882522496176452517076287471345443429266242690081331845433335419204322134325731782723997691272506976198586151669945563134561830155266891579189206131676975633305724418838518141085606552737340949374598208887453063751732023322646471042580033984774454734953771944745888438679969188864446439264476846187585249086930001577559906933999418870374768245459270291376804355462928424049807744312899976538907166762734958311341604228996652285678582184705434509363713562910511774184770806915307490988873600289919876779446298109431634938780092926682051208961041784265916167087659196657188000360416190094158000835261392697975081779173700185183393764229989943584360465745307819185965140673917904419281946812453816065647804210297134082672706859821572359075933503783279012605295289638256291056708586481526784671207691375307873729751808743451019090643805772523881348033266908962867005304657105903931653562969166147365043345194524846696069492549640628522255157899530716654959647680769487377361384848816375930418615518796418550878679049234205646460462652683302049909006374483259888900709678753763988671617746692133626123247690524422330853699601493712309793268643488706604422379054708048784346903</t>
  </si>
  <si>
    <t>75898984357520712514946775811820404983610695551582571785637097298164708522562972728223472360237132498684272668544386437714781096860456974051629511489921331455540650260671433453510757885890259359055251458110202653251834306843834797093156876964152341490792684836932112746642097213861584276420149445847518234469333131923444415974391691584328547086288612919734468135822723883992651729650387632441858695361627142901752684751051564044695382895041541617364582762056443576874402839311334353231729397175544221194156083081178045684071003193000936157183567397546688478370109587771229107984688300733872665406602500032247526192050763878112764054895002546732233015292836479818921107879785247960499877402875040298949617683663215312649190659470853915919547761409446606213091502077384664278189503095159152365333052046270244310404075616960733917913329583411427039855396466648638314278639959620514160074739408081872216952306123623769773438305608955398660528092306732896599310406295776641917848105227073263005611841792484833762360953005268404883034538426136541097931360547676305940592276604388541034708147512719834766484531980332198609521862805255892520498560657127544198000244160157766824410300852313024448740183299668110909587653931633029790515557602953365831404170590662905099229452017807193035254818622783319646129971596430225972459466954411739970158436806131684950778315206782563549949988416990666985566627756011014855236737950458132542923070952147164391062657885482349361221805312232294083606752980844507391531066716597876427940300782996155096492063510281907774881734588712512134813732070073</t>
  </si>
  <si>
    <t>122807136402065113616826146584061666031126029386231953040914726552540315654005039656523351102365220637218827962469627617771573819463142966691319466118625179225161841297478890112843042964181731729760160128712023654056448963655717990383041409813941095640178232612637206387846161336117824360097878968050740484188607126439140893478249183614223251325831351987326915128242571480215249086719065013076071191258057353784275180927504081120982854240484970883607272843388289010209822043633468678963512121173235493701132281667329715629634137754831091424075146586752820155345742893495647946502829386340425402747551874630456413645114515610136086701366045126766217789747571433590865853768223927929688741849314304775795805268912302242650768219377787915338418136177692065483382878881740127206613552902903465265309590953437007045362386958564962914565615261993611745289905830362201224790414144391321075382230396955472506872182903070067882869940547735491587210143515693938383576322462864301114505293227433679195705999793320095155058928087047578583219721819900771087874944908142051248411462569529214952612566794666647220300597628136408906655945477962752342070919733061047981279256765453056462666591909021610930266967970875802284895527661384838533966576693597171603928051938696172008192319023111850141158750276346288812277336639775420497306163023904289610786959061289584481494970166430244319437365778375515801942558174626533651655288829137181777128717412609817074364707794488723844481694212941972837370741652462254083664692839845566952362631636695756590204373303550551263588339011091566842862516416976</t>
  </si>
  <si>
    <t>198706120759585826131772922395882071014736724937814524826551823850705024176568012384746823462602353135903100631014014055486354916323599940742948977608546510680702491558150323566353800850071991088815411586822226307308283270499552787476198286778093437130970917449569319134488258549979408636518028413898258718657940258362585309452640875198551798412119964907061383264065295364207900816369452645517929886619684496686027865678555645165678237135526512500971855605444732587084224882944803032195241518348779714895288364748507761313705140947832027581258713984299508633715852481266877054487517687074298068154154374662703939837165279488248850756261047673498450805040407913409786961648009175890188619252189345074745422952575517555299958878848641831257965897587138671696474380959124791484803055998062617630642642999707251355766462575525696832478944845405038785145302297010839539069054104011835235456969805037344723824489026693837656308246156690890247738235822426834982886728758640943032353398454506942201317841585804928917419881092315983466254260246037312185806305455818357189003739173917755987320714307386481986785129608468607516177808283218644862569480390188592179279500925610823287076892761334635379007151270543913194483181593017868324482134296550537435332222529359077107421771040919043176413568899129608458407308236205646469765629978316029580945395867421269432273285373212807869387354195366182787509185930637548506892026779595314320051788364756981465427365679971073205703499525174266920977494633306761475195759556443443380302932419691911686696436813832459038470073599804078977676248487049</t>
  </si>
  <si>
    <t>321513257161650939748599068979943737045862754324046477867466550403245339830573052041270174564967573773121928593483641673257928735786742907434268443727171689905864332855629213679196843814253722818575571715534249961364732234155270777859239696592034532771149150062206525522334419886097232996615907381948999202846547384801726202930890058812775049737951316894388298392307866844423149903088517658594001077877741850470303046606059726286661091376011483384579128448833021597294046926578271711158753639522015208596420646415837476943339278702663119005333860571052328789061595374762525000990347073414723470901706249293160353482279795098384937457627092800264668594787979347000652815416233103819877361101503649850541228221487819797950727098226429746596384033764830737179857259840864918691416608900966082895952233953144258401128849534090659747044560107398650530435208127373040763859468248403156310839200201992817230696671929763905539178186704426381834948379338120773366463051221505244146858691681940621397023841379125024072478809179363562049473982065938083273681250363960408437415201743446970939933281102053129207085727236605016422833753761181397204640400123249640160558757691063879749743484670356246309274119241419715479378709254402706858448710990147709039260274468055249115614090064030893317572319175475897270684644875981066967071793002220319191732354928710853913768255539643052188824719973741698589451744105264082158547315608732496097180505777366798539792073474459797050185193738116239758348236285769015558860452396289010332665564056387668276900810117383010302058412610895645820538764904025</t>
  </si>
  <si>
    <t>520219377921236765880371991375825808060599479261861002694018374253950364007141064426016998027569926909025029224497655728744283652110342848177217421335718200586566824413779537245550644664325713907390983302356476268673015504654823565335437983370127969902120067511775844656822678436076641633133935795847257921504487643164311512383530934011326848150071281801449681656373162208631050719457970304111930964497426347156330912284615371452339328511537995885550984054277754184378271809523074743353995157870794923491709011164345238257044419650495146586592574555351837422777447856029402055477864760489021539055860623955864293319445074586633788213888140473763119399828387260410439777064242279710065980353692994925286651174063337353250685977075071577854349931351969408876331640799989710176219664899028700526594876952851509756895312109616356579523504952803689315580510424383880302928522352414991546296170007030161954521160956457743195486432861117272082686615160547608349349779980146187179212090136447563598341682964929952989898690271679545515728242311975395459487555819778765626418940917364726927253995409439611193870856845073623939011562044400042067209880513438232339838258616674703036820377431690881688281270511963628673861890847420575182930845286698246474592496997414326223035861104949936493985888074605505729091953112186713436837422980536348772677750796132123346041540912855860058212074169107881376960930035901630665439342388327810417232294142123780005219439154430870255888693263290506679325730919075777034056211952732453712968496476079579963597246931215469340528486210699724798215013391074</t>
  </si>
  <si>
    <t>841732635082887705628971060355769545106462233585907480561484924657195703837714116467287172592537500682146957817981297402002212387897085755611485865062889890492431157269408750924747488478579436725966555017890726230037747738810094343194677679962162502673269217573982370179157098322173874629749843177796257124351035027966037715314420992824101897888022598695837980048681029053054200622546487962705932042375168197626633958890675097739000419887549479270130112503110775781672318736101346454512748797392810132088129657580182715200383698353158265591926435126404166211839043230791927056468211833903745009957566873249024646801724869685018725671515233274027787994616366607411092592480475383529943341455196644775827879395551157151201413075301501324450733965116800146056188900640854628867636273799994783422547110905995768158024161643707016326568065060202339846015718551756921066787990600818147857135370209022979185217832886221648734664619565543653917634994498668381715812831201651431326070781818388184995365524344054977062377499451043107565202224377913478733168806183739174063834142660811697867187276511492740400956584081678640361845315805581439271850280636687872500397016307738582786563862102047127997555389753383344153240600101823282041379556276845955513852771465469575338649951168980829811558207250081402999776597988167780403909215982756667964410105724842977259809796452498912247036794142849579966412674141165712823986657997060306514412799919490578545011512628890667306073887001406746437673967204844792592916664349021464045634060532467248240498057048598479642586898821595370618753778295099</t>
  </si>
  <si>
    <t>1361952013004124471509343051731595353167061712847768483255503298911146067844855180893304170620107427591171987042478953130746496040007428603788703286398608091078997981683188288170298133142905150633357538320247202498710763243464917908530115663332290472575389285085758214835979776758250516262883778973643515045855522671130349227697951926835428746038093880497287661705054191261685251342004458266817863006872594544782964871175290469191339748399087475155681096557388529966050590545624421197866743955263605055579838668744527953457428118003653412178519009681756003634616491086821329111946076594392766549013427497204888940121169944271652513885403373747790907394444753867821532369544717663240009321808889639701114530569614494504452099052376572902305083896468769554932520541440844339043855938699023483949141987858847277914919473753323372906091570013006029161596228976140801369716512953233139403431540216053141139738993842679391930151052426660926000321609659215990065162611181797618505282871954835748593707207308984930052276189722722653080930466689888874192656362003517939690253083578176424794441271920932351594827440926752264300856877849981481339060161150126104840235274924413285823384239533738009685836660265346972827102490949243857224310401563544201988445268462883901561685812273930766305544095324686908728868551100354493840746638963293016737087856520975100605851337365354772305248868311957461343373604177067343489426000385388116931645094061614358550230951783321537561962580264697253116999698123920569626972876301753917758602557008546828204095303979813948983115385032295095416968791686173</t>
  </si>
  <si>
    <t>2203684648087012177138314112087364898273523946433675963816988223568341771682569297360591343212644928273318944860460250532748708427904514359400189151461497981571429138952597039095045621621484587359324093338137928728748510982275012251724793343294452975248658502659740585015136875080424390892633622151439772170206557699096386943012372919659530643926116479193125641753735220314739451964550946229523795049247762742409598830065965566930340168286636954425811209060499305747722909281725767652379492752656415187667968326324710668657811816356811677770445444808160169846455534317613256168414288428296511558970994370453913586922894813956671239556918607021818695389061120475232624962025193046769952663264086284476942409965165651655653512127678074226755817861585569700988709442081698967911492212499018267371689098764843046072943635397030389232659635073208369007611947527897722436504503554051287260566910425076120324956826728901040664815671992204579917956604157884371780975442383449049831353653773223933589072731653039907114653689173765760646132691067802352925825168187257113754087226238988122661628548432425091995784025008430904662702193655562920610910441786813977340632291232151868609948101635785137683392050018730316980343091051067139265689957840390157502298039928353476900335763442911596117102302574768311728645149088522274244655854946049684701497962245818077865661133817853684552285662454807041309786278318233056313412658382448423446057893981104937095242464412212204868036467266103999554673665328765362219889540650775381804236617541014076444593361028412428625702283853890466035722569981272</t>
  </si>
  <si>
    <t>3565636661091136648647657163818960251440585659281444447072491522479487839527424478253895513832752355864490931902939203663495204467911942963188892437860106072650427120635785327265343754764389737992681631658385131227459274225739930160254909006626743447824047787745498799851116651838674907155517401125083287216062080370226736170710324846494959389964210359690413303458789411576424703306555404496341658056120357287192563701241256036121679916685724429581492305617887835713773499827350188850246236707920020243247806995069238622115239934360465089948964454489916173481072025404434585280360365022689278107984421867658802527044064758228323753442321980769609602783505874343054157331569910710009961985072975924178056940534780146160105611180054647129060901758054339255921229983522543306955348151198041751320831086623690323987863109150353762138751205086214398169208176504038523806221016507284426663998450641129261464695820571580432594966724418865505918278213817100361846138053565246668336636525728059682182779938962024837166929878896488413727063157757691227118481530190775053444340309817164547456069820353357443590611465935183168963559071505544401949970602936940082180867566156565154433332341169523147369228710284077289807445582000310996490000359403934359490743308391237378462021575716842362422646397899455220457513700188876768085402493909342701438585818766793178471512471183208456857534530766764502653159882495300399802838658767836540377702988042719295645473416195533742429999047530801252671673363452685931846862416952529299562839174549560904648688665008226377608817668886185561452691361667445</t>
  </si>
  <si>
    <t>5769321309178148825785971275906325149714109605715120410889479746047829611209993775614486857045397284137809876763399454196243912895816457322589081589321604054221856259588382366360389376385874325352005724996523059956207785208014942411979702349921196423072706290405239384866253526919099298048151023276523059386268638069323123113722697766154490033890326838883538945212524631891164155271106350725865453105368120029602162531307221603052020084972361384007303514678387141461496409109075956502625729460576435430915775321393949290773051750717276767719409899298076343327527559722047841448774653450985789666955416238112716113966959572184994992999240587791428298172566994818286782293595103756779914648337062208654999350499945797815759123307732721355816719619639908956909939425604242274866840363697060018692520185388533370060806744547384151371410840159422767176820124031936246242725520061335713924565361066205381789652647300481473259782396411070085836234817974984733627113495948695718167990179501283615771852670615064744281583568070254174373195848825493580044306698378032167198427536056152670117698368785782535586395490943614073626261265161107322560881044723754059521499857388717023043280442805308285052620760302807606787788673051378135755690317244324516993041348319590855362357339159753958539748700474223532186158849277399042330058348855392386140083781012611256337173605001062141409820193221571543962946160813533456116251317150284963823760882023824232740715880607745947298035514796905252226347028781451294066751957603304681367075792090574981093282026036638806234519952740076027488413931648717</t>
  </si>
  <si>
    <t>9334957970269285474433628439725285401154695264996564857961971268527317450737418253868382370878149640002300808666338657859739117363728400285777974027181710126872283380224167693625733131150264063344687356654908191183667059433754872572234611356547939870896754078150738184717370178757774205203668424401606346602330718439549859284433022612649449423854537198573952248671314043467588858577661755222207111161488477316794726232548477639173700001658085813588795820296274977175269908936426145352871966168496455674163582316463187912888291685077741857668374353787992516808599585126482426729135018473675067774939838105771518641011024330413318746441562568561037900956072869161340939625165014466789876633410038132833056291034725943975864734487787368484877621377694248212831169409126785581822188514895101770013351272012223694048669853697737913510162045245637165346028300535974770048946536568620140588563811707334643254348467872061905854749120829935591754513031792085095473251549513942386504626705229343297954632609577089581448513446966742588100259006583184807162788228568807220642767845873317217573768189139139979177006956878797242589820336666651724510851647660694141702367423545282177476612783974831432421849470586884896595234255051689132245690676648258876483784656710828233824378914876596320962395098373678752643672549466275810415460842764735087578669599779404434808686076184270598267354723988336046616106043308833855919089975918121504201463870066543528386189296803279689728034562327706504898020392234137225913614374555833980929914966640135885741970691044865183843337621626261588941105293316162</t>
  </si>
  <si>
    <t>15104279279447434300219599715631610550868804870711685268851451014575147061947412029482869227923546924140110685429738112055983030259544857608367055616503314181094139639812550059986122507536138388696693081651431251139874844641769814984214313706469136293969460368555977569583623705676873503251819447678129405988599356508872982398155720378803939457744864037457491193883838675358753013848768105948072564266856597346396888763855699242225720086630447197596099334974662118636766318045502101855497695629072891105079357637857137203661343435795018625387784253086068860136127144848530268177909671924660857441895254343884234754977983902598313739440803156352466199128639863979627721918760118223569791281747100341488055641534671741791623857795520089840694340997334157169741108834731027856689028878592161788705871457400757064109476598245122064881572885405059932522848424567911016291672056629955854513129172773540025044001115172543379114531517241005677590747849767069829100365045462638104672616884730626913726485280192154325730097015036996762473454855408678387207094926946839387841195381929469887691466557924922514763402447822411316216081601827759047071732692384448201223867280933999200519893226780139717474470230889692503383022928103067268001380993892583393476826005030419089186736254036350279502143798847902284829831398743674852745519191620127473718753380792015691145859681185332739677174917209907590579052204122367312035341293068406468025224752090367761126905177411025637026070077124611757124367421015588519980366332159138662296990758730710866835252717081503990077857574366337616429519224964879</t>
  </si>
  <si>
    <t>24439237249716719774653228155356895952023500135708250126813422283102464512684830283351251598801696564142411494096076769915722147623273257894145029643685024307966423020036717753611855638686402452041380438306339442323541904075524687556448925063017076164866214446706715754300993884434647708455487872079735752590930074948422841682588742991453388881599401236031443442555152718826341872426429861170279675428345074663191614996404176881399420088288533011184895155270937095812036226981928247208369661797569346779242939954320325116549635120872760483056158606874061376944726729975012694907044690398335925216835092449655753395989008233011632485882365724913504100084712733140968661543925132690359667915157138474321111932569397685767488592283307458325571962375028405382572278243857813438511217393487263558719222729412980758158146451942859978391734930650697097868876725103885786340618593198575995101692984480874668298349583044605284969280638070941269345260881559154924573616594976580491177243589959970211681117889769243907178610462003739350573713861991863194369883155515646608483963227802787105265234747064062493940409404701208558805901938494410771582584340045142342926234704479281377996506010754971149896319701476577399978257183154756400247071670540842269960610661741247323011115168912946600464538897221581037473503948209950663160980034384862561297422980571420125954545757369603337944529641198243637195158247431201167954431268986527972226688622156911289513094474214305326754104639452318262022387813249725745893980706714972643226905725370846752577223408126369173921195195992599205370624518281041</t>
  </si>
  <si>
    <t>39543516529164154074872827870988506502892305006419935395664873297677611574632242312834120826725243488282522179525814881971705177882818115502512085260188338489060562659849267813597978146222540840738073519957770693463416748717294502540663238769486212458835674815262693323884617590111521211707307319757865158579529431457295824080744463370257328339344265273488934636438991394185094886275197967118352239695201672009588503760259876123625140174918980208780994490245599214448802545027430349063867357426642237884322297592177462320210978556667779108443942859960130237080853874823542963084954362322996782658730346793539988150966992135609946225323168881265970299213352597120596383462685250913929459196904238815809167574104069427559112450078827548166266303372362562552313387078588841295200246272079425347425094186813737822267623050187982043273307816055757030391725149671796802632290649828531849614822157254414693342350698217148664083812155311946946936008731326224753673981640439218595849860474690597125407603169961398232908707477040736113047168717400541581576978082462485996325158609732256992956701304988985008703811852523619875021983540322169818654317032429590544150101985413280578516399237535110867370789932366269903361280111257823668248452664433425663437436666771666412197851422949296879966682696069483322303335346953625515906499226004990035016176361363435817100405438554936077621704558408151227774210451553568479989772562054934440251913374247279050639999651625330963780174716576930019146755234265314265874347038874111305523896484101557619412476125207873163999052770358936821800143743245920</t>
  </si>
  <si>
    <t>63982753778880873849526056026345402454915805142128185522478295580780076087317072596185372425526940052424933673621891651887427325506091373396657114903873362797026985679885985567209833784908943292779453958264110135786958652792819190097112163832503288623701889261969409078185611474546168920162795191837600911170459506405718665763333206361710717220943666509520378078994144113011436758701627828288631915123546746672780118756664053005024560263207513219965889645516536310260838772009358596272237019224211584663565237546497787436760613677540539591500101466834191614025580604798555657991999052721332707875565439243195741546956000368621578711205534606179474399298065330261565045006610383604289127112061377290130279506673467113326601042362135006491838265747390967934885665322446654733711463665566688906144316916226718580425769502130842021665042746706454128260601874775682588972909243027107844716515141735289361640700281261753949053092793382888216281269612885379678247598235415799087027104064650567337088721059730642140087317939044475463620882579392404775946861237978132604809121837535044098221936052053047502644221257224828433827885478816580590236901372474732887076336689892561956512905248290082017267109633842847303339537294412580068495524334974267933398047328512913735208966591862243480431221593291064359776839295163576179067479260389852596313599341934855943054951195924539415566234199606394864969368698984769647944203831041462412478601996404190340153094125839636290534279356029248281169143047515040011768327745589083948750802209472404371989699533334242337920247966351536027170768261526961</t>
  </si>
  <si>
    <t>103526270308045027924398883897333908957808110148548120918143168878457687661949314909019493252252183540707455853147706533859132503388909488899169200164061701286087548339735253380807811931131484133517527478221880829250375401510113692637775402601989501082537564077232102402070229064657690131870102511595466069749988937863014489844077669731968045560287931783009312715433135507196531644976825795406984154818748418682368622516923929128649700438126493428746884135762135524709641317036788945336104376650853822547887535138675249756971592234208318699944044326794321851106434479622098621076953415044329490534295786036735729697922992504231524936528703487445444698511417927382161428469295634518218586308965616105939447080777536540885713492440962554658104569119753530487199052401035496028911709937646114253569411103040456402693392552318824064938350562762211158652327024447479391605199892855639694331337298989704054983050979478902613136904948694835163217278344211604431921579875855017682876964539341164462496324229692040372996025416085211576668051296792946357523839320440618601134280447267301091178637357042032511348033109748448308849869019138750408891218404904323431226438675305842535029304485825192884637899566209117206700817405670403736743976999407693596835483995284580147406818014811540360397904289360547682080174642117201694973978486394842631329775703298291760155356634479475493187938758014546092743579150538338127933976393096396852730515370651469390793093777464967254314454072606178300315898281780354277642674784463195254274698693573961991402175658542115501919300736710472848970912004772881</t>
  </si>
  <si>
    <t>167509024086925901773924939923679311412723915290676306440621464459237763749266387505204865677779123593132389526769598185746559828895000862295826315067935064083114534019621238948017645716040427426296981436485990965037334054302932882734887566434492789706239453339201511480255840539203859052032897703433066980920448444268733155607410876093678762781231598292529690794427279620207968403678453623695616069942295165355148741273587982133674260701334006648712773781278671834970480089046147541608341395875065407211452772685173037193732205911748858291444145793628513465132015084420654279068952467765662198409861225279931471244878992872853103647734238093624919097809483257643726473475906018122507713421026993396069726587451003654212314534803097561149942834867144498422084717723482150762623173603212803159713728019267174983119162054449666086603393309468665286912928899223161980578109135882747539047852440724993416623751260740656562189997742077723379498547957096984110169178111270816769904068603991731799585045289422682513083343355129687040288933876185351133470700558418751205943402284802345189400573409095080013992254366973276742677754497955330999128119777379056318302775365198404491542209734115274901905009200051964510040354700082983805239501334381961530233531323797493882615784606673783840829125882651612041857013937280777874041457746784695227643375045233147703210307830404014908754172957620940957712947849523107775878180224137859265209117367055659730946187903304603544848733428635426581485041329295394289411002530052279203025500903046366363391875191876357839839548703062008876141680266299842</t>
  </si>
  <si>
    <t>271035294394970929698323823821013220370532025439224427358764633337695451411215702414224358930031307133839845379917304719605692332283910351194995515231996765369202082359356492328825457647171911559814508914707871794287709455813046575372662969036482290788777017416433613882326069603861549183903000215028533050670437382131747645451488545825646808341519530075539003509860415127404500048655279419102600224761043584037517363790511911262323961139460500077459657917040807359680121406082936486944445772525919229759340307823848286950703798145957176991388190120422835316238449564042752900145905882809991688944157011316667200942801985377084628584262941581070363796320901185025887901945201652640726299729992609502009173668228540195098028027244060115808047403986898028909283770124517646791534883540858917413283139122307631385812554606768490151541743872230876445565255923670641372183309028738387233379189739714697471606802240219559175326902690772558542715826301308588542090757987125834452781033143332896262081369519114722886079368771214898616956985172978297490994539878859369807077682732069646280579210766137112525340287476721725051527623517094081408019338182283379749529214040504247026571514219940467786542908766261081716741172105753387541983478333789655127069015319082074030022602621485324201227030172012159723937188579397979569015436233179537858973150748531439463365664464883490401942111715635487050456527000061445903812156617234256117939632737707129121739281680769570799163187501241604881800939611075748567053677314515474457300199596620328354794050850418473341758849439772481725112592271072723</t>
  </si>
  <si>
    <t>438544318481896831472248763744692531783255940729900733799386097796933215160482089919429224607810430726972234906686902905352252161178911213490821830299931829452316616378977731276843103363212338986111490351193862759325043510115979458107550535470975080495016470755635125362581910143065408235935897918461600031590885826400480801058899421919325571122751128368068694304287694747612468452333733042798216294703338749392666105064099893395998221840794506726172431698319479194650601495129084028552787168400984636970793080509021324144436004057706035282832335914051348781370464648463407179214858350575653887354018236596598672187680978249937732231997179674695282894130384442669614375421107670763234013151019602898078900255679543849310342562047157676957990238854042527331368487847999797554158057144071720572996867141574806368931716661218156238145137181699541732478184822893803352761418164621134772427042180439690888230553500960215737516900432850281922214374258405572652259936098396651222685101747324628061666414808537405399162712126344585657245919049163648624465240437278121013021085016871991469979784175232192539332541843695001794205378015049412407147457959662436067831989405702651518113723954055742688447917966313046226781526805836371347222979668171616657302546642879567912638387228159108042056156054663771765794202516678757443056893979964233086616525793764587166575972295287505310696284673256428008169474849584553679690336841372115383148750104762788852685469584074174344011920929877031463285980940371142856464679844567753660325700499666694718185926042294831181598398142834490601254272537372565</t>
  </si>
  <si>
    <t>709579612876867761170572587565705752153787966169125161158150731134628666571697792333653583537841737860812080286604207624957944493462821564685817345531928594821518698738334223605668561010384250545925999265901734553612752965929026033480213504507457371283793488172068739244907979746926957419838898133490133082261323208532228446510387967744972379464270658443607697814148109875016968500989012461900816519464382333430183468854611804658322182980255006803632089615360286554330722901212020515497232940926903866730133388332869611095139802203663212274220526034474184097608914212506160079360764233385645576298175247913265873130482963627022360816260121255765646690451285627695502277366309323403960312881012212400088073923908084044408370589291217792766037642840940556240652257972517444345692940684930637986280006263882437754744271267986646389686881053930418178043440746564444724944727193359522005806231920154388359837355741179774912843803123622840464930200559714161194350694085522485675466134890657524323747784327652128285242080897559484274202904222141946115459780316137490820098767748941637750558994941369305064672829320416726845733001532143493815166796141945815817361203446206898544685238173996210474990826732574127943522698911589758889206458001961271784371561961961641942660989849644432243283186226675931489731391096076737012072330213143770945589676542296026629941636760170995712638396388891915058626001849645999583502493458606371501088382842469917974424751264843745143175108431118636345086920551446891423518357159083228117625900096287023072979976892713304523357247582606972326366864808445288</t>
  </si>
  <si>
    <t>1148123931358764592642821351310398283937043906899025894957536828931561881732179882253082808145652168587784315193291110530310196654641732778176639175831860424273835315117311954882511664373596589532037489617095597312937796476045005491587764039978432451778809958927703864607489889889992365655774796051951733113852209034932709247569287389664297950587021786811676392118435804622629436953322745504699032814167721082822849573918711698054320404821049513529804521313679765748981324396341104544050020109327888503700926468841890935239575806261369247557052861948525532878979378860969567258575622583961299463652193484509864545318163941876960093048257300930460929584581670070365116652787416994167194326032031815298166974179587627893718713151338375469724027881694983083572020745820517241899850997829002358559276873405457244123675987929204802627832018235629959910521625569458248077706145357980656778233274100594079248067909242139990650360703556473122387144574818119733846610630183919136898151236637982152385414199136189533684404793023904069931448823271305594739925020753415611833119852765813629220538779116601497604005371164111728639938379547192906222314254101608251885193192851909550062798962128051953163438744698887174170304225717426130236429437670132888441674108604841209855299377077803540285339342281339703255525593612755494455129224193108004032206202336060613796517609055458501023334681062148343066795476699230553263192830299978486884237132947232706827110220848917919487187029360995667808372901491818034279983037003650981777951600595953717791165902935008135704955645725441462927621137345817853</t>
  </si>
  <si>
    <t>1857703544235632353813393938876104036090831873068151056115687560066190548303877674586736391683493906448596395479895318155268141148104554342862456521363789019095354013855646178488180225383980840077963488882997331866550549441974031525067977544485889823062603447099772603852397869636919323075613694185441866196113532243464937694079675357409270330051292445255284089932583914497646405454311757966599849333632103416253033042773323502712642587801304520333436610929040052303312047297553125059547253050254792370431059857174760546334715608465032459831273387982999716976588293073475727337936386817346945039950368732423130418448646905503982453864517422186226576275032955698060618930153726317571154638913044027698255048103495711938127083740629593262490065524535923639812673003793034686245543938513932996545556879669339681878420259197191449017518899289560378088565066316022692802650872551340178784039506020748467607905264983319765563204506680095962852074775377833895040961324269441622573617371528639676709161983463841661969646873921463554205651727493447540855384801069553102653218620514755266971097774057970802668678200484528455485671381079336400037481050243554067702554396298116448607484200302048163638429571431461302113826924629015889125635895672094160226045670566802851797960366927447972528622528508015634745256984708832231467201554406251774977795878878356640426459245815629496735973077451040258125421478548876552846695323758584858385325515789702624801534972113761664630362137792114304153459822043264925703501394162734209895577500692240740864145879827721440228312893308048435253988002154263141</t>
  </si>
  <si>
    <t>3005827475594396946456215290186502320027875779967176951073224388997752430036057556839819199829146075036380710673186428685578337802746287121039095697195649443369189328972958133370691889757577429610000978500092929179488345918019037016655741584464322274841413406027476468459887759526911688731388490237393599309965741278397646941648962747073568280638314232066960482051019719120275842407634503471298882147799824499075882616692035200766962992622354033863241132242719818052293371693894229603597273159582680874131986326016651481574291414726401707388326249931525249855567671934445294596512009401308244503602562216932994963766810847380942546912774723116687505859614625768425735582941143311738348964945075842996422022283083339831845796891967968732214093406230906723384693749613551928145394936342935355104833753074796926002096247126396251645350917525190337999086691885480940880357017909320835562272780121342546855973174225459756213565210236569085239219350195953628887571954453360759471768608166621829094576182600031195654051666945367624137100550764753135595309821822968714486338473280568896191636553174572300272683571648640184125609760626529306259795304345162319587747589150025998670283162430100116801868316130348476284131150346442019362065333342227048667719779171644061653259744005251512813961870789355338000782578321587725922330778599359779010002081214417254222976854871087997759307758513188601192216955248107106109888154058563345269562648736935331628645192962679584117549167153109971961832723535082959983484431166385191673529101288194458655311782762729575933268539033489898181609139500080994</t>
  </si>
  <si>
    <t>4863531019830029300269609229062606356118707653035328007188911949063942978339935231426555591512639981484977106153081746840846478950850841463901552218559438462464543342828604311858872115141558269687964467383090261046038895359993068541723719128950212097904016853127249072312285629163831011807002184422835465506079273521862584635728638104482838610689606677322244571983603633617922247861946261437898731481431927915328915659465358703479605580423658554196677743171759870355605418991447354663144526209837473244563046183191412027909007023191434167219599637914524966832155965007921021934448396218655189543552930949356125382215457752884925000777292145302914082134647581466486354513094869629309503603858119870694677070386579051769972880632597561994704158930766830363197366753406586614390938874856868351650390632744136607880516506323587700662869816814750716087651758201503633683007890460661014346312286142091014463878439208779521776769716916665048091294125573787523928533278722802382045385979695261505803738166063872857623698540866831178342752278258200676450694622892521817139557093795324163162734327232543102941361772133168639611281141705865706297276354588716387290301985448142447277767362732148280440297887561809778397958074975457908487701229014321208893765449738446913451220110932699485342584399297370972746039563030419957389532333005611553987797960092773894649436100686717494495280835964228859317638433796983658956583477817148203654888164526637956430180165076441248747911304945224276115292545578347885686985825329119401569106601980435199519457662590451016161581432341538333435597141654344135</t>
  </si>
  <si>
    <t>7869358495424426246725824519249108676146583433002504958262136338061695408375992788266374791341786056521357816826268175526424816753597128584940647915755087905833732671801562445229564004899135699297965445883183190225527241278012105558379460713414534372745430259154725540772173388690742700538390674660229064816045014800260231577377600851556406891327920909389205054034623352738198090269580764909197613629231752414404798276157393904246568573046012588059918875414479688407898790685341584266741799369420154118695032509208063509483298437917835874607925887846050216687723636942366316530960405619963434047155493166289120345982268600265867547690066868419601587994262207234912090096036012941047852568803195713691099092669662391601818677524565530726918252336997737086582060503020138542536333811199803706755224385818933533882612753449983952308220734339941054086738450086984574563364908369981849908585066263433561319851613434239277990334927153234133330513475769741152816105233176163141517154587861883334898314348663904053277750207812198802479852829022953812046004444715490531625895567075893059354370880407115403214045343781808823736890902332395012557071658933878706878049574598168445948050525162248397242166203692158254682089225321899927849766562356548257561485228910090975104479854937950998156546270086726310746822141352007683311863111604971332997800041307191148872412955557805492254588594477417460509855389045090765066471631875711548924450813263573288058825358039120832865460472098334248077125269113430845670470256495504593242635703268629658174769445353180592094849971375028231617206281154425129</t>
  </si>
  <si>
    <t>12732889515254455546995433748311715032265291086037832965451048287125638386715928019692930382854426038006334922979349922367271295704447970048842200134314526368298276014630166757088436120040693968985929913266273451271566136638005174100103179842364746470649447112281974613084459017854573712345392859083064530322124288322122816213106238956039245502017527586711449626018226986356120338131527026347096345110663680329733713935622752607726174153469671142256596618586239558763504209676788938929886325579257627363258078692399475537392305461109270041827525525760575183519879601950287338465408801838618623590708424115645245728197726353150792548467359013722515670128909788701398444609130882570357356172661315584385776163056241443371791558157163092721622411267764567449779427256426725156927272686056672058405615018563070141763129259773571652971090551154691770174390208288488208246372798830642864254897352405524575783730052643018799767104644069899181421807601343528676744638511898965523562540567557144840702052514727776910901448748679029980822605107281154488496699067608012348765452660871217222517105207639658506155407115914977463348172044038260718854348013522595094168351560046310893225817887894396677682464091253968033080047300297357836337467791370869466455250678648537888555699965870650483499130669384097283492861704382427640701395444610582886985598001399965043521849056244522986749869430441646319827493822842074424023055109692859752579338977790211244489005523115562081613371777043558524192417814691778731357456081824623994811742305249064857694227107943631608256431403716566565052803422808769264</t>
  </si>
  <si>
    <t>20602248010678881793721258267560823708411874519040337923713184625187333795091920807959305174196212094527692739805618097893696112458045098633782848050069614274132008686431729202318000124939829668283895359149456641497093377916017279658482640555779280843394877371436700153856632406545316412883783533743293595138169303122383047790483839807595652393345448496100654680052850339094318428401107791256293958739895432744138512211780146511972742726515683730316515494000719247171403000362130523196628124948677781481953111201607539046875603899027105916435451413606625400207603238892653654996369207458582057637863917281934366074179994953416660096157425882142117258123171995936310534705166895511405208741464511298076875255725903834973610235681728623448540663604762304536361487759446863699463606497256475765160839404382003675645742013223555605279311285494632824261128658375472782809737707200624714163482418668958137103581666077258077757439571223133314752321077113269829560743745075128665079695155419028175600366863391680964179198956491228783302457936304108300542703512323502880391348227947110281871476088046773909369452459696786287085062946370655731411419672456473801046401134644479339173868413056645074924630294946126287762136525619257764187234353727417724016735907558628863660179820808601481655676939470823594239683845734435324013258556215554219983398042707156192394262011802328479004458024919063780337349211887165189089526741568571301503789791053784532547830881154682914478832249141892772269543083805209577027926338320128588054378008517694515868996553296812200351281375091594796670009703963194393</t>
  </si>
  <si>
    <t>33335137525933337340716692015872538740677165605078170889164232912312972181807848827652235557050638132534027662784968020260967408162493068682625048184384140642430284701061895959406436244980523637269825272415730092768659514554022453758585820398144027314044324483718674766941091424399890125229176392826358125460293591444505864003590078763634897895362976082812104306071077325450438766532634817603390303850559113073872226147402899119698916879985354872573112112586958805934907210038919462126514450527935408845211189894007014584267909360136375958262976939367200583727482840842940993461778009297200681228572341397579611802377721306567452644624784895864632928252081784637708979314297778081762564914125826882462651418782145278345401793838891716170163074872526871986140915015873588856390879183313147823566454422945073817408871272997127258250401836649324594435518866663960991056110506031267578418379771074482712887311718720276877524544215293032496174128678456798506305382256974094188642235722976173016302419378119457875080647705170258764125063043585262789039402579931515229156800888818327504388581295686432415524859575611763750433234990408916450265767685979068895214752694690790232399686300951041752607094386200094320842183825916615600524702145098287190471986586207166752215879786679251965154807608854920877732545550116862964714654000826137106968996044107121235916111068046851465754327455360710100164843034729239613112581851261431054083128768843995777036836404270244996092204026185451296461960898496988308385382420144752582866120313766759373563223661240443808607712778808161361722813126771963657</t>
  </si>
  <si>
    <t>53937385536612219134437950283433362449089040124118508812877417537500305976899769635611540731246850227061720402590586118154663520620538167316407896234453754916562293387493625161724436369920353305553720631565186734265752892470039733417068460953923308157439201855155374920797723830945206538112959926569651720598462894566888911794073918571230550288708424578912758986123927664544757194933742608859684262590454545818010738359183045631671659606501038602889627606587678053106310210401049985323142575476613190327164301095614553631143513259163481874698428352973825983935086079735594648458147216755782738866436258679513977876557716259984112740782210778006750186375253780574019514019464673593167773655590338180539526674508049113319012029520620339618703738477289176522502402775320452555854485680569623588727293827327077493054613286220682863529713122143957418696647525039433773865848213231892292581862189743440849990893384797534955281983786516165810926449755570068335866126002049222853721930878395201191902786241511138839259846661661487547427520979889371089582106092255018109548149116765437786260057383733206324894312035308550037518297936779572181677187358435542696261153829335269571573554714007686827531724681146220608604320351535873364711936498825704914488722493765795615876059607487853446810484548325744471972229395851298288727912557041691326952394086814277428310373079849179944758785480279773880502192246616404802202108592830002355586918559897780309584667285424927910571036275327344068731503982302197885413308758464881170920498322284453889432220214537256008958994153899756158392822830735158050</t>
  </si>
  <si>
    <t>87272523062545556475154642299305901189766205729196679702041650449813278158707618463263776288297488359595748065375554138415630928783031235999032944418837895558992578088555521121130872614900876942823545903980916827034412407024062187175654281352067335471483526338874049687738815255345096663342136319396009846058756486011394775797663997334865448184071400661724863292195004989995195961466377426463074566441013658891882964506585944751370576486486393475462739719174636859041217420439969447449657026004548599172375490989621568215411422619299857832961405292341026567662568920578535641919925226052983420095008600077093589678935437566551565385406995673871383114627335565211728493333762451674930338569716165063002178093290194391664413823359512055788866813349816048508643317791194041412245364863882771412293748250272151310463484559217810121780114958793282013132166391703394764921958719263159871000241960817923562878205103517811832806528001809198307100578434026866842171508259023317042364166601371374208205205619630596714340494366831746311552584023474633878621508672186533338704950005583765290648638679419638740419171610920313787951532927188488631942955044414611591475906524026059803973241014958728580138819067346314929446504177452488965236638643923992104960709079972962368091939394167105411965292157180665349704774945968161253442566557867828433921390130921398664226484147896031410513112935640483980667035281345644415314690444091433409670047328741776086621503689695172906663240301512795365193464880799186193798691178609633753786618636051213262995443875777699817566706932707917520115635957507121707</t>
  </si>
  <si>
    <t>141209908599157775609592592582739263638855245853315188514919067987313584135607388098875317019544338586657468467966140256570294449403569403315440840653291650475554871476049146282855308984821230248377266535546103561300165299494101920592722742305990643628922728194029424608536539086290303201455096245965661566657219380578283687591737915906095998472779825240637622278318932654539953156400120035322758829031468204709893702865768990383042236092987432078352367325762314912147527630841019432772799601481161789499539792085236121846554935878463339707659833645314852551597655000314130290378072442808766158961444858756607567555493153826535678126189206451878133301002589345785748007353227125268098112225306503243541704767798243504983425852880132395407570551827105225031145720566514493968099850544452395001021042077599228803518097845438492985309828080937239431828813916742828538787806932495052163582104150561364412869098488315346788088511788325364118027028189596935178037634261072539896086097479766575400107991861141735553600341028493233858980105003364004968203614764441551448253099122349203076908696063152845065313483646228863825469830863968060813620142402850154287737060353361329375546795728966415407670543748492535538050824528988362329948575142749697019449431573738757983967999001654958858775776705506409821677004341819459542170479114909519760873784217735676092536857227745211355271898415920257861169227527962049217516799036921435765256965888639556396206170975120100817234276576840139433924968863101384079211999937074514924707116958335667152427664090314955826525701086607673678508458788242279757</t>
  </si>
  <si>
    <t>228482431661703332084747234882045164828621451582511868216960718437126862294315006562139093307841826946253216533341694394985925378186600639314473785072129546034547449564604667403986181599722107191200812439527020388334577706518164107768377023658057979100406254532903474296275354341635399864797232565361671412715975866589678463389401913240961446656851225902362485570513937644535149117866497461785833395472481863601776667372354935134412812579473825553815107044936951771188745051280988880222456627485710388671915283074857690061966358497763197540621238937655879119260223920892665932297997668861749579056453458833701157234428591393087243511596202125749516415629924910997476500686989576943028450795022668306543882861088437896647839676239644451196437365176921273539789038357708535380345215408335166413314790327871380113981582404656303107089943039730521444960980308446223303709765651758212034582346111379287975747303591833158620895039790134562425127606623623802020209142520095856938450264081137949608313197480772332267940835395324980170532689026838638846825123436628084786958049127932968367557334742572483805732655257149177613421363791156549445563097447264765879212966877387389179520036743925143987809362815838850467497328706440851295185213786673689124410140653711720352059938395822064270741068862687075171381779287787620795613045672777348194795174348657074756763341375641242765785011351560741841836262809307693632831489481012869174927013217381332482827674664815273723897516878352934799118433743900570273010691115684148678493735594386880415423107966092655644092408019315591198624094745749401464</t>
  </si>
  <si>
    <t>369692340260861107694339827464784428467476697435827056731879786424440446429922394661014410327386165532910685001307834651556219827590170042629914625725421196510102321040653813686841490584543337439578078975073123949634743006012266028361099765964048622729328982726932898904811893427925703066252328811327332979373195247167962150981139829147057445129631051143000107848832870299075102274266617497108592224503950068311670370238123925517455048672461257632167474370699266683336272682122008312995256228966872178171455075160093811908521294376226537248281072582970731670857878921206796222676070111670515738017898317590308724789921745219622921637785408577627649716632514256783224508040216702211126563020329171550085587628886681401631265529119776846604007917004026498570934758924223029348445065952787561414335832405470608917499680250094796092399771120667760876789794225189051842497572584253264198164450261940652388616402080148505408983551578459926543154634813220737198246776781168396834536361560904525008421189341914067821541176423818214029512794030202643815028738201069636235211148250282171444466030805725328871046138903378041438891194655124610259183239850114920166950027230748718555066832472891559395479906564331386005548153235429213625133788929423386143859572227450478336027937397477023129516845568193484993058783629607080337783524787686867955668958566392750849300198603386454121056909767480999703005490337269742850348288517934304940183979106020888879033845639935374541131793455193074233043402607001954352222691052758663603200852552722547567850772056407611470618109105923264877132553533991681221</t>
  </si>
  <si>
    <t>598174771922564439779087062346829593296098149018338924948840504861567308724237401223153503635227992479163901534649529046542145205776770681944388410797550742544649770605258481090827672184265444630778891414600144337969320712530430136129476789622106601829735237259836373201087247769561102931049561376689004392089171113757640614370541742388018891786482277045362593419346807943610251392133114958894425619976431931913447037610478860651867861251935083185982581415636218454525017733402997193217712856452582566843370358234951501970487652873989734788902311520626610790118102842099462154974067780532265317074351776424009882024350336612710165149381610703377166132262439167780701008727206279154155013815351839856629470489975119298279105205359421297800445282180947772110723797281931564728790281361122727827650622733341989031481262654751099199489714160398282321750774533635275146207338236011476232746796373319940364363705671981664029878591368594488968282241436844539218455919301264253772986625642042474616734386822686400089482011819143194200045483057041282661853861637697721022169197378215139812023365548297812676778794160527219052312558446281159704746337297379686046162994108136107734586869216816703383289269380170236473045481941870064920319002716097075268269712881162198688087875793299087400257914430880560164440562917394701133396570460464216150464132915049825606063539979027696886841921119041741544841753146577436483179777998947174115110992323402221361861520304750648265029310333546009032161836350902524625233382168442812281694588147109427983273880022500267114710517125238856075756648279741082685</t>
  </si>
  <si>
    <t>967867112183425547473426889811614021763574846454165981680720291286007755154159795884167913962614158012074586535957363698098365033366940724574303036522971939054752091645912294777669162768808782070356970389673268287604063718542696164490576555586155224559064219986769272105899141197486805997301890188016337371462366360925602765351681571535076336916113328188362701268179678242685353666399732456003017844480382000225117407848602786169322909924396340818150055786335485137861290415525005506212969085419454745014825433395045313879008947250216272037183384103597342460975981763306258377650137892202781055092250094014318606814272081832333086787167019281004815848894953424563925516767422981365281576835681011406715058118861800699910370734479198144404453199184974270681658556206154594077235347313910289241986455138812597948980942904845895291889485281066043198540568758824326988704910820264740430911246635260592752980107752130169438862142947054415511436876250065276416702696082432650607522987202946999625155576164600467911023188242961408229558277087243926476882599838767357257380345628497311256489396354023141547824933063905260491203753101405769963929577147494606213113021338884826289653701689708262778769175944501622478593635177299278545452791645520461412129285108612677024115813190776110529774759999074045157499346547001781471180095248151084106133091481442576455363738582414151007898830886522741247847243483847179333528066516881479055294971429423110240895365944686022806161103788739083265205238957904478977456073221201475884895440699831975551124652078907878585328626231162120952889201813732763906</t>
  </si>
  <si>
    <t>1566041884105989987252513952158443615059672995472504906629560796147575063878397197107321417597842150491238488070606892744640510239143711406518691447320522681599401862251170775868496834953074226701135861804273412625573384431073126300620053345208261826388799457246605645306986388967047908928351451564705341763551537474683243379722223313923095228702595605233725294687526486186295605058532847414897443464456813932138564445459081646821190771176331424004132637201971703592386308148928002699430681941872037311858195791629996815849496600124206006826085695624223953251094084605405720532624205672735046372166601870438328488838622418445043251936548629984381981981157392592344626525494629260519436590651032851263344528608836919998189475939838619442204898481365922042792382353488086158806025628675033017069637077872154586980462205559596994491379199441464325520291343292459602134912249056276216663658043008580533117343813424111833468740734315648904479719117686909815635158615383696904380509612844989474241889962987286868000505200062104602429603760144285209138736461476465078279549543006712451068512761902320954224603727224432479543516311547686929668675914444874292259276015447020934024240570906524966162058445324671858951639117119169343465771794361617536680398997989774875712203688984075197930032674429954605321939909464396482604576665708615300256597224396492402061427278561441847894740752005564482792688996630424615816707844515828653170405963752825331602756886249436671071190414122285092297367075308807003602689455389644288166590028846941403534398532101408145700039143356400977028645850093473846591</t>
  </si>
  <si>
    <t>2533908996289415534725940841970057636823247841926670888310281087433582819032556992991489331560456308503313074606564256442738875272510652131092994483843494620654153953897083070646165997721883008771492832193946680913177448149615822465110629900794417050947863677233374917412885530164534714925653341752721679135013903835608846145073904885458171565618708933422087995955706164428980958724932579870900461308937195932363681853307684432990513681100727764822282692988307188730247598564453008205643651027291492056873021225025042129728505547374422278863269079727821295712070066368711978910274343564937827427258851964452647095652894500277376338723715649265386797830052346016908552042262052241884718167486713862670059586727698720698099846674317817586609351680550896313474040909694240752883260975988943306311623533010967184929443148464442889783268684722530368718831912051283929123617159876540957094569289643841125870323921176242002907602877262703319991155993936975092051861311466129554988032600047936473867045539151887335911528388305066010659162037231529135615619061315232435536929888635209762325002158256344095772428660288337740034720064649092699632605491592368898472389036785905760313894272596233228940827621269173481430232752296468622011224586007137998092528283098387552736319502174851308459807434429028650479439256011398264075756760956766384362730315877934978516791017143855998902639582892087224040536240114271795150235911032710132225700935182248441843652252194122693877351517911024175562572314266711482580145528610845764051485469546773379085523184180316024285367769587563097981535051907206610497</t>
  </si>
  <si>
    <t>4099950880395405521978454794128501251882920837399175794939841883581157882910954190098810749158298458994551562677171149187379385511654363537611685931164017302253555816148253846514662832674957235472628693998220093538750832580688948765730683246002678877336663134479980562719871919131582623854004793317427020898565441310292089524796128199381266794321304538655813290643232650615276563783465427285797904773394009864502246298766766079811704452277059188826415330190278892322633906713381010905074332969163529368731217016655038945578002147498628285689354775352045248963164150974117699442898549237672873799425453834890975584491516918722419590660264279249768779811209738609253178567756681502404154758137746713933404115336535640696289322614156437028814250161916818356266423263182326911689286604663976323381260610883121771909905354024039884274647884163994694239123255343743531258529408932817173758227332652421658987667734600353836376343611578352224470875111623884907687019926849826459368542212892925948108935502139174203912033588367170613088765797375814344754355522791697513816479431641922213393514920158665049997032387512770219578236376196779629301281406037243190731665052232926694338134843502758195102886066593845340381871869415637965476996380368755534772927281088162428448523191158926506389840108858983255801379165475794746680333426665381684619327540274427380578218295705297846797380334897651706833225236744696410966943755548538785396106898935073773446409138443559364948541932033309267859939389575518486182834984000490052218075498393714782619921716281724169985406912943964075010180902000680457088</t>
  </si>
  <si>
    <t>6633859876684821056704395636098558888706168679325846683250122971014740701943511183090300080718754767497864637283735405630118260784165015668704680415007511922907709770045336917160828830396840244244121526192166774451928280730304771230841313146797095928284526811713355480132757449296117338779658135070148700033579345145900935669870033084839438359940013472077901286598938815044257522508398007156698366082331205796865928152074450512802218133377786953648698023178586081052881505277834019110717983996455021425604238241680081075306507694873050564552623855079866544675234217342829678353172892802610701226684305799343622680144411418999795929383979928515155577641262084626161730610018733744288872925624460576603463702064234361394389169288474254615423601842467714669740464172876567664572547580652919629692884143894088956839348502488482774057916568886525062957955167395027460382146568809358130852796622296262784857991655776595839283946488841055544462031105560859999738881238315956014356574812940862421975981041291061539823561976672236623747927834607343480369974584106929949353409320277131975718517078415009145769461047801107959612956440845872328933886897629612089204054089018832454652029116098991424043713687863018821812104621712106587488220966375893532865455564186549981184842693333777814849647543288011906280818421487193010756090187622148068982057856152362359095009312849153845700019917789738930873761476858968206117179666581248917621807834117322215290061390637682058825893449944333443422511703842229968762980512611335816269560967940488161705444900462040194270774682531527172991715953907887067585</t>
  </si>
  <si>
    <t>10733810757080226578682850430227060140589089516725022478189964854595898584854465373189110829877053226492416199960906554817497646295819379206316366346171529225161265586193590763675491663071797479716750220190386867990679113310993719996571996392799774805621189946193336042852629368427699962633662928387575720932144786456193025194666161284220705154261318010733714577242171465659534086291863434442496270855725215661368174450841216592613922585654846142475113353368864973375515411991215030015792316965618550794335455258335120020884509842371678850241978630431911793638398368316947377796071442040283575026109759634234598264635928337722215520044244207764924357452471823235414909177775415246693027683762207290536867817400770002090678491902630691644237852004384533026006887436058894576261834185316895953074144754777210728749253856512522658332564453050519757197078422738770991640675977742175304611023954948684443845659390376949675660290100419407768932906217184744907425901165165782473725117025833788370084916543430235743735595565039407236836693631983157825124330106898627463169888751919054189112031998573674195766493435313878179191192817042651958235168303666855279935719141251759148990163959601749619146599754456864162193976491127744552965217346744649067638382845274712409633365884492704321239487652146995162082197586962987757436423614287529753601385396426789739673227608554451692497400252687390637706986713603664617084123422129787703017914733052395988736470529081241423774435381977642711282451093417748454945815496611825868487636466334202944325366616743764364256181595475491248001896855908567524673</t>
  </si>
  <si>
    <t>17367670633765047635387246066325619029295258196050869161440087825610639286797976556279410910595807993990280837244641960447615907079984394875021046761179041148068975356238927680836320493468637723960871746382553642442607394041298491227413309539596870733905716757906691522985386817723817301413321063457724420965724131602093960864536194369060143514201331482811615863841110280703791608800261441599194636938056421458234102602915667105416140719032633096123811376547451054428396917269049049126510300962073572219939693500015201096191017537244729414794602485511778338313632585659777056149244334842894276252794065433578220944780339756722011449428224136280079935093733907861576639787794148990981900609386667867140331519465004363485067661191104946259661453846852247695747351608935462240834381765969815582767028898671299685588602359001005432390481021937044820155033590133798452022822546551533435463820577244947228703651046153545514944236589260463313394937322745604907164782403481738488081691838774650792060897584721297283559157541711643860584621466590501305494304691005557412523298072196186164830549076988683341535954483114986138804149257888524287169055201296467369139773230270591603642193075700741043190313442319882984006081112839851140453438313120542600503838409461262390818208577826482136089135195435007068363016008450180768192513801909677822583443252579152098768236921403605538197420170477129568580748190462632823201303088711036620639722567169718204026531919718923482600328831921976154704962797259978423708796009223161684757197434274691106030811517205804558526956278007018420993612809816454592258</t>
  </si>
  <si>
    <t>28101481390845274214070096496552679169884347712775891639630052680206537871652441929468521740472861220482697037205548515265113553375803774081337413107350570373230240942432518444511812156540435203677621966572940510433286507352292211223985305932396645539526906704100027565838016186151517264046983991845300141897868918058286986059202355653280848668462649493545330441083281746363325695092124876041690907793781637119602277053756883698030063304687479238598924729916316027803912329260264079142302617927692123014275148758350321117075527379616408265036581115943690131952030953976724433945315776883177851278903825067812819209416268094444226969472468344045004292546205731096991548965569564237674928293148875157677199336865774365575746153093735637903899305851236780721754239044994356817096215951286711535841173653448510414337856215513528090723045474987564577352112012872569443663498524293708740074844532193631672549310436530495190604526689679871082327843539930349814590683568647520961806808864608439162145814128151533027294753106751051097421315098573659130618634797904184875693186824115240353942581075562357537302447918428864317995342074931176245404223504963322649075492371522350752632357035302490662336913196776747146200057603967595693418655659865191668142221254735974800451574462319186457328622847582002230445213595413168525628937416197207576184828649005941838441464529958057230694820423164520206287734904066297440285426510840824323657637300222114192763002448800164906374764213899618865987413890677726878654611505834987553244833900608894050356178133949568922783137873482509668995509665725022116931</t>
  </si>
  <si>
    <t>45469152024610321849457342562878298199179605908826760801070140505817177158450418485747932651068669214472977874450190475712729460455788168956358459868529611521299216298671446125348132650009072927638493712955494152875893901393590702451398615471993516273432623462006719088823403003875334565460305055303024562863593049660380946923738550022340992182663980976356946304924392027067117303892386317640885544731838058577836379656672550803446204023720112334722736106463767082232309246529313128268812918889765695234214842258365522213266544916861137679831183601455468470265663539636501490094560111726072127531697890501391040154196607851166238418900692480325084227639939638958568188753363713228656828902535543024817530856330778729060813814284840584163560759698089028417501590653929819057930597717256527118608202552119810099926458574514533523113526496924609397507145603006367895686321070845242175538665109438578901252961482684040705548763278940334395722780862675954721755465972129259449888500703383089954206711712872830310853910648462694958005936565164160436112939488909742288216484896311426518773130152551040878838402401543850456799491332819700532573278706259790018215265601792942356274550111003231705527226639096630130206138716807446833872093972985734268646059664197237191269783040145668593417758043017009298808229603863349293821451218106885398768271901585093937209701451361662768892240593641649774868483094528930263486729599551860944297359867391832396789534368519088388975093045821595020692376687937705302363407515058149238002031334883585156386989651155373481310094151489528089989122475541476709189</t>
  </si>
  <si>
    <t>73570633415455596063527439059430977369063953621602652440700193186023715030102860415216454391541530434955674911655738990977843013831591943037695872975880181894529457241103964569859944806549508131316115679528434663309180408745882913675383921404390161812959530166106746654661419190026851829507289047148324704761461967718667932982940905675621840851126630469902276746007673773430442998984511193682576452525619695697438656710429434501476267328407591573321660836380083110036221575789577207411115536817457818248489991016715843330342072296477545944867764717399158602217694493613225924039875888609249978810601715569203859363612875945610465388373160824370088520186145370055559737718933277466331757195684418182494730193196553094636559967378576222067460065549325809139255829698924175875026813668543238654449376205568320514264314790028061613836571971912173974859257615878937339349819595138950915613509641632210573802271919214535896153289968620205478050624402606304536346149540776780411695309567991529116352525841024363338148663755213746055427251663737819566731574286813927163909671720426666872715711228113398416140850319972714774794833407750876777977502211223112667290757973315293108906907146305722367864139835873377276406196320775042527290749632850925936788280918933211991721357502464855050746380890599011529253443199276517819450388634304092974953100550591035775651165981319719999587061016806169981156217998595227703772156110392685267954997167613946589552536817319253295349857259721213886679790578615432181018019020893136791246865235492479206743167785104942404093232024972037758984632141266498826120</t>
  </si>
  <si>
    <t>119039785440065917912984781622309275568243559530429413241770333691840892188553278900964387042610199649428652786105929466690572474287380111994054332844409793415828673539775410695208077456558581058954609392483928816185074310139473616126782536876383678086392153628113465743484822193902186394967594102451349267625055017379048879906679455697962833033790611446259223050932065800497560302876897511323461997257457754275275036367101985304922471352127703908044396942843850192268530822318890335679928455707223513482704833275081365543608617213338683624698948318854627072483358033249727414134436000335322106342299606070594899517809483796776703807273853304695172747826085009014127926472296990694988586098219961207312261049527331823697373781663416806231020825247414837556757420352853994932957411385799765773057578757688130614190773364542595136950098468836783372366403218885305235036140665984193091152174751070789475055233401898576601702053247560539873773405265282259258101615512906039861583810271374619070559237553897193649002574403676441013433188228901980002844513775723669452126156616738093391488841380664439294979252721516565231594324740570577310550780917482902685506023575108235465181457257308954073391366474970007406612335037582489361162843605836660205434340583130449182991140542610523644164138933616020828061672803139867113271839852410978373721372452176129712860867432681382768479301610447819756024701093124157967258885709944546212252357035005778986342071185838341684324950305542808907372167266553137483381426535951286029248896570376064363130157436260315885403326176461565848973754616807975535309</t>
  </si>
  <si>
    <t>192610418855521513976512220681740252937307513152032065682470526877864607218656139316180841434151730084384327697761668457668415488118972055031750205820289975310358130780879375265068022263108089190270725072012363479494254718885356529802166458280773839899351683794220212398146241383929038224474883149599673972386516985097716812889620361373584673884917241916161499796939739573928003301861408705006038449783077449972713693077531419806398738680535295481366057779223933302304752398108467543091043992524681331731194824291797208873950689509816229569566713036253785674701052526862953338174311888944572085152901321639798758881422359742387169195647014129065261268012230379069687664191230268161320343293904379389806991242723884918333933749041993028298480890796740646696013250051778170807984225054343004427506954963256451128455088154570656750786670440748957347225660834764242574385960261123144006765684392703000048857505321113112497855343216180745351824029667888563794447765053682820273279119839366148186911763394921556987151238158890187068860439892639799569576088062537596616035828337164760264204552608777837711120103041489280006389158148321454088528283128706015352796781548423528574088364403614676441255506310843384683018531358357531888453593238687586142222621502063661174712498045075378694910519824215032357315116002416384932722228486715071348674473002767165488512033414001102768066362627253989737180919091719385671031041820337231480207354202619725575894608003157594979674807565264022794051957845168569664399445556844422820495761805868543569873325221365258289496558201433603607958386758074474361429</t>
  </si>
  <si>
    <t>311650204295587431889497002304049528505551072682461478924240860569705499407209418217145228476761929733812980483867597924358987962406352167025804538664699768726186804320654785960276099719666670249225334464496292295679329029024830145928948995157157517985743837422333678141631063577831224619442477252051023240011572002476765692796299817071547506918707853362420722847871805374425563604738306216329500447040535204247988729444633405111321210032662999389410454722067783494573283220427357878770972448231904845213899657566878574417559306723154913194265661355108412747184410560112680752308747889279894191495200927710393658399231843539163873002920867433760434015838315388083815590663527258856308929392124340597119252292251216742031307530705409834529501716044155484252770670404632165740941636440142770200564533720944581742645861519113251887736768909585740719592064053649547809422100927107337097917859143773789523912738723011689099557396463741285225597434933170823052549380566588860134862930110740767257471000948818750636153812562566628082293628121541779572420601838261266068161984953902853655693393989442277006099355763005845237983482888892031399079064046188918038302805123531764039269821660923630514646872785813392089630866395940021249616436844524246347656962085194110357703638587685902339074658757831053185376788805556252045994068339126049722395845454943295201372900846682485536545664237701809493205620184843543638289927530281777692459711237625504562236679188995936663999757870806831701424125111721707147780872092795708849744658376244607933003482657625574174899884377895169456932141374882449896738</t>
  </si>
  <si>
    <t>504260623151108945866009222985789781442858585834493544606711387447570106625865557533326069910913659818197308181629266382027403450525324222057554744484989744036544935101534161225344121982774759439496059536508655775173583747910186675731115453437931357885095521216553890539777304961760262843917360401650697212398088987574482505685920178445132180803625095278582222644811544948353566906599714921335538896823612654220702422522164824917719948713198294870776512501291716796878035618535825421862016440756586176945094481858675783291509996232971142763832374391362198421885463086975634090483059778224466276648102249350192417280654203281551042198567881562825695283850545767153503254854757527017629272686028719986926243534975101660365241279747402862827982606840896130948783920456410336548925861494485774628071488684201032871100949673683908638523439350334698066817724888413790383808061188230481104683543536476789572770244044124801597412739679922030577421464601059386846997145620271680408142049950106915444382764343740307623305050721456815151154068014181579141996689900798862684197813291067613919897946598220114717219458804495125244372641037213485487607347174894933391099586671955292613358186064538306955902379096656776772649397754297553138070030083211832489879583587257771532416136632761281033985178582046085542691904807972636978716296825841121071070318457710460689884934260683588304612026864955799230386539276562929309320969350619009172667065440245230138131287192153531643674565436070854495476082956890276812180317649640131670240420182113151502876807878990832464396442579328773064890528132956924258167</t>
  </si>
  <si>
    <t>815910827446696377755506225289839309948409658516955023530952248017275606033074975750471298387675589552010288665496864306386391412931676389083359283149689512762731739422188947185620221702441429688721394001004948070852912776935016821660064448595088875870839358638887568681408368539591487463359837653701720452409660990051248198482219995516679687722332948641002945492683350322779130511338021137665039343864147858468691151966798230029041158745861294260186967223359500291451318838963183300632988888988491022158994139425554357709069302956126055958098035746470611169069873647088314842791807667504360468143303177060586075679886046820714915201488748996586129299688861155237318845518284785873938202078153060584045495827226318402396548810452812697357484322885051615201554590861042502289867497934628544828636022405145614613746811192797160526260208259920438786409788942063338193230162115337818202601402680250579096682982767136490696970136143663315803018899534230209899546526186860540543004980060847682701853765292559058259458863284023443233447696135723358714417291739060128752359798244970467575591340587662391723318814567500970482356123926105516886686411221083851429402391795487056652628007725461937470549251882470168862280264150237574387686466927736078837536545672451881890119775220447183373059837339877138728068693613528889024710365164967170793466163912653755891257835107366073841157691102657608723592159461406472947610896880900786865126776677870734700367966381149468307674323306877686196900208068611983959961189742435840519985078558357759435880290536616406639296326957223942521822669507839374154905</t>
  </si>
  <si>
    <t>1320171450597805323621515448275629091391268244351448568137663635464845712658940533283797368298589249370207596847126130688413794863457000611140914027634679256799276674523723108410964343685216189128217453537513603846026496524845203497391179902033020233755934879855441459221185673501351750307277198055352417664807749977625730704168140173961811868525958043919585168137494895271132697417937736059000578240687760512689393574488963054946761107459059589130963479724651217088329354457499008722495005329745077199104088621284230141000579299189097198721930410137832809590955336734063948933274867445728826744791405426410778492960540250102265957400056630559411824583539406922390822100373042312891567474764181780570971739362201420062761790090200215560185466929725947746150338511317452838838793359429114319456707511089346647484847760866481069164783647610255136853227513830477128577038223303568299307284946216727368669453226811261292294382875823585346380440364135289596746543671807132220951147030010954598146236529636299365882763914005480258384601764149904937856413981639858991436557611536038081495489287185882506440538273371996095726728764963319002374293758395978784820501978467442349265986193790000244426451630979126945634929661904535127525756497010947911327416129259709653422535911853208464407045015921923224270760598421501526003426661990808291864536482370364216581142769368049662145769717967613407953978698737969402256931866231519796037793842118115964838499253573302999951348888742948540692376291025502260772141507392075972190225498740470910938757098415607239103692769536552715586713197640796298413072</t>
  </si>
  <si>
    <t>2136082278044501701377021673565468401339677902868403591668615883482121318692015509034268666686264838922217885512622994994800186276388677000224273310784368769562008413945912055596584565387657618816938847538518551916879409301780220319051244350628109109626774238494329027902594042040943237770637035709054138117217410967676978902650360169478491556248290992560588113630178245593911827929275757196665617584551908371158084726455761284975802266204920883391150446948010717379780673296462192023127994218733568221263082760709784498709648602145223254680028445884303420760025210381152263776066675113233187212934708603471364568640426296922980872601545379555997953883228268077628140945891327098765505676842334841155017235189427738465158338900653028257542951252610999361351893102178495341128660857363742864285343533494492262098594572059278229691043855870175575639637302772540466770268385418906117509886348896977947766136209578397782991353011967248662183459263669519806646090197993992761494152010071802280848090294928858424142222777289503701618049460285628296570831273378919120188917409781008549071080627773544898163857087939497066209084888889424519260980169617062636249904370262929405918614201515462181897000882861597114497209926054772701913442963938683990164952674932161535312655687073655647780104853261800362998829292035030415028137027155775462658002646283017972472400604475415735986927409070271016677570858199375875204542763112420582902920618795986699538867219954452468259023212049826226889276499094114244732102697134511812710210577298828670374637388952223645742989096493776658108535867148635672567977</t>
  </si>
  <si>
    <t>3456253728642307024998537121841097492730946147219852159806279518946967031350956042318066034984854088292425482359749125683213981139845677611365187338419048026361285088469635164007548909072873807945156301076032155762905905826625423816442424252661129343382709118349770487123779715542294988077914233764406555782025160945302709606818500343440303424774249036480173281767673140865044525347213493255666195825239668883847478300944724339922563373663980472522113926672661934468110027753961200745622999548478645420367171381994014639710227901334320453401958856022136230350980547115216212709341542558962013957726114029882143061600966547025246830001602010115409778466767675000018963046264369411657073151606516621725988974551629158527920128990853243817728418182336947107502231613495948179967454216792857183742051044583838909583442332925759298855827503480430712492864816603017595347306608722474416817171295113705316435589436389659075285735887790834008563899627804809403392633869801124982445299040082756878994326824565157790024986691294983960002651224435533234427245255018778111625475021317046630566569914959427404604395361311493161935813653852743521635273928013041421070406348730371755184600395305462426323452513840724060132139587959307829439199460949631901492368804191871188735191598926864112187149869183723587269589890456531941031563689146583754522539128653382189053543373843465398132697127037884424631549556937345277461474629343940378940714460914102664377366473527755468210372100792774767581652790119616505504244204526587784900436076039299581313394487367830884846681866030329373695249064789431970981049</t>
  </si>
  <si>
    <t>5592336006686808726375558795406565894070624050088255751474895402429088350042971551352334701671118927214643367872372120678014167416234354611589460649203416795923293502415547219604133474460531426762095148614550707679785315128405644135493668603289238453009483356844099515026373757583238225848551269473460693899242571912979688509468860512918794981022540029040761395397851386458956353276489250452331813409791577255005563027400485624898365639868901355913264373620672651847890701050423392768750993767212213641630254142703799138419876503479543708081987301906439651111005757496368476485408217672195201170660822633353507630241392843948227702603147389671407732349995943077647103992155696510422578828448851462881006209741056896993078467891506272075271369434947946468854124715674443521096115074156600048027394578078331171682036904985037528546871359350606288132502119375558062117574994141380534327057644010683264201725645968056858277088899758082670747358891474329210038724067795117743939451050154559159842417119494016214167209468584487661620700684721161530998076528397697231814392431098055179637650542732972302768252449250990228144898542742168040896254097630104057320310718993301161103214596820924608220453396702321174629349514014080531352642424888315891657321479124032724047847286000519759967254722445523950268419182491562356059700716302359217180541774936400161525943978318881134119624536108155441309120415136721152666017392456360961843635079710089363916233693482207936469395312842600994470929289213730750236346901661099597610646653338128251688031876320054530589670962524106031803784931938067643549026</t>
  </si>
  <si>
    <t>9048589735329115751374095917247663386801570197308107911281174921376055381393927593670400736655973015507068850232121246361228148556080032222954647987622464822284578590885182383611682383533405234707251449690582863442691220955031067951936092855950367796392192475193870002150153473125533213926465503237867249681267732858282398116287360856359098405796789065520934677165524527324000878623702743707998009235031246138853041328345209964820929013532881828435378300293334586316000728804384593514373993315690859061997425524697813778130104404813864161483946157928575881461986304611584689194749760231157215128386936663235650691842359390973474532604749399786817510816763618077666067038420065922079651980055368084606995184292686055520998596882359515892999787617284893576356356329170391701063569290949457231769445622662170081265479237910796827402698862831037000625366935978575657464881602863854951144228939124388580637315082357715933562824787548916679311258519279138613431357937596242726384750090237316038836743944059174004192196159879471621623351909156694765425321783416475343439867452415101810204220457692399707372647810562483390080712196594911562531528025643145478390717067723672916287814992126387034543905910543045234761489101973388360791841885837947793149690283315903912783038884927383872154404591629247537538009072948094297091264405448942971703080903589782350579487352162346532252321663146039865940669972074066430127492021800301340784349540624192028293600167009963404679767413635375762052582079333347255740591106187687382511082729377427833001426363687885415436352828554435405499033996727499614530075</t>
  </si>
  <si>
    <t>14640925742015924477749654712654229280872194247396363662756070323805143731436899145022735438327091942721712218104493367039242315972314386834544108636825881618207872093300729603215815857993936661469346598305133571122476536083436712087429761459239606249401675832037969517176527230708771439775016772711327943580510304771262086625756221369277893386819329094561696072563375913782957231900191994160329822644822823393858604355745695589719294653401783184348642673914007238163891429854807986283124987082903072703627679667401612916549980908293407869565933459835015532572992062107953165680157977903352416299047759296589158322083752234921702235207896789458225243166759561155313171030575762432502230808504219547488001394033742952514077064773865787968271157052232840045210481044844835222159684365106057279796840200740501252947516142895834355949570222181643288757869055354133719582456597005235485471286583135071844839040728325772791839913687306999350058617410753467823470082005391360470324201140391875198679161063553190218359405628463959283244052593877856296423398311814172575254259883513156989841871000425372010140900259813473618225610739337079603427782123273249535711027786716974077391029588947311642764359307245366409390838615987468892144484310726263684807011762439936636830886170927903632121659314074771487806428255439656653150965121751302188883622678526182512105431330481227666371946199254195307249790387210787582793509414256662302627984620334281392209833860492171341149162726477976756523511368547078005976938007848786980121729382715556084689458240007939946026023791078541437302818928665567258079101</t>
  </si>
  <si>
    <t>23689515477345040229123750629901892667673764444704471574037245245181199112830826738693136174983064958228781068336614613400470464528394419057498756624448346440492450684185911986827498241527341896176598047995716434565167757038467780039365854315189974045793868307231839519326680703834304653701482275949195193261778037629544484742043582225636991792616118160082630749728900441106958110523894737868327831879854069532711645684090905554540223666934665012784020974207341824479892158659192579797498980398593931765625105192099426694680085313107272031049879617763591414034978366719537854874907738134509631427434695959824809013926111625895176767812646189245042753983523179232979238068995828354581882788559587632094996578326429008035075661656225303861270944669517733621566837374015226923223253656055514511566285823402671334212995380806631183352269085012680289383235991332709377047338199869090436615515522259460425476355810683488725402738474855916029369875930032606436901439942987603196708951230629191237515905007612364222551601788343430904867404503034551061848720095230647918694127335928258800046091458117771717513548070375957008306322935931991165959310148916395014101744854440646993678844581073698677308265217788411644152327717960857252936326196564211477956702045755840549613925055855287504276063905704019025344437328387750950242229527200245160586703582115964862684918682643574198624267862400235173190460359284854012921001436056963643412334160958473420503434027502134745828930140113352518576093447880425261717529114036474362632812112092983917690884603695825361462376619632976842801852925393066872609176</t>
  </si>
  <si>
    <t>38330441219360964706873405342556121948545958692100835236793315568986342844267725883715871613310156900950493286441107980439712780500708805892042865261274228058700322777486641590043314099521278557645944646300850005687644293121904492126795615774429580295195544139269809036503207934543076093476499048660523136842288342400806571367799803594914885179435447254644326822292276354889915342424086732028657654524676892926570250039836601144259518320336448197132663648121349062643783588514000566080623967481497004469252784859501039611230066221400679900615813077598606946607970428827491020555065716037862047726482455256413967336009863860816879003020542978703267997150282740388292409099571590787084113597063807179582997972360171960549152726430091091829542101721750573666777318418860062145382938021161571791363126024143172587160511523702465539301839307194323578141105046686843096629794796874325922086802105394532270315396539009261517242652162162915379428493340786074260371521948378963667033152371021066436195066071165554440911007416807390188111457096912407358272118407044820493948387219441415789887962458543143727654448330189430626531933675269070769387092272189644549812772641157621071069874170021010320072624525033778053543166333948326145080810507290475162763713808195777186444811226783191136397723219778790513150865583827407603393194648951547349470326260642147374790350013124801864996214061654430480440250746495641595714510850313625946040318781292754812713267887994306086978092866591329275099604816427503267694467121885261342754541494808540002380342843703765307488400410711518280104671854058634130688277</t>
  </si>
  <si>
    <t>62019956696706004935997155972458014616219723136805306810830560814167541957098552622409007788293221859179274354777722593840183245029103224949541621885722574499192773461672553576870812341048620453822542694296566440252812050160372272166161470089619554340989412446501648555829888638377380747177981324609718330104066380030351056109843385820551876972051565414726957572021176795996873452947981469896985486404530962459281895723927506698799741987271113209916684622328690887123675747173193145878122947880090936234877890051600466305910151534507951931665692695362198360642948795547028875429973454172371679153917151216238776349935975486712055770833189167948310751133805919621271647168567419141665996385623394811677994550686600968584228388086316395690813046391268307288344155792875289068606191677217086302929411847545843921373506904509096722654108392207003867524341038019552473677132996743416358702317627653992695791752349692750242645390637018831408798369270818680697272961891366566863742103601650257673710971078777918663462609205150821092978861599946958420120838502275468412642514555369674589934053916660915445167996400565387634838256611201061935346402421106039563914517495598268064748718751094708997380889742822189697695494051909183398017136703854686640720415853951617736058736282638478640673787125482809538495302912215158553635424176151792510057029842758112237475268695768376063620481924054665653630711105780495608635512286370589589452652942251228233216701915496440832807023006704681793675698264307928529411996235921735705387353606901523920071227447399590668950777030344495122906524779451701003297453</t>
  </si>
  <si>
    <t>100350397916066969642870561315014136564765681828906142047623876383153884801366278506124879401603378760129767641218830574279896025529812030841584487146996802557893096239159195166914126440569899011468487340597416445940456343282276764292957085864049134636184956585771457592333096572920456840654480373270241466946354722431157627477643189415466762151487012669371284394313453150886788795372068201925643140929207855385852145763764107843059260307607561407049348270450039949767459335687193711958746915361587940704130674911101505917140217755908631832281505772960805307250919224374519895985039170210233726880399606472652743685945839347528934773853732146651578748284088660009564056268139009928750109982687201991260992523046772929133381114516407487520355148113018880955121474211735351213989129698378658094292537871689016508534018428211562261955947699401327445665446084706395570306927793617742280789119733048524966107148888702011759888042799181746788226862611604754957644483839745530530775255972671324109906037149943473104373616621958211281090318696859365778392956909320288906590901774811090379822016375204059172822444730754818261370190286470132704733494693295684113727290136755889135818592921115719317453514267855967751238660385857509543097947211145161803484129662147394922503547509421669777071510345261600051646168496042566157028618825103339859527356103400259612265618708893177928616695985709096134070961852276137204350023136684215535492971723543983045929969803490746919785115873296011068775303080735431797106463357806997048141895101710063922451570291103355976439177441056013403011196633510335133985730</t>
  </si>
  <si>
    <t>162370354612772974578867717287472151180985404965711448858454437197321426758464831128533887189896600619309041995996553168120079270558915255791126109032719377057085869700831748743784938781618519465291030034893982886193268393442649036459118555953668688977174369032273106148162985211297837587832461697879959797050421102461508683587486575236018639123538578084098241966334629946883662248320049671822628627333738817845134041487691614541859002294878674616966032892778730836891135082860386857836869863241678876939008564962701972223050369290416583763947198468323003667893868019921548771415012624382605406034316757688891520035881814834240990544686921314599889499417894579630835703436706429070416106368310596802938987073733373897717609502602723883211168194504287188243465630004610640282595321375595744397221949719234860429907525332720658984610056091608331313189787122725948043984060790361158639491437360702517661898901238394762002533433436200578197025231882423435654917445731112097394517359574321581783617008228721391767836225827109032374069180296806324198513795411595757319233416330180764969756070291864974617990441131320205896208446897671194640079897114401723677641807632354157200567311672210428314834404010678157448934154437766692941115083914999848444204545516099012658562283792060148417745297470744409590141471408257724710664043001255132369584385946158371849740887404661553992237177909763761787701672958056632812985535423054805124945624665795211279146671718987187752592138880000692862451001345043360326518459593728732753529248708611587842522797738502946645389954471400508525917721412962036137283183</t>
  </si>
  <si>
    <t>262720752528839944221738278602486287745751086794617590906078313580475311559831109634658766591499979379438809637215383742399975296088727286632710596179716179614978965939990943910699065222188418476759517375491399332133724736724925800752075641817717823613359325618044563740496081784218294428486942071150201263996775824892666311065129764651485401275025590753469526360648083097770451043692117873748271768262946673230986187251455722384918262602486236024015381163228770786658594418547580569795616778603266817643139239873803478140190587046325215596228704241283808975144787244296068667400051794592839132914716364161544263721827654181769925318540653461251468247701983239640399759704845438999166216350997798794199979596780146826850990617119131370731523342617306069198587104216345991496584451073974402491514487590923876938441543760932221246566003791009658758855233207432343614290988583978900920280557093751042628006050127096773762421476235382324985252094494028190612561929570857627925292615546992905893523045378664864872209842449067243655159498993665689976906752320916046225824318104991855349578086667069033790812885862075024157578637184141327344813391807697407791369097769110046336385904593326147632287918278534125200172814823624202484213031126145010247688675178246407581065831301481818194816807816006009641787639904300290867692661826358472229111742049558631462006506113554731920853873895472857921772634810332770017335558559739020660438596389339194325076641522477934672377254753296703931226304425778792123624922951535729801671143810321651764974368029606302621829131912456521928928918046472371271268913</t>
  </si>
  <si>
    <t>425091107141612918800605995889958438926736491760329039764532750777796738318295940763192653781396579998747851633211936910520054566647642542423836705212435556672064835640822692654484004003806937942050547410385382218326993130167574837211194197771386512590533694650317669888659066995516132016319403769030161061047196927354174994652616339887504040398564168837567768326982713044654113292012167545570900395596685491076120228739147336926777264897364910640981414056007501623549729501407967427632486641844945694582147804836505450363240956336741799360175902709606812643038655264217617438815064418975444538949033121850435783757709469016010915863227574775851357747119877819271235463141551868069582322719308395597138966670513520724568600119721855253942691537121593257442052734220956631779179772449570146888736437310158737368349069093652880231176059882617990072045020330158291658275049374340059559771994454453560289904951365491535764954909671582903182277326376451626267479375301969725319809975121314487677140053607386256640046068276176276029228679290472014175420547732511803545057734435172620319334156958934008408803326993395230053787084081812521984893288922099131469010905401464203536953216265536575947122322289212282649106969261390895425328115041144858691893220694345420239628115093541966612562105286750419231929111312558015578356704827613604598696127995717003311747393518216285913091051805236619709474307768389402830321093982793825785384221055134405604223313241465122424969393633297396793677305770822152450143382545264462555200392518933239607497165768109249267219086383857030454846639459434407408552096</t>
  </si>
  <si>
    <t>687811859670452863022344274492444726672487578554946630670611064358272049878127050397851420372896559378186661270427320652920029862736369829056547301392151736287043801580813636565183069225995356418810064785876781550460717866892500637963269839589104336203893020268362233629155148779734426444806345840180362325043972752246841305717746104538989441673589759591037294687630796142424564335704285419319172163859632164307106415990603059311695527499851146664996795219236272410208323919955547997428103420448212512225287044710308928503431543383067014956404606950890621618183442508513686106215116213568283671863749486011980047479537123197780841181768228237102825994821861058911635222846397307068748539070306194391338946267293667551419590736840986624674214879738899326640639838437302623275764223523544549380250924901082614306790612854585101477742063673627648830900253537590635272566037958318960480052551548204602917911001492588309527376385906965228167529420870479816880041304872827353245102590668307393570663098986051121512255910725243519684388178284137704152327300053427849770882052540164475668912243626003042199616212855470254211365721265953849329706680729796539260380003170574249873339120858862723579410240567746407849279784085015097909541146167289868939581895872591827820693946395023784807378913102756428873716751216858306446049366653972076827807870045275634773753899631771017833944925700709477631246942578722172847656652542532846445822817444473599929299954763943057097346648386594100724903610196600944573768305496800192356871536329254891372471533797715551889048218296313552383775557505906778679821009</t>
  </si>
  <si>
    <t>1112902966812065781822950270382403165599224070315275670435143815136068788196422991161044074154293139376934512903639257563440084429384012371480384006604587292959108637221636329219667073229802294360860612196262163768787710997060075475174464037360490848794426714918679903517814215775250558461125749609210523386091169679601016300370362444426493482072153928428605063014613509187078677627716452964890072559456317655383226644729750396238472792397216057305978209275243774033758053421363515425060590062293158206807434849546814378866672499719808814316580509660497434261222097772731303545030180632543728210812782607862415831237246592213791757044995803012954183741941738878182870685987949175138330861789614589988477912937807188275988190856562841878616906416860492584082692572658259255054943995973114696268987362211241351675139681948237981708918123556245638902945273867748926930841087332659020039824546002658163207815952858079845292331295578548131349806747246931443147520680174797078564912565789621881247803152593437378152301979001419795713616857574609718327747847785939653315939786975337095988246400584937050608419539848865484265152805347766371314599969651895670729390908572038453410292337124399299526532562856958690498386753346405993334869261208434727631475116566937248060322061488565751419941018389506848105645862529416322024406071481585681426503998040992638085501293149987303747035977505946097340721250347111575677977746525326672231207038499608005533523268005408179522316042019891497518580915967423097023911688042064654912071928848188130979968699565824801156267304680170582838622196965341186088373105</t>
  </si>
  <si>
    <t>1800714826482518644845294544874847892271711648870222301105754879494340838074550041558895494527189698755121174174066578216360114292120382200536931307996739029246152438802449965784850142455797650779670676982138945319248428863952576113137733876949595184998319735187042137146969364554984984905932095449390885711135142431847857606088108548965482923745743688019642357702244305329503241963420738384209244723315949819690333060720353455550168319897067203970975004494480046443966377341319063422488693482741370719032721894257123307370104043102875829272985116611388055879405540281244989651245296846112011882676532093874395878716783715411572598226764031250057009736763599937094505908834346482207079400859920784379816859205100855827407781593403828503291121296599391910723332411095561878330708219496659245649238287112323965981930294802823083186660187229873287733845527405339562203407125290977980519877097550862766125726954350668154819707681485513359517336168117411260027561985047624431810015156457929274818466251579488499664557889726663315398005035858747422480075147839367503086821839515501571657158644210940092808035752704335738476518526613720220644306650381692209989770911742612703283631457983262023105942803424705098347666537431421091244410407375724596571057012439529075881016007883589536227319931492263276979362613746274628470455438135557758254311868086268272859255192781758321580980903206655574971968192925833748525634399067859518677029855944081605462823222769351236619662690406485598243484526164024041597679993538864847268943465177443022352440233363540353045315522976484135222397754471247964768194114</t>
  </si>
  <si>
    <t>2913617793294584426668244815257251057870935719185497971540898694630409626270973032719939568681482838132055687077705835779800198721504394572017315314601326322205261076024086295004517215685599945140531289178401109088036139861012651588312197914310086033792746450105722040664783580330235543367057845058601409097226312111448873906458470993391976405817897616448247420716857814516581919591137191349099317282772267475073559705450103851788641112294283261276953213769723820477724430762682578847549283545034528925840156743803937686236776542822684643589565626271885490140627638053976293196275477478655740093489314701736811709954030307625364355271759834263011193478705338815277376594822295657345410262649535374368294772142908044103395972449966670381908027713459884494806024983753821133385652215469773941918225649323565317657069976751061064895578310786118926636790801273088489134248212623637000559701643553520929333542907208748000112038977064061490867142915364342703175082665222421510374927722247551156066269404172925877816859868728083111111621893433357140807822995625307156402761626490838667645405044795877143416455292553201222741671331961486591958906620033587880719161820314651156693923795107661322632475366281663788846053290777827084579279668584159324202532129006466323941338069372155287647260949881770125085008476275690950494861509617143439680815866127260910944756485931745625328016880712601672312689443272945324203612145593186190908236894443689610996346490774759416141978732426377095762065442131447138621591681580929502181015394025631153332408932929365154201582827656654718061019951436589150856567219</t>
  </si>
  <si>
    <t>4714332619777103071513539360132098950142647368055720272646653574124750464345523074278835063208672536887176861251772413996160313013624776772554246622598065351451413514826536260789367358141397595920201966160540054407284568724965227701449931791259681218791066185292764177811752944885220528272989940507992294808361454543296731512546579542357459329563641304467889778419102119846085161554557929733308562006088217294763892766170457307338809432191350465247928218264203866921690808104001642270037977027775899644872878638061060993606880585925560472862550742883273546020033178335221282847520774324767751976165846795611207588670814023036936953498523865513068203215468938752371882503656642139552489663509456158748111631348008899930803754043370498885199149010059276405529357394849383011716360434966433187567463936435889283639000271553884148082238498015992214370636328678428051337655337914614981079578741104383695459269861559416154931746658549574850384479083481753963202644650270045942184942878705480430884735655752414377481417758454746426509626929292104563287898143464674659489583466006340239302563689006817236224491045257536961218189858575206812603213270415280090708932732057263859977555253090923345738418169706368887193719828209248175823690075959883920773589141445995399822354077255744823874580881374033402064371090021965578965316947752701197935127734213529183804011678713503946908997783919257247284657636198779072729246544661045709585266750387771216459169713544110652761641422832862694005549968295471180219271675119794349449958859203074175684849166292905507246898350633138853283417705907837115624761333</t>
  </si>
  <si>
    <t>7627950413071687498181784175389350008013583087241218244187552268755160090616496106998774631890155375019232548329478249775960511735129171344571561937199391673656674590850622555793884573826997541060733255338941163495320708585977879289762129705569767252583812635398486218476536525215456071640047785566593703905587766654745605419005050535749435735381538920916137199135959934362667081145695121082407879288860484769837452471620561159127450544485633726524881432033927687399415238866684221117587260572810428570713035381864998679843657128748245116452116369155159036160660816389197576043796251803423492069655161497348019298624844330662301308770283699776079396694174277567649259098478937796897899926158991533116406403490916944034199726493337169267107176723519160900335382378603204145102012650436207129485689585759454601296070248304945212977816808802111141007427129951516540471903550538251981639280384657904624792812768768164155043785635613636341251621998846096666377727315492467452559870600953031586951005059925340255298277627182829537621248822725461704095721139089981815892345092497178906947968733802694379640946337810738183959861190536693404562119890448867971428094552371915016671479048198584668370893535988032676039773118987075260402969744544043244976121270452461723763692146627900111521841831255803527149379566297656529460178457369844637615943600340790094748768164645249572237014664631858919597347079471724396932858690254231900493503644831460827455516204318870068903620155259239789767615410426918318840863356700723851630974253228705329017258099222270661448481178289793571344437657344426266481328552</t>
  </si>
  <si>
    <t>12342283032848790569695323535521448958156230455296938516834205842879910554962019181277609695098827911906409409581250663772120824748753948117125808559797457025108088105677158816583251931968395136980935221499481217902605277310943106991212061496829448471374878820691250396288289470100676599913037726074585998713949221198042336931551630078106895064945180225384026977555062054208752242700253050815716441294948702064601345237791018466466259976676984191772809650298131554321106046970685863387625237600586328215585914019926059673450537714673805589314667112038432582180693994724418858891317026128191244045821008292959226887295658353699238262268807565289147599909643216320021141602135579936450389589668447691864518034838925843965003480536707668152306325733578437305864739773452587156818373085402640317053153522195343884935070519858829361060055306818103355378063458629944591809558888452866962718859125762288320252082630327580309975532294163211191636101082327850629580371965762513394744813479658512017835740715677754632779695385637575964130875752017566267383619282554656475381928558503519146250532422809511615865437383068275145178051049111900217165333160864148062137027284429178876649034301289508014109311705694401563233492947196323436226659820503927165749710411898457123586046223883644935396422712629836929213750656319622108425495405122545835551071334554319278552779843358753519146012448551116166882004715670503469662105234915277610078770395219232043914685917862980721665261578092102483773165378722389499060135031820518201080933112431779504702107265515176168695379528922932424627855363252263382106089885</t>
  </si>
  <si>
    <t>19970233445920478067877107710910798966169813542538156761021758111635070645578515288276384326988983286925641957910728913548081336483883119461697370496996848698764762696527781372377136505795392678041668476838422381397925985896920986280974191202399215723958691456089736614764825995316132671553085511641179702619536987852787942350556680613856330800326719146300164176691021988571419323845948171898124320583809186834438797709411579625593710521162617918297691082332059241720521285837370084505212498173396756786298949401791058353294194843422050705766783481193591618341354811113616434935113277931614736115476169790307246185920502684361539571039091265065226996603817493887670400700614517733348289515827439224980924438329842787999203207030044837419413502457097598206200122152055791301920385735838847446538843107954798486231140768163774574037872115620214496385490588581461132281462438991118944358139510420192945044895399095744465019317929776847532887723081173947295958099281254980847304684080611543604786745775603094888077973012820405501752124574743027971479340421644638291274273651000698053198501156612205995506383720879013329137912239648593621727453051313016033565121836801093893320513349488092682480205241682434239273266066183398696629629565047970410725831682350918847349738370511545046918264543885640456363130222617278637885673862492390473167014934895109373301548008004003091383027113182975086479351795142227866594963925169509510572274040050692871370202122181850790568881733351342273540780789149307817900998388521242052711907365660484833719365364737446830143860707212725995972293020596689648587418437</t>
  </si>
  <si>
    <t>32312516478769268637572431246432247924326043997835095277855963954514981200540534469553994022087811198832051367491979577320202161232637067578823179056794305723872850802204940188960388437763787815022603698337903599300531263207864093272186252699228664195333570276780987011053115465416809271466123237715765701333486209050830279282108310691963225865271899371684191154246084042780171566546201222713840761878757888899040142947202598092059970497839602110070500732630190796041627332808055947892837735773983085001884863421717118026744732558095856295081450593232024200522048805838035293826430304059805980161297178083266473073216161038060777833307898830354374596513460710207691542302750097669798679105495886916845442473168768631964206687566752505571719828190676035512064861925508378458738758821241487763591996630150142371166211288022603935097927422438317851763554047211405724091021327443985907076998636182481265296978029423324774994850223940058724523824163501797925538471247017494242049497560270055622622486491280849520857668398457981465883000326760594238862959704199294766656202209504217199449033579421717611371821103947288474315963288760493838892786212177164095702149121230272769969547650777600696589516947376835802506759013379722132856289385551897576475542094249375970935784594395189982314687256515477385576880878936900746311169267614936308718086269449428651854327851362756610529039561734091253361356510812731336257069160084787120651044435269924915284888040044831512234143311443444757313946167871697316961133420341760253792840478092264338421472630252622998839240236135658420600148383848953030693508322</t>
  </si>
  <si>
    <t>52282749924689746705449538957343046890495857540373252038877722066150051846119049757830378349076794485757693325402708490868283497716520187040520549553791154422637613498732721561337524943559180493064272175176325980698457249104785079553160443901627879919292261732870723625817941460732941943019208749356945403953023196903618221632664991305819556665598618517984355330937106031351590890392149394611965082462567075733478940656614177717653681019002220028368191814962250037762148618645426032398050233947379841788183812823508176380038927401517907000848234074425615818863403616951651728761543581991420716276773347873573719259136663722422317404346990095419601593117278204095361943003364615403146968621323326141826366911498611419963409894596797342991133330647773633718264984077564169760659144557080335210130839738104940857397352056186378509135799538058532348149044635792866856372483766435104851435138146602674210341873428519069240014168153716906257411547244675745221496570528272475089354181640881599227409232266883944408935641411278386967635124901503622210342300125843933057930475860504915252647534736033923606878204824826301803453875528409087460620239263490180129267270958031366663290061000265693379069722189059270041780025079563120829485918950599867987201373776600294818285522964906735029232951800401117841940011101554179384196843130107326781885101204344538025155875859366759701912066674917066339840708305954959202852033085254296631223318475320617786655090162226682302803025044794787030854726957021005134862131808863002306504747843752749172140837994990069828983100943348384416572441404445642679280926759</t>
  </si>
  <si>
    <t>84595266403459015343021970203775294814821901538208347316733686020665033046659584227384372371164605684589744692894688068188485658949157254619343728610585460146510464300937661750297913381322968308086875873514229579998988512312649172825346696600856544114625832009651710636871056926149751214485331987072711105286509405954448500914773301997782782530870517889668546485183190074131762456938350617325805844341324964632519083603816775809713651516841822138438692547592440833803775951453481980290887969721362926790068676245225294406783659959613763295929684667657640019385452422789687022587973886051226696438070525956840192332352824760483095237654888925773976189630738914303053485306114713072945647726819213058671809384667380051927616582163549848562853158838449669230329846003072548219397903378321822973722836368255083228563563344208982444233726960496850199912598683004272580463505093879090758512136782785155475638851457942394015009018377656964981935371408177543147035041775289969331403679201151654850031718758164793929793309809736368433518125228264216449205259830043227824586678070009132452096568315455641218250025928773590277769838817169581299513025475667344224969420079261639433259608651043294075659239136436105844286784092942842962342208336151765563676915870849670789221307559301925011547639056916595227516891980491080130508012397722263090603187473793966677010203710729516312441106236651157593202064816767690539109102245339083751874362910590542701939978202271513815037168356238231788168673124892702451823265229204762560297588321845013510562310625242692827822341179484042837172589788294595709974435081</t>
  </si>
  <si>
    <t>136878016328148762048471509161118341705317759078581599355611408086815084892778633985214750720241400170347438018297396559056769156665677441659864278164376614569148077799670383311635438324882148801151148048690555560697445761417434252378507140502484424033918093742522434262688998386882693157504540736429656509239532602858066722547438293303602339196469136407652901816120296105483353347330500011937770926803892040365998024260430953527367332535844042166806884362554690871565924570098908012688938203668742768578252489068733470786822587361131670296777918742083255838248856039741338751349517468042647412714843873830413911591489488482905412642001879021193577782748017118398415428309479328476092616348142539200498176296165991471891026476760347191553986489486223302948594830080636717980057047935402158183853676106360024085960915400395360953369526498555382548061643318797139436835988860314195609947274929387829685980724886461463255023186531373871239346918652853288368531612303562444420757860842033254077440951025048738338728951221014755401153250129767838659547559955887160882517153930514047704744103051489564825128230753599892081223714345578668760133264739157524354236691037293006096549669651308987454728961325495375886066809172505963791828127286751633550878289647449965607506830524208660040780590857317713069456903082045259514704855527829589872488288678138504702166079570096276014353172911568223933042773122722649741961135330593380383097681385911160488595068364498196117840193401033018819023400081913707586685397038067764866802336165597762682703148620232762656805442122832427253745031192740238389255361840</t>
  </si>
  <si>
    <t>221473282731607777391493479364893636520139660616789946672345094107480117939438218212599123091406005854937182711192084627245254815614834696279208006774962074715658542100608045061933351706205117109238023922204785140696434273730083425203853837103340968148543925752174144899560055313032444371989872723502367614526042008812515223462211595301385121727339654297321448301303486179615115804268850629263576771145217004998517107864247729337080984052685864305245576910147131705369700521552389992979826173390105695368321165313958765193606247320745433592707603409740895857634308462531025773937491354093874109152914399787254103923842313243388507879656767946967553972378756032701468913615594041549038264074961752259169985680833371523818643058923897040116839648324672972178924676083709266199454951313723981157576512474615107314524478744604343397603253459052232747974242001801412017299493954193286368459411712172985161619576344403857270032204909030836221282290061030831515566654078852413752161540043184908927472669783213532268522261030751123834671375358032055108752819785930388707103832000523180156840671366945206043378256682373482358993553162748250059646290214824868579206111116554645529809278302352281530388200461931481730353593265448806754170335622903399114555205518299636396728138083510585052328229914234308296973795062536339645212867925551852963091476151932471379176283280825792326794279148219381526244837939490340281070237575932464134972044296501703190535046566769709932877361757271250607192073206806410038508662267272527427099924487442776193265459245475455484627783302316470090917620981034834099229796921</t>
  </si>
  <si>
    <t>358351299059756539439964988526011978225457419695371546027956502194295202832216852197813873811647406025284620729489481186302023972280512137939072284939338689284806619900278428373568790031087265910389171970895340701393880035147517677582360977605825392182462019494696579162249053699915137529494413459932024123765574611670581946009649888604987460923808790704974350117423782285098469151599350641201347697949109045364515132124678682864448316588529906472052461272701822576935625091651298005668764377058848463946573654382692235980428834681877103889485522151824151695883164502272364525287008822136521521867758273617668015515331801726293920521658646968161131755126773151099884341925073370025130880423104291459668161976999362995709669535684244231670826137810896275127519506164345984179511999249126139341430188580975131400485394144999704350972779957607615296035885320598551454135482814507481978406686641560814847600301230865320525055391440404707460629208713884119884098266382414858172919400885218163004913620808262270607251212251765879235824625487799893768300379741817549589620985931037227861584774418434770868506487435973374440217267508326918819779554953982392933442802153847651626358947953661268985117161787426857616420402437954770545998462909655032665433495165749602004234968607719245093108820771552021366430698144581599159917723453381442835579764830070976081342362850922068341147452059787605459287611062212990023031372906525844518069725682412863679130114931267906050717555158304269426215473288720117625194059305340292293902260653040538875968607865708218141433225425148897344662652173775072488485158761</t>
  </si>
  <si>
    <t>579824581791364316831458467890905614745597080312161492700301596301775320771655070410412996903053411880221803440681565813547278787895346834218280291714300764000465162000886473435502141737292383019627195893100125842090314308877601102786214814709166360331005945246870724061809109012947581901484286183434391738291616620483097169471861483906372582651148445002295798418727268464713584955868201270464924469094326050363032239988926412201529300641215770777298038182848954282305325613203687998648590550448954159314894819696651001174035082002622537482193125561565047553517472964803390299224500176230395631020672673404922119439174114969682428401315414915128685727505529183801353255540667411574169144498066043718838147657832734519528312594608141271787665786135569247306444182248055250378966950562850120499006701055590238715009872889604047748576033416659848044010127322399963471434976768700768346866098353733800009219877575269177795087596349435543681911498774914951399664920461267271925080940928403071932386290591475802875773473282517003070496000845831948877053199527747938296724817931560408018425445785379976911884744118346856799210820671075168879425845168807261512648913270402297156168226256013550515505362249358339346773995703403577300168798532558431779988700684049238400963106691229830145437050685786329663404493207117938805130591378933295798671240982003447460518646131747860667941731208006986985532449001703330304101610482458308653041769978914566869665161498037615983594916915575520033407546495526527663702721572612819721002185140483315069234067111183673626061008727465367435580273154809906587714955682</t>
  </si>
  <si>
    <t>938175880851120856271423456416917592971054500007533038728258098496070523603871922608226870714700817905506424170171046999849302760175858972157352576653639453285271781901164901809070931768379648930016367863995466543484194344025118780368575792314991752513467964741567303224058162712862719430978699643366415862057191232153679115481511372511360043574957235707270148536151050749812054107467551911666272167043435095727547372113605095065977617229745677249350499455550776859240950704854986004317354927507802623261468474079343237154463916684499641371678647713389199249400637467075754824511508998366917152888430947022590134954505916695976348922974061883289817482632302334901237597465740781599300024921170335178506309634832097515237982130292385503458491923946465522433963688412401234558478949811976259840436889636565370115495267034603752099548813374267463340046012642998514925570459583208250325272784995294614856820178806134498320142987789840251142540707488799071283763186843682130098000341813621234937299911399738073483024685534282882306320626333631842645353579269565487886345803862597635880010220203814747780391231554320231239428088179402087699205400122789654446091715424249948782527174209674819500622524036785196963194398141358347846167261442213464445422195849798840405198075298949075238545871457338351029835191351699537965048314832314738634251005812074423541861008982669929009089183267794592444820060063916320327132983388984153171111495661327430548795276429305522034312472073879789459623019784246645288896780877953112014904445793523853945202674976891891767494234152614264780242925328584979076200114443</t>
  </si>
  <si>
    <t>1518000462642485173102881924307823207716651580319694531428559694797845844375526993018639867617754229785728227610852612813396581548071205806375632868367940217285736943902051375244573073505672031949643563757095592385574508652902719883154790607024158112844473909988438027285867271725810301332462985826800807600348807852636776284953372856417732626226105680709565946954878319214525639063335753182131196636137761146090579612102531507267506917870961448026648537638399731141546276318058674002965945477956756782576363293775994238328498998687122178853871773274954246802918110431879145123736009174597312783909103620427512254393680031665658777324289476798418503210137831518702590853006408193173469169419236378897344457292664832034766294724900526775246157710082034769740407870660456484937445900374826380339443590692155608830505139924207799848124846790927311384056139965398478397005436351909018672138883349028414866040056381403676115230584139275794824452206263714022683428107304949402023081282742024306869686201991213876358798158816799885376816627179463791522406778797313426183070621794158043898435665989194724692275975672667088038638908850477256578631245291596915958740628694652245938695400465688370016127886286143536309968393844761925146336059974771896225410896533848078806161181990178905383982922143124680693239684558817476770178906211248034432922246794077871002379655114417789677030914475801579430352509065619650631234593871442461824153265640241997418460437927343138017907388989455309493030566279773172952599502450565931735906630934007169014436742088075565393555242880079632215823198483394885663915070125</t>
  </si>
  <si>
    <t>2456176343493606029374305380724740800687706080327227570156817793293916367979398915626866738332455047691234651781023659813245884308247064778532985445021579670571008725803216277053644005274051680879659931621091058929058702996927838663523366399339149865357941874730005330509925434438673020763441685470167223462405999084790455400434884228929092669801062916416836095491029369964337693170803305093797468803181196241818126984216136602333484535100707125275999037093950508000787227022913660007283300405464559405837831767855337475482962915371621820225550420988343446052318747898954899948247518172964229936797534567450102389348185948361635126247263538681708320692770133853603828450472148974772769194340406714075850766927496929550004276855192912278704649634028500292174371559072857719495924850186802640179880480328720978946000406958811551947673660165194774724102152608396993322575895935117268997411668344323029722860235187538174435373571929116045966992913752513093967191294148631532121081624555645541806986113390951949841822844351082767683137253513095634167760358066878914069416425656755679778445886193009472472667207226987319278066997029879344277836645414386570404832344118902194721222574675363189516750410322928733273162791986120272992503321416985360670833092383646919211359257289127980622528793600463031723074875910517014735227221043562773067173252606152294544240664097087718686120097743596171875172569129535970958367577260426614995264761301569427967255714356648660052219861063335098952653586064019818241496283328519043750811076727531022959639417064967457161049477032693896996066123811979864740115184568</t>
  </si>
  <si>
    <t>3974176806136091202477187305032564008404357660646922101585377488091762212354925908645506605950209277476962879391876272626642465856318270584908618313389519887856745669705267652298217078779723712829303495378186651314633211649830558546678157006363307978202415784718443357795792706164483322095904671296968031062754806937427231685388257085346825296027168597126402042445907689178863332234139058275928665439318957387908706596318668109600991452971668573302647574732350239142333503340972334010249245883421316188414195061631331713811461914058743999079422194263297692855236858330834045071983527347561542720706638187877614643741865980027293903571553015480126823902907965372306419303478557167946238363759643092973195224220161761584770571580093439053950807344110535061914779429733314204433370750561629020519324071020876587776505546883019351795798506956122086108158292573795471719581332287026287669550551693351444588900291568941850550604156068391840791445120016227116650619401453580934144162907297669848676672315382165826200621003167882653059953880692559425690167136864192340252487047450913723676881552182204197164943182899654407316705905880356600856467890705983486363572972813554440659917975141051559532878296609072269583131185830882198138839381391757256896243988917494998017520439279306886006511715743587712416314560469334491505406127254810807500095499400230165546620319211505508363151012219397751305525078195155621589602171131869076819418026941811425385716152283991798070127250052790408445684152343792991194095785779084975486717707661538191974076159153043022554604719912773529211889322295374750404030254693</t>
  </si>
  <si>
    <t>6430353149629697231851492685757304809092063740974149671742195281385678580334324824272373344282664325168197531172899932439888350164565335363441603758411099558427754395508483929351861084053775393708963426999277710243691914646758397210201523405702457843560357659448448688305718140603156342859346356767135254525160806022217687085823141314275917965828231513543238137936937059143201025404942363369726134242500153629726833580534804711934475988072375698578646611826300747143120730363885994017532546288885875594252026829486669189294424829430365819304972615251641138907555606229788945020231045520525772657504172755327717033090051928388929029818816554161835144595678099225910247753950706142719007558100049807049045991147658691134774848435286351332655456978139035354089150988806171923929295600748431660699204551349597566722505953841830903743472167121316860832260445182192465042157228222143556666962220037674474311760526756480024985977727997507886758438033768740210617810695602212466265244531853315390483658428773117776042443847518965420743091134205655059857927494931071254321903473107669403455327438375213669637610390126641726594772902910235945134304536120370056768405316932456635381140549816414749049628706932001002856293977817002471131342702808742617567077081301141917228879696568434866629040509344050744139389436379851506240633348298373580567268752006382460090860983308593227049271109962993923180697647324691592547969748392295691814682788243380853352971866640640458122347111116125507398337738407812809435592069107604019237528784389069214933715576218010479715654196945467426207955446107354615144145439261</t>
  </si>
  <si>
    <t>10404529955765788434328679990789868817496421401621071773327572769477440792689250732917879950232873602645160410564776205066530816020883605948350222071800619446284500065213751581650078162833499106538266922377464361558325126296588955756879680412065765821762773444166892046101510846767639664955251028064103285587915612959644918771211398399622743261855400110669640180382844748322064357639081421645654799681819111017635540176853472821535467441044044271881294186558650986285454233704858328027781792172307191782666221891118000903105886743489109818384394809514938831762792464560622990092214572868087315378210810943205331676831917908416222933390369569641961968498586064598216667057429263310665245921859692900022241215367820452719545420015379790386606264322249570416003930418539486128362666351310060681218528622370474154499011500724850255539270674077438946940418737755987936761738560509169844336512771731025918900660818325421875536581884065899727549883153784967327268430097055793400409407439150985239160330744155283602243064850686848073803045014898214485548094631795263594574390520558583127132208990557417866802553573026296133911478808790592545990772426826353543131978289746011076041058524957466308582507003541073272439425163647884669270182084200499874463321070218636915246400135847741752635552225087638456555703996849185997746039475553184388067364251406612625637481302520098735412422122182391674486222725519847214137571919524164768634100815185192278738688018924632256192474361168915915844021890751605800629687854886688994724246492050607406907791735371053502270258916858240955419844768402729365548175693954</t>
  </si>
  <si>
    <t>16834883105395485666180172676547173626588485142595221445069768050863119373023575557190253294515537927813357941737676137506419166185448941311791825830211719004712254460722235511001939246887274500247230349376742071802017040943347352967081203817768223665323131103615340734407228987370796007814597384831238540113076418981862605857034539713898661227683631624212878318319781807465265383044023785015380933924319264647362373757388277533469943429116419970459940798384951733428574964068744322045314338461193067376918248720604670092400311572919475637689367424766579970670348070790411935112445618388613088035714983698533048709921969836805151963209186123803797113094264163824126914811379969453384253479959742707071287206515479143854320268450666141719261721300388605770093081407345658052291961952058492341917733173720071721221517454566681159282742841198755807772679182938180401803895788731313401003474991768700393212421345081901900522559612063407614308321187553707537886240792658005866674651971004300629643989172928401378285508698205813494546136149103869545406022126726334848896293993666252530587536428932631536440163963152937860506251711700828491125076962946723599900383606678467711422199074773881057632135710473074275295719141464887140401524787009242492030398151519778832475279832416176619264592734431689200695093433229037503986672823851557968634633003412995085728342285828691962461693232145385597666920372844538806685541667916460460448783603428573132091659885565272714314821472285041423242359629159418610065279923994293013961775276439676621841507311589063981985913113803708381627800214510083980692321133215</t>
  </si>
  <si>
    <t>27239413061161274100508852667337042444084906544216293218397340820340560165712826290108133244748411530458518352302452342572949982206332547260142047902012338450996754525935987092652017409720773606785497271754206433360342167239936308723960884229833989487085904547782232780508739834138435672769848412895341825700992031941507524628245938113521404489539031734882518498702626555787329740683105206661035733606138375664997913934241750355005410870160464242341234984943602719714029197773602650073096130633500259159584470611722670995506198316408585456073762234281518802433140535351034925204660191256700403413925794641738380386753887745221374896599555693445759081592850228422343581868809232764049499401819435607093528421883299596573865688466045932105867985622638176186097011825885144180654628303368553023136261796090545875720528955291531414822013515276194754713097920694168338565634349240483245339987763499726312113082163407323776059141496129307341858204341338674865154670889713799267084059410155285868804319917083684980528573548892661568349181164002084030954116758521598443470684514224835657719745419490049403242717536179233994417730520491421037115849389773077143032361896424478787463257599731347366214642714014147547735144305112771809671706871209742366493719221738415747721679968263918371900144959519327657250797430078223501732712299404742356701997254819607711365823588348790697874115354327777272153143098364386020823113587440625229082884418613765410830347904489904970507295833453957339086381519911024410694967778880982008686021768490284028749299046960117484256172030661949337047644982912813346240496827169</t>
  </si>
  <si>
    <t>44074296166556759766689025343884216070673391686811514663467108871203679538736401847298386539263949458271876294040128480079369148391781488571933873732224057455709008986658222603653956656608048107032727621130948505162359208183283661691042088047602213152409035651397573514915968821509231680584445797726580365814068450923370130485280477827420065717222663359095396817022408363252595123727128991676416667530457640312360287691630027888475354299276884212801175783328554453142604161842346972118410469094693326536502719332327341087906509889328061093763129659048098773103488606141446860317105809645313491449640778340271429096675857582026526859808741817249556194687114392246470496680189202217433752881779178314164815628398778740428185956916712073825129706923026781956190093233230802232946590255427045365053994969810617596942046409858212574104756356474950562485777103632348740369530137971796646343462755268426705325503508489225676581701108192714956166525528892382403040911682371805133758711381159586498448309090012086358814082247098475062895317313105953576360138885247933292366978507891088188307281848422680939682881499332171854923982232192249528240926352719800742932745503102946498885456674505228423846778424487221823030863446577658950073231658218984858524117373258194580196959800680094991164737693951016857945890863307261005719385123256300325336630258232602797094165874177482660335808586473162869820063471208924827508655255357085689531668022042338542922007790055177684822117305738998762328741149070443020760247702875275022647797044929960650590806358549181466242085144465657718675445197422897326932817960384</t>
  </si>
  <si>
    <t>71313709227718033867197878011221258514758298231027807881864449691544239704449228137406519784012360988730394646342580822652319130598114035832075921634236395906705763512594209696305974066328821713818224892885154938522701375423219970415002972277436202639494940199179806295424708655647667353354294210621922191515060482864877655113526415940941470206761695093977915315725034919039924864410234198337452401136596015977358201625871778243480765169437348455142410768272157172856633359615949622191506599728193585696087189944050012083412708205736646549836891893329617575536629141492481785521766000902013894863566572982009809483429745327247901756408297510695315276279964620668814078548998434981483252283598613921258344050282078337002051645382758005930997692545664958142287105059115946413601218558795598388190256765901163472662575365149743988926769871751145317198875024326517078935164487212279891683450518768153017438585671896549452640842604322022298024729870231057268195582572085604400842770791314872367252629007095771339342655795991136631244498477108037607314255643769531735837663022115923846027027267912730342925599035511405849341712752683670565356775742492877885965107399527425286348714274236575790061421138501369370766007751690430759744938529428727225017836594996610327918639768944013363064882653470344515196688293385484507452097422661042682038627513052210508459989462526273358209923940800940141973206569573310848331768842797710918614552440656103953752355694545082655329413139192956101415122668981467431455215481756257031333818813420244679340105405509298950498257175127607055723090180335710673173314787553</t>
  </si>
  <si>
    <t>115388005394274793633886903355105474585431689917839322545331558562747919243185629984704906323276310447002270940382709302731688278989895524404009795366460453362414772499252432299959930722936869820850952514016103443685060583606503632106045060325038415791903975850577379810340677477156899033938740008348502557329128933788247785598806893768361535923984358453073312132747443282292519988137363190013869068667053656289718489317501806131956119468714232667943586551600711625999237521458296594309917068822886912232589909276377353171319218095064707643600021552377716348640117747633928645838871810547327386313207351322281238580105602909274428616217039327944871470967079012915284575229187637198917005165377792235423159678680857077430237602299470079756127399468691740098477198292346748646547808814222643753244251735711781069604621775007956563031526228226095879684652127958865819304694625184076538026913274036579722764089180385775129222543712514737254191255399123439671236494254457409534601482172474458865700938097107857698156738043089611694139815790213991183674394529017465028204641530007012034334309116335411282608480534843577704265694984875920093597702095212678628897852902630371785234170948741804213908199562988591193796871198268089709818170187647712083541953968254804908115599569624108354229620347421361373142579156692745513171482545917343007375257771284813305554155336703756018545732527274103011793270040782235675840424098154796608146220462698442496674363484600260340151530444931954863743863818051910452215463184631532053981615858350205329930911764058480416740342319593264774398535377758608000106132747937</t>
  </si>
  <si>
    <t>186701714621992827501084781366326733100189988148867130427196008254292158947634858122111426107288671435732665586725290125384007409588009560236085717000696849269120536011846641996265904789265691534669177406901258382207761959029723602521048032602474618431398916049757186105765386132804566387293034218970424748844189416653125440712333309709303006130746053547051227448472478201332444852547597388351321469803649672267076690943373584375436884638151581123085997319872868798855870881074246216501423668551080497928677099220427365254731926300801354193436913445707333924176746889126410431360637811449341281176773924304291048063535348236522330372625336838640186747247043633584098653778186072180400257448976406156681503728962935414432289247682228085687125092014356698240764303351462695060149027373018242141434508501612944542267197140157700551958296099977241196883527152285382898239859112396356429710363792804732740202674852282324581863386316836759552215985269354496939432076826543013935444252963789331232953567104203629037499393839080748325384314267322028790988650172786996764042304552122935880361336384248141625534079570354983553607407737559590658954477837705556514862960302157797071582885222978380003969620701489960564562878949958520469563108717076439308559790563251415236034239338568121717294503000891705888339267450078230020623579968578385689413885284337023814014144799230029376755656468075043153766476610355546524172192940952507526760772903354546450426719179145342995480943584124910965158986487033377883670678666387789085315434671770450009271017169567779367238599494720871830121625558094318673279447535490</t>
  </si>
  <si>
    <t>302089720016267621134971684721432207685621678066706452972527566817040078190820488106816332430564981882734936527107999428115695688577905084640095512367157302631535308511099074296225835512202561355520129920917361825892822542636227234627093092927513034223302891900334565916106063609961465421231774227318927306173318350441373226311140203477664542054730412000124539581219921483624964840684960578365190538470703328556795180260875390507393004106865813791029583871473580424855108402532542810811340737373967410161267008496804718426051144395866061837036934998085050272816864636760339077199509621996668667489981275626572286643640951145796758988842376166585058218214122646499383229007373709379317262614354198392104663407643792491862526849981698165443252491483048438339241501643809443706696836187240885894678760237324725611871818915165657114989822328203337076568179280244248717544553737580432967737277066841312462966764032668099711085930029351496806407240668477936610668571081000423470045735136263790098654505201311486735656131882170360019524130057536019974663044701804461792246946082129947914695645500583552908142560105198561257873102722435510752552179932918235143760813204788168856817056171720184217877820264478551758359750148226610179381278904724151392101744531506220144149838908192230071524123348313067261481846606770975533795062514495728696789143055621837119568300135933785395301388995349146165559746651137782200012617039107304134906993366052988947101082663745603335632474029056865828902850305085288335886141851019321139297050530120655339201928933626259783978941814314136604520160935852926673385580283427</t>
  </si>
  <si>
    <t>488791434638260448636056466087758940785811666215573583399723575071332237138455346228927758537853653318467602113833289553499703098165914644876181229367854151900655844522945716292491740301468252890189307327818620208100584501665950837148141125529987652654701807950091752021871449742766031808524808446289352055017507767094498667023473513186967548185476465547175767029692399684957409693232557966716512008274353000823871871204248974882829888745017394914115581191346449223710979283606789027312764405925047908089944107717232083680783070696667416030473848443792384196993611525886749508560147433446009948666755199930863334707176299382319089361467713005225244965461166280083481882785559781559717520063330604548786167136606727906294816097663926251130377583497405136580005804995272138766845863560259128036113268738937670154139016055323357666948118428180578273451706432529631615784412849976789397447640859646045203169438884950424292949316346188256358623225937832433550100647907543437405489988100053121331608072305515115773155525721251108344908444324858048765651694874591458556289250634252883795056981884831694533676639675553544811480510459995101411506657770623791658623773506945965928399941394698564221847440965968512322922629098185130648944387621800590700661535094757635380184078246760351788818626349204773149821114056849205554418642483074114386203028339958860933582444935163814772057045463424189319326223261493328724184809980059811661667766269407535397527801842890946331113417613181776794061836792118666219556820517407110224612485201891105348472946103194039151217541309035008434641786493947245346665027818917</t>
  </si>
  <si>
    <t>790881154654528069771028150809191148471433344282280036372251141888372315329275834335744090968418635201202538640941288981615398786743819729516276741735011454532191153034044790588717575813670814245709437248735982033993407044302178071775234218457500686878004699850426317937977513352727497229756582673608279361190826117535871893334613716664632090240206877547300306610912321168582374533917518545081702546745056329380667051465124365390222892851883208705145165062820029648566087686139331838124105143299015318251211116214036802106834215092533477867510783441877434469810476162647088585759657055442678616156736475557435621350817250528115848350310089171810303183675288926582865111792933490939034782677684802940890830544250520398157342947645624416573630074980453574919247306639081582473542699747500013930792028976262395766010834970489014781937940756383915350019885712773880333328966587557222365184917926487357666136202917618524004035246375539753165030466606310370160769218988543860875535723236316911430262577506826602508811657603421468364432574382394068740314739576395920348536196716382831709752627385415247441819199780752106069353613182430612164058837703542026802384586711734134785216997566418748439725261230447064081282379246411740828325666526524742092763279626263855524333917154952581860342749697517840411302960663620181088213704997569843082992171395580698053150745071097600167358434458773335484885969912631110924197427019167115796574759635460524344628884506636549666745891642238642622964687097203954555442962368426431363909535732011760687674875036820298935196483123349145039161947429800172020050608102344</t>
  </si>
  <si>
    <t>1279672589292788518407084616896950089257245010497853619771974716959704552467731180564671849506272288519670140754774578535115101884909734374392457971102865606432846997556990506881209316115139067135898744576554602242093991545968128908923375343987488339532706507800518069959848963095493529038281391119897631416208333884630370560358087229851599638425683343094476073640604720853539784227150076511798214555019409330204538922669373340273052781596900603619260746254166478872277066969746120865436869549224063226341155223931268885787617285789200893897984631885669818666804087688533838094319804488888688564823491675488298956057993549910434937711777802177035548149136455206666346994578493272498752302741015407489676997680857248304452159045309550667704007658477858711499253111634353721240388563307759141966905297715200065920149851025812372448886059184564493623471592145303511949113379437534011762632558786133402869305641802568948296984562721728009523653692544142803710869866896087298281025711336370032761870649812341718281967183324672576709341018707252117505966434450987378904825447350635715504809609270246941975495839456305650880834123642425713575565495474165818461008360218680100713616938961117312661572702196415576404205008344596871477270054148325332793424814721021490904517995401712933649161376046722613561124074720469386642632347480643957469195199735539558986733190006261414939415479922197524804212193174124439648382236999226927458242525904868059742156686349527495997859309255420419417026523889322620774999782885833541588522020933902866036147821140014338086414024432384153473803733923747417366715635921261</t>
  </si>
  <si>
    <t>2070553743947316588178112767706141237728678354780133656144225858848076867797007014900415940474690923720872679395715867516730500671653554103908734712837877060965038150591035297469926891928809881381608181825290584276087398590270306980698609562444989026410711207650944387897826476448221026268037973793505910777399160002166242453692700946516231728665890220641776380251517042022122158761067595056879917101764465659585205974134497705663275674448783812324405911316986508520843154655885452703560974692523078544592366340145305687894451500881734371765495415327547253136614563851180926680079461544331367180980228151045734577408810800438550786062087891348845851332811744133249212106371426763437787085418700210430567828225107768702609501992955175084277637733458312286418500418273435303713931263055259155897697326691462461686160685996301387230823999940948408973491477858077392282442346025091234127817476712620760535441844720187472301019809097267762688684159150453173871639085884631159156561434572686944192133227319168320790778840928094045073773593089646186246281174027383299253361644067018547214562236655662189417315039237057756950187736824856325739624333177707845263392946930414235498833936527536061101297963426862640485487387591008612305595720674850074886188094347285346428851912556665515509504125744240453972427035384089567730846052478213800552187371131120257039883935077359015106773914380970860289098163086755550572579664018394043254817285540328584086785570856164045664605200897659062039991210986526575330442745254259972952431556665914626723822696176834637021610507555733298512965681353547589386766244023605</t>
  </si>
  <si>
    <t>3350226333240105106585197384603091326985923365277987275916200575807781420264738195465087789980963212240542820150490446051845602556563288478301192683940742667397885148148025804351136208043948948517506926401845186518181390136238435889621984906432477365943417715451462457857675439543714555306319364913403542193607493886796613014050788176367831367091573563736252453892121762875661942988217671568678131656783874989789744896803871045936328456045684415943666657571152987393120221625631573568997844241747141770933521564076574573682068786670935265663480047213217071803418651539714764774399266033220055745803719826534033533466804350348985723773865693525881399481948199339915559100949920035936539388159715617920244825905965017007061661038264725751981645391936170997917753529907789024954319826363018297864602624406662527606310537022113759679710059125512902596963070003380904231555725462625245890450035498754163404747486522756420598004371818995772212337851694595977582508952780718457437587145909056976954003877131510039072746024252766621783114611796898303752247608478370678158187091417654262719371845925909131392810878693363407831021860467282039315189828651873663724401307149094336212450875488653373762870665623278216889692395935605483782865774823175407679612909068306837333369907958378449158665501790963067533551110104558954373478399958857758021382570866659816026617125083620430046189394303168385093310356260879990220961901017620970713059811445196643828942257205691541662464510153079481457017734875849196105442528140093514540953577599817492759970517316848975108024531988117451986769415277295006753481879944866</t>
  </si>
  <si>
    <t>5420780077187421694763310152309232564714601720058120932060426434655858288061745210365503730455654135961415499546206313568576103228216842582209927396778619728362923298739061101821063099972758829899115108227135770794268788726508742870320594468877466392354128923102406845755501915991935581574357338706909452971006653888962855467743489122884063095757463784378028834143638804897784101749285266625558048758548340649374950870938368751599604130494468228268072568888139495913963376281517026272558818934270220315525887904221880261576520287552669637428975462540764324940033215390895691454478727577551422926783947977579768110875615150787536509835953584874727250814759943473164771207321346799374326473578415828350812654131072785709671163031219900836259283125394483284336253948181224328668251089418277453762299951098124989292471223018415146910534059066461311570454547861458296513998071487716480018267512211374923940189331242943892899024180916263534901022010845049151454148038665349616594148580481743921146137104450678359863524865180860666856888204886544489998528782505753977411548735484672809933934082581571320810125917930421164781209597292138365054814161829581508987794254079508571711284812016189434864168629050140857375179783526614096088461495498025482565801003415592183762221820515043964668169627535203521505978145488648522104324452437071558573569941997780073066501060160979445152963308684139245382408519347635540793541565036015013967877096985525227915727828061855587327069711050738543497008945862375771435885273394353487493385134265732119483793213493683612129635039543850750499735096630842596140248123968471</t>
  </si>
  <si>
    <t>8771006410427526801348507536912323891700525085336108207976627010463639708326483405830591520436617348201958319696696759620421705784780131060511120080719362395760808446887086906172199308016707778416622034628980957312450178862747178759942579375309943758297546638553869303613177355535650136880676703620312995164614147775759468481794277299251894462849037348114281288035760567773446044737502938194236180415332215639164695767742239797535932586540152644211739226459292483307083597907148599841556663176017362086459409468298454835258589074223604903092455509753981396743451866930610456228877993610771478672587667804113801644342419501136522233609819278400608650296708142813080330308271266835310865861738131446271057480037037802716732824069484626588240928517330654282254007478089013353622570915781295751626902575504787516898781760040528906590244118191974214167417617864839200745553796950341725908717547710129087344936817765700313497028552735259307113359862539645129036656991446068074031735726390800898100140981582188398936270889433627288640002816683442793750776390984124655569735826902327072653305928507480452202936796623784572612231457759420404370003990481455172712195561228602907923735687504842808627039294673419074264872179462219579871327270321200890245413912483899021095591728473422413826835129326166589039529255593207476477802852395929316594952512864439889093118185244599875199152702987307630475718875608515531014503466053635984680936908430721871744670085267547128989534221203818024954026680738224967541327801534447002034338711865549612243763730810532587237659571531968202486504511908137602893730003913337</t>
  </si>
  <si>
    <t>14191786487614948496111817689221556456415126805394229140037053445119497996388228616196095250892271484163373819242903073188997809012996973642721047477497982124123731745626148007993262407989466608315737142856116728106718967589255921630263173844187410150651675561656276149368679271527585718455034042327222448135620801664722323949537766422135957558606501132492310122179399372671230146486788204819794229173880556288539646638680608549135536717034620872479811795347431979221046974188665626114115482110287582401985297372520335096835109361776274540521430972294745721683485082321506147683356721188322901599371615781693569755218034651924058743445772863275335901111468086286245101515592613634685192335316547274621870134168110588426403987100704527424500211642725137566590261426270237682290822005199573205389202526602912506191252983058944053500778177258435525737872165726297497259551868438058205926985059921504011285126149008644206396052733651522842014381873384694280490805030111417690625884306872544819246278086032866758799795754614487955496891021569987283749305173489878632981284562386999882587240011089051773013062714554205737393441055051558769424818152311036681699989815308111479635020499521032243491207923723559931640051962988833675959788765819226372811214915899491204857813548988466378495004756861370110545507401081855998582127304833000875168522454862219962159619245405579320352116011671446875858127394956151071808045031089650998648814005416247099660397913329402716316603932254556568451035626600600738977213074928800489527723846131281731727556944304216199367294611075818952986239608538980199033978127881808</t>
  </si>
  <si>
    <t>22962792898042475297460325226133880348115651890730337348013680455583137704714712022026686771328888832365332138939599832809419514797777104703232167558217344519884540192513234914165461716006174386732359177485097685419169146452003100390205753219497353908949222200210145452981856627063235855335710745947535443300234949440481792431332043721387852021455538480606591410215159940444676191224291143014030409589212771927704342406422848346671469303574773516691551021806724462528130572095814225955672145286304944488444706840818789932093698435999879443613886482048727118426936949252116603912234714799094380271959283585807371399560454153060580977055592141675944551408176229099325431823863880469996058197054678720892927614205148391143136811170189154012741140160055791848844268904359251035913392920980868957016105102107700023090034743099472960091022295450409739905289783591136698005105665388399931835702607631633098630062966774344519893081286386782149127741735924339409527462021557485764657620033263345717346419067615055157736066644048115244136893838253430077500081564474003288551020389289326955240545939596532225215999511177990310005672512810979173794822142792491854412185376536714387558756187025875052118247218396979005904924142451053255831116036140427263056628828383390225953405277461888792321839886187536699585036656675063475059930157228930191763474967726659851252737430650179195551268714658754506333846270564666602822548497143286983329750913846968971405067998596949845306138153458374593405062307338825706518540876463247491562062557996831343971320675114748786604954182607787155472744120447117801927708131795145</t>
  </si>
  <si>
    <t>37154579385657423793572142915355436804530778696124566488050733900702635701102940638222782022221160316528705958182502905998417323810774078345953215035715326644008271938139382922158724123995640995048096320341214413525888114041259022020468927063684764059600897761866421602350535898590821573790744788274757891435855751105204116380869810143523809580062039613098901532394559313115906337711079347833824638763093328216243989045103456895807006020609394389171362817154156441749177546284479852069787627396592526890430004213339125028928807797776153984135317454343472840110422031573622751595591435987417281871330899367500941154778488804984639720501365004951280452519644315385570533339456494104681250532371225995514797748373258979569540798270893681437241351802780929415434530330629488718204214926180442162405307628710612529281287726158417013591800472708845265643161949317434195264657533826458137762687667553137109915189115782988726289134020038304991142123609309033690018267051668903455283504340135890536592697153647921916535862398662603199633784859823417361249386737963881921532304951676326837827785950685583998229062225732196047399113567862537943219640295103528536112175191844825867193776686546907295609455142120538937544976105439886931790904801959653635867843744282881430811218826450355170816844643048906810130544057756919473642057462061931066931997422588879813412356676055758515903384726330201382191973665520817674630593528232937981978564919263216071065465911926352561622742085712931161856097933939426445495753951392047981089786404128113075698877619418964985972248793683606108458983728986098000961686259676953</t>
  </si>
  <si>
    <t>60117372283699899091032468141489317152646430586854903836064414356285773405817652660249468793550049148894038097122102738807836838608551183049185382593932671163892812130652617836324185840001815381780455497826312098945057260493262122410674680283182117968550119962076567055332392525654057429126455534222293334736090700545685908812201853864911661601517578093705492942609719253560582528935370490847855048352306100143948331451526305242478475324184167905862913838960880904277308118380294078025459772682897471378874711054157914961022506233776033427749203936392199958537358980825739355507826150786511662143290182953308312554338942958045220697556957146627225003927820544484895965163320374574677308729425904716407725362578407370712677609441082835449982491962836721264278799234988739754117607847161311119421412730818312552371322469257889973682822768159255005548451732908570893269763199214858069598390275184770208545252082557333246182215306425087140269865345233373099545729073226389219941124373399236253939116221262977074271929042710718443770678698076847438749468302437885210083325340965653793068331890282116223445061736910186357404786080673517117014462437896020390524360568381540254752532873572782347727702360517517943449900247890940187622020838100080898924472572666271656764624103912243963138684529236443509715580714431982948701987619290861258695472390315539664665094106705937711454653440988955888525819936085484277453142025376224965308315833110185042470533910523302406928880239171305755261160241278252152014294827855295472651848962124944419670198294533713772577202976291393263931727849433215802889394391472098</t>
  </si>
  <si>
    <t>97271951669357322884604611056844753957177209282979470324115148256988409106920593298472250815771209465422744055304605644806254162419325261395138597629647997807901084068792000758482909963997456376828551818167526512470945374534521144431143607346866882028151017723942988657682928424244879002917200322497051226171946451650890025193071664008435471181579617706804394475004278566676488866646449838681679687115399428360192320496629762138285481344793562295034276656115037346026485664664773930095247400079489998269304715267497039989951314031552187411884521390735672798647781012399362107103417586773928944014621082320809253709117431763029860418058322151578505456447464859870466498502776868679358559261797130711922523110951666350282218407711976516887223843765617650679713329565618228472321822773341753281826720359528925081652610195416306987274623240868100271191613682226005088534420733041316207361077942737907318460441198340321972471349326463392131411988954542406789563996124895292675224628713535126790531813374910898990807791441373321643404463557900264799998855040401767131615630292641980630896117840967700221674123962642382404803899648536055060234102732999548926636535760226366121946309560119689643337157502638056880994876353330827119412925640059734534792316316949153087575842930362599133955529172285350319846124772188902422344045081352792325627469812904419478077450782761696227358038167319157270717793601606301952083735553609162947286880752373401113535999822449654968551622324884236917117258175217678597510048779247343453741635366253057495369075913952678758549451769974999372390711578419313803851080651149051</t>
  </si>
  <si>
    <t>157389323953057221975637079198334071109823639869834374160179562613274182512738245958721719609321258614316782152426708383614091001027876444444323980223580668971793896199444618594807095803999271758609007315993838611416002635027783266841818287630048999996701137686019555713015320949898936432043655856719344560908037152196575934005273517873347132783097195800509887417613997820237071395581820329529534735467705528504140651948156067380763956668977730200897190495075918250303793783045068008120707172762387469648179426321654954950973820265328220839633725327127872757185139993225101462611243737560440606157911265274117566263456374721075081115615279298205730460375285404355362463666097243254035867991223035428330248473530073720994896017153059352337206335728454371943992128800606968226439430620503064401248133090347237634023932664674196960957446009027355276740065415134575981804183932256174276959468217922677527005693280897655218653564632888479271681854299775779889109725198121681895165753086934363044470929596173876065079720484084040087175142255977112238748323342839652341698955633607634423964449731249816445119185699552568762208685729209572177248565170895569317160896328607906376698842433692471991064859863155574824444776601221767307034946478159815433716788889615424744340467034274843097094213701521793829561705486620885371046032700643653584322942203219959142742544889467633938812691608308113159243613537691786229536877578985387912595196585483586156006533732972957375480502564055542672378418416495930749524343607102638926393484328378001915039274208486392531126654746266392636322439427852529606740475042621149</t>
  </si>
  <si>
    <t>254661275622414544860241690255178825067000849152813844484294710870262591619658839257193970425092468079739526207731314028420345163447201705839462577853228666779694980268236619353290005767996728135437559134161365123886948009562304411272961894976915882024852155409962544370698249374143815434960856179216395787079983603847465959198345181881782603964676813507314281892618276386913560262228270168211214422583104956864332972444785829519049438013771292495931467151190955596330279447709841938215954572841877467917484141589151994940925134296880408251518246717863545555832921005624463569714661324334369550172532347594926819972573806484104941533673601449784235916822750264225828962168874111933394427253020166140252771584481740071277114424865035869224430179494072022623705458366225196698761253393844817683074853449876162715676542860090503948232069249895455547931679097360581070338604665297490484320546160660584845466134479237977191124913959351871403093843254318186678673721323016974570390381800469489835002742971084775055887511925457361730579605813877377038747178383241419473314585926249615054860567572217516666793309662194951167012585377745627237482667903895118243797432088834272498645151993812161634402017365793631705439652954552594426447872118219549968509105206564577831916309964637442231049742873807144149407830258809787793390077781996445909950412016124378620819995672229330166170729775627270429961407139298088181620613132594550859882077337856987269542533555422612344032124888939779589495676591713609347034392386349982380135119694631059410408350122439071289676106516241392008713151006271843410591555693770200</t>
  </si>
  <si>
    <t>412050599575471766835878769453512896176824489022648218644474273483536774132397085215915690034413726694056308360158022412034436164475078150283786558076809335751488876467681237948097101571995999894046566450155203735302950644590087678114780182606964882021553293095982100083713570324042751867004512035935740347988020756044041893203618699755129736747774009307824169310232274207150631657810090497740749158050810485368473624392941896899813394682749022696828657646266873846634073230754909946336661745604264937565663567910806949891898954562208629091151972044991418313018060998849565032325905061894810156330443612869044386236030181205180022649288880747989966377198035668581191425834971355187430295244243201568583020058011813792272010442018095221561636515222526394567697587166832164925200684014347882084322986540223400349700475524764700909189515258922810824671744512495157052142788597553664761280014378583262372471827760135632409778478592240350674775697554093966567783446521138656465556134887403852879473672567258651120967232409541401817754748069854489277495501726081071815013541559857249478825017303467333111912495361747519929221271106955199414731233074790687560958328417442178875343994427504633625466877228949206529884429555774361733482818596379365402225894096180002576256776998912285328143956575328937978969535745430673164436110482640099494273354219344337763562540561696964104983421383935383589205020676989874411157490711579938772477273923340573425549067288395569719512627452995322261874095008209540096558735993452621306528604023009061325447624330925463820802761262507784645035590434124373017332030736391349</t>
  </si>
  <si>
    <t>666711875197886311696120459708691721243825338175462063128768984353799365752055924473109660459506194773795834567889336440454781327922279856123249135930038002531183856735917857301387107339992728029484125584316568859189898654152392089387742077583880764046405448505944644454411819698186567301965368215152136135068004359891507852401963881636912340712450822815138451202850550594064191920038360665951963580633915442232806596837727726418862832696520315192760124797457829442964352678464751884552616318446142405483147709499958944832824088859089037342670218762854963868850982004474028602040566386229179706502975960463971206208603987689284964182962482197774202294020785932807020388003845467120824722497263367708835791642493553863549124866883131090786066694716598417191403045533057361623961937408192699767397839990099563065377018384855204857421584508818266372603423609855738122481393262851155245600560539243847217937962239373609600903392551592222077869540808412153246457167844155631035946516687873342714476415538343426176854744334998763548334353883731866316242680109322491288328127486106864533685584875684849778705805023942471096233856484700826652213900978685805804755760506276451373989146421316795259868894594742838235324082510326956159930690714598915370734999302744580408173086963549727559193699449136082128377366004240460957826188264636545404223766235468716384382536233926294271154151159562654019166427816287962592778103844174489632359351261197560695091600843818182063544752341935101851369771599923149443593128379802603686663723717640120735855974453364535110478867778749176653748741440396216427923586430161549</t>
  </si>
  <si>
    <t>1078762474773358078531999229162204617420649827198110281773243257837336139884453009689025350493919921467852142928047358852489217492397358006407035694006847338282672733203599095249484208911988727923530692034471772594492849298742479767502522260190845646067958741601926744538125390022229319168969880251087876483056025115935549745605582581392042077460224832122962620513082824801214823577848451163692712738684725927601280221230669623318676227379269337889588782443724703289598425909219661830889278064050407343048811277410765894724723043421297666433822190807846382181869043003323593634366471448123989862833419573333015592444634168894464986832251362945764168671218821601388211813838816822308255017741506569277418811700505367655821135308901226312347703209939124811759100632699889526549162621422540581851720826530322963415077493909619905766611099767741077197275168122350895174624181860404820006880574917827109590409789999509242010681871143832572752645238362506119814240614365294287501502651575277195593950088105602077297821976744540165366089101953586355593738181835403563103341669045964114012510602179152182890618300385689991025455127591656026066945134053476493365714088923718630249333140848821428885335771823692044765208512066101317893413509310978280772960893398924582984429863962462012887337656024465020107346901749671134122262298747276644898497120454813054147945076795623258376137572543498037608371448493277837003935594555754428404836625184538134120640668132213751783057379794930424113243866608132689540151864373255224993192327740649182061303598784289998931281629041256961298784331874520589445255617166552898</t>
  </si>
  <si>
    <t>1745474349971244390228119688870896338664475165373572344902012242191135505636508934162135010953426116241647977495936695292943998820319637862530284829936885340813856589939516952550871316251981455953014817618788341453682747952894871856890264337774726410114364190107871388992537209720415886470935248466240012618124029475827057598007546463028954418172675654938101071715933375395279015497886811829644676319318641369834086818068397349737539060075789653082348907241182532732562778587684413715441894382496549748531958986910724839557547132280386703776492409570701346050720025007797622236407037834353169569336395533796986798653238156583749951015213845143538370965239607534195232201842662289429079740238769936986254603342998921519370260175784357403133769904655723228950503678232946888173124558830733281619118666520422526480454512294475110624032684276559343569878591732206633297105575123255975252481135457070956808347752238882851611585263695424794830514779170918273060697782209449918537449168263150538308426503643945503474676721079538928914423455837318221909980861944726054391669796532070978546196187054837032669324105409632462121688984076356852719159035032162299170469849429995081623322287270138224145204666418434883000532594576428274053344200025577196143695892701669163392602950926011740446531355473601102235724267753911595080088487011913190302720886690281770532327613029549552647291723703060691627537876309565799596713698399928918037195976445735694815732268976031933846602132136865525964613638208055838983744992753057828679856051458289302797159573237654534041760496820006137952533073314916805873179203596714447</t>
  </si>
  <si>
    <t>2824236824744602468760118918033100956085124992571682626675255500028471645520961943851160361447346037709500120423984054145433216312716995868937320523943732679096529323143116047800355525163970183876545509653260114048175597251637351624392786597965572056182322931709798133530662599742645205639905128717327889101180054591762607343613129044420996495632900487061063692229016200196493839075735262993337389058003367297435367039299066973056215287455058990971937689684907236022161204496904075546331172446546957091580770264321490734282270175701684370210314600378547728232589068011121215870773509282477159432169815107130002391097872325478214937847465208089302539636458429135583444015681479111737334757980276506263673415043504289175191395484685583715481473114594848040709604310932836414722287180253273863470839493050745489895532006204095016390643784044300420767153759854557528471729756983660795259361710374898066398757542238392093622267134839257367583160017533424392874938396574744206038951819838427733902376591749547580772498697824079094280512557790904577503719043780129617495011465578035092558706789233989215559942405795322453147144111668012878786104169085638792536183938353713711872655428118959653030540438242126927765741106642529591946757709336555476916656786100593746377032814888473753333869011498066122343071169503582729202350785759189835201218007145094824680272689825172811023429296246558729235909324802843636600649292955683346442032601630273828936372937108245685629659511931795950077857504816188528523896857126313053673048379198938484858463172021944532973042125861263099251317405189437395318434820763267345</t>
  </si>
  <si>
    <t>4569711174715846858988238606903997294749600157945254971577267742219607151157470878013295372400772153951148097919920749438377215133036633731467605353880618019910385913082633000351226841415951639829560327272048455501858345204532223481283050935740298466296687121817669522523199809463061092110840377183567901719304084067589664941620675507449950913805576141999164763944949575591772854573622074822982065377322008667269453857367464322793754347530848644054286596926089768754723983084588489261773066829043506840112729251232215573839817307982071073986807009949249074283309093018918838107180547116830329001506210640926989189751110482061964888862679053232840910601698036669778676217524141401166414498219046443249928018386503210694561655660469941118615243019250571269660107989165783302895411739084007145089958159571168016375986518498570127014676468320859764337032351586764161768835332106916770511842845831969023207105294477274945233852398534682162413674796704342665935636178784194124576400988101578272210803095393493084247175418903618023194936013628222799413699905724855671886681262110106071104902976288826248229266511204954915268833095744369731505263204117801091706653787783708793495977715389097877175745104660561810766273701218957866000101909362132673060352678802262909769635765814485493780400366971667224578795437257494324282439272771103025503938893835376595212600302854722363670721019949619420863447201112409436197362991355612264479228578076009523752105206084277619476261644068661476042471143024244367507641849879370882352904430657227787655622745259599067014802622681269237203850478504354201191614024359981792</t>
  </si>
  <si>
    <t>7393947999460449327748357524937098250834725150516937598252523242248078796678432821864455733848118191660648218343904803583810431445753629600404925877824350699006915236225749048151582366579921823706105836925308569550033942456169575105675837533705870522479010053527467656053862409205706297750745505900895790820484138659352272285233804551870947409438476629060228456173965775788266693649357337816319454435325375964704820896666531295849969634985907635026224286610997004776885187581492564808104239275590463931693499515553706308122087483683755444197121610327796802515898161030040053977954056399307488433676025748056991580848982807540179826710144261322143450238156465805362120233205620512903749256199322949513601433430007499869753051145155524834096716133845419310369712300098619717617698919337281008560797652621913506271518524702665143405320252365160185104186111441321690240565089090577565771204556206867089605862836715667038856119533373939529996834814237767058810574575358938330615352807940006006113179687143040665019674116727697117475448571419127376917418949504985289381692727688141163663609765522815463789208917000277368415977207412382610291367373203439884242837726137422505368633143508057530206285542902688738532014807861487457946859618698688149977009464902856656146668580702959247114269378469733346921866606761077053484790058530292860705156900980471419892872992679895174694150316196178150099356525915253072798012284311295610921261179706283352688478143192523305105921156000457426120328647840432896031538707005683936025952809856166272514085917281543599987844748542532336455167883693791596510048845123249137</t>
  </si>
  <si>
    <t>11963659174176296186736596131841095545584325308462192569829790984467685947835903699877751106248890345611796316263825553022187646578790263331872531231704968718917301149308382048502809207995873463535666164197357025051892287660701798586958888469446168988775697175345137178577062218668767389861585883084463692539788222726941937226854480059320898323244052771059393220118915351380039548222979412639301519812647384631974274754033995618643723982516756279080510883537086773531609170666081054069877306104633970771806228766785921881961904791665826518183928620277045876799207254048958892085134603516137817435182236388983980770600093289602144715572823314554984360839854502475140796450729761914070163754418369392763529451816510710564314706805625465952711959153095990580029820289264403020513110658421288153650755812193081522647505043201235270419996720686019949441218463028085852009400421197494336283047402038836112812968131192941984089971931908621692410509610942109724746210754143132455191753796041584278323982782536533749266849535631315140670384585047350176331118855229840961268373989798247234768512741811641712018475428205232283684810303156752341796630577321240975949491513921131298864610858897155407382030647563250549298288509080445323946961528060820823037362143705119565916304346517444740894669745441400571500662044018571377767229331301395886209095794815848015105473295534617538364871336145797570962803727027662508995375275666907875400489757782292876440583349276800924582182800069118902162799790864677263539180556885054818378857240513394060169708662541142667002647371223801573659018362198145797701662869483230929</t>
  </si>
  <si>
    <t>19357607173636745514484953656778193796419050458979130168082314226715764744514336521742206840097008537272444534607730356605998078024543892932277457109529319417924216385534131096654391574575795287241772001122665594601926230116871373692634726003152039511254707228872604834630924627874473687612331388985359483360272361386294209512088284611191845732682529400119621676292881127168306241872336750455620974247972760596679095650700526914493693617502663914106735170148083778308494358247573618877981545380224434703499728282339628190083992275349581962381050230604842679315105415078998946063088659915445305868858262137040972351449076097142324542282967575877127811078010968280502916683935382426973913010617692342277130885246518210434067757950780990786808675286941409890399532589363022738130809577758569162211553464814995028919023567903900413825316973051180134545404574469407542249965510288071902054251958245703202418830967908609022946091465282561222407344425179876783556785329502070785807106603981590284437162469679574414286523652359012258145833156466477553248537804734826250650066717486388398432122507334457175807684345205509652100787510569134952087997950524680860192329240058553804233244002405212937588316190465939287830303316941932781893821146759508973014371608607976222062972927220403988008939123911133918422528650779648431252019389831688746914252695796319434998346288214512713059021652341975721062160252942915581793387559978203486321750937488576229129061492469324229688103956069576328283128438705110159570719263890738754404810050369560332683794579822686266990492119766333910114186245891937394211711714606480066</t>
  </si>
  <si>
    <t>31321266347813041701221549788619289342003375767441322737912105211183450692350240221619957946345898882884240850871555909628185724603334156264149988341234288136841517534842513145157200782571668750777438165320022619653818517777573172279593614472598208500030404404217742013207986846543241077473917272069823175900060584113236146738942764670512744055926582171179014896411796478548345790095316163094922494060620145228653370404734522533137417600019420193187246053685170551840103528913654672947858851484858405475305957049125550072045897067015408480564978850881888556114312669127957838148223263431583123304040498526024953122049169386744469257855790890432112171917865470755643713134665144341044076765036061735040660337063028920998382464756406456739520634440037400470429352878627425758643920236179857315862309277008076551566528611105135684245313693737200083986623037497493394259365931485566238337299360284539315231799099101551007036063397191182914817854036121986508302996083645203240998860400023174562761145252216108163553373187990327398816217741513827729579656659964667211918440707284635633200635249146098887826159773410741935785597813725887293884628527845921836141820753979685103097854861302368344970346838029189837128591826022378105840782674820329796051733752313095787979277273737848728903608869352534489923190694798219809019248721133084633123348490612167450103819583749130251423892988487773292024963979970578090788762835645111361722240695270869105569644841746125154270286756138695230445928229569787423109899820775793572783667290882954392853503242363828933993139490990135483773204608090083191913374584089710995</t>
  </si>
  <si>
    <t>50678873521449787215706503445397483138422426226420452905994419437899215436864576743362164786442907420156685385479286266234183802627878049196427445450763607554765733920376644241811592357147464038019210166442688214255744747894444545972228340475750248011285111633090346847838911474417714765086248661055182659260332945499530356251031049281704589788609111571298636572704677605716652031967652913550543468308592905825332466055435049447631111217522084107293981223833254330148597887161228291825840396865082840178805685331465178262129889342364990442946029081486731235429418084206956784211311923347028429172898760663065925473498245483886793800138758466309239982995876439036146629818600526768017989775653754077317791222309547131432450222707187447526329309726978810360828885467990448496774729813938426478073862741823071580485552179009036098070630666788380218532027611966900936509331441773638140391551318530242517650630067010160029982154862473744137225198461301863291859781413147274026805967004004764847198307721895682577839896840349339656962050897980305282828194464699493462568507424771024031632757756480556063633844118616251587886385324295022245972626478370602696334149994038238907331098863707581282558663028495129124958895142964310887734603821579838769066105360921072010042250200958252716912547993263668408345719345577868240271268110964773380037601186408486885102165871963642964482914640829749013087124232913493672582150395623314848043991632759445334698706334215449383958390712208271558729056668274897582680619084666532327188477341252514725537297822186515200983631610756469393887390853982020586125086298696191061</t>
  </si>
  <si>
    <t>82000139869262828916928053234016772480425801993861775643906524649082666129214816964982122732788806303040926236350842175862369527231212205460577433791997895691607251455219157386968793139719132788796648331762710833909563265672017718251821954948348456511315516037308088861046898320960955842560165933125005835160393529612766502989973813952217333844535693742477651469116474084264997822062969076645465962369213051053985836460169571980768528817541504300481227277518424881988701416074882964773699248349941245654111642380590728334175786409380398923511007932368619791543730753334914622359535186778611552476939259189090878595547414870631263057994549356741352154913741909791790342953265671109062066540689815812358451559372576052430832687463593904265849944167016210831258238346617874255418650050118283793936172018831148132052080790114171782315944360525580302518650649464394330768697373259204378728850678814781832882429166111711037018218259664927052043052497423849800162777496792477267804827404027939409959452974111790741393270028339667055778268639494133012407851124664160674486948132055659664833393005626654951460003892026993523671983138020909539857255006216524532475970748017924010428953725009949627529009866524318962087486968986688993575386496400168565117839113234167798021527474696101445816156862616202898268910040376088049290516832097858013160949677020654335205985455712773215906807629317522305112088212884071763370913231268426209766232328030314440268351175961574538228677468346966789174984897844685005790518905442325899972144632135469118390801064550344134976771101746604877660595462072103778038460882785902056</t>
  </si>
  <si>
    <t>132679013390712616132634556679414255618848228220282228549900944086981881566079393708344287519231713723197611621830128442096553329859090254657004879242761503246372985375595801628780385496866596826815858498205399048165308013566462264224050295424098704522600627670398435708885809795378670607646414594180188494420726475112296859241004863233921923633144805313776288041821151689981649854030621990196009430677805956879318302515604621428399640035063588407775208501351679212137299303236111256599539645215024085832917327712055906596305675751745389366457037013855351026973148837541871406570847110125639981649838019852156804069045660354518056858133307823050592137909618348827936972771866197877080056316343569889676242781682123183863282910170781351792179253893995021192087123814608322752193379864056710272010034760654219712537632969123207880386575027313960521050678261431295267278028815032842519120401997345024350533059233121871067000373122138671189268250958725713092022558909939751294610794408032704257157760696007473319233166868689006712740319537474438295236045589363654137055455556826683696466150762107211015093848010643245111558368462315931785829881484587127228810120742056162917760052588717530910087672895019448087046382111950999881309990317980007334183944474155239808063777675654354162728704855879871306614629385953956289561784943062631393198550863429141220308151327676416180389722270147271318199212445797565435953063626891741057810223960789759774967057510177023922187068180555238347904041566119582588471137990108858227160621973387983843928098886736859335960402712503074271547986316054124364163547181482093117</t>
  </si>
  <si>
    <t>214679153259975445049562609913431028099274030214144004193807468736064547695294210673326410252020520026238537858180970617958922857090302460117582313034759398937980236830814959015749178636585729615612506829968109882074871279238479982475872250372447161033916143707706524569932708116339626450206580527305194329581120004725063362230978677186139257477680499056253939510937625774246647676093591066841475393047019007933304138975774193409168168852605092708256435778870104094126000719310994221373238893564965331487028970092646634930481462161125788289968044946223970818516879590876786028930382296904251534126777279041247682664593075225149319916127857179791944292823360258619727315725131868986142122857033385702034694341054699236294115597634375256058029198061011232023345362161226197007612029914174994065946206779485367844589713759237379662702519387839540823569328910895689598046726188292046897849252676159806183415488399233582104018591381803598241311303456149562892185336406732228562415621812060643667117213670119264060626436897028673768518588176968571307643896714027814811542403688882343361299543767733865966553851902670238635230351600336841325687136490803651761286091490074086928189006313727480537616682761543767049133869080937688874885376814380175899301783587389407606085305150350455608544861718496074204883539426330044338852301775160489406359500540449795555514136783389189396296529899464793623311300658681637199323976858160167267576456288820074215235408686138598460415745648902205137079026463964267594261656895551184127132766605523452962318899951287203470937173814249679149208581778126228142202008064267995173</t>
  </si>
  <si>
    <t>347358166650688061182197166592845283718122258434426232743708412823046429261373604381670697771252233749436149480011099060055476186949392714774587192277520902184353222206410760644529564133452326442428365328173508930240179292804942246699922545796545865556516771378104960278818517911718297057852995121485382824001846479837360221471983540420061181110825304370030227552758777464228297530124213057037484823724824964812622441491378814837567808887668681116031644280221783306263300022547105477972778538779989417319946297804702541526787137912871177656425081960079321845490028428418657435501229407029891515776615298893404486733638735579667376774261165002842536430732978607447664288496998066863222179173376955591710937122736822420157398507805156607850208451955006253215432485975834519759805409778231704337956241540139587557127346728360587543089094415153501344620007172326984865324755003324889416969654673504830533948547632355453171018964503942269430579554414875275984207895316671979857026416220093347924274974366126737379859603765717680481258907714443009602879942303391468948597859245709027057765694529841076981647699913313483746788720062652773111517017975390778990096212232130249845949058902445011447704355656563215136180251192888688756195367132360183233485728061544647414149082826004809771273566574375945511498168812284000628414086718223120799558051403878936775822288111065605576686252169612064941510513104479202635277040485051908325386680249609833990202466196315622382602813829457443484983068030083850182732794885660042354293388578911436806246998838024062806897576526752753420756568094180352506365555245750088290</t>
  </si>
  <si>
    <t>562037319910663506231759776506276311817396288648570236937515881559110976956667815054997108023272753775674687338192069678014399044039695174892169505312280301122333459037225719660278742770038056058040872158141618812315050572043422229175794796168993026590432915085811484848751226028057923508059575648790577153582966484562423583702962217606200438588505803426284167063696403238474945206217804123878960216771843972745926580467153008246735977740273773824288080059091887400389300741858099699346017432344954748806975267897349176457268600073996965946393126906303292664006908019295443464431611703934143049903392577934652169398231810804816696690389022182634480723556338866067391604222129935849364302030410341293745631463791521656451514105439531863908237650016017485238777848137060716767417439692406698403902448319624955401717060487597967205791613802993042168189336083222674463371481191616936314818907349664636717364036031589035275037555885745867671890857871024838876393231723404208419442038032153991591392188036246001440486040662746354249777495891411580910523839017419283760140262934591370419065238297574942948201551815983722382019071662989614437204154466194430751382303722204336774138065216172491985321038418106982185314120273826377631080743946740359132787511648934055020234387976355265379818428292872019716381708238614044967266388493383610205917551944328732331336424894454794972982782069076858564821813763160839834601017343212075592963136538429908205437874882454220843018559478359648622062094494048117776994451781211226481426155184434889768565898789311266277834750341002432569965149872306580648567563310018083463</t>
  </si>
  <si>
    <t>909395486561351567413956943099121595535518547082996469681224294382157406218041419436667805794524987525110836818203168738069875230989087889666756697589801203306686681243636480304808306903490382500469237486315127742555229864848364475875717341965538892146949686463916445127569743939776220565912570770275959977584812964399783805174945758026261619699331107796314394616455180702703242736342017180916445040496668937558549021958531823084303786627942454940319724339313670706652600764405205177318795971124944166126921565702051717984055737986868143602818208866382614509496936447714100899932841110964034565680007876828056656131870546384484073464650187185477017154289317473515055892719128002712586481203787296885456568586528344076608912613244688471758446101971023738454210334112895236527222849470638402741858689859764542958844407215958554748880708218146543512809343255549659328696236194941825731788562023169467251312583663944488446056520389688137102470412285900114860601127040076188276468454252247339515667162402372738820345644428464034731036403605854590513403781320810752708738122180300397476830932827416019929849251729297206128807791725642387548721172441585209741478515954334586620087124118617503433025394074670197321494371466715066387276111079100542366273239710478702434383470802360075151091994867247965227879877050898045595680475211606731005475603348207669107158713005520400549669034238688923506332326867640042469878057828263983918349816788039742195640341078769843225621373307817092107045162524131967959727246666871268835719543763346326574812897627335329084732326867755185990721717966486933154933118555768171753</t>
  </si>
  <si>
    <t>1471432806472015073645716719605397907352914835731566706618740175941268383174709234491664913817797741300785524156395238416084274275028783064558926202902081504429020140280862199965087049673528438558510109644456746554870280436891786705051512138134531918737382601549727929976320969967834144073972146419066537131167779448962207388877907975632462058287836911222598561680151583941178187942559821304795405257268512910304475602425684831331039764368216228764607804398405558107041901506263304876664813403469898914933896833599400894441324338060865109549211335772685907173503844467009544364364452814898177615583400454762708825530102357189300770155039209368111497877845656339582447496941257938561950783234197638179202200050319865733060426718684220335666683751987041223692988182249955953294640289163045101145761138179389498360561467703556521954672322021139585680998679338772333792067717386558762046607469372834103968676619695533523721094076275434004774361270156924953736994358763480396695910492284401331107059350438618740260831685091210388980813899497266171423927620338230036468878385114891767895896171124990962878050803545280928510826863388632001985925326907779640492860819676538923394225189334789995418346432492777179506808491740541444018356855025840901499060751359412757454617858778715340530910423160119984944261585289512090562946863704990341211393155292536401438495137899975195522651816307765782071154140630800882304479075171476059511312953326469650401078215961224064068639932786176740729107257018180085736721698448082495317145698947781216343378796416646595362567077208757618560686867838793513803500681865786255216</t>
  </si>
  <si>
    <t>2380828293033366641059673662704519502888433382814563176299964470323425789392750653928332719612322728825896360974598407154154149506017870954225682900491882707735706821524498680269895356577018821058979347130771874297425510301740151180927229480100070810884332288013644375103890713907610364639884717189342497108752592413361991194052853733658723677987168019018912956296606764643881430678901838485711850297765181847863024624384216654415343550996158683704927528737719228813694502270668510053983609374594843081060818399301452612425380076047733253152029544639068521683000780914723645264297293925862212181263408331590765481661972903573784843619689396553588515032134973813097503389660385941274537264437984935064658768636848209809669339331928908807425129853958064962147198516362851189821863138633683503887619828039154041319405874919515076703553030239286129193808022594321993120763953581500587778396031396003571219989203359478012167150596665122141876831682442825068597595485803556584972378946536648670622726512840991479081177329519674423711850303103120761937331401659040789177616507295192165372727103952406982807900055274578134639634655114274389534646499349364850234339335630873510014312313453407498851371826567447376828302863207256510405632966104941443865333991069891459889001329581075415682002418027367950172141462340410136158627338916597072216868758640744070545653850905495596072320850546454705577486467498440924774357132999740043429662770114509392596718557039993907294261306093993832836152419542312053696448945114953764152865242711127542918191694043981924447299404076512804551408585805280446958433800421554426969</t>
  </si>
  <si>
    <t>3852261099505381714705390382309917410241348218546129882918704646264694172567459888419997633430120470126681885130993645570238423781046654018784609103393964212164726961805360880234982406250547259617489456775228620852295790738631937885978741618234602729621714889563372305080211683875444508713856863608409034239920371862324198582930761709291185736275004930241511517976758348585059618621461659790507255555033694758167500226809901485746383315364374912469535333136124786920736403776931814930648422778064741995994715232900853506866704414108598362701240880411754428856504625381733189628661746740760389796846808786353474307192075260763085613774728605921700012909980630152679950886601643879836488047672182573243860968687168075542729766050613129143091813605945106185840186698612807143116503427796728605033380966218543539679967342623071598658225352260425714874806701933094326912831670968059349825003500768837675188665823055011535888244672940556146651192952599750022334589844567036981668289438821050001729785863279610219342009014610884812692664202600386933361259021997270825646494892410083933268623275077397945685950858819859063150461518502906391520571826257144490727200155307412433408537502788197494269718259060224556335111354947797954423989821130782345364394742429304217343619188359790756212912841187487935116403047629922226721574202621587413428261913933280471984148988805470791594972666854220487648640608129241807078836208171216102940975723440979042997796773001217971362901238880170573565259676560492139433170643563036259470010941658908759261570490460628519809866481285270423112095453644073960761934482287340682185</t>
  </si>
  <si>
    <t>6233089392538748355765064045014436913129781601360693059218669116588119961960210542348330353042443198952578246105592052724392573287064524973010292003885846919900433783329859560504877762827566080676468803906000495149721301040372089066905971098334673540506047177577016680184102397783054873353741580797751531348672964275686189776983615442949909414262172949260424474273365113228941049300363498276219105852798876606030524851194118140161726866360533596174462861873844015734430906047600324984632032152659585077055533632202306119292084490156331615853270425050822950539505406296456834892959040666622601978110217117944239788854048164336870457394418002475288527942115603965777454276262029821111025312110167508308519737324016285352399105382542037950516943459903171147987385214975658332938366566430412108921000794257697580999373217542586675361778382499711844068614724527416320033595624549559937603399532164841246408655026414489548055395269605678288528024635042575090932185330370593566640668385357698672352512376120601698423186344130559236404514505703507695298590423656311614824111399705276098641350379029804928493850914094437197790096173617180781055218325606509340961539490938285943422849816241604993121090085627671933163414218155054464829622787235723789229728733499195677232620517940866171894915259214855885288544509970332362880201541538184485645130672574024542529802839710966387667293517400675193226127075627682731853193341170956146370638493555488435594515330041211878657162544974164406401412096102804193129619588677990023622876184370036302179762184504610444257165885361783227663504039449354407720368282708895109154</t>
  </si>
  <si>
    <t>10085350492044130070470454427324354323371129819906822942137373762852814134527670430768327986472563669079260131236585698294630997068111178991794901107279811132065160745135220440739860169078113340293958260681229116002017091779004026952884712716569276270127762067140388985264314081658499382067598444406160565588593336138010388359914377152241095150537177879501935992250123461814000667921825158066726361407832571364198025078004019625908110181724908508643998195009968802655167309824532139915280454930724327073050248865103159626158788904264929978554511305462577379396010031678190024521620787407382991774957025904297714096046123425099956071169146608396988540852096234118457405162863673700947513359782350081552380706011184360895128871433155167093608757065848277333827571913588465476054869994227140713954381760476241120679340560165658274020003734760137558943421426460510646946427295517619287428403032933678921597320849469501083943639942546234435179217587642325113266775174937630548308957824178748674082298239400211917765195358741444049097178708303894628659849445653582440470606292115360031909973654107202874179801772914296260940557692120087172575790151863653831688739646245698376831387319029802487390808344687896489498525573102852419253612608366506134594123475928499894576239706300656928107828100402343820404947557600254589601775744159771899073392586507305014513951828516437179262266184254895680874767683756924538932029549342172249311614216996467478592312103042429850020063783854334979966671772663296332562790232241026283092887126028945061441332674965238964067032366647053650775599493093428368482302764996235791339</t>
  </si>
  <si>
    <t>16318439884582878426235518472338791236500911421267516001356042879440934096487880973116658339515006868031838377342177751019023570355175703964805193111165658051965594528465080001244737931905679420970427064587229611151738392819376116019790683814903949810633809244717405665448416479441554255421340025203912096937266300413696578136897992595191004564799350828762360466523488575042941717222188656342945467260631447970228549929198137766069837048085442104818461056883812818389598215872132464899912487083383912150105782497305465745450873394421261594407781730513400329935515437974646859414579828074005593753067243022241953884900171589436826528563564610872277068794211838084234859439125703522058538671892517589860900443335200646247527976815697205044125700525751448481814957128564123808993236560657552822875382554733938701678713777708244949381782117259849403012036150987926966980022920067179225031802565098520168005975875883990631999035212151912723707242222684900204198960505308224114949626209536447346434810615520813616188381702872003285501693214007402323958439869309894055294717691820636130551324033137007802673652687008733458730653865737267953631008477470163172650279137183984320254237135271407480511898430315568422661939791257906884083235395602229923823852209427695571808860224241523100002743359617199705693492067570586952481977285697956384718523259081329557043754668227403566929559701655570874100894759384607270785222890513128395682252710551955914186827433083641728677226328828499386368083868766100525692409820919016306715763310398981363621094859469849408324198252008836878439103532542782776202671047705130900493</t>
  </si>
  <si>
    <t>26403790376627008496705972899663145559872041241174338943493416642293748231015551403884986325987570537111098508578763449313654567423286882956600094218445469184030755273600300441984598100983792761264385325268458727153755484598380142972675396531473226080761571311857794650712730561100053637488938469610072662525859636551706966496812369747432099715336528708264296458773612036856942385144013814409671828668464019334426575007202157391977947229810350613462459251893781621044765525696664604815192942014108239223156031362408625371609662298686191572962293035975977709331525469652836883936200615481388585528024268926539667980946295014536782599732711219269265609646308072202692264601989377223006052031674867671413281149346385007142656848248852372137734457591599725815642529042152589285048106554884693536829764315210179822358054337873903223401785852019986961955457577448437613926450215584798512460205598032199089603296725353491715942675154698147158886459810327225317465735680245854663258584033715196020517108854921025533953577061613447334598871922311296952618289314963476495765323983935996162461297687244210676853454459923029719671211557857355126206798629333817004339018783429682697085624454301209967902706775003464912160465364360759303336848003968736058417975685356195466385099930542180028110571460019543526098439625170841542083753029857728283791915845588634571557706496743840746191825885910466554975662443141531809717252439855300644993866927548423392779139536126071578697290112682834366334755641429396858255200053160042589808650436427926425062427534435088372391230618655890529214703025636211144684973812701366691832</t>
  </si>
  <si>
    <t>42722230261209886922941491372001936796372952662441854944849459521734682327503432377001644665502577405142936885920941200332678137778462586921405287329611127235996349802065380443229336032889472182234812389855688338305493877417756258992466080346377175891395380556575200316161147040541607892910278494813984759463125936965403544633710362342623104280135879537026656925297100611899884102366202470752617295929095467304655124936400295158047784277895792718280920308777594439434363741568797069715105429097492151373261813859714091117060535693107453167370074766489378039267040907627483743350780443555394179281091511948781621865846466603973609128296275830141542678440519910286927124041115080745064590703567385261274181592681585653390184825064549577181860158117351174297457486170716713094041343115542246359705146869944118524036768115582148172783567969279836364967493728436364580906473135651977737492008163130719257609272601237482347941710366850059882593702033012125521664696185554078778208210243251643366951919470441839150141958764485450620100565136318699276576729184273370551060041675756632293012621720381218479527107146931763178401865423594623079837807106803980176989297920613667017339861589572617448414605205319033334822405155618666187420083399570965982241827894783891038193960154783703128113314819636743231791931692741428494565730315555684668510439104669964128601461164971244313121385587566037429076557202526139080502475330368429040676119638100379306965966969209713307374516441511333752702839510195497383947609874079058896524413746826907788683522393904937780715428870664727407653806558178993920887644860406497592325</t>
  </si>
  <si>
    <t>69126020637836895419647464271665082356244993903616193888342876164028430558518983780886630991490147942254035394499704649646332705201749469878005381548056596420027105075665680885213934133873264943499197715124147065459249362016136401965141476877850401972156951868432994966873877601641661530399216964424057421988985573517110511130522732090055203995472408245290953384070712648756826487510216285162289124597559486639081699943602452550025731507706143331743379560671376060479129267265461674530298371111600390596417845222122716488670197991793644740332367802465355748598566377280320627286981059036782764809115780875321289846792761618510391728028987049410808288086827982489619388643104457968070642735242252932687462742027970660532841673313401949319594615708950900113100015212869302379089449670426939896534911185154298346394822453456051396185353821299823326922951305884802194832923351236776249952213761162918347212569326590974063884385521548207041480161843339350839130431865799933441466794276966839387469028325362864684095535826098897954699437058629996229195018499236847046825365659692628455473919407625429156380561606854792898073076981451978206044605736137797181328316704043349714425486043873827416317311980322498246982870519979425490756931403539702040659803580140086504579060085325883156223886279656286757890371317912270036649483345413412952302354950258598700159167661715085059313211473476503984052219645667670890219727770223729685669986565648802699745106505335784886071806554194168119037595151624894242202809927239101486333064183254834213745949928340026153106659489320617936868509583815205065572618673107864284157</t>
  </si>
  <si>
    <t>111848250899046782342588955643667019152617946566058048833192335685763112886022416157888275656992725347396972280420645849979010842980212056799410668877667723656023454877731061328443270166762737125734010104979835403764743239433892660957607557224227577863552332425008195283035024642183269423309495459238042181452111510482514055764233094432678308275608287782317610309367813260656710589876418755914906420526654953943736824880002747708073515785601936050024299869448970499913493008834258744245403800209092541969679659081836807605730733684901097907702442568954733787865607284907804370637761502592176944090207292824102911712639228222484000856325262879552350966527347892776546512684219538713135233438809638193961644334709556313923026498377951526501454773826302074410557501383586015473130792785969186256240058055098416870431590569038199568968921790579659691890445034321166775739396486888753987444221924293637604821841927828456411826095888398266924073863876351476360795128051354012219675004520218482754420947795804703834237494590584348574800002194948695505771747683510217597885407335449260748486541128006647635907668753786556076474942405046601285882412842941777358317614624657016731765347633446444864731917185641531581805275675598091678177014803110668022901631474923977542773020240109586284337201099293029989682303010653698531215213660969097620812794054928562828760628826686329372434597061042541413128776848193809970722203100592158726346106203749182006711073474545498193446322995705501871740434661820391626150419801318160382857477930081742002429472322244963933822088359985345344522316141994198986460263533514361876482</t>
  </si>
  <si>
    <t>180974271536883677762236419915332101508862940469674242721535211849791543444541399938774906648482873289651007674920350499625343548181961526677416050425724320076050559953396742213657204300636002069233207820103982469223992601450029062922749034102077979835709284293441190249908902243824930953708712423662099603441097083999624566894755826522733512271080696027608563693438525909413537077386635041077195545124214440582818524823605200258099247293308079381767679430120346560392622276099720418775702171320692932566097504303959524094400931676694742648034810371420089536464173662188124997924742561628959708899323073699424201559431989840994392584354249928963159254614175875266165901327323996681205876174051891126649107076737526974455868171691353475821049389535252974523657516596455317852220242456396126152774969240252715216826413022494250965154275611879483018813396340205968970572319838125530237396435685456555952034411254419430475710481409946473965554025719690827199925559917153945661141798797185322141889976121167568518333030416683246529499439253578691734966766182747064644710772995141889203960460535632076792288230360641348974548019386498579491927018579079574539645931328700366446190833677320272281049229165964029828788146195577517168933946206650370063561435055064064047352080325435469440561087378949316747572674328565968567864697006382510573115149005187161528919796488401414431747808534519045397180996493861480860941930870815888412016092769397984706456179979881283079518129549899669990778029813445285868353229728557261869190542113336576216175422250584990086928747849305963281390825725809404052032882206622226160639</t>
  </si>
  <si>
    <t>292822522435930460104825375558999120661480887035732291554727547535554656330563816096663182305475598637047979955340996349604354391162173583476826719303392043732074014831127803542100474467398739194967217925083817872988735840883921723880356591326305557699261616718449385532943926886008200377018207882900141784893208594482138622658988920955411820546688983809926174002806339170070247667263053796992101965650869394526555349703607947966172763078910015431791979299569317060306115284933979163021105971529785474535777163385796331700131665361595840555737252940374823324329780947095929368562504064221136652989530366523527113272071218063478393440679512808515510221141523768042712414011543535394341109612861529320610751411447083288378894670069305002322504163361555048934215017980041333325351035242365312409015027295351132087258003591532450534123197402459142710703841374527135746311716325014284224840657609750193556856253182247886887536577298344740889627889596042303560720687968507957880816803317403804896310923916972272352570525007267595104299441448527387240738513866257282242596180330591149952447001663638724428195899114427905051022961791545180777809431422021351897963545953357383177956181310766717145781146351605561410593421871175608847110961009761038086463066529988041590125100565545055724898288478242346737254977339219667099079910667351608193927943060115724357680425315087743804182405595561586810309773342055290831664133971408047138362198973147166713167253454426781272964452545605171862518464475265677494503649529875422252048020043418318218604894572829954020750836209291308625913141867803603038493145740136588037121</t>
  </si>
  <si>
    <t>473796793972814137867061795474331222170343827505406534276262759385346199775105216035438088953958471926698987630261346849229697939344135110154242769729116363808124574784524545755757678768034741264200425745187800342212728442333950786803105625428383537534970901011890575782852829129833131330726920306562241388334305678481763189553744747478145332817769679837534737696244865079483784744649688838069297510775083835109373874527213148224272010372218094813559658729689663620698737561033699581796808142850478407101874667689755855794532597038290583203772063311794912860793954609284054366487246625850096361888853440222951314831503207904472786025033762737478669475755699643308878315338867532075546985786913420447259858488184610262834762841760658478143553552896808023457872534576496651177571277698761438561789996535603847304084416614026701499277473014338625729517237714733104716884036163139814462237093295206749508890664436667317363247058708291214855181915315733130760646247885661903541958602114589127038200900038139840870903555423950841633798880702106078975705280049004346887306953325733039156407462199270801220484129475069254025570981178043760269736450001100926437609477282057749624147014988086989426830375517569591239381568066753126016044907216411408150024501585052105637477180890980525165459375857191663484827651667785635666944607673734118767043092065302885886600221803489158235930214130080632207490769835916771692606064842223935550378291742545151419623433434308064352482582095504841853296494288710963362856879258432684121238562156754894434780316823414944107679584058597271907303967593613007090526027946758814197760</t>
  </si>
  <si>
    <t>766619316408744597971887171033330342831824714541138825830990306920900856105669032132101271259434070563746967585602343198834052330506308693631069489032508407540198589615652349297858153235433480459167643670271618215201464283217872510683462216754689095234232517730339961315796756015841331707745128189462383173227514272963901812212733668433557153364458663647460911699051204249554032411912742635061399476425953229635929224230821096190444773451128110245351638029258980681004852845967678744817914114380263881637651831075552187494664262399886423759509316252169736185123735556379983735049750690071233014878383806746478428103574425967951179465713275545994179696897223411351590729350411067469888095399774949767870609899631693551213657511829963480466057716258363072392087552556537984502922312941126750970805023830954979391342420205559152033400670416797768440221079089260240463195752488154098687077750904956943065746917618915204250783636006635955744809804911775434321366935854169861422775405431992931934511823955112113223474080431218436738098322150633466216443793915261629129903133656324189108854463862909525648680028589497159076593942969588941047545881423122278335573023235415132802103196298853706572611521869175152649974989937928734863155868226172446236487568115040147227602281456525580890357664335434010222082629007005302766024518341085726960971035125418610244280647118576902040112619725642219017800543177972062524270198813631982688740490715692318132790686888734845625447034641110013715814958763976640857360528788308106373286582200173212653385211396244898128430420267888580533217109461416610129019173686895402234881</t>
  </si>
  <si>
    <t>1240416110381558735838948966507661565002168542046545360107253066306247055880774248167539360213392542490445955215863690048063750269850443803785312258761624771348323164400176895053615832003468221723368069415459418557414192725551823297486567842183072632769203418742230537098649585145674463038472048496024624561561819951445665001766478415911702486182228343484995649395296069329037817156562431473130696987201037064745303098758034244414716783823346205058911296758948644301703590407001378326614722257230742288739526498765308043289196859438177006963281379563964649045917690165664038101536997315921329376767237246969429742935077633872423965490747038283472849172652923054660469044689278599545435081186688370215130468387816303814048420353590621958609611269155171095849960087133034635680493590639888189532595020366558826695426836819585853532678143431136394169738316803993345180079788651293913149314844200163692574637582055582521614030694714927170599991720227508565082013183739831764964734007546582058972712723993251954094377635855169278371897202852739545192149073964265976017210086982057228265261926062180326869164158064566413102164924147632701317282331424223204773182500517472882426250211286940695999441897386744743889356558004681860879200775442583854386512069700092252865079462347506106055817040192625673706910280674790938432969126014819845728014127190721496130880868922066060276042833855722851225291313013888834216876263655855918239118782458237469552414120323042909977929616736614855569111453052687604220217408046740790494525144356928107088165528219659842236110004326485852440521077055029617219545201633654216432641</t>
  </si>
  <si>
    <t>2007035426790303333810836137540991907833993256587684185938243373227147911986443280299640631472826613054192922801466033246897802600356752497416381747794133178888521754015829244351473985238901702182535713085731036772615657008769695808170030058937761728003435936472570498414446341161515794746217176685487007734789334224409566813979212084345259639546687007132456561094347273578591849568475174108192096463626990294381232322988855340605161557274474315304262934788207624982708443252969057071432636371611006170377178329840860230783861121838063430722790695816134385231041425722044021836586748005992562391645621053715908171038652059840375144956460313829467028869550146466012059774039689667015323176586463319983001078287447997365262077865420585439075668985413534168242047639689572620183415903581014940503400044197513806086769257025145005566078813847934162609959395893253585643275541139448011836392595105120635640384499674497725864814330721563126344801525139283999403380119594001626387509412978574990907224547948364067317851716286387715109995525003373011408592867879527605147113220638381417374116389925089852517844186654063572178758867117221642364828212847345483108755523752888015228353407585794402572053419255919896539331547942610595742356643668756300622999637815132400092681743804031686946174704528059683928992909681796241198993644355905572688985162316140106375161516040642962316155453581365070243091856191860896741146462469487900927859273173929787685204807211777755603376651377724869284926411816664245077577936835048896867811726557101319741550739615904740364540424594374432973738186516446227348564375320549618667522</t>
  </si>
  <si>
    <t>3247451537171862069649785104048653472836161798634229546045496439533394967867217528467179991686219155544638878017329723294961552870207196301201694006555757950236844918416006139405089817242369923905903782501190455330029849734321519105656597901120834360772639355214801035513095926307190257784689225181511632296351154175855231815745690500256962125728915350617452210489643342907629666725037605581322793450828027359126535421746889585019878341097820520363174231547156269284412033659970435398047358628841748459116704828606168274073057981276240437686072075380099034276959115887708059938123745321913891768412858300685337913973729693712799110447207352112939878042203069520672528818728968266560758257773151690198131546675264301179310498219011207397685280254568705264092007726822607255863909494220903130035995064564072632782196093844730859098756957279070556779697712697246930823355329790741924985707439305284328215022081730080247478845025436490296944793245366792564485393303333833391352243420525157049879937271941616021412229352141556993481892727856112556600741941843793581164323307620438645639378315987270179387008344718629985280923791264854343682110544271568687881938024270360897654603618872735098571495316642664640428688105947292456621557419111340155009511707515224652957761206151537793001991744720685357635903190356587179631962770370725418416999289506861602506042384962709022592198287437087921468383169205749730958022726125343819166978055632167257237618927534820665581306268114339724854037864869351849297795344881789687362336870914029426829716267835564582600650428920860285414259263571475844568109576954203835100163</t>
  </si>
  <si>
    <t>5254486963962165403460621241589645380670155055221913731983739812760542879853660808766820623159045768598831800818795756541859355470563948798618075754349891129125366672431835383756563802481271626088439495586921492102645506743091214913826627960058596088776075291687371533927542267468706052530906401866998640031140488400264798629724902584602221765275602357749908771583990616486221516293512779689514889914455017653507767744735744925625039898372294835667437166335363894267120476912939492469479995000452754629493883158447028504856919103114303868408862771196233419508000541609752081774710493327906454160058479354401246085012381753553174255403667665942406906911753215986684588592768657933576081434359615010181132624962712298544572576084431792836760949239982239432334055366512179876047325397801918070539395108761586438868965350869875864664835771127004719389657108590500516466630870930189936822100034410404963855406581404577973343659356158053423289594770506076563888773422927835017739752833503732040787161819889980088730081068427944708591888252859485568009334809723321186311436528258820063013494705912360031904852531372693557459682658382075986046938757118914170990693548023248912882957026458529501143548735898584536968019653889903052363914062780096455632511345330357053050442949955569479948166449248745041564896100038383420830956414726630991105984451823001708881203901003351984908353741018452991711475025397610627699169188594831720094837328806097044922823734746598421184682919492064594138964276686016094375373281716838584230148597471130746571267007451469322965190853515234718387997450087922071916673952274753453767685</t>
  </si>
  <si>
    <t>8501938501134027473110406345638298853506316853856143278029236252293937847720878337234000614845264924143470678836125479836820908340771145099819769760905649079362211590847841523161653619723641549994343278088111947432675356477412734019483225861179430449548714646902172569440638193775896310315595627048510272327491642576120030445470593084859183891004517708367360982073633959393851183018550385270837683365283045012634303166482634510644918239470115356030611397882520163551532510572909927867527353629294503088610587987053196778929977084390544306094934846576332453784959657497460141712834238649820345928471337655086583998986111447265973365850875018055346784953956285507357117411497626200136839692132766700379264171637976599723883074303443000234446229494550944696426063093334787131911234892022821200575390173325659071651161444714606723763592728406075276169354821287747447289986200720931861807807473715689292070428663134658220822504381594543720234388015872869128374166726261668409091996254028889090667099091831596110142310420569501702073780980715598124610076751567114767475759835879258708652873021899630211291860876091323542740606449646930329729049301390482858872631572293609810537560645331264599715044052541249177396707759837195508985471481891436610642023052845581706008204156107107272950158193969430399200799290394970600462919185097356409522983741329863311387246285966061007500552028455540913179858194603360358657191914720175539261815384438264302160442662281419086765989187606404318993002141555367943673168626598628271592485468385160173400983275287033905565841282436095003802256713659397916484783529228957288867848</t>
  </si>
  <si>
    <t>13756425465096192876571027587227944234176471909078057010012976065054480727574539146000821238004310692742302479654921236378680263811335093898437845515255540208487578263279676906918217422204913176082782773675033439535320863220503948933309853821238026538324789938589544103368180461244602362846502028915508912358632130976384829075195495669461405656280120066117269753657624575880072699312063164960352573279738062666142070911218379436269958137842410191698048564217884057818652987485849420337007348629747257718104471145500225283786896187504848174503797617772565873292960199107212223487544731977726800088529817009487830083998493200819147621254542683997753691865709501494041706004266284133712921126492381710560396796600688898268455650387874793071207178734533184128760118459846967007958560289824739271114785282087245510520126795584482588428428499533079995559011929878247963756617071651121798629907508126094255925835244539236194166163737752597143523982786378945692262940149189503426831749087532621131454260911721576198872391488997446410665669233575083692619411561290435953787196364138078771666367727811990243196713407464017100200289108029006315775988058509397029863325120316858723420517671789794100858592788439833714364727413727098561349385544671533066274534398175938759058647106062676752898324643218175440765695390433354021293875599823987400628968193152865020268450186969412992408905769473993904891333220000970986356361103315007259356652713244361347083266397028017507950672107098468913131966418241384038048541908315466855822634065856290919972250282738503228531032135951329722190254163747319988401457481503710742635533</t>
  </si>
  <si>
    <t>22258363966230220349681433932866243087682788762934200288042212317348418575295417483234821852849575616885773158491046716215501172152106238998257615276161189287849789854127518430079871041928554726077126051763145386967996219697916682952793079682417456987873504585491716672808818655020498673162097655964019184686123773552504859520666088754320589547284637774484630735731258535273923882330613550231190256645021107678776374077701013946914876377312525547728659962100404221370185498058759348204534702259041760806715059132553422062716873271895392480598732464348898327077919856604672365200378970627547146017001154664574414082984604648085120987105417702053100476819665787001398823415763910333849760818625148410939660968238665497992338724691317793305653408229084128825186181553181754139869795181847560471690175455412904582171288240299089312192021227939155271728366751165995411046603272372053660437714981841783547996263907673894414988668119347140863758370802251814820637106875451171835923745341561510222121360003553172309014701909566948112739450214290681817229488312857550721262956200017337480319240749711620454488574283555340642940895557675936645505037359899879888735956692610468533958078317121058700573636840981082891761435173564294070334857026562969676916557451021520465066851262169784025848482837187605839966494680828324621756794784921343810151951934482728331655696472935473999909457797929534818071191414604331345013553018035182798618468097682625649243709059309436594716661294704873232124968559796751981721710534914095127415119534241451093373233558025537134096873418387424725992510877406717904886241010732668031503381</t>
  </si>
  <si>
    <t>36014789431326413226252461520094187321859260672012257298055188382402899302869956629235643090853886309628075638145967952594181435963441332896695460791416729496337368117407195336998088464133467902159908825438178826503317082918420631886102933503655483526198294524081260776176999116265101036008599684879528097044755904528889688595861584423781995203564757840601900489388883111153996581642676715191542829924759170344918444988919393383184834515154935739426708526318288279188838485544608768541542050888789018524819530278053647346503769459400240655102530082121464200370880055711884588687923702605273946105530971674062244166983097848904268608359960386050854168685375288495440529420030194467562681945117530121500057764839354396260794375079192586376860586963617312953946300013028721147828355471672299742804960737500150092691415035883571900620449727472235267287378681044243374803220344023175459067622489967877803922099152213130609154831857099738007282353588630760512900047024640675262755494429094131353575620915274748507887093398564394523405119447865765509848899874147986675050152564155416251985608477523610697685287691019357743141184665704942961281025418409276918599281812927327257378595988910852801432229629420916606126162587291392631684242571234502743191091849197459224125498368232460778746807480405781280732190071261678643050670384745331210780920127635593351924146659904886992318363567403528722962524634605302331369914121350190057975120810926986996326975456337454102667333401803342145256934978038136019770252443229561983237753600097742013345483840764040362627905554338754448182765041154037893287698492236378774138914</t>
  </si>
  <si>
    <t>58273153397556633575933895452960430409542049434946457586097400699751317878165374112470464943703461926513848796637014668809682608115547571894953076067577918784187157971534713767077959506062022628237034877201324213471313302616337314838896013186072940514071799109572977448985817771285599709170697340843547281730879678081394548116527673178102584750849395615086531225120141646427920463973290265422733086569780278023694819066620407330099710892467461287155368488418692500559023983603368116746076753147830779331534589410607069409220642731295633135701262546470362527448799912316556953888302673232821092122532126338636658249967702496989389595465378088103954645505041075496839352835794104801412442763742678532439718733078019894253133099770510379682513995192701441779132481566210475287698150653519860214495136192913054674862703276182661212812470955411390539015745432210238785849823616395229119505337471809661351918363059887025024143499976446878871040724390882575333537153900091847098679239770655641575696980918827920816901795308131342636144569662156447327078388187005537396313108764172753732304849227235231152173861974574698386082080223380879606786062778309156807335238505537795791336674306031911502005866470401999497887597760855686702019099597797472420107649300218979689192349630402244804595290317593387120698684752090003264807465169666675020932872062118321683579843132840360992227821365333063541033716049209633676383467139385372856593588908609612645570684515646890697383994696508215377381903537834888001491962978143657110652873134339193106718717398789577496724778972726179174175275918560755798173939502969046805642295</t>
  </si>
  <si>
    <t>94287942828883046802186356973054617731401310106958714884152589082154217181035330741706108034557348236141924434782982621403864044078988904791648536858994648280524526088941909104076047970195490530396943702639503039974630385534757946724998946689728424040270093633654238225162816887550700745179297025723075378775635582610284236712389257601884579954414153455688431714509024757581917045615966980614275916494539448368613264055539800713284545407622397026582077014736980779747862469147976885287618804036619797856354119688660716755724412190695873790803792628591826727819679968028441542576226375838095038228063098012698902416950800345893658203825338474154808814190416363992279882255824299268975124708860208653939776497917374290513927474849702966059374582156318754733078781579239196435526506125192159957300096930413204767554118312066233113432920682883625806303124113254482160653043960418404578572959961777539155840462212100155633298331833546616878323077979513335846437200924732522361434734199749772929272601834102669324788888706695737159549689110022212836927288061153524071363261328328169984290457704758841849859149665594056129223264889085822568067088196718433725934520318465123048715270294942764303438096099822916104013760348147079333703342169031975163298741149416438913317847998634705583342097797999168401430874823351681907858135554412006231713792189753915035503989792745247984546184932736592263996240683814936007753381260735562914568709719536599641897659971984344800051328098311557522638838515873024021262215421373219093890626734436935120064201239553617859352684527064933622358040959714793691461637995205425579781209</t>
  </si>
  <si>
    <t>152561096226439680378120252426015048140943359541905172470249989781905535059200704854176572978260810162655773231419997290213546652194536476686601612926572567064711684060476622871154007476257513158633978579840827253445943688151095261563894959875801364554341892743227215674148634658836300454349994366566622660506515260691678784828916930779987164705263549070774962939629166404009837509589257246037009003064319726392308083122160208043384256300089858313737445503155673280306886452751345002033695557184450577187888709099267786164945054921991506926505055175062189255268479880344998496464529049070916130350595224351335560666918502842883047799290716562258763459695457439489119235091618404070387567472602887186379495230995394184767060574620213345741888577349020196512211263145449671723224656778712020171795233123326259442416821588248894326245391638295016345318869545464720946502867576813633698078297433587200507758825271987180657441831809993495749363802370395911179974354824824369460113973970405414504969582752930590141690684014827079795694258772178660164005676248159061467676370092500923716595306931994073002033011640168754515305345112466702174853150975027590533269758824002918840051944600974675805443962570224915601901358109002766035722441766829447583406390449635418602510197629036950387937388115592555522129559575441685172665600724078681252646664251872236719083832925585608976774006298069655805029956733024569684136848400120935771162298628146212287468344487631235497435322794819772900020742053707912022754178399516876204543499868776128226782918638343195356077463499791112796533316878275549489635577498174472385423504</t>
  </si>
  <si>
    <t>246849039055322727180306609399069665872344669648863887354402578864059752240236035595882681012818158398797697666202979911617410696273525381478250149785567215345236210149418531975230055446453003689030922282480330293420574073685853208288893906565529788594611986376881453899311451546387001199529291392289698039282150843301963021541306188381871744659677702526463394654138191161591754555205224226651284919558859174760921347177700008756668801707712255340319522517892654060054748921899321887321314361221070375044242828787928502920669467112687380717308847803654015983088159848373440039040755424909011168578658322364034463083869303188776706003116055036413572273885873803481399117347442703339362692181463095840319271728912768475280988049469916311801263159505338951245290044724688868158751162903904180129095330053739464209970939900315127439678312321178642151621993658719203107155911537232038276651257395364739663599287484087336290740163643540112627686880349909247026411555749556891821548708170155187434242184587033259466479572721522816955243947882200873000932964309312585539039631420829093700885764636752914851892161305762810644528610001552524742920239171746024259204279142468041888767214895917440108882058670047831705915118457149845369425783935861422746705131599051857515828045627671655971279485913591723923560434398793367080523736278490687484360456441626151754587822718330856961320191230806248069026197416839505691890229660856498685731008347682811929366004459615580297486650893131330422659580569580936044016393820890095298434126603213063346847119877896813215430148026856046418891357837990343181097215493379897965204713</t>
  </si>
  <si>
    <t>399410135281762407558426861825084714013288029190769059824652568645965287299436740450059253991078968561453470897622977201830957348468061858164851762712139782409947894209895154846384062922710516847664900862321157546866517761836948469852788866441331153148953879120108669573460086205223301653879285758856320699788666103993641806370223119161858909364941251597238357593767357565601592064794481472688293922623178901153229430299860216800053058007802113654056968021048327340361635374650666889355009918405520952232131537887196289085614522034678887643813902978716205238356639728718438535505284473979927298929253546715370023750787806031659753802406771598672335733581331242970518352439061107409750259654065983026698766959908162660048048624090129657543151736854359147757501307870138539881975819682616200300890563177065723652387761488564021765923703959473658496940863204183924053658779114045671974729554828951940171358112756074516948181995453533608377050682720305158206385910574381261281662682140560601939211767339963849608170256736349896750938206654379533164938640557471647006716001513330017417481071568746987853925172945931565159833955114019226917773390146773614792474037966470960728819159496892115914326021240272747307816476566152611405148225702690870330111522048687276118338243256708606359216874029184279445689993974235052253189337002569368737007120693498388473671655643916465938094197528875903874056154149864075376027078060977434456893306975829024216834348947246815794921973687951103322680322623288848066770572220406971502977626471989191573630038516240008571507611526647159215424674716265892670732792991554370350628217</t>
  </si>
  <si>
    <t>646259174337085134738733471224154379885632698839632947179055147510025039539672776045941935003897126960251168563825957113448368044741587239643101912497706997755184104359313686821614118369163520536695823144801487840287091835522801678141682773006860941743565865496990123472771537751610302853408577151146018739070816947295604827911529307543730654024618954123701752247905548727193346619999705699339578842182038075914150777477560225556721859715514368994376490538940981400416384296549988776676324279626591327276374366675124792006283989147366268361122750782370221221444799577091878574546039898888938467507911869079404486834657109220436459805522826635085908007467205046451917469786503810749112951835529078867018038688820931135329036673560045969344414896359698099002791352594827408040726982586520380429985893230805187862358701388879149205602016280652300648562856862903127160814690651277710251380812224316679834957400240161853238922159097073721004737563070214405232797466323938153103211390310715789373453951926997109074649829457872713706182154536580406165871604866784232545755632934159111118366836205499902705817334251694375804362565115571751660693629318519639051678317108939002617586374392809556023208079910320579013731595023302456774574009638552293076816653647739133634166288884380262330496359942776003369250428373028419333713073281060056221367577135124540228259478362247322899414388759682151943082351566703581067917307721833933142624315323511836146200353406862396092408624581082433745339903192869784110786966041297066801411753075202254920477158394136821786937759553503205634316032554256235851830008484934268315832930</t>
  </si>
  <si>
    <t>1045669309618847542297160333049239093898920728030402007003707716155990326839109516496001188994976095521704639461448934315279325393209649097807953675209846780165131998569208841667998181291874037384360724007122645387153609597359750147994471639448192094892519744617098793046231623956833604507287862910002339438859483051289246634281752426705589563389560205720940109841672906292794938684794187172027872764805216977067380207777420442356774917723316482648433458559989308740778019671200655666031334198032112279508505904562321081091898511182045156004936653761086426459801439305810317110051324372868865766437165415794774510585444915252096213607929598233758243741048536289422435822225564918158863211489595061893716805648729093795377085297650175626887566633214057246760292660464965947922702802269136580730876456407870911514746462877443170971525720240125959145503720067087051214473469765323382226110367053268620006315512996236370187104154550607329381788245790519563439183376898319414384874072451276391312665719266960958682820086194222610457120361190959939330810245424255879552471634447489128535847907774246890559742507197625940964196520229590978578467019465293253844152355075409963346405533889701671937534101150593326321548071589455068179722235341243163406928175696426409752504532141088868689713233971960282814940422347263471586902410283629424958374697828622928701931134006163788837508586288558055817138505716567656443944385782811367599517622299340860363034702354109211887330598269033537068020225816158632177557538261704038304389379547191446494107196910376830358445371080150364849740707270522128522562801476488638666461147</t>
  </si>
  <si>
    <t>1691928483955932677035893804273393473784553426870034954182762863666015366378782292541943123998873222481955808025274891428727693437951236337451055587707553777920316102928522528489612299661037557921056547151924133227440701432882551826136154412455053036636085610114088916519003161708443907360696440061148358177930299998584851462193281734249320217414179159844641862089578455019988285304793892871367451606987255052981530985254980667913496777438830851642809949098930290141194403967750644442707658477658703606784880271237445873098182500329411424366059404543456647681246238882902195684597364271757804233945077284874178997420102024472532673413452424868844151748515741335874353292012068728907976163325124140760734844337550024930706121971210221596231981529573755345763084013059793355963429784855656961160862349638676099377105164266322320177127736520778259794066576929990178375288160416601092477491179277585299841272913236398223426026313647681050386525808860733968671980843222257567488085462761992180686119671193958067757469915652095324163302515727540345496681850291040112098227267381648239654214743979746793265559841449320316768559085345162730239160648783812892895830672184348965963991908282511227960742181060913905335279666612757524954296244979795456483744829344165543386670821025469131020209593914736286184190850720291890920615483564689481179742274963747468930190612368411111736922975048240207760220857283271237511861693504645300742141937622852696509235055760971607979739222850115970813360129009028416288344504303001105105801132622393701414584355304513652145383130633653570484056739824778364374392809961422906982294077</t>
  </si>
  <si>
    <t>2737597793574780219333054137322632567683474154900436961186470579822005693217891809037944312993849318003660447486723825744007018831160885435259009262917400558085448101497731370157610480952911595305417271159046778614594311030242301974130626051903245131528605354731187709565234785665277511867984302971150697616789783049874098096475034160954909780803739365565581971931251361312783223989588080043395324371792472030048911193032401110270271695162147334291243407658919598881972423638951300108738992675690815886293386175799766954190081011511456580370996058304543074141047678188712512794648688644626670000382242700668953508005546939724628887021382023102602395489564277625296789114237633647066839374814719202654451649986279118726083207268860397223119548162787812592523376673524759303886132587124793541891738806046547010891851627143765491148653456760904218939570296997077229589761630181924474703601546330853919847588426232634593613130468198288379768314054651253532111164220120576981872959535213268571998785390460919026440290001846317934620422876918500284827492095715295991650698901829137368190062651753993683825302348646946257732755605574753708817627668249106146739983027259758929310397442172212899898276282211507231656827738202212593134018480321038619890673005040591953139175353166557999709922827886696568999131273067555362507517893848318906138116972792370397632121746374574900574431561336798263577359362999838893955806079287456668341659559922193556872269758115080819867069821119149507881380354825187048465902042564705143410190512169585147908691552214890482503828501713803935333797447095300492896955611437911545648755224</t>
  </si>
  <si>
    <t>4429526277530712896368947941596026041468027581770471915369233443488021059596674101579887436992722540485616255511998717172734712269112121772710064850624954336005764204426253898647222780613949153226473818310970911842035012463124853800266780464358298168164690964845276626084237947373721419228680743032299055794720083048458949558668315895204229998217918525410223834020829816332771509294381972914762775978779727083030442178287381778183768472600978185934053356757849889023166827606701944551446651153349519493078266447037212827288263511840868004737055462847999721822293917071614708479246052916384474234327319985543132505425648964197161560434834447971446547238080018961171142406249702375974815538139843343415186494323829143656789329240070618819351529692361567938286460686584552659849562371980450503052601155685223110268956791410087811325781193281682478733636873927067407965049790598525567181092725608439219688861339469032817039156781845969430154839863511987500783145063342834549361044997975260752684905061654877094197759917498413258783725392646040630324173946006336103748926169210785607844277395733740477090862190096266574501314690919916439056788317032919039635813699444107895274389350454724127859018463272421136992107404814970118088314725300834076374417834384757496525846174192027130730132421801432855183322123787847253428133377413008387317859247756117866562312358742986012311354536385038471337580220283110131467667772792101969083801497545046253381504813876052427846809043969265478694740483834215464754246546867706248515991644791978849323275907519404134649211632347457505817854186920078857271348421399334452631049301</t>
  </si>
  <si>
    <t>7167124071105493115702002078918658609151501736670908876555704023310026752814565910617831749986571858489276702998722542916741731100273007207969074113542354894091212305923985268804833261566860748531891089470017690456629323493367155774397406516261543299693296319576464335649472733038998931096665046003449753411509866098333047655143350056159139779021657890975805805952081177645554733283970052958158100350572199113079353371319782888454040167763125520225296764416769487905139251245653244660185643829040335379371652622836979781478344523352324585108051521152542795963341595260327221273894741561011144234709562686212086013431195903921790447456216471074048942727644296586467931520487336023041654912954562546069638144310108262382872536508931016042471077855149380530809837360109311963735694959105244044944339961731770121160808418553853302474434650042586697673207170924144637554811420780450041884694271939293139536449765701667410652287250044257809923153918163241032894309283463411531234004533188529324683690452115796120638049919344731193404148269564540915151666041721632095399625071039922976034340047487734160916164538743212832234070296494670147874415985282025186375796726703866824584786792626937027757294745483928368648935143017182711222333205621872696265090839425349449665021527358585130440055249688129424182453396855402615935651271261327293455976220548488264194434105117560912885786097721836734914939583282949025423473852079558637425461057467239810253774571991133247713878865088414986576120838659402513220148589432411391926182156961563997231967459734294617153040134061261441151651634015379350168304032837245998279804525</t>
  </si>
  <si>
    <t>11596650348636206012070950020514684650619529318441380791924937466798047812411240012197719186979294398974892958510721260089476443369385128980679138964167309230096976510350239167452056042180809901758364907780988602298664335956492009574664186980619841467857987284421740961733710680412720350325345789035748809206229949146791997213811665951363369777239576416386029639972910993978326242578352025872920876329351926196109795549607164666637808640364103706159350121174619376928306078852355189211632294982389854872449919069874192608766608035193192589845106984000542517785635512331941929753140794477395618469036882671755218518856844868118952007891050919045495489965724315547639073926737038399016470451094405889484824638633937406039661865749001634861822607547510948469096298046693864623585257331085694547996941117416993231429765209963941113800215843324269176406844044851212045519861211378975609065786997547732359225311105170700227691444031890227240077993781675228533677454346806246080595049531163790077368595513770673214835809836843144452187873662210581545475839987727968199148551240250708583878617443221474638007026728839479406735384987414586586931204302314944226011610426147974719859176143081661155616313208756349505641042547832152829310647930922706772639508673810106946190867701550612261170187671489562279365775520643249869363784648674335680773835468304606130756746463860546925197140634106875206252519803566059156891141624871660606509262555012286063635279385867185675560687909057680465270861322493617977974395136300117640442173801753542846555243367253698751802251766408718946969505820935458207439652454236580450910853826</t>
  </si>
  <si>
    <t>18763774419741699127772952099433343259771031055112289668480641490108074565225805922815550936965866257464169661509443803006218174469658136188648213077709664124188188816274224436256889303747670650290255997251006292755293659449859165349061593496881384767551283603998205297383183413451719281422010835039198562617739815245125044868955016007522509556261234307361835445924992171623880975862322078831078976679924125309189148920926947555091848808127229226384646885591388864833445330098008433871817938811430190251821571692711172390244952558545517174953158505153085313748977107592269151027035536038406762703746445357967304532288040772040742455347267390119544432693368612134107005447224374422058125364048968435554462782944045668422534402257932650904293685402660328999906135406803176587320952290190938592941281079148763352590573628517794416274650493366855874080051215775356683074672632159425650950481269487025498761760870872367638343731281934485050001147699838469566571763630269657611829054064352319402052285965886469335473859756187875645592021931775122460627506029449600294548176311290631559912957490709208798923191267582692238969455283909256734805620287596969412387407152851841544443962935708598183373607954240277874289977690849335540532981136544579468904599513235456395855889228909197391610242921177691703548228917498652485299435919935662974229811688853094394951180568978107838082926731828711941167459386849008182314615476951219243934723612479525873889053957858318923274566774146095451846982161153020491194543725732529032368355958715106843787210826987993368955291900469980388121157454950837557607956487073826449190658351</t>
  </si>
  <si>
    <t>30360424768377905139843902119948027910390560373553670460405578956906122377637045935013270123945160656439062620020165063095694617839043265169327352041876973354285165326624463603708945345928480552048620905031994895053957995406351174923725780477501226235409270888419946259116894093864439631747356624074947371823969764391917042082766681958885879333500810723747865085897903165602207218440674104703999853009276051505298944470534112221729657448491332932543997006766008241761751408950363623083450233793820045124271490762585364999011560593738709764798265489153627831534612619924211080780176330515802381172783328029722523051144885640159694463238318309165039922659092927681746079373961412821074595815143374325039287421577983074462196268006934285766116292950171277469002433453497041210906209621276633140938222196565756584020338838481735530074866336691125050486895260626568728594533843538401260016268267034757857987071976043067866035175313824712290079141481513698100249217977075903692424103595516109479420881479657142550309669593031020097779895593985704006103346017177568493696727551541340143791574933930683436930217996422171645704840271323843321736824589911913638399017578999816264303139078790259338989921162996627379931020238681488369843629067467286241544108187045563342046756930459809652780430592667253982914004438141902354663220568609998655003647157157700525707927032838654763280067365935587147419979190415067339205757101822879850443986167491811937524333343725504598835254683203775917117843483646638469168938862032646672810529760468649690342454194241692120757543666878699335090663275886295765047608941310406900101512177</t>
  </si>
  <si>
    <t>49124199188119604267616854219381371170161591428665960128886220447014196942862851857828821060911026913903232281529608866101912792308701401357975565119586637478473354142898688039965834649676151202338876902283001187809251654856210340272787373974382611002960554492418151556500077507316158913169367459114145934441709579637042086951721697966408388889762045031109700531822895337226088194302996183535078829689200176814488093391461059776821506256618562158928643892357397106595196739048372056955268172605250235376093062455296537389256513152284226939751423994306713145283589727516480231807211866554209143876529773387689827583432926412200436918585585699284584355352461539815853084821185787243132721179192342760593750204522028742884730670264866936670409978352831606468908568860300217798227161911467571733879503275714519936610912466999529946349516830057980924566946476401925411669206475697826910966749536521783356748832846915435504378906595759197340080289181352167666820981607345561304253157659868428881473167445543611885783529349218895743371917525760826466730852046627168788244903862831971703704532424639892235853409264004863884674295555233100056542444877508883050786424731851657808747102014498857522363529117236905254220997929530823910376610204011865710448707700281019737902646159369007044390673513844945686462233355640554839962656488545661629233458846010794920659107601816762601362994097764299088587438577264075521520372578774099094378709779971337811413387301583823522109821457349871368964825644799658960363482587765175705178885719183756534129665021229685489712835567348679723211820730837133322655565428384233349292170528</t>
  </si>
  <si>
    <t>79484623956497509407460756339329399080552151802219630589291799403920319320499897792842091184856187570342294901549773929197607410147744666527302917161463610832758519469523151643674779995604631754387497807314996082863209650262561515196513154451883837238369825380838097815616971601180598544916724083189093306265679344028959129034488379925294268223262855754857565617720798502828295412743670288239078682698476228319787037861995171998551163705109895091472640899123405348356948147998735680038718406399070280500364553217881902388268073746022936704549689483460340976818202347440691312587388197070011525049313101417412350634577812052360131381823904008449624278011554467497599164195147200064207316994335717085633037626100011817346926938271801222436526271303002883937911002313797259009133371532744204874817725472280276520631251305481265476424383166749105975053841737028494140263740319236228170983017803556541214735904822958503370414081909583909630159430662865865767070199584421464996677261255384538360894048925200754436093198942249915841151813119746530472834198063804737281941631414373311847496107358570575672783627260427035530379135826556943378279269467420796689185442310851474073050241093289116861353450280233532634152018168212312280220239271479151951992815887326583079949403089828816697171104106512199669376237793782457194625877057155660284237106003168495446367034634655417364643061463699886236007417767679142860726129680596978944822695947463149748937720645309328120945076140553647286082669128446297429532421449797822377989415479652406224472119215471377610470379234227379058302484006723429087703174369694640249393682705</t>
  </si>
  <si>
    <t>128608823144617113675077610558710770250713743230885590718178019850934516263362749650670912245767214484245527183079382795299520202456446067885278482281050248311231873612421839683640614645280782956726374709597997270672461305118771855469300528426266448241330379873256249372117049108496757458086091542303239240707388923666001215986210077891702657113024900785967266149543693840054383607046666471774157512387676405134275131253456231775372669961728457250401284791480802454952144887047107736993986579004320515876457615673178439777524586898307163644301113477767054122101792074957171544394600063624220668925842874805102178218010738464560568300409489707734208633364016007313452249016332987307340038173528059846226787830622040560231657608536668159106936249655834490406819571174097476807360533444211776608697228747994796457242163772480795422773899996807086899620788213430419551932946794934055081949767340078324571484737669873938874792988505343106970239719844218033433891181191767026300930418915252967242367216370744366321876728291468811584523730645507356939565050110431906070186535277205283551200639783210467908637036524431899415053431381790043434821714344929679739971867042703131881797343107787974383716979397470437888373016097743136190596849475491017662441523587607602817852049249197823741561777620357145355838471149423012034588533545701321913470564849179290367026142236472179966006055561464185324594856344943218382246502259371078039201405727434487560351107946893151643054897597903518655047494773245956389895904037562998083168301198836162758601784236701063100183214801576058781514304737560562410358739798078873598685853233</t>
  </si>
  <si>
    <t>208093447101114623082538366898040169331265895033105221307469819254854835583862647443513003430623402054587822084629156724497127612604190734412581399442513859143990393081944991327315394640885414711113872516912993353535670955381333370665813682878150285479700205254094347187734020709677356003002815625492332546973068267694960345020698457816996925336287756540824831767264492342882679019790336760013236195086152633454062169115451403773923833666838352341873925690604207803309093035045843417032704985403390796376822168891060342165792660644330100348850802961227395098919994422397862856981988260694232193975155976222514528852588550516920699682233393716183832911375570474811051413211480187371547355167863776931859825456722052377578584546808469381543462520958837374344730573487894735816493904976955981483514954220275072977873415077962060899198283163556192874674629950458913692196687114170283252932785143634865786220642492832442245207070414927016600399150507083899200961380776188491297607680170637505603261265295945120757969927233718727425675543765253887412399248174236643352128166691578595398696747141781043581420663784858934945432567208346986813100983812350476429157309353554605954847584201077091245070429677703970522525034265955448470817088746970169614434339474934185897801452339026640438732881726869345025214708943205469229214410602856982197707670852347785813393176871127597330649117025164071560602274112622361242972631939968056984024101674897637309288828592202479763999973738457165941130163901692253819428325487360820461157716678488568983073903452172440710653594035803437839816788744283991498061914167773513848079535938</t>
  </si>
  <si>
    <t>336702270245731736757615977456750939581979638263990812025647839105789351847225397094183915676390616538833349267708539519796647815060636802297859881723564107455222266694366831010956009286166197667840247226510990624208132260500105226135114211304416733721030585127350596559851069818174113461088907167795571787680457191360961561006908535708699582449312657326792097916808186182937062626837003231787393707473829038588337300368907635549296503628566809592275210482085010258261237922092951154026691564407711312253279784564238781943317247542637263993151916438994449221021786497355034401376588324318452862900998851027616707070599288981481267982642883423918041544739586482124503662227813174678887393341391836778086613287344092937810242155345137540650398770614671864751550144661992212623854438421167758092212182968269869435115578850442856321972183160363279774295418163889333244129633909104338334882552483713190357705380162706381120000058920270123570638870351301932634852561967955517598538099085890472845628481666689487079846655525187539010199274410761244351964298284668549422314701968783878949897386924991511490057700309290834360485998590137030247922698157280156169129176396257737836644927308865065628787409075174408410898050363698584661413938222461187276875863062541788715653501588224464180294659347226490381053180092628481263802944148558304111178235701527076180419319107599777296655172586628256885197130457565579625219134199339135023225507402332124869639936539095631407054871336360684596177658674938210209324229524923818544326017877324731741675687688873503810836808837379496621331093481844553908420653965852387446765389171</t>
  </si>
  <si>
    <t>544795717346846359840154344354791108913245533297096033333117658360644187431088044537696919107014018593421171352337696244293775427664827536710441281166077966599212659776311822338271403927051612378954119743423983977743803215881438596800927894182567019200730790381444943747585090527851469464091722793287904334653525459055921906027606993525696507785600413867616929684072678525819741646627339991800629902559981672042399469484359039323220337295405161934149136172689218061570330957138794571059396549811102108630101953455299124109109908186967364342002719400221844319941780919752897258358576585012685056876154827250131235923187839498401967664876277140101874456115156956935555075439293362050434748509255613709946438744066145315388826702153606922193861291573509239096280718149886948440348343398123739575727137188544942412988993928404917221170466323919472648970048114348246936326321023274621587815337627348056143926022655538823365207129335197140171038020858385831835813942744144008896145779256527978448889746962634607837816582758906266435874818176015131764363546458905192774442868660362474348594134066772555071478364094149769305918565798484017061023681969630632598286485749812343791492511509942156873857838752878378933423084629654033132231026969431356891310202537475974613454953927251104619027541074095835406267889035833950493017354751415286308885906553874861993812495978727374627304289611792328445799404570187940868191766139307192007249609077229762178928765131298111171054845074817850537307822576630464028752555012284639005483734555813300724749591141045944521490402873182934461147882226128545406482568133625901294844925109</t>
  </si>
  <si>
    <t>881497987592578096597770321811542048495225171561086845358765497466433539278313441631880834783404635132254520620046235764090423242725464339008301162889642074054434926470678653349227413213217810046794366969934974601951935476381543822936042105486983752921761375508795540307436160346025582925180629961083476122333982650416883467034515529234396090234913071194409027600880864708756804273464343223588023610033810710630736769853266674872516840923971971526424346654774228319831568879231745725086088114218813420883381738019537906052427155729604628335154635839216293540963567417107931659735164909331137919777153678277747942993787128479883235647519160564019916000854743439060058737667106536729322141850647450488033052031410238253199068857498744462844260062188181103847830862811879161064202781819291497667939320156814811848104572778847773543142649484282752423265466278237580180455954932378959922697890111061246501631402818245204485207188255467263741676891209687764470666504712099526494683878342418451294518228629324094917663238284093805446074092586776376116327844743573742196757570629146353298491520991764066561536064403440603666404564388621047308946380126910788767415662146070081628137438818807222502645247828052787344321134993352617793644965191892544168186065600017763329108455515475568799322200421322325787321069128462431756820298899973590420064142255401938174231815086327151923959462198420585330996535027753520493410900338646327030475116479561887048568701670393742578109716411178535133485481251568674238076784537208457549809752433138032466425278829919448332327211710562431082478975707973099314903222099478288741610314280</t>
  </si>
  <si>
    <t>1426293704939424456437924666166333157408470704858182878691883155827077726709401486169577753890418653725675691972383932008384198670390291875718742444055720040653647586246990475687498817140269422425748486713358958579695738692262982419736969999669550772122492165890240484055021250873877052389272352754371380456987508109472805373062122522760092598020513485062025957284953543234576545920091683215388653512593792382673136239337625714195737178219377133460573482827463446381401899836370540296145484664029915529513483691474837030161537063916571992677157355239438137860905348336860828918093741494343822976653308505527879178916974967978285203312395437704121790456969900395995613813106399898779756890359903064197979490775476383568587895559652351385038121353761690342944111580961766109504551125217415237243666457345359754261093566707252690764313115808202225072235514392585827116782275955653581510513227738409302645557425473784027850414317590664403912714912068073596306480447456243535390829657598946429743407975591958702755479821043000071881948910762791507880691391202478934971200439289508827647085655058536621633014428497590372972323130187105064369970062096541421365702147895882425419629950328749379376503086580931166277744219623006650925875992161323901059496268137493737942563409442726673418349741495418161193588958164296382249837653651388876728950048809276800168044311065054526551263751810212913776795939597941461361602666477953519037724725556791649227497466801691853749164561485996385670793303828199138266829339549493096555293486988951333191174869970965392853817614583745365543626857934101644721385790233104190036455239389</t>
  </si>
  <si>
    <t>2307791692532002553035694987977875205903695876419269724050648653293511265987714927801458588673823288857930212592430167772474621913115756214727043606945362114708082512717669129036726230353487232472542853683293933181647674168644526242673012105156534525044253541399036024362457411219902635314452982715454856579321490759889688840096638051994488688255426556256434984885834407943333350193556026438976677122627603093303873009190892389068254019143349104986997829482237674701233468715602286021231572778248728950396865429494374936213964219646176621012311991078654431401868915753968760577828906403674960896430462183805627121910762096458168438959914598268141706457824643835055672550773506435509079032210550514686012542806886621821786964417151095847882381415949871446791942443773645270568753907036706734911605777502174566109198139486100464307455765292484977495500980670823407297238230888032541433211117849470549147188828292029232335621505846131667654391803277761360777146952168343061885513535941364881037926204221282797673143059327093877328023003349567883997019235946052677167958009918655180945577176050300688194550492901030976638727694575726111678916442223452210133117810041952507047767389147556601879148334408983953622065354616359268719520957353216445227682333737511501271671864958202242217671941916740486980910027292758814006657952551362467149014191064678738342276126151381678475223214008633499107792474625694981855013566816599846068199842036353536276066168472085596327274277897174920804278785079767812504906124086701554105103239422089365657600148800884841186144826294307796626105833642074744036289012332582478778065553669</t>
  </si>
  <si>
    <t>3734085397471427009473619654144208363312166581277452602742531809120588992697116413971036342564241942583605904564814099780858820583506048090445786051001082155361730098964659604724225047493756654898291340396652891761343412860907508662409982104826085297166745707289276508417478662093779687703725335469826237036308998869362494213158760574754581286275940041318460942170787951177909896113647709654365330635221395475977009248528518103263991197362726238447571312309701121082635368551972826317377057442278644479910349120969211966375501283562748613689469346318092569262774264090829589495922647898018783873083770689333506300827737064436453642272310035972263496914794544231051286363879906334288835922570453578883992033582363005390374859976803447232920502769711561789736054024735411380073305032254121972155272234847534320370291706193353155071768881100687202567736495063409234414020506843686122943724345587879851792746253765813260186035823436796071567106715345834957083627399624586597276343193540311310781334179813241500428622880370093949209971914112359391877710627148531612139158449208164008592662831108837309827564921398621349611050824762831176048886504319993631498819957937834932467397339476305981255651420989915119899809574239365919645396949514540346287178601875005239214235274400928915636021683412158648174498985457055196256495606202751343877964239873955538510320437216436205026486965818846412884588414223636443216616233294553365105924567593145185503563635273777450076438839383171306475072088907966950771735463636194650660396726411040698848775018771850234039962440878053162169732691576176388757674802565686668814520793058</t>
  </si>
  <si>
    <t>6041877090003429562509314642122083569215862457696722326793180462414100258684831341772494931238065231441536117157244267553333442496621804305172829657946444270069812611682328733760951277847243887370834194079946824942991087029552034905082994209982619822210999248688312532779936073313682323018178318185281093615630489629252183053255398626749069974531366597574895927056622359121243246307203736093342007757848998569280882257719410492332245216506075343434569141791938795783868837267575112338608630220527373430307214550463586902589465503208925234701781337396747000664643179844798350073751554301693744769514232873139133422738499160894622081232224634240405203372619188066106958914653412769797914954781004093570004576389249627212161824393954543080802884185661433236527996468509056650642058939290828707066878012349708886479489845679453619379224646393172180063237475734232641711258737731718664376935463437350400939935082057842492521657329282927739221498518623596317860774351792929659161856729481676191819260384034524298101765939697187826537994917461927275874729863094584289307116459126819189538240007159137998022115414299652326249778519338557287727802946543445841631937767979787439515164728623862583134799755398899073521874928855725188364917906867756791514860935612516740485907139359131157853693625328899135155409012749814010263153558754113811026978430938634276852596563367817883501710179827479911992380888849331425071629800111153211174124409629498721779629803745863046403713117280346227279350873987734763276641587722896204765499965833130064506375167572735075226107267172360958795838525218251132793963814898269147592586346727</t>
  </si>
  <si>
    <t>9775962487474856571982934296266291932528029038974174929535712271534689251381947755743531273802307174025142021722058367334192263080127852395618615708947526425431542710646988338485176325341000542269125534476599716704334499890459543567492976314808705119377744955977589041197414735407462010721903653655107330651939488498614677266414159201503651260807306638893356869227410310299153142420851445747707338393070394045257891506247928595596236413868801581882140454101639916866504205819547938655985687662806017910217563671432798868964966786771673848391250683714839569927417443935627939569674202199712528642598003562472639723566236225331075723504534670212668700287413732297158245278533319104086750877351457672453996609971612632602536684370757990313723386955372995026264050493244468030715363971544950679222150247197243206849781551872806774450993527493859382630973970797641876125279244575404787320659809025230252732681335823655752707693152719723810788605233969431274944401751417516256438199923021987502600594563847765798530388820067281775747966831574286667752440490243115901446274908334983198130902838267975307849680335698273675860829344101388463776689450863439473130757725917622371982562068100168564390451176388814193421684503095091108010314856382297137802039537487521979700142413760060073489715308741057783329907998206869206519649164956865154904942670812589815362917000584254088528197145646326324876969303072967868288246033405706576280048977222643907283193439019640496480151956663517533754422962895701714048377051359090855425896692244170763355150186344585309266069708050414120965571216794427521551638617463955816407107139785</t>
  </si>
  <si>
    <t>15817839577478286134492248938388375501743891496670897256328892733948789510066779097516026205040372405466678138879302634887525705576749656700791445366893970695501355322329317072246127603188244429639959728556546541647325586920011578472575970524791324941588744204665901573977350808721144333740081971840388424267569978127866860319669557828252721235338673236468252796284032669420396388728055181841049346150919392614538773763967339087928481630374876925316709595893578712650373043087123050994594317883333391340524778221896385771554432289980599083093032021111586570592060623780426289643425756501406273412112236435611773146304735386225697804736759304453073903660032920363265204193186731873884665832132461766024001186360862259814698508764712533394526271141034428262792046961753524681357422910835779386289028259546952093329271397552260393830218173887031562694211446531874517836537982307123451697595272462580653672616417881498245229350482002651550010103752593027592805176103210445915600056652503663694419854947882290096632154759764469602285961749036213943627170353337700190753391367461802387669142845427113305871795749997926002110607863439945751504492397406885314762695493897409811497726796724031147525250931787713266943559431950816296375232763250053929316900473100038720186049553119191231343408934069956918485317010956683216782802723710978965931921101751224092215513563952071972029907325473806236869350191922299293359875833516859787454173386852142629062823242765503542883865073943863761033773836883436477325018639081987060191396658077300827861525353917320384492176975222775079761409742012678654345602432362224963999693486512</t>
  </si>
  <si>
    <t>25593802064953142706475183234654667434271920535645072185864605005483478761448726853259557478842679579491820160601361002221717968656877509096410061075841497120932898032976305410731303928529244971909085263033146258351660086810471122040068946839600030060966489160643490615174765544128606344461985625495495754919509466626481537586083717029756372496145979875361609665511442979719549531148906627588756684543989786659796665270215267683524718044243678507198850049995218629516877248906670989650580005546139409250742341893329184640519399076752272931484282704826426140519478067716054229213099958701118802054710239998084412869870971611556773528241293974665742603947446652660423449471720050977971416709483919438477997796332474892417235193135470523708249658096407423289056097454997992712072786882380730065511178506744195300179052949425067168281211701380890945325185417329516393961817226882528239018255081487810906405297753705153997937043634722375360798708986562458867749577854627962172038256575525651197020449511730055895162543579831751378033928580610500611379610843580816092199666275796785585800045683695088613721476085696199677971437207541334215281181848270324787893453219815032183480288864824199711915702108176527460365243935045907404385547619632351067118940010587560699886191966879251304833124242811014701815225009163552423302451888667844120836863772563813907578430564536326060558104471120132561746319494995267161648121866922566363734222364074786536346016681785144039364017030607381294788196799779138191373395690441077915617293350321471591216675540261905693758246683273189200726980958807106175897241049826180780406800626297</t>
  </si>
  <si>
    <t>41411641642431428840967432173043042936015812032315969442193497739432268271515505950775583683883051984958498299480663637109243674233627165797201506442735467816434253355305622482977431531717489401549044991589692799998985673730482700512644917364391355002555233365309392189152116352849750678202067597335884179187079444754348397905753274858009093731484653111829862461795475649139945919876961809429806030694909179274335439034182606771453199674618555432515559645888797342167250291993794040645174323429472800591267120115225570412073831366732872014577314725938012711111538691496480518856525715202525075466822476433696186016175706997782471332978053279118816507607479573023688653664906782851856082541616381204501998982693337152231933701900183057102775929237441851551848144416751517393430209793216509451800206766291147393508324346977327562111429875267922508019396863861390911798355209189651690715850353950391560077914171586652243166394116725026910808812739155486460554753957838408087638313228029314891440304459612345991794698339596220980319890329646714555006781196918516282953057643258587973469188529122201919593271835694125680082045070981279966785674245677210102656148713712441994978015661548230859440953039964240727308803366996723700760780382882404996435840483687599420072241519998442536176533176880971620300542020120235640085254612378823086768784874315037999793944128488398032588011796593938798615669686917566455007997700439426151188395750926929165408839924550647582247882104551245055821970636662574668698414329523064975808690008398772419078200894179226078250423658495964280488390700819784830242843482188405744406494112809</t>
  </si>
  <si>
    <t>67005443707384571547442615407697710370287732567961041628058102744915747032964232804035141162725731564450318460082024639330961642890504674893611567518576964937367151388281927893708735460246734373458130254622839058350645760540953822552713864203991385063521722525952882804326881896978357022664053222831379934106588911380829935491836991887765466227630632987191472127306918628859495451025868437018562715238898965934132104304397874454977917718862233939714409695884015971684127540900465030295754328975612209842009462008554755052593230443485144946061597430764438851631016759212534748069625673903643877521532716431780598886046678609339244861219347253784559111554926225684112103136626833829827499251100300642979996779025812044649168895035653580811025587333849274840904241871749510105502996675597239517311385273035342693687377296402394730392641576648813453344582281190907305760172436072179929734105435438202466483211925291806241103437751447402271607521725717945328304331812466370259676569803554966088460753971342401886957241919427972358353818910257215166386392040499332375152723919055373559269234212817290533314747921390325358053482278522614182066856093947534890549601933527474178458304526372430571356655148140768187674047302042631105146328002514756063554780494275160119958433486877693841009657419691986322115767029283788063387706501046667207605648646878851907372374693024724093146116267714071360361989181912833616656119567361992514922618115001715701754856606335791621611899135158626350610167436441712860071810019964142891425983358720244010294876434441131772008670341769153481215371659626891006140084532014586524813294739106</t>
  </si>
  <si>
    <t>108417085349816000388410047580740753306303544600277011070251600484348015304479738754810724846608783549408816759562688276440205317124131840690813073961312432753801404743587550376686166991964223775007175246212531858349631434271436523065358781568382740066076955891262274993478998249828107700866120820167264113293668356135178333397590266745774559959115286099021334589102394277999441370902830246448368745933808145208467543338580481226431117393480789372229969341772813313851377832894259070940928652405085010433276582123780325464667061810218016960638912156702451562742555450709015266926151389106168952988355192865476784902222385607121716194197400532903375619162405798707800756801533616681683581792716681847481995761719149196881102596935836637913801516571291126392752386288501027498933206468813748969111592039326490087195701643379722292504071451916735961363979145052298217558527645261831620449955789388594026561126096878458484269831868172429182416334464873431788859085770304778347314883031584280979901058430954747878751940259024193338673709239903929721393173237417848658105781562313961532738422741939492452908019757084451038135527349503894148852530339624744993205750647239916173436320187920661430797608188105008914982850669039354805907108385397161059990620977962759540030675006876136377186190596572957942416309049404023703472961113425490294374433521193889907166318821513122125734128064308010158977658868830400071664117267801418666111013865928644867163696530886439203859781239709871406432138073104287528770224349487207867234673367119016429373077328620357850259094000265117761703762360446675836382928014202992269219788851915</t>
  </si>
  <si>
    <t>175422529057200571935852662988438463676591277168238052698309703229263762337443971558845866009334515113859135219644712915771166960014636515584424641479889397691168556131869478270394902452210958148465305500835370916700277194812390345618072645772374125129598678417215157797805880146806464723530174042998644047400257267516008268889427258633540026186745919086212806716409312906858936821928698683466931461172707111142599647642978355681409035112343023311944379037656829285535505373794724101236682981380697220275286044132335080517260292253703161906700509587466890414373572209921550014995777063009812830509887909297257383788269064216460961055416747786687934730717332024391912859938160450511511081043816982490461992540744961241530271491971490218724827103905140401233656628160250537604436203144410988486422977312361832780883078939782117022896713028565549414708561426243205523318700081334011550184061224826796493044338022170264725373269619619831454023856190591377117163417582771148606991452835139247068361812402297149765709182178452165697027528150161144887779565277917181033258505481369335092007656954756782986222767678474776396189009628026508330919386433572279883755352580767390351894624714293092002154263336245777102656897971081985911053436387911917123545401472237919659989108493753830218195848016264944264532076078687811766860667614472157501980082168072741814538693514537846218880244332022081519339648050743233688320236835163411181033631980930360568918553137222230825471680374868497757042305509546000388842034369451350758660656725839260439667953763061489622267764342034271242919134020073566842523012546217578794033083591021</t>
  </si>
  <si>
    <t>283839614407016572324262710569179216982894821768515063768561303713611777641923710313656590855943298663267951979207401192211372277138768356275237715441201830444969960875457028647081069444175181923472480747047902775049908629083826868683431427340756865195675634308477432791284878396634572424396294863165908160693925623651186602287017525379314586145861205185234141305511707184858378192831528929915300207106515256351067190981558836907840152505823812684174348379429642599386883206688983172177611633785782230708562626256115405981927354063921178867339421744169341977116127660630565281921928452115981783498243102162734168690491449823582677249614148319591310349879737823099713616739694067193194662836533664337943988302464110438411374088907326856638628620476431527626409014448751565103369409613224737455534569351688322868078780583161839315400784480482285376072540571295503740877227726595843170634017014215390519605464119048723209643101487792260636440190655464808906022503353075926954306335866723528048262870833251897644461122437476359035701237390065074609172738515335029691364287043683296624746079696696275439130787435559227434324536977530402479771916773197024876961103228007306525330944902213753432951871524350786017639748640121340716960544773309078183536022450200679200019783500629966595382038612837902206948385128091835470333628727897647796354515689266631721705012336050968344614372396330091678317306919573633759984354102964829847144645846859005436082249668108670029331461614578369163474443582650287917612258718938558625895330092958276869041031091681847472526858342299389004622896380520242678905940560420571063252872442936</t>
  </si>
  <si>
    <t>459262143464217144260115373557617680659486098936753116466871006942875539979367681872502456865277813777127087198852114107982539237153404871859662356921091228136138517007326506917475971896386140071937786247883273691750185823896217214301504073113130990325274312725692590589090758543441037147926468906164552208094182891167194871176444784012854612332607124271446948021921020091717315014760227613382231668279222367493666838624537192589249187618166835996118727417086471884922388580483707273414294615166479450983848670388450486499187646317624340774039931331636232391489699870552115296917705515125794614008131011459991552478760514040043638305030896106279245080597069847491626476677854517704705743880350646828405980843209071679941645580878817075363455724381571928860065642609002102707805612757635725941957546664050155648961859522943956338297497509047834790781101997538709264195927807929854720818078239042187012649802141218987935016371107412092090464046846056186023185920935847075561297788701862775116624683235549047410170304615928524732728765540226219496952303793252210724622792525052631716753736651453058425353555114034003830513546605556910810691303206769304760716455808774696877225569616506845435106134860596563120296646611203326628013981161220995307081423922438598860008891994383796813577886629102846471480461206779647237194296342369805298334597857339373536243705850588814563494616728352173197656954970316867448304590938128241028178277827789366005000802805330900854803141989446866920516749092196288306454293088389909384555986818797537308708984854743337094794622684333660247542030400593809521428953106638149857285956033957</t>
  </si>
  <si>
    <t>743101757871233716584378084126796897642380920705268180235432310656487317621291392186159047721221112440395039178059515300193911514292173228134900072362293058581108477882783535564557041340561321995410266994931176466800094452980044082984935500453887855520949947034170023380375636940075609572322763769330460368788108514818381473463462309392169198478468329456681089327432727276575693207591756543297531875385737623844734029606096029497089340123990648680293075796516114484309271787172690445591906248952261681692411296644565892481115000381545519641379353075805574368605827531182680578839633967241776397506374113622725721169251963863626315554645044425870555430476807670591340093417548584897900406716884311166349969145673182118353019669786143932002084344858003456486474657057753667811175022370860463397492116015738478517040640106105795653698281989530120166853642568834213005073155534525697891452095253257577532255266260267711144659472595204352726904237501520994929208424288923002515604124568586303164887554068800945054631427053404883768430002930291294106125042308587240415987079568735928341499816348149333864484342549593231264838083583087313290463219979966329637677559036782003402556514518720598868058006384947349137936395251324667344974525934530073490617446372639278060028675495013763408959925241940748678428846334871482707527925070267453094689113546606005257948718186639782908108989124682264875974261889890501208288945041093070875322923674648371441083052473439570884134603604025236083991192674846576224066551807328468010451316911755814177750015946425184567321481026633049252164926781114052200334893667058720920538828476893</t>
  </si>
  <si>
    <t>1202363901335450860844493457684414578301867019642021296702303317599362857600659074058661504586498926217522126376911629408176450751445578099994562429283384286717246994890110042482033013236947462067348053242814450158550280276876261297286439573567018845846224259759862613969466395483516646720249232675495012576882291405985576344639907093405023810811075453728128037349353747368293008222351984156679763543664959991338400868230633222086338527742157484676411803213602586369231660367656397719006200864118741132676259967033016378980302646699169860415419284407441806760095527401734795875757339482367571011514505125082717273648012477903669953859675940532149800511073877518082966570095403102602606150597234957994755949988882253798294665250664961007365540069239575385346540299666755770518980635128496189339449662679788634166002499629049751991995779498577954957634744566372922269269083342455552612270173492299764544905068401486699079675843702616444817368284347577180952394345224770078076901913270449078281512237304349992464801731669333408501158768470517513603077346101839451140609872093788560058253552999602392289837897663627235095351630188644224101154523186735634398394014845556700279782084135227444303164141245543912258233041862527993972988507095751068797698870295077876920037567489397560222537811871043595149909307541651129944722221412637258393023711403945378794192424037228597471603605853034438073631216860207368656593535979221311903501201502437737446083855278770471738937745593472103004507941767042864530520844895718377395007303730553351486459000801168521662116103710966709499706957181707861721763846773696870777824784510850</t>
  </si>
  <si>
    <t>1945465659206684577428871541811211475944247940347289476937735628255850175221950466244820552307720038657917165554971144708370362265737751328129462501645677345298355472772893578046590054577508784062758320237745626625350374729856305380271375074020906701367174206794032637349842032423592256292571996444825472945670399920803957818103369402797193009289543783184809126676786474644868701429943740699977295419050697615183134897836729251583427867866148133356704879010118700853540932154829088164598107113071002814368671263677582271461417647080715380056798637483247381128701354932917476454596973449609347409020879238705442994817264441767296269414320984958020355941550685188674306663512951687500506557314119269161105919134555435916647684920451104939367624414097578841833014956724509438330155657499356652736941778695527112683043139735155547645694061488108075124488387135207135274342238876981250503722268745557342077160334661754410224335316297820797544272521849098175881602769513693080592506037839035381446399791373150937519433158722738292269588771400808807709202388410426691556596951662524488399753369347751726154322240213220466360189713771731537391617743166701964036071573882338703682338598653948043171222147630491261396169437113852661317963033030281142288316316667717154980066242984411323631497737112984343828338153876522612652250146482904711487712824950551384052141142223868380379712594977716702949605478750097869864882481020314382778824125177086108887166907752210042623072349197497339088499134441889440754587396703046845405458620642309165664209016747593706229437584737599758751871883962821913922098740440755591698363612987743</t>
  </si>
  <si>
    <t>3147829560542135438273364999495626054246114959989310773640038945855213032822609540303482056894218964875439291931882774116546813017183329428124024930929061632015602467663003620528623067814456246130106373480560076783900655006732566677557814647587925547213398466553895251319308427907108903012821229120320485522552691326789534162743276496202216820100619236912937164026140222013161709652295724856657058962715657606521535766067362473669766395608305618033116682223721287222772592522485485883604307977189743947044931230710598650441720293779885240472217921890689187888796882334652272330354312931976918420535384363788160268465276919670966223273996925490170156452624562706757273233608354790103112707911354227155861869123437689714942350171116065946733164483337154227179555256391265208849136292627852842076391441375315746849045639364205299637689840986686030082123131701580057543611322219436803115992442237857106622065403063241109304011160000437242361640806196675356833997114738463158669407951109484459727912028677500929984234890392071700770747539871326321312279734512266142697206823756313048458006922347354118444160137876847701455541343960375761492772266353437598434465588727895403962120682789175487474386288876035173654402478976380655290951540126032211086015186962795031900103810473808883854035548984027938978247461418173742596972367895541969880736536354496762846333566261096977851316200830751141023236695610305238521476016999535694682325326679523846333250763030980514362010094790969442093007076208932305285108241598765222800465924372862517150668017548762227891553688448566468251578841144529775643862587214452462476188397498593</t>
  </si>
  <si>
    <t>5093295219748820015702236541306837530190362900336600250577774574111063208044560006548302609201939003533356457486853918824917175282921080756253487432574738977313957940435897198575213122391965030192864693718305703409251029736588872057829189721608832248580572673347927888669150460330701159305393225565145958468223091247593491980846645898999409829390163020097746290702926696658030411082239465556634354381766355221704670663904091725253194263474453751389821561233839988076313524677314574048202415090260746761413602494388180921903137940860600620529016559373936569017498237267569748784951286381586265829556263602493603263282541361438262492688317910448190512394175247895431579897121306477603619265225473496316967788257993125631590035091567170886100788897434733069012570213115774647179291950127209494813333220070842859532088779099360847283383902474794105206611518836787192817953561096418053619714710983414448699225737724995519528346476298258039905913328045773532715599884252156239261913988948519841174311820050651867503668049114809993040336311272135129021482122922692834253803775418837536857760291695105844598482378090068167815731057732107298884390009520139562470537162610234107644459281443123530645608436506526435050571916090233316608914573156313353374331503630512186880170053458220207485533286097012282806585615294696355249222514378446681368449361305048146898474708484965358231028795808467843972842174360403108386358498019850077461149451856609955220417670783190556985082443988466781181506210650821746039695638301812068205924545015171682814877034296355934120991273186166227003450725107351689565961327655208054174552010486336</t>
  </si>
  <si>
    <t>8241124780290955453975601540802463584436477860325911024217813519966276240867169546851784666096157968408795749418736692941463988300104410184377512363503800609329560408098900819103836190206421276322971067198865780193151684743321438735387004369196757795793971139901823139988458888237810062318214454685466443990775782574383026143589922395201626649490782257010683454729066918671192120734535190413291413344482012828226206429971454198922960659082759369422938243457561275299086117199800059931806723067450490708458533725098779572344858234640485861001234481264625756906295119602222021115305599313563184250091647966281763531747818281109228715962314835938360668846799810602188853130729661267706731973136827723472829657381430815346532385262683236832833953380771887296192125469507039856028428242755062336889724661446158606381134418463566146921073743461480135288734650538367250361564883315854856735707153221271555321291140788236628832357636298695282267554134242448889549596998990619397931321940058004300902223848728152797487902939506881693811083851143461450333761857434958976951010599175150585315767214042459963042642515966915869271272401692483060377162275873577160905002751338129511606579964232299018119994725382561608704974395066613971899866113282345564460346690593307218780273863932029091339568835081040221784833076712870097846194882273988651249185897659544909744808274746062336082344996639218984996078869970708346907834515019385772143474778536133801553668433814171071347092538779436223274513286859754051324803879900577291006390469388034199965545051845118162012544961634732695255029566251881465209823914869660516650740407984929</t>
  </si>
  <si>
    <t>13334420000039775469677838082109301114626840760662511274795588094077339448911729553400087275298096971942152206905590611766381163583025490940630999796078539586643518348534798017679049312598386306515835760917171483602402714479910310793216194090805590044374543813249751028657609348568511221623607680250612402458998873821976518124436568294201036478880945277108429745431993615329222531816774655969925767726248368049930877093875545924176154922557213120812759804691401263375399641877114633980009138157711237469872136219486960494247996175501086481530251040638562325923793356869791769900256885695149450079647911568775366795030359642547491208650632746386551181240975058497620433027850967745310351238362301219789797445639423940978122420354250407718934742278206620365204695682622814503207720192882271831703057881517001465913223197562926994204457645936274240495346169375154443179518444412272910355421864204686004020516878513232148360704112596953322173467462288222422265196883242775637193235929006524142076535668778804664991570988621691686851420162415596579355243980357651811204814374593988122173527505737565807641124894056984037087003459424590359261552285393716723375539913948363619251039245675422548765603161889088043755546311156847288508780686438658917834678194223819405660443917390249298825102121178052504591418692007566453095417396652435332617635258964593056643282983231027694313373792447686828968921044331111455294193013039235849604624230392743756774086104597361628332174982767903004456019497510575797364499518202389359212315014403205882780422086141474096133536234820898922258480291359233154775785242524868570825292418471265</t>
  </si>
  <si>
    <t>21575544780330730923653439622911764699063318620988422299013401614043615689778899100251871941394254940350947956324327304707845151883129901125008512159582340195973078756633698836782885502804807582838806828116037263795554399223231749528603198460002347840168514953151574168646068236806321283941822134936078846449774656396359544268026490689402663128371727534119113200161060534000414652551309846383217181070730380878157083523847000123099115581639972490235698048148962538674485759076914693911815861225161728178330669944585740066592854410141572342531485521903188082830088476472013791015562485008712634329739559535057130326778177923656719924612947582324911850087774869099809286158580629013017083211499128943262627103020854756324654805616933644551768695658978507661396821152129854359236148435637334168592782542963160072294357616026493141125531389397754375784080819913521693541083327728127767091129017425957559341808019301468777193061748895648604441021596530671311814793882233395035124557869064528442978759517506957462479473928128573380662504013559058029689005837792610788155824973769138707489294719780025770683767410023899906358275861117073419638714561267293884280542665286493130857619209907721566885597887271649652460520706223461260408646799721004482295024884817126624440717781322278390164670956259092726376251768720436550941612278926423983866821156624137966388091257977090030395718789086905813964999914301819802202027528058621621748099008928877558327754538411532699679267521547339227730532784370329848689303398102966650218705483791240082745967137986592258146081196455631617513509857611114619985609157394529087476032826456194</t>
  </si>
  <si>
    <t>34909964780370506393331277705021065813690159381650933573808989708120955138690628653651959216692351912293100163229917916474226315466155392065639511955660879782616597105168496854461934815403193889354642589033208747397957113703142060321819392550807937884543058766401325197303677585374832505565429815186691248908773530218336062392463058983603699607252672811227542945593054149329637184368084502353142948796978748928087960617722546047275270504197185611048457852840363802049885400954029327891824999382872965648202806164072700560840850585642658824061736562541750408753881833341805560915819370703862084409387471103832497121808537566204211133263580328711463031328749927597429719186431596758327434449861430163052424548660278697302777225971184052270703437937185128026601516834752668862443868628519606000295840424480161538207580813589420135329989035334028616279426989288676136720601772140400677446550881630643563362324897814700925553765861492601926614489058818893734079990765476170672317793798071052585055295186285762127471044916750265067513924175974654609044249818150262599360639348363126829662822225517591578324892304080883943445279320541663778900266846661010607656082579234856750108658455583144115651201049160737696216067017380308548917427486159663400129703079040946030101161698712527688989773077437145230967670460728003004037029675578859316484456415588731023031374241208117724709092581534592642933920958632931257496220541097857471352723239321621315101840643008894328011442504315242232186552281880905646053802916305356009431020498194445965526389224128066354279617431276530539771990148970347774761394399919397658301325244927459</t>
  </si>
  <si>
    <t>56485509560701237316984717327932830512753478002639355872822391322164570828469527753903831158086606852644048119554245221182071467349285293190648024115243219978589675861802195691244820318208001472193449417149246011193511512926373809850422591010810285724711573719552899365949745822181153789507251950122770095358548186614695606660489549673006362735624400345346656145754114683330051836919394348736360129867709129806245044141569546170374386085837158101284155900989326340724371160030944021803640860608034693826533476108658440627433704995784231166593222084444938491583970309813819351931381855712574718739127030638889627448586715489860931057876527911036374881416524796697239005345012225771344517661360559106315051651681133453627432031588117696822472133596163635687998337986882523221680017064156940168888622967443321610501938429615913276455520424731782992063507809202197830261685099868528444537679899056601122704132917116169702746827610388250531055510655349565045894784647709565707442351667135581028034054703792719589950518844878838448176428189533712638733255655942873387516464322132265537152116945297617349008659714104783849803555181658737198538981407928304491936625244521349880966277665490865682536798936432387348676587723603769809326074285880667882424727963858072654541879480034806079154444033696237957343922229448439554978641954505283300351277572212868989419465499185207755104811370621498456898920872934751059698248069156479093100822248250498873429595181420427027690710025862581459917085066251235494743106314408322659649725981985686048272356362114658612425698627732162157285500006581462394747003557313926745777358071383653</t>
  </si>
  <si>
    <t>91395474341071743710315995032953896326443637384290289446631381030285525967160156407555790374778958764937148282784163137656297782815440685256287536070904099761206272966970692545706755133611195361548092006182454758591468626629515870172241983561618223609254632485954224563253423407555986295072681765309461344267321716833031669052952608656610062342877073156574199091347168832659689021287478851089503078664687878734333004759292092217649656590034343712332613753829690142774256560984973349695465859990907659474736282272731141188274555581426889990654958646986688900337852143155624912847201226416436803148514501742722124570395253056065142191140108239747837912745274724294668724531443822529671952111221989269367476200341412150930209257559301749093175571533348763714599854821635192084123885692676546169184463391923483148709519243205333411785509460065811608342934798490873966982286872008929121984230780687244686066457814930870628300593471880852457669999714168458779974775413185736379760145465206633613089349890078481717421563761629103515690352365508367247777505474093135986877103670495392366814939170815208927333552018185667793248834502200400977439248254589315099592707823756206631074936121074009798187999985593125044892654740984078358243501772040331282554431042899018684643041178747333768144217111133383188311592690176442559015671630084142616835733987801600012450839740393325479813903952156091099832841831567682317194468610254336564453545487572120188531435824429321355702152530177823692103637348132141140796909230713678669080746480180132013798745586242724966705316059008692697057490155551810169508397957233324404078683316311112</t>
  </si>
  <si>
    <t>147880983901772981027300712360886726839197115386929645319453772352450096795629684161459621532865565617581196402338408358838369250164725978446935560186147319739795948828772888236951575451819196833741541423331700769784980139555889680022664574572428509333966206205507123929203169229737140084579933715432231439625869903447727275713442158329616425078501473501920855237101283515989740858206873199825863208532397008540578048900861638388024042675871501813616769654819016483498627721015917371499106720598942353301269758381389581815708260577211121157248180731431627391921822452969444264778583082129011521887641532381611752018981968545926073249016636150784212794161799520991907729876456048301016469772582548375682527852022545604557641289147419445915647705129512399402598192808517715305803902756833486338073086359366804759211457672821246688241029884797594600406442607693071797243971971877457566521910679743845808770590732047040331047421082269102988725510369518023825869560060895302087202497132342214641123404593871201307372082606507941963866780555042079886510761130036009374393567992627657903967056116112826276342211732290451643052389683859138175978229662517619591529333068277556512041213786564875480724798922025512393569242464587848167569576057920999164979159006757091339184920658782139847298661144829621145655514919624882113994313584589425917187011560014469001870305239578533234918715322777589556731762704502433376892716679410815657554367735822619061961031005849748383392862556040405152020722414383376635540015545122001328730472462165818062071101948357383579131014686740854854342990162133272564255401514547251149856041387694765</t>
  </si>
  <si>
    <t>239276458242844724737616707393840623165640752771219934766085153382735622762789840569015411907644524382518344685122571496494667032980166663703223096257051419501002221795743580782658330585430392195289633429514155528376448766185405550194906558134046732943220838691461348492456592637293126379652615480741692783893191620280758944766394766986226487421378546658495054328448452348649429879494352050915366287197084887274911053660153730605673699265905845525949383408648706626272884282000890721194572580589850012776006040654120723003982816158638011147903139378418316292259674596125069177625784308545448325036156034124333876589377221601991215440156744390532050706907074245286576454407899870830688421883804537645050004052363957755487850546706721195008823276662861163117198047630152907389927788449510032507257549751290287907920976916026580100026539344863406208749377406183945764226258843886386688506141460431090494837048546977910959348014554149955446395510083686482605844335474081038466962642597548848254212754483949683024793646368137045479557132920550447134288266604129145361270671663123050270781995286928035203675763750476119436301224186059539153417477917106934691122040892033763143116149907638885278912798907618637438461897205571926525813077829961330447533590049656110023827961837529473615442878255963004333967107609801324673009985214673568534022745547816069014321144979971858714732619274933680656564604536070115694087185289665152222007913223394739250492466830279069739095015086218228844124359762515517776336924775835679997811218942345950075869847534600108545836330745749547551400480317685082733763799471780575553934724704005877</t>
  </si>
  <si>
    <t>387157442144617705764917419754727350004837868158149580085538925735185719558419524730475033440510090000099541087460979855333036283144892642150158656443198739240798170624516469019609906037249589029031174852845856298161428905741295230217571132706475242277187044896968472421659761867030266464232549196173924223519061523728486220479836925315842912499880020160415909565549735864639170737701225250741229495729481895815489102561015368993697741941777347339566153063467723109771512003016808092693679301188792366077275799035510304819691076735849132305151320109849943684181497049094513442404367390674459846923797566505945628608359190147917288689173380541316263501068873766278484184284355919131704891656387086020732531904386503360045491835854140640924470981792373562519796240438670622695731691206343518845330636110657092667132434588847826788267569229661000809155820013877017561470230815763844255028052140174936303607639279024951290395435636419058435121020453204506431713895534976340554165139729891062895336159077820884332165728974644987443423913475592527020799027734165154735664239655750708174749051403040861480017975482766571079353613869918677329395707579624554282651373960311319655157363694203760759637597829644149832031139670159774693382653887882329612512749056413201363012882496311613462741539400792625479622622529426206787004298799262994451209757107830538016191450219550391949651334597711270213296367240572549070979901969075967879562280959217358312453497836128818122487877642258633996145082176898894411876940320957681326541691404511768137940949482957492124967345432490402405743470479818355298019200986327826703790766091700642</t>
  </si>
  <si>
    <t>626433900387462430502534127148567973170478620929369514851624079117921342321209365299490445348154614382617885772583551351827703316125059305853381752700250158741800392420260049802268236622679981224320808282360011826537877671926700780412477690840521975220407883588429820914116354504323392843885164676915617007412253144009245165246231692302069399921258566818910963893998188213288600617195577301656595782926566783090400156221169099599371441207683192865515536472116429736044396285017698813888251881778642378853281839689631027823673892894487143453054459488268259976441171645219582620030151699219908171959953600630279505197736411749908504129330124931848314207975948011565060638692255789962393313540191623665782535956750461115533342382560861835933294258455234725636994288068823530085659479655853551352588185861947380575053411504874406888294108574524407017905197420060963325696489659650230943534193600606026798444687826002862249743450190569013881516530536890989037558231009057379021127782327439911149548913561770567356959375342782032922981046396142974155087294338294300096934911318873758445531046689968896683693739233242690515654838055978216482813185496731488973773414852345082798273513601842646038550396737262787270493036875731701219195731717843660060046339106069311386840844333841087078184417656755629813589730139227531460014284013936562985232502655646607030512595199522250664383953872644950869860971776642664765067087258741120101570194182612097562945964666407887861582892728476862840269441939414412188213865096793361324352910346857718213810797017557600670803676178239949957143950797503438031783000458108402257725490795706519</t>
  </si>
  <si>
    <t>1013591342532080136267451546903295323175316489087519094937163004853107061879628890029965478788664704382717426860044531207160739599269951948003540409143448897982598563044776518821878142659929570253351983135205868124699306577667996010630048823546997217497594928485398293335776116371353659308117713873089541230931314667737731385726068617617912312421138586979326873459547924077927771354896802552397825278656048678905889258782184468593069183149460540205081689535584152845815908288034506906581931182967434744930557638725141332643364969630336275758205779598118203660622668694314096062434519089894368018883751167136225133806095601897825792818503505473164577709044821777843544822976611709094098205196578709686515067861136964475578834218415002476857765240247608288156790528507494152781391170862197070197918821972604473242185846093722233676561677804185407827061017433937980887166720475414075198562245740780963102052327105027813540138885826988072316637550990095495469272126544033719575292922057330974044885072639591451689125104317427020366404959871735501175886322072459454832599150974624466620280098093009758163711714716009261595008451925896893812208893076356043256424788812656402453430877296046406798187994566906937102524176545891475912578385605725989672559088162482512749853726830152700540925957057548255293212352668653738247018582813199557436442259763477145046704045419072642614035288470356221083157339017215213836046989227817087981132475141829455875399462502536705984070770370735496836414524116313306600090805417751042650894601751369486351751746500515092795771021610730352362887421277321793329802201444436228961516256887407161</t>
  </si>
  <si>
    <t>1640025242919542566769985674051863296345795110016888609788787083971028404200838255329455924136819318765335312632628082558988442915395011253856922161843699056724398955465036568624146379282609551477672791417565879951237184249594696791042526514387519192718002812073828114249892470875677052152002878550005158238343567811746976550972300309919981712342397153798237837353546112291216371972092379854054421061582615461996289415003353568192440624357143733070597226007700582581860304573052205720470183064746077123783839478414772360467038862524823419211260239086386463637063840339533678682464670789114276190843704767766504639003832013647734296947833630405012891917020769789408605461668867499056491518736770333352297603817887425591112176600975864312791059498702843013793784816576317682867050650518050621550507007834551853817239257598596640564855786378709814844966214853998944212863210135064306142096439341386989900497014931030675789882336017557086198154081526986484506830357553091098596420704384770885194433986201362019046084479660209053289386006267878475330973616410753754929534062293498225065811144782978654847405453949251952110663289981875110295022078573087532230198203665001485251704390897889052836738391304169724373017213421623177131774117323569649732605427268551824136694571163993787619110374714303885106802082807881269707032866827136120421674762419123752077216640618594893278419242343001171953018310793857878601114076486558208082702669324441553438345427168944593845653663099212359676683966055727718788304670514544403975247512098227204565562543518072693466574697788970302320031372074825231361585201902544631219241747683113680</t>
  </si>
  <si>
    <t>2653616585451622703037437220955158619521111599104407704725950088824135466080467145359421402925484023148052739492672613766149182514664963201860462570987147954706997518509813087446024521942539121731024774552771748075936490827262692801672575337934516410215597740559226407585668587247030711460120592423094699469274882479484707936698368927537894024763535740777564710813094036369144143326989182406452246340238664140902178673785538036785509807506604273275678915543284735427676212861086712627052114247713511868714397117139913693110403832155159694969466018684504667297686509033847774744899189879008644209727455934902729772809927615545560089766337135878177469626065591567252150284645479208150589723933349043038812671679024390066691010819390866789648824738950451301950575345083811835648441821380247691748425829807156327059425103692318874241417464182895222672027232287936925100029930610478381340658685082167953002549342036058489330021221844545158514791632517081979976102484097124818171713626442101859239319058840953470735209583977636073655790966139613976506859938483213209762133213268122691686091242875988413011117168665261213705671741907772004107230971649443575486622992477657887705135268193935459634926385871076661475541389967514653044352502929295639405164515431034336886548297994146488160036331771852140400014435476535007954051449640335677858117022182600897123920686037667535892454530813357393036175649811073092437161065714375296063835144466271009313744889671481299829724433469947856513098490172041025388395475932295446626142113849596690917314290018587786262345719399700654682918793352147024691387403346980860180758004570520841</t>
  </si>
  <si>
    <t>4293641828371165269807422895007021915866906709121296314514737172795163870281305400688877327062303341913388052125300696325137625430059974455717384732830847011431396473974849656070170901225148673208697565970337628027173675076857389592715101852322035602933600552633054521835561058122707763612123470973099857707618450291231684487670669237457875737105932894575802548166640148660360515299081562260506667401821279602898468088788891604977950431863748006346276141550985318009536517434138918347522297312459588992498236595554686053577442694679983114180726257770891130934750349373381453427363860668122920400571160702669234411813759629193294386714170766283190361543086361356660755746314346707207081242670119376391110275496911815657803187420366731102439884237653294315744360161660129518515492471898298313298932837641708180876664361290915514806273250561605037516993447141935869312893140745542687482755124423554942903046356967089165119903557862102244712945714044068464482932841650215916768134330826872744433753045042315489781294063637845126945176972407492451837833554893966964691667275561620916751902387658967067858522622614513165816335031889647114402253050222531107716821196142659372956839659091824512471664777175246385848558603389137830176126620252865289137769942699586161023242869158140275779146706486156025506816518284416277661084316467471798279791784601724649201137326656262429170873773156358564989193960604930971038275142200933504146537813790712562752090316840425893675378096569160216189782456227768744176700146446839850601389625947823895482876833536660479728920417188670957002950165426972256052972605249525491399999752253634521</t>
  </si>
  <si>
    <t>6947258413822787972844860115962180535388018308225704019240687261619299336361772546048298729987787365061440791617973310091286807944724937657577847303817994966138393992484662743516195423167687794939722340523109376103110165904120082394387677190256552013149198293192280929421229645369738475072244063396194557176893332770716392424369038164995769761869468635353367258979734185029504658626070744666958913742059943743800646762574429641763460239370352279621955057094270053437212730295225630974574411560173100861212633712694599746687846526835142809150192276455395798232436858407229228172263050547131564610298616637571964184623687244738854476480507902161367831169151952923912906030959825915357670966603468419429922947175936205724494198239757597892088708976603745617694935506743941354163934293278546005047358667448864507936089464983234389047690714744500260189020679429872794412923071356021068823413809505722895905595699003147654449924779706647403227737346561150444459035325747340734939847957268974603673072103883268960516503647615481200600967938547106428344693493377180174453800488829743608437993630534955480869639791279774379522006773797419118509484021871974683203444188620317260661974927285759972106591163046323047324099993356652483220479123182160928542934458130620497909791167152286763939183038258008165906830953760951285615135766107807476137908806784325546325058012693929965063328303969715958025369610416004063475436207915308800210372958256983572065835206511907193505102530039108072702880946399809769565095622379135297227531739797420586400191123555248265991266136588371611685868958779119280744360008596506351580757756824155362</t>
  </si>
  <si>
    <t>11240900242193953242652283010969202451254925017347000333755424434414463206643077946737176057050090706974828843743274006416424433374784912113295232036648841977569790466459512399586366324392836468148419906493447004130283840980977471987102779042578587616082798845825335451256790703492446238684367534369294414884511783061948076912039707402453645498975401529929169807146374333689865173925152306927465581143881223346699114851363321246741410671234100285968231198645255371446749247729364549322096708872632689853710870308249285800265289221515125923330918534226286929167187207780610681599626911215254485010869777340241198596437446873932148863194678668444558192712238314280573661777274172622564752209273587795821033222672848021382297385660124328994528593214257039933439295668404070872679426765176844318346291505090572688812753826274149903853963965306105297706014126571808663725816212101563756306168933929277838808642055970236819569828337568749647940683060605218908941968167397556651707982288095847348106825148925584450297797711253326327546144910954598880182527048271147139145467764391364525189896018193922548728162413894287545338341805687066232911737072094505790920265384762976633618814586377584484578255940221569433172658596745790313396605743435026217680704400830206658933034036310427039718329744744164191413647472045367563276220082575279274417700591386050195526195339350192394234202077126074523014563571020935034513711350116242304356910772047696134817925523352333087180480626608268288892663402627578513741795768825975147828921365745244481883067957091908745720186553777042568688819124206091536797332613846031842980757509077789883</t>
  </si>
  <si>
    <t>18188158656016741215497143126931382986642943325572704352996111696033762543004850492785474787037878072036269635361247316507711241319509849770873079340466836943708184458944175143102561747560524263088142247016556380233394006885097554381490456232835139629231997139017616380678020348862184713756611597765488972061405115832664469336408745567449415260844870165282537066126108518719369832551223051594424494885941167090499761613937750888504870910604452565590186255739525424883961978024590180296671120432805790714923504020943885546953135748350268732481110810681682727399624066187839909771889961762386049621168393977813162781061134118671003339675186570605926023881390267204486567808233998537922423175877056215250956169848784227106791583899881926886617302190860785551134231175148012226843361058455390323393650172539437196748843291257384292901654680050605557895034806001681458138739283457584825129582743435000734714237754973384474019753117275397051168420407166369353401003493144897386647830245364821951779897252808853410814301358868807528147112849501705308527220541648327313599268253221108133627889648728878029597802205174061924860348579484485351421221093966480474123709573383293894280789513663344456684847103267892480496758590102442796617084866617187146223638858960827156842825203462713803657512783002172357320478425806318848891355848683086750555609398170375741851253352044122359297530381095790481039933181436939097989147558031551104567283730304679706883760729864240280685583156647376361595544349027388283306891391205110445056453105542665068283259080647157011711452690365414180374688082985210817541692622442538194561515265901945245</t>
  </si>
  <si>
    <t>29429058898210694458149426137900585437897868342919704686751536130448225749647928439522650844087968779011098479104521322924135674694294761884168311377115678921277974925403687542688928071953360731236562153510003384363677847866075026368593235275413727245314795984842951831934811052354630952440979132134783386945916898894612546248448452969903060759820271695211706873272482852409235006476375358521890076029822390437198876465301072135246281581838552851558417454384780796330711225753954729618767829305438480568634374329193171347218424969865394655812029344907969656566811273968450591371516872977640534632038171318054361377498580992603152202869865239050484216593628581485060229585508171160487175385150644011071989392521632248489088969560006255881145895405117825484573526843552083099522787823632234641739941677630009885561597117531534196755618645356710855601048932573490121864555495559148581435751677364278573522879810943621293589581454844146699109103467771588262342971660542454038355812533460669299886722401734437861112099070122133855693257760456304188709747589919474452744736017612472658817785666922800578325964619068349470198690385171551584332958166060986265043974958146270527899604100040928941263103043489461913669417186848233110013690610052213363904343259791033815775859239773140843375842527746336548734125897851686412167575931258366024973309989556425937377448691394314753531732458221865004054496752457874132502858908147793408924194502352375841701686253216573367866063783255644650488207751654966797048687160031085592885374471287909550166327037739065757431639244142456749063507207191302354339025236288570037542272774979735128</t>
  </si>
  <si>
    <t>47617217554227435673646569264831968424540811668492409039747647826481988292652778932308125631125846851047368114465768639431846916013804611655041390717582515864986159384347862685791489819513884994324704400526559764597071854751172580750083691508248866874546793123860568212612831401216815666197590729900272359007322014727277015584857198537352476020665141860494243939398591371128604839027598410116314570915763557527698638079238823023751152492443005417148603710124306221214673203778544909915438949738244271283557878350137056894171560718215663388293140155589652383966435340156290501143406834740026584253206565295867524158559715111274155542545051809656410240475018848689546797393742169698409598561027700226322945562370416475595880553459888182767763197595978611035707758018700095326366148882087624965133591850169447082310440408788918489657273325407316413496083738575171580003294779016733406565334420799279308237117565917005767609334572119543750277523874937957615743975153687351425003642778825491251666619654543291271926400428990941383840370609958009497236968131567801766344004270833580792445675315651678607923766824242411395059038964656036935754179260027466739167684531529564422180393613704273397947950146757354394166175776950675906630775476669400510127982118751860972618684443235854647033355310748508906054604323658005261058931779941452775528919387726801679228702043438437112829262839317655485094429933894813230492006466179344513491478232657055548585446983080813648551646939903021012083752100682355080355578551236196037941827576830574618449586118386222769143091934507870929438195290176513171880717858731108232103788040881680373</t>
  </si>
  <si>
    <t>77046276452438130131795995402732553862438680011412113726499183956930214042300707371830776475213815630058466593570289962355982590708099373539209702094698194786264134309751550228480417891467245725561266554036563148960749702617247607118676926783662594119861589108703520044547642453571446618638569862035055745953238913621889561833305651507255536780485413555705950812671074223537839845503973768638204646945585947964897514544539895158997434074281558268707021164509087017545384429532499639534206779043682751852192252679330228241389985688081058044105169500497622040533246614124741092514923707717667118885244736613921885536058296103877307745414917048706894457068647430174607026979250340858896773946178344237394934954892048724084969523019894438648909093001096436520281284862252178425888936705719859606873533527799456967872037526320452686412891970764027269097132671148661701867850274575881988001086098163557881759997376860627061198916026963690449386627342709545878086946814229805463359455312286160551553342056277729133038499499113075239533628370414313685946715721487276219088740288446053451263460982574479186249731443310760865257729349827588520087137426088453004211659489675834950079997713745202339211053190246816307835592963798909016644466086721613874032325378542894788394543683008995490409197838494845454788730221509691673226507711199818800502229377283227616606150734832751866360995297539520489148926686352687362994865374327137922415672735009431390287133236297387016417710723158665662571959852337321877404265711267281630827202048118484168615913156125288526574731178650327678501702497367815526219743095019678269646060815861415501</t>
  </si>
  <si>
    <t>124663494006665565805442564667564522286979491679904522766246831783412202334953486304138902106339662481105834708036058601787829506721903985194251092812280710651250293694099412914271907710981130719885970954563122913557821557368420187868760618291911460994408382232564088257160473854788262284836160591935328104960560928349166577418162850044608012801150555416200194752069665594666444684531572178754519217861349505492596152623778718182748586566724563685855624874633393238760057633311044549449645728781927023135750131029467285135561546406296721432398309656087274424499681954281031593658330542457693703138451301909789409694618011215151463287959968858363304697543666278864153824372992510557306372507206044463717880517262465199680850076479782621416672290597075047555989042880952273752255085587807484572007125377968904050182477935109371176070165296171343682593216409723833281871145053592615394566420518962837189997114942777632828808250599083234199664151217647503493830921967917156888363098091111651803219961710821020404964899928104016623373998980372323183183683853055077985432744559279634243709136298226157794173498267553172260316768314483625455841316686115919743379344021205399372260391327449475737159003337004170702001768740749584923275241563391014384160307497294755761013228126244850137442553149243354360843334545167696934285439491141271576031148765010029295834852778271188979190258136857175974243356620247500593486871840506482435907150967666486938872580219378200664969357663061686674655711953019676957759844262503477668769029624949058787065499274511511295717823113158198607939897787544328698100460953750786501749848856743095874</t>
  </si>
  <si>
    <t>201709770459103695937238560070297076149418171691316636492746015740342416377254193675969678581553478111164301301606348564143812097430003358733460794906978905437514428003850963142752325602448376445447237508599686062518571259985667794987437545075574055114269971341267608301708116308359708903474730453970383850913799841971056139251468501551863549581635968971906145564740739818204284530035545947392723864806935453457493667168318613341746020641006121954562646039142480256305442062843544188983852507825609774987942383708797513376951532094377779476503479156584896465032928568405772686173254250175360822023696038523711295230676307319028771033374885907070199154612313709038760851352242851416203146453384388701112815472154513923765819599499677060065581383598171484076270327743204452178144022293527344178880658905768361018054515461429823862483057266935370951690349080872494983738995328168497382567506617126395071757112319638259890007166626046924649050778560357049371917868782146962351722553403397812354773303767098749538003399427217091862907627350786636869130399574542354204521484847725687694972597280800636980423229710863933125574497664311213975928454112204372747591003510881234322340389041194678076370056527250987009837361704548493939919707650112628258192632875837650549407771809253845627851750987738199815632064766677388607511947202341090376533378142293256912441003513103940845551253434396696463392283306600187956481737214833620358322823702675918329159713455675587681387068386220352337227671805356998835164109973770759299596231673067542955681412430636799822292554291808526286441600284912144224320204048770464771395909672604511375</t>
  </si>
  <si>
    <t>326373264465769261742681124737861598436397663371221159258992847523754618712207679980108580687893140592270136009642407165931641604151907343927711887719259616088764721697950376057024233313429507165333208463162808976076392817354087982856198163367485516108678353573831696558868590163147971188310891045905711955874360770320222716669631351596471562382786524388106340316810405412870729214567118126147243082668284958950089819792097331524494607207730685640418270913775873495065499696154588738433498236607536798123692514738264798512513078500674500908901788812672170889532610522686804279831584792633054525162147340433500704925294318534180234321334854765433503852155979987902914675725235361973509518960590433164830695989416979123446669675979459681482253674195246531632259370624156725930399107881334828750887784283737265068236993396539195038553222563106714634283565490596328265610140381761112777133927136089232261754227262415892718815417225130158848714929778004552865748790750064119240085651494509464157993265477919769942968299355321108486281626331158960052314083427597432189954229407005321938681733579026794774596727978417105385891265978794839431769770798320292490970347532086633694600780368644153813529059864255157711839130445298078863194949213503642642352940373132406310420999935498695765294304136981554176475399311845085541797386693482361952564526907303286208275856291375129824741511571253872437635639926847688549968609055340102794229974670342405268032293675053788346356426049282039011883383758376675792923954236274236968365261298016601742746911705148311118010377404966724894381498072456472922420665002521251273145758529347607249</t>
  </si>
  <si>
    <t>528083034924872957679919684808158674585815835062537795751738863264097035089461873656078259269446618703434437311248755730075453701581910702661172682626238521526279149701801339199776558915877883610780445971762495038594964077339755777843635708443059571222948324915099304860576706471507680091785621499876095806788160612291278855921099853148335111964422493360012485881551145231075013744602664073539966947475220412407583486960415944866240627848736807594980916952918353751370941758998132927417350744433146573111634898447062311889464610595052280385405267969257067354565539091092576966004839042808415347185843378957212000155970625853209005354709740672503703006768293696941675527077478213389712665413974821865943511461571493047212489275479136741547835057793418015708529698367361178108543130174862172929768443189505626086291508857969018901036279830042085585973914571468823249349135709929610159701433753215627333511339582054152608822583851177083497765708338361602237666659532211081591808204897907276512766569245018519480971698782538200349189253681945596921444483002139786394475714254731009633654330859827431755019957689281038511465763643106053407698224910524665238561351042967868016941169409838831889899116391506144721676492149846572803114656863616270900545573248970056859828771744752541393146055124719753992107464078522474149309333895823452329097905049596543120716859804479070670292765005650568901027923233447876506450346270173723152552798373018323597192007130729376027743494435502391349111055563733674628088064210044996267961492971084144698428324135785110940302931696775251180823098357368617146740869051291716044541668201952118624</t>
  </si>
  <si>
    <t>854456299390642219422600809546020273022213498433758955010731710787851653801669553636186839957339759295704573320891162896007095305733818046588884570345498137615043871399751715256800792229307390776113654434925304014671356894693843760699833871810545087331626678488931001419445296634655651280096512545781807762662521382611501572590731204744806674347209017748118826198361550643945742959169782199687210030143505371357673306752513276390735235056467493235399187866694227246436441455152721665850848981040683371235327413185327110401977689095726781294307056781929238244098149613779381245836423835441469872347990719390712705081264944387389239676044595437937206858924273684844590202802713575363222184374565255030774207450988472170659158951458596423030088731988664547340789068991517904038942238056197001680656227473242891154528502254508213939589502393148800220257480062065151514959276091690722936835360889304859595265566844470045327638001076307242346480638116366155103415450282275200831893856392416740670759834722938289423939998137859308835470880013104556973758566429737218584429943661736331572336064438854226529616685667698143897357029621900892839467995708844957729531698575054501711541949778482985703428176255761302433515622595144651666309606077119913542898513622102463170249771680251237158440359261701308168582863390367559691106720589305814281662431956899829328992716095854200495034276576904441338663563160295565056418955325513825946782773043360728865224300805783164374099920484784430360994439322110350421012018446319233236326754269100746441175235840933422058313309101741976075204596429825090069161534053812967317687426731299725873</t>
  </si>
  <si>
    <t>1382539334315515177102520494354178947608029333496296750762470574051948688891131427292265099226786377999139010632139918626082549007315728749250057252971736659141323021101553054456577351145185274386894100406687799053266320972033599538543469580253604658554575003404030306280022003106163331371882134045657903569450681994902780428511831057893141786311631511108131312079912695875020756703772446273227176977618725783765256793712929221256975862905204300830380104819612580997807383214150854593268199725473829944346962311632389422291442299690779061679712324751186305598663688704871958211841262878249885219533834098347924705237235570240598245030754336110440909865692567381786265729880191788752934849788540076896717718912559965217871648226937733164577923789782082563049318767358879082147485368231059174610424670662748517240820011112477232840625782223190885806231394633533974764308411801620333096536794642520486928776906426524197936460584927484325844246346454727757341082109814486282423702061290324017183526403967956808904911696920397509184660133695050153895203049431877004978905657916467341205990395298681658284636643356979182408822793265006946247166220619369622968093049618022369728483119188321817593327292647267447155192114744991224469424262940736184443444086871072520030078543425003778551586414386421062160690327468890033840416054485129266610760337006496372449709575900333271165327041582555010239691486393743441562869301595687549099335571416379052462416307936512540401843414920286821710105494885844025049100082656364229504288247240184891139603559976718532998616240798517227256027694787193707215902403105104683362229094933251844497</t>
  </si>
  <si>
    <t>2236995633706157396525121303900199220630242831930055705773202284839800342692800980928451939184126137294843583953031081522089644313049546795838941823317234796756366892501304769713378143374492665163007754841613103067937677866727443299243303452064149745886201681892961307699467299740818982651978646591439711332113203377514282001102562262637948460658840528856250138278274246518966499662942228472914387007762231155122930100465442497647711097961671794065779292686306808244243824669303576259119048706514513315582289724817716532693419988786505842974019381533115543842761838318651339457677686713691355091881824817738637410318500514627987484706798931548378116724616841066630855932682905364116157034163105331927491926363548437388530807178396329587608012521770747110390107836350396986186427606287256176291080898135991408395348513366985446780215284616339686026488874695599126279267687893311056033372155531825346524042473270994243264098586003791568190726984571093912444497560096761483255595917682740757854286238690895098328851695058256818020131013708154710868961615861614223563335601578203672778326459737535884814253329024677326306179822886907839086634216328214580697624748193076871440025068966804803296755468903028749588707737340135876135733869017856097986342600493174983200328315105255015710026773648122370329273190859257593531522775074435080892422768963396201778702291996187471660361318159459451578355049554039006619288256921201375046118344459739781327640608742295704775943335405071252071099934207954375470112101102683462740615001509285637580778795817651955056929549900259203331232291217018797285063937158917650679916521664551570370</t>
  </si>
  <si>
    <t>3619534968021672573627641798254378168238272165426352456535672858891749031583932408220717038410912515293982594585171000148172193320365275545088999076288971455897689913602857824169955494519677939549901855248300902121203998838761042837786773032317754404440776685296991613979489302846982314023860780637097614901563885372417062429614393320531090246970472039964381450358186942393987256366714674746141563985380956938888186894178371718904686960866876094896159397505919389242051207883454430852387248431988343259929252036450105954984862288477284904653731706284301849441425527023523297669518949591941240311415658916086562115555736084868585729737553267658819026590309408448417121662563097152869091883951645408824209645276108402606402455405334062752185936311552829673439426603709276068333912974518315350901505568798739925636168524479462679620841066839530571832720269329133101043576099694931389129908950174345833452819379697518441200559170931275894034973331025821669785579669911247765679297978973064775037812642658851907233763391978654327204791147403204864764164665293491228542241259494671013984316855036217543098889972381656508715002616151914785333800436947584203665717797811099241168508188155126620890082761550296196743899852085127100605158131958592282429786687364247503230406858530258794261613188034543432489963518328147627371938829559564347503183105969892574228411867896520742825688359742014461818046535947782448182157558516888924145453915876118833790056916678808245177786750325358073781205429093798400519212183759047692244903248749470528720382355794370488055545790698776430587259986004212504500966340264022334042145616597803414867</t>
  </si>
  <si>
    <t>5856530601727829970152763102154577388868514997356408162308875143731549374276733389149168977595038652588826178538202081670261837633414822340927940899606206252654056806104162593883333637894170604712909610089914005189141676705488486137030076484381904150326978367189952921678956602587801296675839427228537326233677088749931344430716955583169038707629312568820631588636461188912953756029656903219055950993143188094011116994643814216552398058828547888961938690192226197486295032552758007111506297138502856575511541761267822487678282277263790747627751087817417393284187365342174637127196636305632595403297483733825199525874236599496573214444352199207197143314926249515047977595246002516985248918114750740751701571639656839994933262583730392339793948833323576783829534440059673054520340580805571527192586466934731334031517037846448126401056351455870257859209144024732227322843787588242445163281105706171179976861852968512684464657756935067462225700315596915582230077230008009248934893896655805532892098881349747005562615087036911145224922161111359575633126281155105452105576861072874686762643314773753427913143301406333835021182439038822624420434653275798784363342546004176112608533257121931424186838230453324946332607589425262976740892000976448380416129287857422486430735173635513809971639961682665802819236709187405220903461604633999428395605874933288776007114159892708214486049677901473913396401585501821454801445815438090299191572260335858615117697525421103949953730085730429325852305363301752775989324284861731154985518250258756166301161151612022443112475340599035633918492277221231301786030277422939984722062138262354985237</t>
  </si>
  <si>
    <t>9476065569749502543780404900408955557106787162782760618844548002623298405860665797369886016005951167882808773123373081818434030953780097886016939975895177708551746719707020418053289132413848544262811465338214907310345675544249528974816849516699658554767755052486944535658445905434783610699700207865634941135240974122348406860331348903700128954599784608785013038994648131306941012396371577965197514978524145032899303888822185935457085019695423983858098087698145586728346240436212437963893545570491199835440793797717928442663144565741075652281482794101719242725612892365697934796715585897573835714713142649911761641429972684365158944181905466866016169905235657963465099257809099669854340802066396149575911216915765242601335717989064455091979885144876406457268961043768949122854253555323886878094092035733471259667685562325910806021897418295400829691929413353865328366419887283173834293190055880517013429681232666031125665216927866343356260673646622737252015656899919257014614191875628870307929911524008598912796378479015565472429713308514564440397290946448596680647818120567545700746960169809970971012033273787990343736185055190737409754235090223382988029060343815275353777041445277058045076920992003621143076507441510390077346050132935040662845915975221669989661142032165772604233253149717209235309200227515552848275400434193563775898788980903181350235526027789228957311738037643488375214448121449603902983603373954979223337026176211977448907754442099912195131516836055787399633510792395551176508536468620778847230421499008226695021543507406392931168021131297812064505752263225443806286996617686962318764207754860158400104</t>
  </si>
  <si>
    <t>15332596171477332513933168002563532945975302160139168781153423146354847780137399186519054993600989820471634951661575163488695868587194920226944880875501383961205803525811183011936622770308019148975721075428128912499487352249738015111846926001081562705094733419676897457337402508022584907375539635094172267368918062872279751291048304486869167662229097177605644627631109320219894768426028481184253465971667333126910420883466000152009483078523971872820036777890371784214641272988970445075399842708994056410952335558985750930341426843004866399909233881919136636009800257707872571923912222203206431118010626383736961167304209283861732158626257666073213313220161907478513076853055102186839589720181146890327612788555422082596268980572794847431773833978199983241098495483828622177374594136129458405286678502668202593699202600172358932422953769751271087551138557378597555689263674871416279456471161586688193406543085634543810129874684801410818486373962219652834245734129927266263549085772284675840822010405358345918358993566052476617654635469625924016030417227603702132753394981640420387509603484583724398925176575194324178757367494229560034174669743499181772392402889819451466385574702398989469263759222456946089409115030935653054086942133911489043262045263079092476091877205801286414204893111399875038128436936702958069178862038827563204294394855836470126242640187681937171797787715544962288610849706951425357785049189393069522528598436547836064025451967521016145085246921786216725485816155697303952497860753482510002215939749266982861322704659018415374280496471896847698424244540446675108073026895109902303486269893122513385341</t>
  </si>
  <si>
    <t>24808661741226835057713572902972488503082089322921929399997971148978146185998064983888941009606940988354443724784948245307129899540975018112961820851396561669757550245518203429989911902721867693238532540766343819809833027793987544086663775517781221259862488472163841992995848413457368518075239842959807208504159036994628158151379653390569296616828881786390657666625757451526835780822400059149450980950191478159809724772288186087466568098219395856678134865588517370942987513425182883039293388279485256246393129356703679373004571408745942052190716676020855878735413150073570506720627808100780266832723769033648722808734181968226891102808163132939229483125397565441978176110864201856693930522247543039903524005471187325197604698561859302523753719123076389698367456527597571300228847691453345283380770538401673853366888162498269738444851188046671917243067970732462884055683562154590113749661217467205206836224318300574935795091612667754174747047608842390086261391029846523278163277647913546148751921929366944831155372045068042090084348778140488456427708174052298813401213102207966088256563654393695369937209848982314522493552549420297443928904833722564760421463233634726820162616147676047514340680214460567232485622472446043131432992266846529706107961238300762465753019237967059018438146261117084273437637164218510917454262473021126980193183836739651476478166215471166129109525753188450663825297828401029260768652563348048745865624612759813512933206409620928340216763757842004125119326948092855129006397222103288849446361248275209556344248166424808305448517603194659762929996803672118914360023512796864622250477647982671785445</t>
  </si>
  <si>
    <t>40141257912704167571646740905536021449057391483061098181151394295332993966135464170407996003207930808826078676446523408795825768128169938339906701726897945630963353771329386441926534673029886842214253616194472732309320380043725559198510701518862783964957221891840739450333250921479953425450779478053979475873077099866907909442427957877438464279057978963996302294256866771746730549248428540333704446921858811286720145655754186239476051176743367729498171643478889155157628786414153328114693230988479312657345464915689430303345998251750808452099950557939992514745213407781443078644540030303986697950734395417385683976038391252088623261434420799012442796345559472920491252963919304043533520242428689930231136794026609407793873679134654149955527553101276372939465952011426193477603441827582803688667449041069876447066090762670628670867804957797943004794206528111060439744947237026006393206132379053893400242767403935118745924966297469164993233421571062042920507125159773789541712363420198221989573932334725290749514365611120518707738984247766412472458125401656000946154608083848386475766167138977419768862386424176638701250920043649857478103574577221746532813866123454178286548190850075036983604439436917513321894737503381696185519934400758018749370006501379854941844896443768345432643039372516959311566074100921468986633124511848690184487578692576121602720806403153103300907313468733412952436147535352454618553701752741118268394223049307649576958658377141944485302010679628220850605143103790159081504257975585798851662300997542192417666952825443223679729014075091507461354241344118794022433050407906766925736747541105185170786</t>
  </si>
  <si>
    <t>64949919653931002629360313808508509952139480805983027581149365444311140152133529154296937012814871797180522401231471654102955667669144956452868522578294507300720904016847589871916446575751754535452786156960816552119153407837713103285174477036644005224819710364004581443329099334937321943526019321013786684377236136861536067593807611268007760895886860750386959960882624223273566330070828599483155427872050289446529870428042372326942619274962763586176306509067406526100616299839336211153986619267964568903738594272393109676350569660496750504290667233960848393480626557855013585365167838404766964783458164451034406784772573220315514364242583931951672279470957038362469429074783505900227450764676232970134660799497796732991478377696513452479281272224352762637833408539023764777832289519036148972048219579471550300432978925168898409312656145844614922037274498843523323800630799180596506955793596521098607078991722235693681720057910136919167980469179904433006768516189620312819875641068111768138325854264092235580669737656188560797823333025906900928885833575708299759555821186056352564022730793371115138799596273158953223744472593070154922032479410944311293235329357088905106710806997751084497945119651378080554380359975827739316952926667604548455477967739680617407597915681735404451081185633634043585003711265139979904087386984869817164680762529315773079198972618624269430016839221921863616261445363753483879322354316089167014259847662067463089891864786762872825518774437470224975724470051883014210510655197689087701108662245817401974011200991868031985177531678286167224284238147790912936793073920703631547987225189087856956231</t>
  </si>
  <si>
    <t>105091177566635170201007054714044531401196872289044125762300759739644134118268993324704933016022802606006601077677995062898781435797314894792775224305192452931684257788176976313842981248781641377667039773155289284428473787881438662483685178555506789189776932255845320893662350256417275368976798799067766160250313236728443977036235569145446225174944839714383262255139490995020296879319257139816859874793909100733250016083796558566418670451706131315674478152546295681258245086253489539268679850256443881561084059188082539979696567912247558956390617791900840908225839965636456664009707868708753662734192559868420090760810964472404137625677004730964115075816516511282960682038702809943760971007104922900365797593524406140785352056831167602434808825325629135577299360550449958255435731346618952660715668620541426747499069687839527080180461103642557926831481026954583763545578036206602900161925975574992007321759126170812427645024207606084161213890750966475927275641349394102361588004488309990127899786598817526330184103267309079505562317273673313401343958977364300705710429269904739039788897932348534907661982697335591924995392636720012400136053988166057826049195480543083393258997847826121481549559088295593876275097479209435502472861068362567204847974241060472349442812125503749883724225006151002896569785366061448890720511496718507349168341221891894681919779021777372730924152690655276568697592899105938497876056068830285282654070711375112666850523163904817310820785117098445826329613155673173292014913173274886552770963243359594391678153817311255664906545753377674685638479491909706959226124328610398473723972730193042127017</t>
  </si>
  <si>
    <t>170041097220566172830367368522553041353336353095027153343450125183955274270402522479001870028837674403187123478909466717001737103466459851245643746883486960232405161805024566185759427824533395913119825930116105836547627195719151765768859655592150794414596642619849902336991449591354597312502818120081552844627549373589980044630043180413453986070831700464770222216022115218293863209390085739300015302665959390179779886511838930893361289726668894901850784661613702207358861386092825750422666469524408450464822653460475649656047137572744309460681285025861689301706466523491470249374875707113520627517650724319454497545583537692719651989919588662915787355287473549645430111113486315843988421771781155870500458393022202873776830434527681054914090097549981898215132769089473723033268020865655101632763888200012977047932048613008425489493117249487172848868755525798107087346208835387199407117719572096090614400750848406506109365082117743003329194359930870908934044157539014415181463645556421758266225640862909761910853840923497640303385650299580214330229792553072600465266250455961091603811628725719650046461578970494545148739865229790167322168533399110369119284524837631988499969804845577205979494678739673674430655457455037174819425787735967115660325941980741089757040727807239154334805410639785046481573496631201428794807898481588324513849103751207667761118751640401642160940991912577140184959038262859422377198410384919452296913918373442575756742387950667690136339559554568670802054083207556187502525568370963974253879625489176996365689354809179287650084077431663841909922717639700619896019198249314030021711197919280899083248</t>
  </si>
  <si>
    <t>275132274787201343031374423236597572754533225384071279105750884923599408388671515803706803044860477009193724556587461779900518539263774746038418971188679413164089419593201542499602409073315037290786865703271395120976100983600590428252544834147657583604373574875695223230653799847771872681479616919149319004877862610318424021666278749558900211245776540179153484471161606213314160088709342879116875177459868490913029902595635489459779960178375026217525262814159997888617106472346315289691346319780852332025906712648558189635743705484991868417071902817762530209932306489127926913384583575822274290251843284187874588306394502165123789615596593393879902431103990060928390793152189125787749392778886078770866255986546609014562182491358848657348898922875611033792432129639923681288703752212274054293479556820554403795431118300847952569673578353129730775700236552752690850891786871593802307279645547671082621722509974577318537010106325349087490408250681837384861319798888408517543051650044731748394125427461727288241037944190806719808947967573253527731573751530436901170976679725865830643600526658068184954123561667830137073735257866510179722304587387276426945333720318175071893228802693403327461044237827969268306930554934246610321898648804329682865173916221801562106483539932742904218529635645936049378143281997262877685528409978306831863017444973099562443038530662179014891865144603232416753656631161965360875074466453749737579567989084817688423592911114572507447160344671667116628383696363229360794540481544238860806650588732536590757367508626490543314990623185041516595561197131610326855245322577924428495435170649473941210265</t>
  </si>
  <si>
    <t>445173372007767515861741791759150614107869578479098432449201010107554682659074038282708673073698151412380848035496928496902255642730234597284062718072166373396494581398226108685361836897848433203906691633387500957523728179319742194021404489739808378018970217495545125567645249439126469993982435039230871849505411983908404066296321929972354197316608240643923706687183721431608023298099428618416890480125827881092809789107474420353141249905043921119376047475773700095975967858439141040114012789305260782490729366109033839291790843057736177877753187843624219511638773012619397162759459282935794917769494008507329085851978039857843441605516182056795689786391463610573820904265675441631737814550667234641366714379568811888339012925886529712262989020425592932007564898729397404321971773077929155926243445020567380843363166913856378059166695602616903624568992078550797938237995706981001714397365119767173236123260822983824646375188443092090819602610612708293795363956427422932724515295601153506660351068324637050151891785114304360112333617872833742061803544083509501636242930181826922247412155383787835000585140638324682222475123096300347044473120786386796064618245155807060393198607538980533440538916567642942737586012389283785141324436540296798525499858202542651863524267739982058553335046285721095859716778628464306480336308459895156376866548724307230204157282302580657052806136515809556938615669424824783252272876838669189876481907458260264180335299065240197583499904226235787430437779570785548297066049915202835060530214221713587123056863435669830965074700616705358505483914771310946751264520827238458517146368568754840293513</t>
  </si>
  <si>
    <t>720305646794968858893116214995748186862402803863169711554951895031154091047745554086415476118558628421574572592084390276802774181994009343322481689260845786560584000991427651184964245971163470494693557336658896078499829162920332622273949323887465961623343792371240348798299049286898342675462051958380190854383274594226828087962600679531254408562384780823077191158345327644922183386808771497533765657585696372005839691703109909812921210083418947336901310289933697984593074330785456329805359109086113114516636078757592028927534548542728046294825090661386749721571079501747324076144042858758069208021337292695203674158372542022967231221112775450675592217495453671502211697417864567419487207329553313412232970366115420902901195417245378369611887943301203965799997028369321085610675525290203210219723001841121784638794285214704330628840273955746634400269228631303488789129782578574804021677010667438255857845770797561143183385294768441178310010861294545678656683755315831450267566945645885255054476495786364338392929729305111079921281585446087269793377295613946402807219609907692752891012682041856019954708702306154819296210380962810526766777708173663223009951965473982132286427410232383860901583154395612211044516567323530395463223085344626481390673774424344213970007807672724962771864681931657145237860060625727184165864718438201988239883993697406792647195812964759671944671281119041973692272300586790144127347343292418927456049896543077952603928210179812705030660248897902904058821475934014909091606531459441695867180802954250177880424372062160374280065323801746875101045111902921273606509843405162887012581539218228781503778</t>
  </si>
  <si>
    <t>1165479018802736374754858006754898800970272382342268144004152905138708773706819592369124149192256779833955420627581318773705029824724243940606544407333012159957078582389653759870326082869011903698600248970046397036023557342240074816295353813627274339642314009866785474365944298726024812669444486997611062703888686578135232154258922609503608605878993021467000897845529049076530206684908200115950656137711524253098649480810584330166062459988462868456277357765707398080569042189224597369919371898391373897007365444866625868219325391600464224172578278505010969233209852514366721238903502141693864125790831301202532760010350581880810672826628957507471282003886917282076032601683540009051225021880220548053599684745684232791240208343131908081874876963726796897807561927098718489932647298368132366145966446861689165482157452128560708688006969558363538024838220709854286727367778285555805736074375787205429093969031620544967829760483211533269129613471907253972452047711743254382992082241247038761714827564111001388544821514419415440033615203318921011855180839697455904443462540089519675138424837425643854955293842944479501518685504059110873811250828960050019074570210629789192679626017771364394342122070963255153782102579712814180604547521884923279916173632626886865833532075412707021325199728217378241097576839254191490646201026898097144616750542421714022851353095267340328997477417634851530630887970011614927379620220131088117332531804001338216784263509245052902614160153124138691489259255504800457388672581374644530927711017175963765003481235497830205245140024418452233606529026674232220357774364232401345529727907786983621797291</t>
  </si>
  <si>
    <t>1885784665597705233647974221750646987832675186205437855559104800169862864754565146455539625310815408255529993219665709050507804006718253283929026096593857946517662583381081411055290328840175374193293806306705293114523386505160407438569303137514740301265657802238025823164243348012923155344906538955991253558271961172362060242221523289034863014441377802290078089003874376721452390071716971613484421795297220625104489172513694239978983670071881815793178668055641096065162116520010053699724731007477487011524001523624217897146859940143192270467403369166397718954780932016114045315047545000451933333812168593897736434168723123903777904047741732958146874221382370953578244299101404576470712229209773861465832655111799653694141403760377286451486764907028000863607558955468039575543322823658335576365689448702810950120951737343265039316847243514110172425107449341157775516497560864130609757751386454643684951814802418106111013145777979974447439624333201799651108731467059085833259649186892924016769304059897365726937751243724526519954896788765008281648558135311402307250682149997212428029437519467499874910002545250634320814895885021921400578028537133713242084522176103771324966053428003748255243705225358867364826619147036344576067770607229549761306847407051231079803539883085431984097064410149035386335436899879918674812065745336299132856634536119120815498548908232100000942148698753893504323160270598405071506967563423507044788581700544416169388191719424865607644820402022041595548080731438815366480279112834086226794891820130213942883905607559990579525205348220199108707574138577153493964284207637564232542309447005212403301069</t>
  </si>
  <si>
    <t>3051263684400441608402832228505545788802947568547705999563257705308571638461384738824663774503072188089485413847247027824212833831442497224535570503926870106474741165770735170925616411709187277891894055276751690150546943847400482254864656951142014640907971812104811297530187646738947968014351025953602316262160647750497292396480445898538471620320370823757078986849403425797982596756625171729435077933008744878203138653324278570145046130060344684249456025821348494145731158709234651069644102905868860908531366968490843765366185331743656494639981647671408688187990784530480766553951047142145797459602999895100269194179073705784588576874370690465618156225269288235654276900784944585521937251089994409519432339857483886485381612103509194533361641870754797761415120882566758065475970122026467942511655895564500115603109189471825748004854213072473710449945670051012062243865339149686415493825762241849114045783834038651078842906261191507716569237805109053623560779178802340216251731428139962778484131624008367115482572758143941959988511992083929293503738975008858211694144690086732103167862356893143729865296388195113822333581389081032274389279366093763261159092386733560517645679445775112649585827296322122518608721726749158756672318129114473041223021039678117945637071958498139005422264138366413627433013739134110165458266772234396277473385078540834838349902003499440329939626116388745034954048240610019998886587783554595162121113504545754386172455228669918510258980555146180287037339986943615823868951694208730757722602837306177707887386843057820784770345372638651342314103165251385714322058571869965578072037354792196025098360</t>
  </si>
  <si>
    <t>4937048349998146842050806450256192776635622754753143855122362505478434503215949885280203399813887596345015407066912736874720637838160750508464596600520728052992403749151816581980906740549362652085187861583456983265070330352560889693433960088656754942173629614342837120694430994751871123359257564909593569820432608922859352638701969187573334634761748626047157075853277802519434986828342143342919499728305965503307627825837972810124029800132226500042634693876989590210893275229244704769368833913346347920055368492115061662513045271886848765107385016837806407142771716546594811868998592142597730793415168488998005628347796829688366480922112423423765030446651659189232521199886349161992649480299768270985264994969283540179523015863886480984848406777782798625022679838034797641019292945684803518877345344267311065724060926815090787321701456586583882875053119392169837760362900013817025251577148696492798997598636456757189856052039171482164008862138310853274669510645861426049511380615032886795253435683905732842420324001868468479943408780848937575152297110320260518944826840083944531197299876360643604775298933445748143148477274102953674967307903227476503243614562837331842611732873778860904829532521680989883435340873785503332740088736344022802529868446729349025440611841583570989519328548515449013768450639014028840270332517570695410330019614659955653848450911731540330881774815142638539277208511208425070393555346978102206909695205090170555560646948094784117903800957168221882585420718382431190349230807042816984517494657436391650771292450617811364295550720858850451021677303828539208286342779507529810614346801797408428399429</t>
  </si>
  <si>
    <t>7988312034398588450453638678761738565438570323300849854685620210787006141677334624104867174316959784434500820914159764698933471669603247733000167104447598159467144914922551752906523152258549929977081916860208673415617274199961371948298617039798769583081601426447648418224618641490819091373608590863195886082593256673356645035182415086111806255082119449804236062702681228317417583584967315072354577661314710381510766479162251380269075930192571184292090719698338084356624433938479355839012936819215208828586735460605905427879230603630505259747366664509215095330762501077075578422949639284743528253018168384098274822526870535472955057796483113889383186671920947424886798100671293747514586731389762680504697334826767426664904627967395675518210048648537596386437800720601555706495263067711271461389001239831811181327170116286916535326555669659057593324998789443181900004228239163503440745402910938341913043382470495408268698958300362989880578099943419906898230289824663766265763112043172849573737567307914099957902896760012410439931920772932866868656036085329118730638971530170676634365162233253787334640595321640861965482058663183985949356587269321239764402706949570892360257412319553973554415359818003112402044062600534662089412406865458495843752889486407466971077683800081709994941592686881862641201464378148139005728599289805091687803404693200790492198352915230980660821400931531383574231256751818445069280143130532697369030808709635924941733102176764702628162781512314402169622760705326047014218182501251547742240097494742569358658679293675632149065896093497501793335780469079924922608401351377495388686384156589604453497789</t>
  </si>
  <si>
    <t>12925360384396735292504445129017931342074193078053993709807982716265440644893284509385070574130847380779516227981072501573654109507763998241464763704968326212459548664074368334887429892807912582062269778443665656680687604552522261641732577128455524525255231040790485538919049636242690214732866155772789455903025865596215997673884384273685140889843868075851393138555959030836852570413309458415274077389620675884818394305000224190393105730324797684334725413575327674567517709167724060608381770732561556748642103952720967090392275875517354024854751681347021502473534217623670390291948231427341259046433336873096280450874667365161321538718595537313148217118572606614119319300557642909507236211689530951489962329796050966844427643831282156503058455426320395011460480558636353347514556013396074980266346584099122247051231043102007322648257126245641476200051908835351737764591139177320465996980059634834712040981106952165458555010339534472044586962081730760172899800470525192315274492658205736368991002991819832800323220761880878919875329553781804443808333195649379249583798370254621165562462109614430939415894255086610108630535937286939624323895172548716267646321512408224202869145193332834459244892339684102285479403474320165422152495601802518646282757933136815996518295641665280984460921235397311654969915017162167845998931807375787098133424307860746146046803826962520991703175746674022113508465263026870139673698477510799575940503914726095497293749124859486746066582469482624052208181423708478204567413308294364726757592152178961009429971744293443513361446814356352244357457772908464130894744130885025199300730958387012881897218</t>
  </si>
  <si>
    <t>20913672418795323742958083807779669907512763401354843564493602927052446786570619133489937748447807165214017048895232266272587581177367245974464930809415924371926693578996920087793953045066462512039351695303874330096304878752483633590031194168254294108336832467238133957143668277733509306106474746635985341985619122269572642709066799359796947144925987525655629201258640259154270153998276773487628655050935386266329160784162475570662181660517368868626816133273665758924142143106203416447394707551776765577228839413326872518271506479147859284602118345856236597804296718700745968714897870712084787299451505257194555273401537900634276596515078651202531403790493554039006117401228936657021822943079293631994659664622818393509332271798677832021268504074857991397898281279237909054009819081107346441655347823930933428378401159388923857974812795904699069525050698278533637768819378340823906742382970573176625084363577447573727253968639897461925165062025150667071130090295188958581037604701378585942728570299733932758226117521893289359807250326714671312464369280978497980222769900425297799927624342868218274056489576727472074112594600470925573680482441869956032049028461979116563126557512886808013660252157687214687523466074854827511564902467261014490035647419544282967595979441746990979402513922279174296171379395310306851727531097180878785936829001061536638245156742193501652524576678205405687739722014845315208953841608043496944971312624362020439026851301624189374229363981797026221830942129034525218785595809545912468997689646921530368088651037969075662427342907853854037693238241988389053503145482262520587987115114976617335395007</t>
  </si>
  <si>
    <t>33839032803192059035462528936797601249586956479408837274301585643317887431463903642875008322578654545993533276876304767846241690685131244215929694514384250584386242243071288422681382937874375094101621473747539986776992483305005895231763771296709818633592063508028619496062717913976199520839340902408774797888644987865788640382951183633482088034769855601507022339814599289991122724411586231902902732440556062151147555089162699761055287390842166552961541546848993433491659852273927477055776478284338322325870943366047839608663782354665213309456870027203258100277830936324416359006846102139426046345884842130290835724276205265795598135233674188515679620909066160653125436701786579566529059154768824583484621994418869360353759915629959988524326959501178386409358761837874262401524375094503421421921694408030055675429632202490931180623069922150340545725102607113885375533410517518144372739363030208011337125344684399739185808978979431933969752024106881427244029890765714150896312097359584322311719573291553765558549338283774168279682579880496475756272702476627877229806568270679918965490086452482649213472383831814082182743130537757865198004377614418672299695349974387340765995702706219642472905144497371316973002869549174992933717398069063533136318405352681098964114275083412271963863435157676485951141294412472474697726462904556665884070253308922282784291960569156022644227752424879427801248187277872185348627540085554296520911816539088115936320600426483676120295946451279650274039123552743003423353009117840277195755281799100491377518622782262519175788789722210206282050696014896853184397889613147545787287846073363630217292225</t>
  </si>
  <si>
    <t>54752705221987382778420612744577271157099719880763680838795188570370334218034522776364946071026461711207550325771537034118829271862498490190394625323800174956312935822068208510475335982940837606140973169051414316873297362057489528821794965464964112741928895975266753453206386191709708826945815649044760139874264110135361283092017982993279035179695843127162651541073239549145392878409863005390531387491491448417476715873325175331717469051359535421588357680122659192415801995380130893503171185836115087903099782779374712126935288833813072594058988373059494698082127655025162327721743972851510833645336347387485390997677743166429874731748752839718211024699559714692131554103015516223550882097848118215479281659041687753863092187428637820545595463576036377807257043117112171455534194175610767863577042231960989103808033361879855038597882718055039615250153305392419013302229895858968279481746000781187962209708261847312913062947619329395894917086132032094315159981060903109477349702060962908254448143591287698316775455805667457639489830207211147068737071757606375210029338171105216765417710795350867487528873408541554256855725138228790771684860056288628331744378436366457329122260219106450486565396655058531660526335624029820445282300536324547626354052772225381931710254525159262943265949079955660247312673807782781549453994001737544670007082309983819422537117311349524296752329103084833488987909292717500557581381693597793465883129163450136375347451728107865494525310433076676495870065681777528642138604927386189664752971446022021745607273820231594838216132630064060319743934256885242237901035095410066375274961188340247552687232</t>
  </si>
  <si>
    <t>88591738025179441813883141681374872406686676360172518113096774213688221649498426419239954393605116257201083602647841801965070962547629734406324319838184425540699178065139496933156718920815212700242594642798954303650289845362495424053558736761673931375520959483295372949269104105685908347785156551453534937762909098001149923474969166626761123214465698728669673880887838839136515602821449237293434119932047510568624270962487875092772756442201701974549899226971652625907461847654058370558947664120453410228970726145422551735599071188478285903515858400262752798359958591349578686728590074990936879991221189517776226721953948432225472866982427028233890645608625875345256990804802095790079941252616942798963903653460557114216852103058597809069922423077214764216615804954986433857058569270114189285498736639991044779237665564370786219220952640205380160975255912506304388835640413377112652221109030989199299335052946247052098871926598761329864669110238913521559189871826617260373661799420547230566167716882841463875324794089441625919172410087707622825009774234234252439835906441785135730907797247833516701001257240355636439598855675986655969689237670707300631439728410753798095117962925326092959470541152429848633529205173204813378999698605388080762672458124906480895824529608571534907129384237632146198453968220255256247180456906294210554077335618906102206829077880505546940980081527964261290236096570589685906208921779152089986794945702538252311668052154591541614821256884356326769909189234520532065491614045226466860508253245122513123125896602494114014004922352274266601794630271782095422298924708557612162562807261703877769979457</t>
  </si>
  <si>
    <t>143344443247166824592303754425952143563786396240936198951891962784058555867532949195604900464631577968408633928419378836083900234410128224596718945161984600497012113887207705443632054903756050306383567811850368620523587207419984952875353702226638044117449855458562126402475490297395617174730972200498295077637173208136511206566987149620040158394161541855832325421961078388281908481231312242683965507423538958986100986835813050424490225493561237396138256907094311818323263843034189264062118849956568498132070508924797263862534360022291358497574846773322247496442086246374741014450334047842447713636557536905261617719631691598655347598731179867952101670308185590037388544907817612013630823350465061014443185312502244868079944290487235629615517886653251142023872848072098605312592763445724957149075778871952033883045698926250641257818835358260419776225409217898723402137870309236080931702855031770387261544761208094365011934874218090725759586196370945615874349852887520369851011501481510138820615860474129162192100249895109083558662240294918769893746845991840627649865244612890352496325508043184384188530130648897190696454580814215446741374097726995928963184106847120255424240223144432543446035937807488380294055540797234633824281999141712628389026510897131862827534784133730797850395333317587806445766642028038037796634450908031755224084417928889921629366195191855071237732410631049094779224005863307186463790303472749883452678074865988388687015503882699407109346567317433003265779254916298060707630218972612656525261224691144534868733170422725708852221054982338326921538564528667337660199959803967678537837768450044125322666689</t>
  </si>
  <si>
    <t>231936181272346266406186896107327015970473072601108717064988736997746777517031375614844854858236694225609717531067220638048971196957757959003043265000169026037711291952347202376788773824571263006626162454649322924173877052782480376928912438988311975492970814941857499351744594403081525522516128751951830015400082306137661130041956316246801281608627240584501999302848917227418424084052761479977399627355586469554725257798300925517262981935762939370688156134065964444230725690688247634621066514077021908361041235070219815598133431210769644401090705173585000294802044837724319701178924122833384593627778726423037844441585640030880820465713606896185992315916811465382645535712619707803710764603082003813407088965962801982296796393545833438685440309730465906240488653027085039169651332715839146434574515511943078662283364490621427477039787998465799937200665130405027790973510722613193583923964062759586560879814154341417110806800816852055624255306609859137433539724714137630224673300902057369386783577356970626067425043984550709477834650382626392718756620226074880089701151054675488227233305291017900889531387889252827136053436490202102711063335397703229594623835257874053519358186069758636405506478959918228927584745970439447203281697747100709151698969022038343723359313742302332757524717555219952644220610248293294043814907814325965778161753547796023836195273072360618178712492159013356069460102433896872369999225251901973439473020568526640998683556037290948724167824201789330035688444150818592773121833017839123385769477936267047991859067025219822866225977334612593523333194800449433082498884512525290700400575711748003092646146</t>
  </si>
  <si>
    <t>375280624519513090998490650533279159534259468842044916016880699781805333384564324810449755322868272194018351459486599474132871431367886183599762210162153626534723405839554907820420828728327313313009730266499691544697464260202465329804266141214950019610420670400419625754220084700477142697247100952450125093037255514274172336608943465866841440002788782440334324724809995615700332565284073722661365134779125428540826244634113975941753207429324176766826413041160276262553989533722436898683185364033590406493111743995017079460667791233061002898665551946907247791244131084099060715629258170675832307264336263328299462161217331629536168064444786764138093986224997055420034080620437319817341587953547064827850274278465046850376740684033069068300958196383717048264361501099183644482244096161564103583650294383895112545329063416872068734858623356726219713426074348303751193111381031849274515626819094529973822424575362435782122741675034942781383841502980804753307889577601658000075684802383567508207399437831099788259525293879659793036496890677545162612503466217915507739566395667565840723558813334202285078061518538150017832508017304417549452437433124699158557807942104994308943598409214191179851542416767406609221640286767674081027563696888813337540725479919170206550894097876033130607920050872807759089987252276331331840449358722357721002246171476685945465561468264215689416444902790062450848684108297204058833789528724651856892151095434515029685699059919990355833514391519222333301467699067116653480752051990451779911030702627411582860592237447945531718447032316950920444871759329116770742698844316492969238238344161792128415312835</t>
  </si>
  <si>
    <t>607216805791859357404677546640606175504732541443153633081869436779552110901595700425294610181104966419628068990553820112181842628325644142602805475162322652572434697791902110197209602552898576319635892721149014468871341312984945706733178580203261995103391485342277125105964679103558668219763229704401955108437337820411833466650899782113642721611416023024836324027658912843118756649336835202638764762134711898095551502432414901459016189365087116137514569175226240706784715224410684533304251878110612314854152979065236895058801222443830647299756257120492248086046175921823380416808182293509216900892114989751337306602802971660416988530158393660324086302141808520802679616333057027621052352556629068641257363244427848832673537077578902506986398506114182954504850154126268683651895428877403250018224809895838191207612427907493496211898411355192019650626739478708778984084891754462468099550783157289560383304389516777199233548475851794837008096809590663890741429302315795630300358103285624877594183015188070414326950337864210502514331541060171555331260086443990387829267546722241328950792118625220185967592906427402844968561453794619652163500768522402388152431777362868362462956595283949816257048895727324838149225032738113528230845394635914046692424448941208550274253411618335463365444768428027711734207862524624625884264266536683686780407925024481969301756741336576307595157394949075806918144210731100931203788753976553830331624116003041670684382615957281304557682215721011663337156143217935246253873885008290903296800180563678630852451304473165354584673009651563513968204954129566203825197728829018259938638919873540131507958981</t>
  </si>
  <si>
    <t>982497430311372448403168197173885335038992010285198549098750136561357444286160025235744365503973238613646420450040419586314714059693530326202567685324476279107158103631457018017630431281225889632645622987648706013568805573187411036537444721418212014713812155742696750860184763804035810917010330656852080201474593334686005803259843247980484161614204805465170648752468908458819089214620908925300129896913837326636377747066528877400769396794411292904340982216386516969338704758133121431987437242144202721347264723060253974519469013676891650198421809067399495877290307005922441132437440464185049208156451253079636768764020303289953156594603180424462180288366805576222713696953494347438393940510176133469107637522892895683050277761611971575287356702497900002769211655225452328134139525038967353601875104279733303752941491324365564946757034711918239364052813827012530177196272786311742615177602251819534205728964879212981356290150886737618391938312571468644049318879917453630376042905669192385801582453019170202586475631743870295550828431737716717943763552661905895568833942389807169674350931959422471045654424965552862801069471099037201615938201647101546710239719467862671406555004498140996108591312494731447370865319505787609258409091524727384233149928860378756825147509494368593973364819300835470824195114800955957724713625259041407782654096501167914767318209600791997011602297739138257766828319028304990037578282701205687223775211437556700370081675877271660391196607240233996638623842285051899734625936998742683207830883191090213713043541921110886303120041968514434413076713458682974567896573145511229176877264035332259923271816</t>
  </si>
  <si>
    <t>1589714236103231805807845743814491510543724551728352182180619573340909555187755725661038975685078205033274489440594239698496556688019174468805373160486798931679592801423359128214840033834124465952281515708797720482440146886172356743270623301621474009817203641084973875966149442907594479136773560361254035309911931155097839269910743030094126883225620828490006972780127821301937845863957744127938894659048549224731929249498943778859785586159498409041855551391612757676123419982543805965291689120254815036201417702125490869578270236120722297498178066187891743963336482927745821549245622757694266109048566242830974075366823274950370145124761574084786266590508614097025393313286551375059446293066805202110365000767320744515723814839190874082273755208612082957274061809351721011786034953916370603620099914175571494960553919231859061158655446067110259014679553305721309161281164540774210714728385409109094589033354395990180589838626738532455400035122162132534790748182233249260676401008954817263395765468207240616913425969608080798065159972797888273275023639105896283398101489112048498625143050584642657013247331392955707769630924893656853779438970169503934862671496830731033869511599782090812365640208222056285520090352243901137489254486160641430925574377801587307099400921112704057338809587728863182558402977325580583608977891795725094563062021525649884069074950937368304606759692688214064684972529759405921241367036677759517555399327440598371054464291834552964948878822961245659975779985502987145988499822007033586504631063754768844565494846394276240887793051620077948381281667588249178393094301974529489115516183908872391431230797</t>
  </si>
  <si>
    <t>2572211666414604254211013940988376845582716562013550731279369709902266999473915750896783341189051443646920909890634659284811270747712704795007940845811275210786750905054816146232470465115350355584927138696446426496008952459359767779808068023039686024531015796827670626826334206711630290053783891018106115511386524489783845073170586278074611044839825633955177621532596729760756935078578653053239024555962386551368306996565472656260554982953909701946196533607999274645462124740676927397279126362399017757548682425185744844097739249797613947696599875255291239840626789933668262681683063221879315317205017495910610844130843578240323301719364754509248446878875419673248107010240045722497840233576981335579472638290213640198774092600802845657561111911109982960043273464577173339920174478955337957221975018455304798713495410556224626105412480779028498378732367132733839338477437327085953329905987660928628794762319275203161946128777625270073791973434733601178840067062150702891052443914624009649197347921226410819499901601351951093615988404535604991218787191767802178966935431501855668299493982544065128058901756358508570570700395992694055395377171816605481572911216298593705276066604280231808474231520716787732890955671749688746747663577685368815158724306661966063924548430607072651312174407029698653382598092126536541333691517054766502345716118026817798836393160538160301618361990427352322451800848787710911278945319378965204779174538878155071424545967711824625340075430201479656614403827788039045723125759005776269712461946945859058278538388315387127190913093588592382794358381046932152960990875120040718292393447944204651354502613</t>
  </si>
  <si>
    <t>4161925902517836060018859684802868356126441113741902913459989283243176554661671476557822316874129648680195399331228898983307827435731879263813314006298074142466343706478175274447310498949474821537208654405244146978449099345532124523078691324661160034348219437912644502792483649619224769190557451379360150821298455644881684343081329308168737928065446462445184594312724551062694780942536397181177919215010935776100236246064416435120340569113408110988052084999612032321585544723220733362570815482653832793750100127311235713676009485918336245194777941443182983803963272861414084230928685979573581426253583738741584919497666853190693446844126328594034713469384033770273500323526597097557286526643786537689837639057534384714497907439993719739834867119722065917317335273928894351706209432871708560842074932630876293674049329788083687264067926846138757393411920438455148499758601867860164044634373070037723383795673671193342535967404363802529192008556895733713630815244383952151728844923578826912593113389433651436413327570960031891681148377333493264493810830873698462365036920613904166924637033128707785072149087751464278340331320886350909174816141986109416435582713129324739145578204062322620839871728938844018411046023993589884236918063846010246084298684463553371023949351719776708650983994758561835941001069452117124942669408850491596908778139552467682905468111475528606225121683115566387136773378547116832520312356056724722334573866318753442479010259546377590288954253162725316590183813291026191711625581012809856217093010700627902844033234709663368078706145208670331175640048635181331354085177094570207407909631853077042785733410</t>
  </si>
  <si>
    <t>6734137568932440314229873625791245201709157675755453644739358993145443554135587227454605658063181092327116309221863558268119098183444584058821254852109349353253094611532991420679780964064825177122135793101690573474458051804891892302886759347700846058879235234740315129618817856330855059244341342397466266332684980134665529416251915586243348972905272096400362215845321280823451716021115050234416943770973322327468543242629889091380895552067317812934248618607611306967047669463897660759849941845052850551298782552496980557773748735715950192891377816698474223644590062795082346912611749201452896743458601234652195763628510431431016748563491083103283160348259453443521607333766642820055126760220767873269310277347748024913272000040796565397395979030832048877360608738506067691626383911827046518064049951086181092387544740344308313369480407625167255772144287571188987838236039194946117374540360730966352178557992946396504482096181989072602983981991629334892470882306534655042781288838202836561790461310660062255913229172311982985297136781869098255712598022641500641331972352115759835224131015672772913131050844109972848911031716879044964570193313802714898008493929427918444421644808342554429314103249655631751302001695743278630984581641531379061243022991125519434948497782326849359963158401788260489323599161578653666276360925905258099254494257579285481741861272013688907843483673542918709588574227334827743799257675435689927113748405196908513903556227258202215629029683364204973204587641079065237434751340018586125929554957646486961122571623025050495269619238797262713969998429682113484315076052214610925700303079797281694140236023</t>
  </si>
  <si>
    <t>10896063471450276374248733310594113557835598789497356558199348276388620108797258704012427974937310741007311708553092457251426925619176463322634568858407423495719438318011166695127091463014299998659344447506934720452907151150424016825965450672362006093227454672652959632411301505950079828434898793776826417153983435779547213759333244894412086900970718558845546810158045831886146496963651447415594862985984258103568779488694305526501236121180725923922300703607223339288633214187118394122420757327706683345048882679808216271449758221634286438086155758141657207448553335656496431143540435181026478169712184973393780683126177284621710195407617411697317873817643487213795107657293239917612413286864554410959147916405282409627769907480790285137230846150554114794677944012434962043332593344698755078906124883717057386061594070132392000633548334471306013165556208009644136337994641062806281419174733801004075562353666617589847018063586352875132175990548525068606101697550918607194510133761781663474383574700093713692326556743272014876978285159202591520206408853515199103697009272729664002148768048801480698203199931861437127251363037765395873745009455788824314444076642557243183567223012404877050153974978594475769713047719736868515221499705377389307327321675589072805972447134046626068614142396546822325264600231030770791219030334755749696163272397131753164647329383489217514068605356658485096725347605881944576319570031492414649448322271515661956382566486804579805917983936526930289794771454370091429146376921031395982146647968347114863966604857734713863348325384005933045145638478317294815669161229309181133108212711650358736925969433</t>
  </si>
  <si>
    <t>17630201040382716688478606936385358759544756465252810202938707269534063662932845931467033633000491833334428017774956015519546023802621047381455823710516772848972532929544158115806872427079125175781480240608625293927365202955315909128852210020062852152106689907393274762030119362280934887679240136174292683486668415914212743175585160480655435873875990655245909026003367112709598212984766497650011806756957580431037322731324194617882131673248043736856549322214834646255680883651016054882270699172759533896347665232305196829223506957350236630977533574840131431093143398451578778056152184382479374913170786208045976446754687716052726943971108494800601034165902940657316714991059882737667540047085322284228458193753030434541041907521586850534626825181386163672038552750941029734958977256525801596970174834803238478449138810476700314003028742096473268937700495580833124176230680257752398793715094531970427740911659563986351500159768341947735159972540154403498572579857453262237291422599984500036174036010753775948239785915583997862275421941071689775919006876156699745028981624845423837372899064474253611334250775971409976162394754644440838315202769591539212452570571985161627988867820747431479468078228250107521015049415480147146206081346908768368570344666714592240920944916373475428577300798335082814588199392609424457495391260661007795417766654711038646389190655502906421912089030201403806313921833216772320118827706928104576562070676712570470286122714062782021547013619891135262999359095449156666581128261049982108076202925993601825089176480759764358617944622803195759115636907999408299984237281523792058808515791447640431066205456</t>
  </si>
  <si>
    <t>28526264511832993062727340246979472317380355254750166761138055545922683771730104635479461607937802574341739726328048472770972949421797510704090392568924196344691971247555324810933963890093425174440824688115560014380272354105739925954817660692424858245334144580046234394441420868231014716114138929951119100640651851693759956934918405375067522774846709214091455836161412944595744709948417945065606669742941838534606102220018500144383367794428769660778850025822057985544314097838134449004691456500466217241396547912113413100673265178984523069063689332981788638541696734108075209199692619563505853082882971181439757129880865000674437139378725906497918907983546427871111822648353122655279953333949876695187606110158312844168811815002377135671857671331940278466716496763375991778291570601224556675876299718520295864510732880609092314636577076567779282103256703590477260514225321320558680212889828332974503303265326181576198518223354694822867335963088679472104674277408371869431801556361766163510557610710847489640566342658856012739253707100274281296125415729671898848725990897575087839521667113275734309537450707832847103413757792409836712060212225380363526896647214542404811556090833152308529622053206844583290728097135217015661427581052286157675897666342303665046893392050420101497191443194881905139852799623640195248714421595416757491581039051842791811036520038992123935980694386859888903039269439098716896438397738420519226010392948228232426668689200867361827464997556418065552794130549819248095727505182081378090222850894340716689055781338494478221966270006809128804261275386316703115653398510832973191916728503097999167992174889</t>
  </si>
  <si>
    <t>46156465552215709751205947183364831076925111720002976964076762815456747434662950566946495240938294407676167744103004488290518973224418558085546216279440969193664504177099482926740836317172550350222304928724185308307637557061055835083669870712487710397440834487439509156471540230511949603793379066125411784127320267607972700110503565855722958648722699869337364862164780057305342922933184442715618476499899418965643424951342694762265499467676813397635399348036892631799994981489150503886962155673225751137744213144418609929896772136334759700041222907821920069634840132559653987255844803945985227996053757389485733576635552716727164083349834401298519942149449368528428537639413005392947493381035198979416064303911343278709853722523963986206484496513326442138755049514317021513250547857750358272846474553323534342959871691085792628639605818664252551040957199171310384690456001578311079006604922864944931044176985745562550018383123036770602495935628833875603246857265825131669092978961750663546731646721601265588806128574440010601529129041345971072044422605828598593754972522420511676894566177749987920871701483804257079576152547054277550375414994971902739349217786527566439544958653899740009090131435094690811743146550697162807633662399194926044468011009018257287814336966793576925768743993216987954440999016249619706209812856077765286998805706553830457425710694495030357892783417061292709353191272315489216557225445348623802572463624940802896954811914930143849012011176309200815793489645268404762308633443131360198299053820334318514144957819254242580584214629612324563376912294316111415637635792356765250725244294545639599058380345</t>
  </si>
  <si>
    <t>74682730064048702813933287430344303394305466974753143725214818361379431206393055202425956848876096982017907470431052961061491922646216068789636608848365165538356475424654807737674800207265975524663129616839745322687909911166795761038487531404912568642774979067485743550912961098742964319907517996076530884767972119301732657045421971230790481423569409083428820698326193001901087632881602387781225146242841257500249527171361194906648867262105583058414249373858950617344309079327284952891653612173691968379140761056532023030570037315319282769104912240803708708176536866667729196455537423509491081078936728570925490706516417717401601222728560307796438850132995796399540360287766128048227446714985075674603670414069656122878665537526341121878342167845266720605471546277693013291542118458974914948722774271843830207470604571694884943276182895232031833144213902761787645204681322898869759219494751197919434347442311927138748536606477731593469831898717513347707921134674197001100894535323516827057289257432448755229372471233296023340782836141620252368169838335500497442480963419995599516416233291025722230409152191637104182989910339464114262435627220352266266245865001069971251101049487052048538712184641939274102471243685914178469061243451481083720365677351321922334707729017213678422960187188098893094293798639889814954924234451494522778579844758396622268462230733487154293873477803921181612392460711414206112995623183769143028582856573169035323623501115797505676477008732727266368587620195087652858036138625212738288521904714675035203200739157748720802550484636421453367638187680632814531291034303189738442641972797643638767050555234</t>
  </si>
  <si>
    <t>120839195616264412565139234613709134471230578694756120689291581176836178641056005769372452089814391389694075214534057449352010895870634626875182825127806134732020979601754290664415636524438525874885434545563930630995547468227851596122157402117400279040215813554925252707384501329254913923700897062201942668895292386909705357155925537086513440072292108952766185560490973059206430555814786830496843622742740676465892952122703889668914366729782396456049648721895843249144304060816435456778615767846917719516884974200950632960466809451654042469146135148625628777811376999227383183711382227455476309074990485960411224283151970434128765306078394709094958792282445164927968897927179133441174940096020274654019734717980999401588519260050305108084826664358593162744226595792010034804792666316725273221569248825167364550430476262780677571915788713896284384185171101933098029895137324477180838226099674062864365391619297672701298554989600768364072327834346347223311167991940022132769987514285267490604020904154050020818178599807736033942311965182966223440214260941329096036235935942416111193310799468775710151280853675441361262566062886518391812811042215324169005595082787597537690646008140951788547802316077033964914214390236611341276694905850676009764833688360340179622522065984007255348728931181315881048734797656139434661134047307572288065578650464950452725887941427982184651766261220982474321745651983729695329552848629117766831155320198109838220578313030727649525489019909036467184381109840356057620344772068344098486820958535009353717345696977002963383134699266033777931015099974948925946928670095546503693367217092189278366108935579</t>
  </si>
  <si>
    <t>195521925680313115379072522044053437865536045669509264414506399538215609847449060971798408938690488371711982684965110410413502818516850695664819433976171300270377455026409098402090436731704501399548564162403675953683457379394647357160644933522312847682990792622410996258297462427997878243608415058278473553663264506211438014201347508317303921495861518036195006258817166061107518188696389218278068768985581933966142479294065084575563233991887979514463898095754793866488613140143720409670269380020609687896025735257482655991036846766973325238251047389429337485987913865895112380166919650964967390153927214531336714989668388151530366528806955016891397642415440961327509258214945261489402386811005350328623405132050655524467184797576646229963168832203859883349698142069703048096334784775700188170292023097011194757901080834475562515191971609128316217329385004694885675099818647376050597445594425260783799739061609599840047091596078499957542159733063860571019089126614219133870882049608784317661310161586498776047551071041032057283094801324586475808384099276829593478716899362411710709727032759801432381690005867078465445555973225982506075246669435676435271840947788667508941747057628003837086514500718973239016685633922525519745756149302157093485199365711662101957229795001220933771689118369414774143028596296029249616058281759066810844158495223347074994350172161469338945639739024903655934138112695143901442548471812886909859738176771278873544201814146525155201966028641763733552968730035443710478380910693556836775342863249684388920546436134751684185685183902455231298653287655581740478219704398736242136009189889832917133159490813</t>
  </si>
  <si>
    <t>316361121296577527944211756657762572336766624364265385103797980715051788488505066741170861028504879761406057899499167859765513714387485322540002259103977435002398434628163389066506073256143027274433998707967606584679004847622498953282802335639713126723206606177336248965681963757252792167309312120480416222558556893121143371357273045403817361568153626988961191819308139120313948744511176048774912391728322610432035431416768974244477600721670375970513546817650637115632917200960155866448885147867527407412910709458433288951503656218627367707397182538054966263799290865122495563878301878420443699228917700491747939272820358585659131834885349725986356434697886126255478156142124394930577326907025624982643139850031654926055704057626951338047995496562453046093924737861713082901127451092425461391861271922178559308331557097256240087107760323024600601514556106627983704994955971853231435671694099323648165130680907272541345646585679268321614487567410207794330257118554241266640869563894051808265331065740548796865729670848768091225406766507552699248598360218158689514952835304827821903037832228577142532970859542519826708122036112500897888057711651000604277436030576265046632393065768955625634316816796007203930900024159136861022451055152833103250033054072002281579751860985228189120418049550730655191763393952168684277192329066639098909737145688297527720238113589451523597406000245886130255883764678873596772101320442004676690893496969388711764780127177252804727455048550800200737349839875799768098725682761900935262163821784693742637892133111754647568819883168489009229668387630530666425148374494282745829376406982022195499268426392</t>
  </si>
  <si>
    <t>511883046976890643323284278701816010202302670033774649518304380253267398335954127712969269967195368133118040584464278270179016532904336018204821693080148735272775889654572487468596509987847528673982562870371282538362462227017146310443447269162025974406197398799747245223979426185250670410917727178758889776221821399332581385558620553721121283064015145025156198078125305181421466933207565267052981160713904544398177910710834058820040834713558355484977444913405430982121530341103876276119154527888137095308936444715915944942540502985600692945648229927484303749787204731017607944045221529385411089382844915023084654262488746737189498363692304742877754077113327087582987414357069656419979713718030975311266544982082310450522888855203597568011164328766312929443622879931416130997462235868125649562153295019189754066232637931731802602299731932152916818843941111322869380094774619229282033117288524584431964869742516872381392738181757768279156647300474068365349346245168460400511751613502836125926641227327047572913280741889800148508501567832139175056982459494988282993669734667239532612764864988378574914660865409598292153678009338483403963304381086677039549276978364932555574140123396959462720831317514980442947585658081662380768207204454990196735232419783664383536981655986449122892107167920145429334791990248197933893250610825705909753895640911644602714588285750920862543045739270789786190021877374017498214649792254891586550631673740667585308981941323777959929421077192563934290318569911243478577106593455457772037506685034378131558438569246506331754505067070944240528321675286112406903368078893018987965385596871855112632427917205</t>
  </si>
  <si>
    <t>828244168273468171267496035359578582539069294398040034622102360968319186824459194454140130995700247894524098483963446129944530247291821340744823952184126170275174324282735876535102583243990555948416561578338889123041467074639645263726249604801739101129404004977083494189661389942503462578227039299239305998780378292453724756915893599124938644632168772014117389897433444301735415677718741315827893552442227154830213342127603033064518435435228731455490991731056068097754447542064032142568039675755664502721847154174349233894044159204228060653045412465539270013586495596140103507923523407805854788611762615514832593535309105322848630198577654468864110511811213213838465570499194051350557040625056600293909684832113965376578592912830548906059159825328765975537547617793129213898589686960551110954014566941368313374564195028988042689407492255177517420358497217950853085089730591082513468788982623908080130000423424144922738384767437036600771134867884276159679603363722701667152621177396887934191972293067596369779010412738568239733908334339691874305580819713146972508622569972067354515802697216955717447631724952118118861800045450984301851362092737677643826713008941197602206533189165915088355148134310987646878485682240799241790658259607823299985265473855666665116733516971677312012525217470876084526555384200366618170442939892345008663632786599942130434826399340372386140451739516675916445905642052891094986751112696896263241525170710056297073762068501030764656876125743364135027668409787043246675832276217358707299670506819071874196330702358260979323324950239433249757990062916643073328516453387301733794762003853877308131696343597</t>
  </si>
  <si>
    <t>1340127215250358814590780314061394592741371964431814684140406741221586585160413322167109400962895616027642139068427724400123546780196157358949645645264274905547950213937308364003699093231838084622399124448710171661403929301656791574169696873963765075535601403776830739413640816127754132989144766477998195775002199691786306142474514152846059927696183917039273587975558749483156882610926306582880874713156131699228391252838437091884559270148787086940468436644461499079875977883167908418687194203643801598030783598890265178836584662189828753598693642393023573763373700327157711451968744937191265877994607530537917247797797852060038128562269959211741864588924540301421452984856263707770536754343087575605176229814196275827101481768034146474070324154095078904981170497724545344896051922828676760516167861960558067440796832960719845291707224187330434239202438329273722465184505210311795501906271148492512094870165941017304131122949194804879927782168358344525028949608891162067664372790899724060118613520394643942692291154628368388242409902171831049362563279208135255502292304639306887128567562205334292362292590361716411015478054789467705814666473824354683375989987306130157780673312562874551075979451825968089826071340322461622558865464062813496720497893639331048653715172958126434904632385391021513861347374448564552063693550718050918417528427511586733149414685091293248683497478787465702635927519426908593201400904951787849792156844450723882382744009824808724586297202935928069317986979698286725252938869672816479337177191853450005754769271604767311077830017310377490286311738202755480231884532280320721760147600725732420764124260802</t>
  </si>
  <si>
    <t>2168371383523826985858276349420973175280441258829854718762509102189905771984872516621249531958595863922166237552391170530068077027487978699694469597448401075823124538220044240538801676475828640570815686027049060784445396376296436837895946478765504176665005408753914233603302206070257595567371805777237501773782577984240030899390407751970998572328352689053390977872992193784892298288645047898708768265598358854058604594966040124949077705584015818395959428375517567177630425425231940561255233879399466100752630753064614412730628821394056814251739054858562843776960195923297814959892268344997120666606370146052749841333106957382886758760847613680605975100735753515259918555355457759121093794968144175899085914646310241203680074680864695380129483979423844880518718115517674558794641609789227871470182428901926380815361027989707887981114716442507951659560935547224575550274235801394308970695253772400592224870589365162226869507716631841480698917036242620684708552972613863734816993968296611994310585813462240312471301567366936627976318236511522923668144098921282228010914874611374241644370259422290009809924315313834529877278100240452007666028566562032327202702996247327759987206501728789639431127586136955736704557022563260864349523723670636796705763367494997713770448689929803746917157602861897598387902758648931170234136490610395927081161214111528863584241084431665634823949218304141619081833161479799688188152017648684113033682015160780179456506078325839489243173328679292204345655389485329971928771145890175186636847698672521879951099973963028290401154967549810740044301801119398553560400985667622455554909604579609728895820604399</t>
  </si>
  <si>
    <t>3508498598774185800449056663482367768021813223261669402902915843411492357145285838788358932921491479949808376620818894930191623807684136058644115242712675981371074752157352604542500769707666725193214810475759232445849325677953228412065643352729269252200606812530744973016943022198011728556516572255235697548784777676026337041864921904817058500024536606092664565848550943268049180899571354481589642978754490553286995847804477216833636975732802905336427865019979066257506403308399848979942428083043267698783414351954879591567213483583885567850432697251586417540333896250455526411861013282188386544600977676590667089130904809442924887323117572892347839689660293816681371540211721466891630549311231751504262144460506517030781556448898841854199808133518923785499888613242219903690693532617904631986350290862484448256157860950427733272821940629838385898763373876498298015458741011706104472601524920893104319740755306179531000630665826646360626699204600965209737502581505025802481366759196336054429199333856884255163592721995305016218728138683353973030707378129417483513207179250681128772937821627624302172216905675550940892756155029919713480695040386387010578692983553457917767879814291664190507107037962923826530628362885722486908389187733450293426261261134328762424163862887930181821789988252919112249250133097495722297830041328446845498689641623115596733655769522958883507446697091607321717760680906708281389552922600471962825838859611504061839250088150648213829470531615220273663642369183616697181710015562991665974024890525971885705869245567795601478984984860188230330613539322154033792285517947943177315057205305342149659944865201</t>
  </si>
  <si>
    <t>5676869982298012786307333012903340943302254482091524121665424945601398129130158355409608464880087343871974614173210065460259700835172114758338584840161077057194199290377396845081302446183495365764030496502808293230294722054249665249961589831494773428865612221284659206620245228268269324123888378032473199322567355660266367941255329656788057072352889295146055543721543137052941479188216402380298411244352849407345600442770517341782714681316818723732387293395496633435136828733631789541197661962442733799536045105019494004297842304977942382102171752110149261317294092173753341371753281627185507211207347822643416930464011766825811646083965186572953814790396047331941290095567179226012724344279375927403348059106816758234461631129763537234329292112942768666018606728759894462485335142407132503456532719764410829071518888940135621253936657072346337558324309423722873565732976813100413443296778693293696544611344671341757870138382458487841325616240843585894446055554118889537298360727492948048739785147319124567634894289362241644195046375194876896698851477050699711524122053862055370417308081049914311982141220989385470770034255270371721146723606948419337781395979800785677755086316020453829938234624099879563235185385448983351257912911404087090132024628629326476194612552817733928738947591114816710637152891746426892531966531938842772579850855734644460317896853954624518331395915395748940799593842386507969577704940249156075859520874772284241295756166476487703072643860294512478009297758668946669110481161453166852610872589198493765656969219530823891880139952409998970374915340441552587352686503615565632869966809884951878555765469600</t>
  </si>
  <si>
    <t>9185368581072198586756389676385708711324067705353193524568340789012890486275444194197967397801578823821782990794028960390451324642856250816982700082873753038565274042534749449623803215891162090957245306978567525676144047732202893662027233184224042681066219033815404179637188250466281052680404950287708896871352133336292704983120251561605115572377425901238720109570094080320990660087787756861888054223107339960632596290574994558616351657049621629068815158415475699692643232042031638521140090045486001498319459456974373595865055788561827949952604449361735678857627988424208867783614294909373893755808325499234084019594916576268736533407082759465301654480056341148622661635778900692904354893590607678907610203567323275265243187578662379088529100246461692451518495342002114366176028675025037135442883010626895277327676749890563354526758597702184723457087683300221171581191717824806517915898303614186800864352099977521288870769048285134201952315445444551104183558135623915339779727486689284103168984481176008822798487011357546660413774513878230869729558855180117195037329233112736499190245902677538614154358126664936411662790410300291434627418647334806348360088963354243595522966130312118020445341662062803389765813748334705838166302099137537383558285889763655238618776415705664110560737579367735822886403024843922614829796573267289618078540497357760057051552623477583401838842612487356262517354523293216250967257862849628038685359734383788303135006254627135916902114391909732751672940127852563366292191177016158518584897479724465651362838465098619493359124937270187200705528879763706621144972021563508810185024015190294028215710334801</t>
  </si>
  <si>
    <t>14862238563370211373063722689289049654626322187444717646233765734614288615405602549607575862681666167693757604967239025850711025478028365575321284923034830095759473332912146294705105662074657456721275803481375818906438769786452558911988823015718816109931831255100063386257433478734550376804293328320182096193919488996559072924375581218393172644730315196384775653291637217373932139276004159242186465467460189367978196733345511900399066338366440352801202451810972333127780060775663428062337752007928735297855504561993867600162898093539770332054776201471884940174922080597962209155367576536559400967015673321877500950058928343094548179491047946038255469270452388480563951731346079918917079237869983606310958262674140033499704818708425916322858392359404461117537102070762008828661363817432169638899415730391306106399195638830698975780695254774531061015411992723944045146924694637906931359195082307480497408963444648863046740907430743622043277931686288136998629613689742804877078088214182232151908769628495133390433381300719788304608820889073107766428410332230816906561451286974791869607553983727452926136499347654321882432824665570663155774142254283225686141484943155029273278052446332571850383576286162682953000999133783689189424215010541624473690310518392981714813388968523398039299685170482552533523555916590349507361763105206132390658391353092404517369449477432207920170238527883105203316948365679724220544962803098784114544880609156072544430762421103623619974758252204245229682237886521510035402672338469325371195770068922959417019807684629443385239264889680186171080444220205259208497658525179074443054990825075245906771475804401</t>
  </si>
  <si>
    <t>24047607144442409959820112365674758365950389892797911170802106523627179101681046743805543260483244991515540595761267986241162350120884616392303985005908583134324747375446895744328908877965819547678521110459943344582582817518655452574016056199942858790998050288915467565894621729200831429484698278607890993065271622332851777907495832779998288217107741097623495762861731297694922799363791916104074519690567529328610793023920506459015417995416061981870017610226448032820423292817695066583477842053414736796174964018968241196027953882101598282007380650833620619032550069022171076938981871445933294722823998821111584969653844919363284712898130705503557123750508729629186613367124980611821434131460591285218568466241463308764948006287088295411387492605866153569055597412764123194837392492457206774342298741018201383726872388721262330307453852476715784472499676024165216728116412462713449275093385921667298273315544626384335611676479028756245230247131732688102813171825366720216857815700871516255077754109671142213231868312077334965022595402951338636157969187410934101598780520087528368797799886404991540290857474319258294095615075870954590401560901618032034501573906509272868801018576644689870828917948225486342766812882118395027590517109679161857248596408156636953432165384229062149860422749850288356409958941434272122191559678473422008736931850450164574421002100909791322009081140370461465834302888972940471512220665948412153230240343539860847565768675730759536876872644113977981355178014374073401694863515485483889780667548647425068382646149728062878598389826950373371785973099968965829642630546742583253240014840265539934987186139202</t>
  </si>
  <si>
    <t>38909845707812621332883835054963808020576712080242628817035872258241467717086649293413119123164911159209298200728507012091873375598912981967625269928943413230084220708359042039034014540040477004399796913941319163489021587305108011486004879215661674900929881544015530952152055207935381806288991606928073089259191111329410850831871413998391460861838056294008271416153368515068854938639796075346260985158027718696588989757266018359414484333782502334671220062037420365948203353593358494645815594061343472094030468580962108796190851975641368614062156852305505559207472149620133286094349447982492695689839672142989085919712773262457832892389178651541812593020961118109750565098471060530738513369330574891529526728915603342264652824995514211734245884965270614686592699483526132023498756309889376413241714471409507490126068027551961306088149107251246845487911668748109261875041107100620380634288468229147795682278989275247382352583909772378288508178818020825101442785515109525093935903915053748406986523738166275603665249612797123269631416292024446402586379519641751008160231807062320238405353870132444466427356821973580176528439741441617746175703155901257720643058849664302142079071022977261721212494234388169295767812015902084217014732120220786330938906926549618668245554352752460189160107920332840889933514858024621629553322783679554399395323203542569091790451578341999242179319668253566669151251254652664692057183469047196267775120952695933391996531096834383156851630896318223211037415900895583437097535853954809260976437617570384485402453834357506263837654716630559542866417320174225038140289071921657696295005665340785841758661943603</t>
  </si>
  <si>
    <t>62957452852255031292703947420638566386527101973040539987837978781868646818767696037218662383648156150724838796489774998333035725719797598359929254934851996364408968083805937783362923418006296552078318024401262508071604404823763464060020935415604533691927931832930998518046676937136213235773689885535964082324462733662262628739367246778389749078945797391631767179015099812763777738003587991450335504848595248025199782781186524818429902329198564316541237672263868398768626646411053561229293436114758208890205432599930349992218805857742966896069537503139126178240022218642304363033331319428425990412663670964100670889366618181821117605287309357045369716771469847738937178465596041142559947500791166176748095195157066651029600831282602507145633377571136768255648296896290255218336148802346583187584013212427708873852940416273223636395602959727962629960411344772274478603157519563333829909381854150815093955594533901631717964260388801134533738425949753513204255957340476245310793719615925264662064277847837417816897117924874458234654011694975785038744348707052685109759012327149848607203153756537436006718214296292838470624054817312572336577264057519289755144632756173575010880089599621951592041412182613655638534624898020479244605249229899948188187503334706255621677719736981522339020530670183129246343473799458893751744882462152976408132255053992733666211453679251790564188400808624028134985554143625605163569404134995608421005361296235794239562299772565142693728503540432201192392593915269656838792399369440293150757105166217809553785099984085569142436044543580932914652390420143190867782919618664240949535020505606325776745848082805</t>
  </si>
  <si>
    <t>101867298560067652625587782475602374407103814053283168804873851040110114535854345330631781506813067309934136997218282010424909101318710580327554524863795409594493188792164979822396937958046773556478114938342581671560625992128871475546025814631266208592857813376946529470198732145071595042062681492464037171583653844991673479571238660776781209940783853685640038595168468327832632676643384066796596490006622966721788772538452543177844386662981066651212457734301288764716830000004412055875109030176101680984235901180892458788409657833384335510131694355444631737447494368262437649127680767410918686102503343107089756809079391444278950497676488008587182309792430965848687743564067101673298460870121741068277621924072669993294253656278116718879879262536407382942240996379816387241834905112235959600825727683837216363979008443825184942483752066979209475448323013520383740478198626663954210543670322379962889637873523176879100316844298573512822246604767774338305698742855585770404729623530979013069050801586003693420562367537671581504285427987000231441330728226694436117919244134212168845608507626669880473145571118266418647152494558754190082752967213420547475787691605837877152959160622599213313253906417001824934302436913922563461619981350120734519126410261255874289923274089733982528180638590515970136276988657483515381298205245832530807527578257535302758001905257593789806367720476877594804136805398278269855626587604042804688780482248931727631558830869399525850580134436750424403430009816165240275889935223395102411733542783788194039187553818443075406273699260211492457518807740317415905923208690585898645830026170947111618504510026408</t>
  </si>
  <si>
    <t>164824751412322683918291729896240940793630916026323708792711829821978761354622041367850443890461223460658975793708057008757944827038508178687483779798647405958902156875970917605759861376053070108556432962743844179632230396952634939606046750046870742284785745209877527988245409082207808277836371378000001253908116578653936108310605907555170959019729651077271805774183568140596410414646972058246931994855218214746988555319639067996274288992179630967753695406565157163485456646415465617104402466290859889874441333780822808780628463691127302406201231858583757915687516586904742012161012086839344676515167014071190427698446009626100068102963797365632552026563900813587624922029663142815858408370912907245025717119229736644323854487560719226025512640107544151197889293276106642460171053914582542788409740896264925237831948860098408578879355026707172105408734358292658219081356146227288040453052176530777983593468057078510818281104687374647355985030717527851509954700196062015715523343146904277731115079433841111237459485462546039738939439681976016480075076933747121227678256461362017452811661383207316479863785414559257117776549376066762419330231270939837230932324362011452163839250222221164905295318599615480572837061811943042706225230580020682707313913595962129911600993826715504867201169260699099382620462456942409133043087707985507215659833311528036424213358936845580370556121285501622939122359541903875019195991739038413109785843545167521871121130641964668544308637977182625595822603731434897114682334592835395562490647950006003592972653802528644548709743803792425372171198160460606773706128309250139595365046676553437395250358109213</t>
  </si>
  <si>
    <t>266692049972390336543879512371843315200734730079606877597585680862088875890476386698482225397274290770593112790926339019182853928357218759015038304662442815553395345668135897428156799334099843665034547901086425851192856389081506415152072564678136950877643558586824057458444141227279403319899052870464038425491770423645609587881844568331952168960513504762911844369352036468429043091290356125043528484861841181468777327858091611174118675655160697618966153140866445928202286646419877672979511496466961570858677234961715267569038121524511637916332926214028389653135010955167179661288692854250263362617670357178280184507525401070379018600640285374219734336356331779436312665593730244489156869241034648313303339043302406637618108143838835944905391902643951534140130289655923029702005959026818502389235468580102141601810957303923593521363107093686381580857057371813041959559554772891242250996722498910740873231341580255389918597948985948160178231635485302189815653443051647786120252966677883290800165881019844804658021853000217621243224867668976247921405805160441557345597500595574186298420169009877196953009356532825675764929043934820952502083198484360384706720015967849329316798410844820378218549225016617305507139498725865606167845211930141417226440323857218004201524267916449487395381807851215069518897451114425924514341292953818038023187411569063339182215264194439370176923841762379217743259164940182144874822579343081217798566325794099249502679961511364194394888772413933049999252613547600137390572269816230497974224190733794197632160207620971719954983443064003917829690005900778022679629336999836038241195072847500549013754868135621</t>
  </si>
  <si>
    <t>431516801384713020462171242268084255994365646105930586390297510684067637245098428066332669287735514231252088584634396027940798755395726937702522084461090221512297502544106815033916660710152913773590980863830270030825086786034141354758119314725007693162429303796701585446689550309487211597735424248464039679399887002299545696192450475887123127980243155840183650143535604609025453505937328183290460479717059396215765883177730679170392964647340328586719848547431603091687743292835343290083913962757821460733118568742538076349666585215638940322534158072612147568822527542071921673449704941089608039132837371249470612205971410696479086703604082739852286362920232593023937587623393387305015277611947555558329056162532143281941962631399555170930904542751495685338019582932029672162177012941401045177645209476367066839642906164022002100242462120393553686265791730105700178640910919118530291449774675441518856824809637333900736879053673322807534216666202830041325608143247709801835776309824787568531280960453685915895481338462763660982164307350952264401480882094188678573275757056936203751231830393084513432873141947384932882705593310887714921413429755300221937652340329860781480637661067041543123844543616232786079976560537808648874070442510162099933754237453180134113125261743164992262582977111914168901517913571368333647384380661803545238847244880591375606428623131284950547479963047880840682381524482086019894018571082119630908352169339266771373801092153328862939197410391115675595075217279035034505254604409065893536714838683800201225132861423500364503693186867796343201861204061238629453335465309086177836560119524053986409005226244834</t>
  </si>
  <si>
    <t>698208851357103357006050754639927571195100376185537463987883191546156513135574814764814894685009805001845201375560735047123652683752945696717560389123533037065692848212242712462073460044252757438625528764916695882017943175115647769910191879403144644040072862383525642905133691536766614917634477118928078104891657425945155284074295044219075296940756660603095494512887641077454496597227684308333988964578900577684543211035822290344511640302501026205686001688298049019890029939255220963063425459224783031591795803704253343918704706740150578238867084286640537221957538497239101334738397795339871401750507728427750796713496811766858105304244368114072020699276564372460250253217123631794172146852982203871632395205834549919560070775238391115836296445395447219478149872587952701864182971968219547566880678056469208441453863467945595621605569214079935267122849101918742138200465692009772542446497174352259730056151217589290655477002659270967712448301688132231141261586299357587956029276502670859331446841473530720553503191462981282225389175019928512322886687254630235918873257652510390049651999402961710385882498480210608647634637245708667423496628239660606644372356297710110797436071911861921342393768632850091587116059263674255041915654440303517160194561310398138314649529659614479657964784963129238420415364685794258161725673615621583262034656449654714788643887325724320724403804810260058425640689422268164768841150425200848706918495133366020876481053664693057334086182805048725594327830826635171895826874225296391510939029417594398857293069044472084458676629931800261031551209962016652132964802308922216077755192371554535422760094380455</t>
  </si>
  <si>
    <t>1129725652741816377468221996908011827189466022291468050378180702230224150380673242831147563972745319233097289960195131075064451439148672634420082473584623258577990350756349527495990120754405671212216509628746965912843029961149789124668311194128152337202502166180227228351823241846253826515369901367392117784291544428244700980266745520106198424920999816443279144656423245686479950103165012491624449444295959973900309094213552969514904604949841354792405850235729652111577773232090564253147339421982604492324914372446791420268371291955789518561401242359252684790780066039311023008188102736429479440883345099677221408919468222463337192007848450853924307062196796965484187840840517019099187424464929759429961451368366693201502033406637946286767200988146942904816169455519982374026359984909620592744525887532836275281096769631967597721848031334473488953388640832024442316841376611128302833896271849793778586880960854923191392356056332593775246664967890962272466869729547067389791805586327458427862727801927216636448984529925744943207553482370880776724367569348818914492149014709446593800883829796046223818755640427595541530340230556596382344910057994960828582024696627570892278073732978903464466238312249082877667092619801482903915986096950465617093948798763578272427774791402779471920547762075043407321933278257162591809110054277425128500881901330246090395072510457009271271883767858140899108022213904354184662859721507320479615270664472632792250282145818021920273283593196164401189403048105670206401081478634362285047653868101394600082425930467972448962369816799596604233412414023255281586300267618008393914315311895608521831765320625289</t>
  </si>
  <si>
    <t>1827934504098919734474272751547939398384566398477005514366063893776380663516248057595962458657755124234942491335755866122188104122901618331137642862708156295643683198968592239958063580798658428650842038393663661794860973136265436894578503073531296981242575028563752871256956933383020441433004378486320195889183201854189856264341040564325273721861756477046374639169310886763934446700392696799958438408874860551584852305249375259859416245252342380998091851924027701131467803171345785216210764881207387523916710176151044764187075998695940096800268326645893222012737604536550124342926500531769350842633852828104972205632965034230195297312092818967996327761473361337944438094057640650893359571317911963301593846574201243121062104181876337402603497433542390124294319328107935075890542956877840140311406565589305483722550633099913193343453600548553424220511489933943184455041842303138075376342769024146038316937112072512482047833058991864742959113269579094503608131315846424977747834862830129287194174643400747357002487721388726225432942657390809289047254256603449150411022272361956983850535829199007934204638138907806150177974867802305049768406686234621435226397052925281003075509804890765385808632080881932969254208679065157158957901751390769134254143360073976410742424321062393951578512547038172645742348642942956849970835727893046711762916557779900805183716397782733591996287572668400957533662903326622349431700871932521328322189159605998813126763199482714977607369776001213126783730878932305378296908352859658676558592897518988998939718999512444533421046446731396865264963623985271933719265069926930609992070504267163057254525415005744</t>
  </si>
  <si>
    <t>2957660156840736111942494748455951225574032420768473564744244596006604813896921300427110022630500443468039781295950997197252555562050290965557725336292779554221673549724941767454053701553064099863058548022410627707704003097415226019246814267659449318445077194743980099608780175229274267948374279853712313673474746282434557244607786084431472146782756293489653783825734132450414396803557709291582887853170820525485161399462928229374320850202183735790497702159757353243045576403436349469358104303189992016241624548597836184455447290651729615361669569005145906803517670575861147351114603268198830283517197927782193614552433256693532489319941269821920634823670158303428625934898157669992546995782841722731555297942567936322564137588514283689370698421689333029110488783627917449916902941787460733055932453122141759003647402731880791065301631883026913173900130765967626771883218914266378210239040873939816903818072927435673440189115324458518205778237470056776075001045393492367539640449157587715056902445327963993451472251314471168640496139761690065771621825952268064903171287071403577651419658995054158023393779335401691708315098358901432113316744229582263808421749552851895353583537869668850274870393131015846921301298866640062873887848341234751348092158837554683170199112465173423499060309113216053064281921200119441779945782170471840263798459110146895578788908239742863268171340526541856641685117230976534094560593439841807937459824078631605377045345300736897880653369197377527973133927037975584697989831494020961606246765620383599022144929980416982383416263530993469498376038008527215305565337544939003906385816162771579086290735631033</t>
  </si>
  <si>
    <t>4785594660939655846416767500003890623958598819245479079110308489782985477413169358023072481288255567702982272631706863319440659684951909296695368199000935849865356748693534007412117282351722528513900586416074289502564976233680662913825317341190746299687652223307732970865737108612294709381378658340032509562657948136624413508948826648756745868644512770536028422995045019214348843503950406091541326262045681077070013704712303489233737095454526116788589554083785054374513379574782134685568869184397379540158334724748880948642523289347669712161937895651039128816255275112411271694041103799968181126151050755887165820185398290923727786632034088789916962585143519641373064028955798320885906567100753686033149144516769179443626241770390621091974195855231723153404808111735852525807445898665300873367339018711447242726198035831793984408755232431580337394411620699910811226925061217404453586581809898085855220755184999948155488022174316323261164891507049151279683132361239917345287475311987717002251077088728711350453959972703197394073438797152499354818876082555717215314193559433360561501955488194062092228031918243207841886289966161206481881723430464203699034818802478132898429093342760434236083502474012948816175509977931797221831789599732003885602235518911531093912623433527567375077572856151388698806630564143076291750781510063518552026715016890047700762505306022476455264458913194942814175348020557598883526261465372363136259648983684630418503808544783451875488023145198590654756864805970280962994898184353679638164839663139372597961863929492861515804462710262390334763339661993799149024830407471869613898456320429934636340816150636777</t>
  </si>
  <si>
    <t>7743254817780391958359262248459841849532631240013952643854553085789590291310090658450182503918756011171022053927657860516693215247002200262253093535293715404087030298418475774866170983904786628376959134438484917210268979331095888933072131608850195618132729418051713070474517283841568977329752938193744823236132694419058970753556612733188218015427269064025682206820779151664763240307508115383124214115216501602555175104175231718608057945656709852579087256243542407617558955978218484154926973487587371556399959273346717133097970579999399327523607464656185035619772945688272419045155707068167011409668248683669359434737831547617260275951975358611837597408813677944801689963853955990878453562883595408764704442459337115766190379358904904781344894276921056182515296895363769975724348840452761606423271471833589001729845438563674775474056864314607250568311751465878437998808280131670831796820850772025672124573257927383828928211289640781779370669744519208055758133406633409712827115761145304717307979534056675343905432224017668562713934936914189420590497908507985280217364846504764139153375147189116250251425697578609533594605064520107913995040174693785962843240552030984793782676880630103086358372867143964663096811276798437284705677448073238636950327677749085777082822545992740798576633165264604751870912485343195733530727292233990392290513476000194596341294214262219318532630253721484670817033137788575417620822058812204944197108807763262023880853890084188773368676514395968182729998733008256547692888015847700599771086428759756196984008859473278498187878973793383804261715700002326364330395745016808617804842136592706215427106886267810</t>
  </si>
  <si>
    <t>12528849478720047804776029748463732473491230059259431722964861575572575768723260016473254985207011578874004326559364723836133874931954109558948461734294651253952387047112009782278288266256509156890859720854559206712833955564776551846897448950040941917820381641359446041340254392453863686711131596533777332798790642555683384262505439381944963884071781834561710629815824170879112083811458521474665540377262182679625188808887535207841795041111235969367676810327327461992072335553000618840495842671984751096558293998095598081740493869347069039685545360307224164436028220800683690739196810868135192535819299439556525254923229838540988062584009447401754559993957197586174753992809754311764360129984349094797853586976106295209816621129295525873319090132152779335920105007099622501531794739118062479790610490545036244456043474395468759882812096746187587962723372165789249225733341349075285383402660670111527345328442927331984416233463957105040535561251568359335441265767873327058114591073133021719559056622785386694359392196720865956787373734066688775409373991063702495531558405938124700655330635383178342479457615821817375480895030681314395876763605157989661878059354509117692211770223390537322441875341156913479272321254730234506537467047805242522552563196660616870995445979520308173654206021415993450677543049486272025281508802297508944317228492890242297103799520284695773797089166916427484992381158346174301147083524184568080456757791447892442384662434867640648856699659594558837486863538978537510687786200201380237935926091899128794945872788966140013992341684055774139025055361996125513355226152488678231703298457022640851767923036904587</t>
  </si>
  <si>
    <t>20272104296500439763135291996923574323023861299273384366819414661362166060033350674923437489125767590045026380487022584352827090178956309821201555269588366658039417345530485557144459250161295785267818855293044123923102934895872440779969580558891137535953111059411159111814771676295432664040884534727522156034923336974742355016062052115133181899499050898587392836636603322543875324118966636857789754492478684282180363913062766926449852986767945821946764066570869869609631291531219102995422816159572122652958253271442315214838464449346468367209152824963409200055801166488956109784352517936302203945487548123225884689661061386158248338535984806013592157402770875530976443956663710302642813692867944503562558029435443410976007000488200430654663984409073835518435401902463392477256143579570824086213881962378625246185888912959143535356868961060794838531035123631667687224541621480746117180223511442137199469901700854715813344444753597886819906230996087567391199399174506736770941706834278326436867036156842062038264824420738534519501308670980878195999871899571687775748923252442888839808705782572294592730883313400426909075500095201422309871803779851775624721299906540102485994447104020640408800248208300878142369132531528671791243144495878481159502890874409702648078268525513048972230839186680598202548455534829467758812236094531499336607741968890436893445093734546915092329719420637912155809414296134749718767905582996773024653866599211154466265516324951829422225376173990527020216862271986794058380674216049080837707012520658884991929881648439418512180220657849157943286771061998451877685621897505486849508140593615347067195029923172397</t>
  </si>
  <si>
    <t>32800953775220487567911321745387306796515091358532816089784276236934741828756610691396692474332779168919030707046387308188960965110910419380150017003883017911991804392642495339422747516417804942158678576147603330635936890460648992626867029508932079453773492700770605153155026068749296350752016131261299488833713979530425739278567491497078145783570832733149103466452427493422987407930425158332455294869740866961805552721950302134291648027879181791314440876898197331601703627084219721835918658831556873749516547269537913296578958318693537406894698185270633364491829387289639800523549328804437396481306847562782409944584291224699236401119994253415346717396728073117151197949473464614407173822852293598360411616411549706185823621617495956527983074541226614854355506909563014978787938318688886566004492452923661490641932387354612295239681057806982426493758495797456936450274962829821402563626172112248726815230143782047797760678217554991860441792247655926726640664942380063829056297907411348156426092779627448732624216617459400476288682405047566971409245890635390271280481658381013540464036417955472935210340929222244284556395125882736705748567385009765286599359261049220178206217327411177731242123549457791621641453786258906297780611543683723682055454071070319519073714505033357145885045208096591653225998584315739784093744896829008280924970461780679190548893254831610866126808587554339640801795454480924019914989107181341105110624390659046908650178759819470071082075833585085857703725810965331569068460416250461075642938612558013786875754437405558526172562341904932082311826423994577391040848049994165081211439050637987918962952960076984</t>
  </si>
  <si>
    <t>53073058071720927331046613742310881119538952657806200456603690898296907888789961366320129963458546758964057087533409892541788055289866729201351572273471384570031221738172980896567206766579100727426497431440647454559039825356521433406836610067823216989726603760181764264969797745044729014792900665988821644868637316505168094294629543612211327683069883631736496303089030815966862732049391795190245049362219551243985916635013069060741501014647127613261204943469067201211334918615438824831341474991128996402474800540980228511417422768040005774103851010234042564547630553778595910307901846740739600426794395686008294634245352610857484739655979059428938874799498948648127641906137174917049987515720238101922969645846993117161830622105696387182647058950300450372790908812026407456044081898259710652218374415302286736827821300313755830596550018867777265024793619429124623674816584310567519743849683554385926285131844636763611105122971152878680348023243743494117840064116886800599998004741689674593293128936469510770889041038197934995789991076028445167409117790207078047029404910823902380272742200527767527941224242622671193631895221084159015620371164861540911320659167589322664200664431431818140042371757758669764010586317787578089023756039562204841558344945480022167151983030546406118115884394777189855774454119145207542905980991360507617532712430671116083993986989378525958456528008192251796611209750615673738682894690178114129764490989870201374915695084771299493307452007575612877920588082952125627449134632299541913349951133216898778805636085844977038352782999754090025598597485993029268726469947499651930719579644253334986157982883249381</t>
  </si>
  <si>
    <t>85874011846941414898957935487698187916054044016339016546387967135231649717546572057716822437791325927883087794579797200730749020400777148581501589277354402482023026130815476235989954282996905669585176007588250785194976715817170426033703639576755296443500096460952369418124823813794025365544916797250121133702351296035593833573197035109289473466640716364885599769541458309389850139979816953522700344231960418205791469356963371195033149042526309404575645820367264532813038545699658546667260133822685870151991347810518141807996381086733543180998549195504675929039459941068235710831451175545176996908101243248790704578829643835556721140775973312844285592196227021765278839855610639531457161338572531700283381262258542823347654243723192343710630133491527065227146415721589422434832020216948597218222866868225948227469753687668368125836231076674759691518552115226581560125091547140388922307475855666634653100361988418811408865801188707870540789815491399420844480729059266864429054302649101022749719221716096959503513257655657335472078673481076012138818363680842468318309886569204915920736778618483240463151565171844915478188290346966895721368938549871306197920018428638542842406881758842995871284495307216461385652040104046484386804367583245928523613799016550341686225697535579763264000929602873781509000452703460947326999725888189515898457682892451795274542880244210136824583336595746591437413005205096597758597883797359455234875115380529248283565873844590769564389527841160698735624313893917457196517595048550002988992889745774912565681390523250535564525345341659022107910423909987606659767317997493817011931018694891322905120935843326365</t>
  </si>
  <si>
    <t>138947069918662342230004549230009069035592996674145217002991658033528557606336533424036952401249872686847144882113207093272537075690643877782853161550825787052054247868988457132557161049576006397011673439028898239754016541173691859440540249644578513433226700221134133683094621558838754380337817463238942778570988612540761927867826578721500801149710599996622096072630489125356712872029208748712945393594179969449777385991976440255774650057173437017836850763836331734024373464315097371498601608813814866554466148351498370319413803854773548955102400205738718493587090494846831621139353022285916597334895638934798999213074996446414205880431952372273224466995725970413406481761747814448507148854292769802206350908105535940509484865828888730893277192441827515599937324533615829890876102115208307870441241283528234964297574987982123956432781095542536956543345734655706183799908131450956442051325539221020579385493833055575019970924159860749221137838735142914962320793176153665029052307390790697343012350652566470274402298693855270467868664557104457306227481471049546365339291480028818301009520819011007991092789414467586671820185568051054736989309714732847109240677596227865506607546190274814011326867064975131149662626421834062475828123622808133365172143962030363853377680566126169382116813997650971364774906822606154869905706879550023515990395323122911358536867233588662783039864603938843234024214955712271497280778487537569364639606370399449658481568929362069057696979848736311613544901976869582823966729680849544902342840878991811344487026609095512602878128341413112133509021395980635928493787944993468942650598339144657891278918726575746</t>
  </si>
  <si>
    <t>224821081765603757128962484717707256951647040690484233549379625168760207323883105481753774839041198614730232676693004294003286096091421026364354750828180189534077273999803933368547115332572912066596849446617149024948993256990862285474243889221333809876726796682086503101219445372632779745882734260489063912273339908576355761441023613830790274616351316361507695842171947434746563012009025702235645737826140387655568855348939811450807799099699746422412496584203596266837412010014755918165861742636500736706457496162016512127410184941507092136100949401243394422626550435915067331970804197831093594242996882183589703791904640281970927021207925685117510059191952992178685321617358453979964310192865301502489732170364078763857139109552081074603907325933354580827083740255205252325708122332156905088664108151754183191767328675650492082269012172217296648061897849882287743924999678591345364358801394887655232485855821474386428836725348568619761927654226542335806801522235420529458106610039891720092731572368663429777915556349512605939947338038180469445045845151892014683649178049233734221746299437494248454244354586312502150008475915017950458358248264604153307160696024866408349014427949117809882611362372191592535314666525880546862632491206054061888785942978580705539603378101705932646117743600524752873775359526067102196905432767739539414448078215574706633079747477798799607623201199685434671437220160808869255878662284897024599514721750928697942047442773952838622086507689897010349169215870787040020484324729399547891335730624766723910168417132346048167403473683072134241419445305968242588261105942487285954581617034035980796399854569902111</t>
  </si>
  <si>
    <t>363768151684266099358967033947716325987240037364629450552371283202288764930219638905790727240291071301577377558806211387275823171782064904147207912379005976586131521868792390501104276382148918463608522885646047264703009798164554144914784138865912323309953496903220636784314066931471534126220551723728006690844328521117117689308850192552291075766061916358129791914802436560103275884038234450948591131420320357105346241340916251706582449156873183440249347348039928000861785474329853289664463351450315603260923644513514882446823988796280641091203349606982112916213640930761898953110157220117010191577892521118388703004979636728385132901639878057390734526187678962592091803379106268428471459047158071304696083078469614704366623975380969805497184518375182096427021064788821082216584224447365212959105349435282418156064903663632616038701793267759833604605243584537993927724907810042301806410126934108675811871349654529961448807649508429368983065492961685250769122315411574194487158917430682417435743923021229900052317855043367876407816002595284926751273326622941561048988469529262552522755820256505256445337144000780088821828661483069005195347557979337000416401373621094273855621974139392623893938229437166723684977292947714609338460614828862195253958086940611069392981058667832102028234557598175724238550266348673257066811139647289562930438473538697617991616614711387462390663065803624277905461435116521140753159440772434593964154328121328147600529011703314907679783487538633321962714117847656622844451054410249092793678571503758535254655443741441560770281602024485246374928466701948878516754893887480754897232215373180638687678773296477857</t>
  </si>
  <si>
    <t>588589233449869856487929518665423582938887078055113684101750908371048972254102744387544502079332269916307610235499215681279109267873485930511562663207186166120208795868596323869651391714721830530205372332263196289652003055155416430389028028087246133186680293585307139885533512304104313872103285984217070603117668429693473450749873806383081350382413232719637487756974383994849838896047260153184236869246460744760915096689856063157390248256572929862661843932243524267699197484344609207830325094086816339967381140675531394574234173737787733227304299008225507338840191366676966285080961417948103785820889403301978406796884277010356059922847803742508244585379631954770777124996464722408435769240023372807185815248833693468223763084933050880101091844308536677254104805044026334542292346779522118047769457587036601347832232339283108120970805439977130252667141434420281671649907488633647170768928328996331044357205476004347877644374856997988744993147188227586575923837646994723945265527470574137528475495389893329830233411392880482347763340633465396196319171774833575732637647578496286744502119693999504899581498587092590971837137398086955653705806243941153723562069645960682204636402088510433776549591809358316220291959473595156201093106034916257142744029919191774932584436769538034674352301198700477112325625874740359263716572415029102344886551754272324624696362189186261998286267003309712576898655277330010009038103057331618563669049872256845542576454477267746301869995228530332311883333718443662864935379139648640685014302128525259164823860873787608937685075707557380616347912007917121105015999829968040851813832407216619484078627866379968</t>
  </si>
  <si>
    <t>952357385134135955846896552613139908926127115419743134654122191573337737184322383293335229319623341217884987794305427068554932439655550834658770575586192142706340317737388714370755668096870748993813895217909243554355012853319970575303812166953158456496633790488527776669847579235575847998323837707945077293961996950810591140058723998935372426148475149077767279671776820554953114780085494604132828000666781101866261338030772314863972697413446113302911191280283452268560982958674462497494788445537131943228304785189046277021058162534068374318507648615207620255053832297438865238191118638065113977398781924420367109801863913738741192824487681799898979111567310917362868928375570990836907228287181444111881898327303308172590387060314020685598276362683718773681125869832847416758876571226887331006874807022319019503897136002915724159672598707736963857272385018958275599374815298675948977179055263105006856228555130534309326452024365427357728058640149912837345046153058568918432424444901256554964219418411123229882551266436248358755579343228750322947592498397775136781626117107758839267257939950504761344918642587872679793665798881155960849053364223278154139963443267054956060258376227903057670487821246525039905269252421309765539553720863778452396702116859802844325565495437370136702586858796876201350875892223413616330527712062318665275325025292969942616312976900573724388949332806933990482360090393851150762197543829766212527823377993584993143105466180582653981653482767163654274597451566100285709386433549897733478692873632283794419479304615229169707966677732042626991276378709865999621770893717448795749046047780397258171757401162857825</t>
  </si>
  <si>
    <t>1540946618584005812334826071278563491865014193474856818755873099944386709438425127680879731398955611134192598029804642749834041707529036765170333238793378308826549113605985038240407059811592579524019267550172439844007015908475387005692840195040404589683314084073834916555381091539680161870427123692162147897079665380504064590808597805318453776530888381797404767428751204549802953676132754757317064869913241846627176434720628378021362945670019043165573035212526976536260180443019071705325113539623948283195685925864577671595292336271856107545811947623433127593894023664115831523272080056013217763219671327722345516598748190749097252747335485542407223696946942872133646053372035713245342997527204816919067713576137001640814150145247071565699368206992255450935230674876873751301168918006409449054644264609355620851729368342198832280643404147714094109939526453378557271024722787309596147947983592101337900585760606538657204096399222425346473051787338140423920969990705563642377689972371830692492694913801016559712784677829128841103342683862215719143911670172608712514263764686255126011760059644504266244500141174965270765502936279242916502759170467219307863525512913015638264894778316413491447037413055883356125561211894904921740646826898694709539446146778994619258149932206908171376939159995576678463201518098153975594244284477347767620211577047242267241009339089759986387235599810243703059258745671181160771235646887097831091492427865841838685681920657850400283523477995693986586480785284543948574321812689546374163707175760809053584303165489016778645651753439600007607624290717783120726786893547416836600859880187613877655836029029237793</t>
  </si>
  <si>
    <t>2493304003718141768181722623891703400791141308894599953409995291517724446622747510974214960718578952352077585824110069818388974147184587599829103814379570451532889431343373752611162727908463328517833162768081683398362028761795357580996652361993563046179947874562362693225228670775256009868750961400107225191041662331314655730867321804253826202679363530875172047100528025104756068456218249361449892870580022948493437772751400692885335643083465156468484226492810428804821163401693534202819901985161080226423990711053623948616350498805924481864319596238640747848947855961554696761463198694078331740618453252142712626400612104487838445571823167342306202808514253789496514981747606704082250225814386261030949611903440309813404537205561092251297644569675974224616356544709721168060045489233296780061519071631674640355626504345114556440316002855451057967211911472336832870399538085985545125127038855206344756814315737072966530548423587852704201110427488053261266016143764132560810114417273087247456914332212139789595335944265377199858922027090966042091504168570383849295889881794013965279017999595009027589418783762837950559168735160398877351812534690497462003488956180070594325153154544316549117525234302408396030830464316214687280200547762473161936148263638797463583715427644278308079526018792452879814077410321567591924771996539666432895536602340212209857322315990333710776184932617177693541618836065032311533433190716864043619315805859426831828787386838433054265176960762857640861078236850644234283708246239444107642400049393092848003782470104245948353618431171642634598900669427649120348557787264865632349905927968011135827593430192095618</t>
  </si>
  <si>
    <t>4034250622302147580516548695170266892656155502369456772165868391462111156061172638655094692117534563486270183853914712568223015854713624364999437053172948760359438544949358790851569787720055908041852430318254123242369044670270744586689492557033967635863261958636197609780609762314936171739178085092269373088121327711818720321675919609572279979210251912672576814529279229654559022132351004118766957740493264795120614207472029070906698588753484199634057261705337405341081343844712605908145015524785028509619676636918201620211642835077780589410131543862073875442841879625670528284735278750091549503838124579865058142999360295236935698319158652884713426505461196661630161035119642417327593223341591077950017325479577311454218687350808163816997012776668229675551587219586594919361214407239706229116163336241030261207355872687313388720959407003165152077151437925715390141424260873295141273075022447307682657400076343611623734644822810278050674162214826193685186986134469696203187804389644917939949609246013156349308120622094506040962264710953181761235415838742992561810153646480269091290778059239513293833918924937803221324671671439641793854571705157716769867014469093086232590047932860730040564562647358291752156391676211119609020847374661167871475594410417792082841865359851186479456465178788029558277278928419721567519016281017014200515748179387454477098331655080093697163420532427421396600877581736213472304668837603961874710808233725268670514469307496283454548700438758551627447559022135188182858030058928990481806107225153901901588085635593262726999270184611242642206524960145432241075344680812282468950765808155625013483429459221333411</t>
  </si>
  <si>
    <t>6527554626020289348698271319061970293447296811264056725575863682979835602683920149629309652836113515838347769678024782386611990001898211964828540867552519211892327976292732543462732515628519236559685593086335806640731073432066102167686144919027530682043209833198560303005838433090192181607929046492376598279162990043133376052543241413826106181889615443547748861629807254759315090588569253480216850611073287743614051980223429763792034231836949356102541488198147834145902507246406140110964917509946108736043667347971825568827993333883705071274451140100714623291789735587225225046198477444169881244456577832007770769399972399724774143890981820227019629313975450451126676016867249121409843449155977338980966937383017621267623224556369256068294657346344203900167943764296316087421259896473003009177682407872704901562982377032427945161275409858616210044363349398052223011823798959280686398202061302514027414214392080684590265193246398130754875272642314246946453002278233828763997918806918005187406523578225296138903456566359883240821186738044147803326920007313376411106043528274283056569796058834522321423337708700641171883840406600040671206384239848214231870503425273156826915201087405046589682087881660700148187222140527334296301047922423641033411742674056589546425580787495464787535991197580482438091356338741289159443788277556680633411284781727666686955653971070427407939605465044599090142496417801245783838102028320825918330124039584695502343256694334716508813877399521409268308637258985832417141738305168434589448507274546994749591868105697508675352888615782885276805425629573081361423902468077148101300671736123636149311022889413429029</t>
  </si>
  <si>
    <t>10561805248322436929214820014232237186103452313633513497741732074441946758745092788284404344953648079324617953531939494954835005856611836329827977920725467972251766521242091334314302303348575144601538023404589929883100118102336846754375637476061498317906471791834757912786448195405128353347107131584645971367284317754952096374219161023398386161099867356220325676159086484413874112720920257598983808351566552538734666187695458834698732820590433555736598749903485239486983851091118746019109933034731137245663343984890027189039636168961485660684582683962788498734631615212895753330933756194261430748294702411872828912399332694961709842210140473111733055819436647112756837051986891538737436672497568416930984262862594932721841911907177419885291670123012433575719530983882911006782474303712709238293845744113735162770338249719741333882234816861781362121514787323767613153248059832575827671277083749821710071614468424296213999838069208408805549434857140440631639988412703524967185723196562923127356132824238452488211577188454389281783451448997329564562335846056368972916197174754552147860574118074035615257256633638444393208512078039682465060955945005931001737517894366243059505249020265776630246650529018991900343613816738453905321895297084808904887337084474381629267446147346651266992456376368511996368635267161010726962804558573694833927032961115121164053985626150521105103025997472020486743373999537459256142770865924787793040932273309964172857726001830999963362577838279960895756196281121020599999768364097425071254614499700896651179953741290771402352158800394127919011950589718513602499247148889430570251437544279261162794452348634762440</t>
  </si>
  <si>
    <t>17089359874342726277913091333294207479550749124897570223317595757421782361429012937913713997789761595162965723209964277341446995858510048294656518788277987184144094497534823877777034818977094381161223616490925736523831191534402948922061782395089028999949681625033318215792286628495320534955036178077022569646447307798085472426762402437224492342989482799768074537788893739173189203309489511079200658962639840282348718167918888598490767052427382911839140238101633073632886358337524886130074850544677245981707011332861852757867629502845190731959033824063503122026421350800120978377132233638431311992751280243880599681799305094686483986101122293338752685133412097563883513068854140660147280121653545755911951200245612553989465136463546675953586327469356637475887474748179227094203734200185712247471528151986440064333320626752169279043510226720397572165878136721819836165071858791856514069479145052335737485828860504980804265031315606539560424707499454687578092990690937353731183642003480928314762656402463748627115033754814272522604638187041477367889255853369745384022240703028835204430370176908557936680594342339085565092352484639723136267340184854145233608021319639399886420450107670823219928738410679692048530835957265788201622943219508449938299079758530971175693026934842116054528447573948994434459991605902299886406592836130375467338317742842787851009639597220948513042631462516619576885870417338705039980872894245613711371056312894659675200982696165716472176455237801370164064833540106853017141506669265859660703121774247891400771821846988280077705047416177013195817376219291594963923149616966578671552109280402897312105475238048191469</t>
  </si>
  <si>
    <t>27651165122665163207127911347526444665654201438531083721059327831863729120174105726198118342743409674487583676741903772296282001715121884624484496709003455156395861018776915212091337122325669525762761639895515666406931309636739795676437419871150527317856153416868076128578734823900448888302143309661668541013731625553037568800981563460622878504089350155988400213947980223587063316030409768678184467314206392821083384355614347433189499873017816467575738988005118313119870209428643632149184783579408383227370355317751879946907265671806676392643616508026291620761052966013016731708065989832692742741045982655753428594198637789648193828311262766450485740952848744676640350120841032198884716794151114172842935463108207486711307048370724095838877997592369071051607005732062138100986208503898421485765373896100175227103658876471910612925745043582178934287392924045587449318319918624432341740756228802157447557443328929277018264869384814948365974142356595128209732979103640878698369365200043851442118789226702201115326610943268661804388089636038806932451591699426114356938437877783387352290944294982593551937850975977529958300864562679405601328296129860076235345539214005642945925699127936599850175388939698683948874449774004242106944838516593258843186416843005352804960473082188767321520903950317506430828626873063310613369397394704070301265350703957909015063625223371469618145657459988640063629244416876164296123643760170401504411988586204623848058708697996716435539033076081331059821029821227873617141275033363284731957736273948788051951775588279051480057206216571141114829326809010108566422396765856009241803546824682158474899927586682953909</t>
  </si>
  <si>
    <t>44740524997007889485041002680820652145204950563428653944376923589285511481603118664111832340533171269650549399951868049637728997573631932919141015497281442340539955516311739089868371941302763906923985256386441402930762501171142744598499202266239556317805835041901394344371021452395769423257179487738691110660178933351123041227743965897847370847078832955756474751736873962760252519339899279757385126276846233103432102523533236031680266925445199379414879226106751386752756567766168518279259634124085629209077366650613732704774895174651867124602650332089794742787474316813137710085198223471124054733797262899634028275997942884334677814412385059789238426086260842240523863189695172859031996915804659928754886663353820040700772184834270771792464325061725708527494480480241365195189942704084133733236902048086615291436979503224079891969255270302576506453271060767407285483391777416288855810235373854493185043272189434257822529900700421487926398849856049815787825969794578232429553007203524779756881445629165949742441644698082934326992727823080284300340847552795859740960678580812222556721314471891151488618445318316615523393217047319128737595636314714221468953560533645042832346149235607423070104127350378375997405285731270030308567781736101708781485496601536323980653500017030883376049351524266500865288618478965610499775990230834445768603668446800696866073264820592418131188288922505259640515114834214869336104516654416015215783044899099283523259691394162432907715488313882701223885863361334726634282781702629144392660858048196679452723597435267331557762253632748154310646703028301703530345546382822587913355656105085055787005402824731145378</t>
  </si>
  <si>
    <t>72391690119673052692168914028347096810859152001959737665436251421149240601777224390309950683276580944138133076693771821934010999288753817543625512206284897496935816535088654301959709063628433432686746896281957069337693810807882540274936622137390083635661988458769470472949756276296218311559322797400359651673910558904160610028725529358470249351168183111744874965684854186347315835370309048435569593591052625924515486879147583464869766798463015846990618214111869699872626777194812150428444417703494012436447721968365612651682160846458543517246266840116086363548527282826154441793264213303816797474843245555387456870196580673982871642723647826239724167039109586917164213310536205057916713709955774101597822126462027527412079233204994867631342322654094779579101486212303503296176151207982555219002275944186790518540638379695990504895000313884755440740663984812994734801711696040721197550991602656650632600715518363534840794770085236436292372992212644943997558948898219111127922372403568631199000234855868150857768255641351596131380817459119091232792439252221974097899116458595609909012258766873745040556296294294145481694081609998534338923932444574297704299099747650685778271848363544022920279516290077059946279735505274272415512620252694967624671913444541676785613973099219650697570255474584007296117245352028921113145387625538516069869019150758605881136890043963887749333946382493899704144359251091033632228160414586416720195033485303907371318400092159149343254521389964032283706893182562600251424056735992429124618594322145467504675373023546383037819459849319295425476029837311812096767943148678597155159202929767214261905330411414099287</t>
  </si>
  <si>
    <t>117132215116680942177209916709167748956064102565388391609813175010434752083380343054421783023809752213788682476645639871571739996862385750462766527703566339837475772051400393391828081004931197339610732152668398472268456311979025284873435824403629639953467823500670864817320777728691987734816502285139050762334089492255283651256469495256317620198247016067501349717421728149107568354710208328192954719867898859027947589402680819496550033723908215226405497440218621086625383344960980668707704051827579641645525088618979345356457056021110410641848917172205881106336001599639292151878462436774940852208640508455021485146194523558317549457136032886028962593125370429157688076500231377916948710625760434030352708789815847568112851418039265639423806647715820488106595966692544868491366093912066688952239177992273405809977617882920070396864255584187331947193935045580402020285103473457010053361226976511143817643987707797792663324670785657924218771842068694759785384918692797343557475379607093410955881680485034100600209900339434530458373545282199375533133286805017833838859795039407832465733573238764896529174741612610761005087298657317663076519568759288519173252660281295728610617997599151445990383643640455435943685021236544302724080401988796676406157410046078000766267473116250534073619606998850508161405863830994531612921377856372961838472687597559302747210154864556305880522235304999159344659474085305902968332677069002431935978078384403190894578091486321582250970009703846733507592756543897326885706838438621573517279452370342146957398970458813714595581713482067449736122732865613515627113489531501185068514859034852270048910733236145244665</t>
  </si>
  <si>
    <t>189523905236353994869378830737514845766923254567348129275249426431583992685157567444731733707086333157926815553339411693505750996151139568006392039909851237334411588586489047693787790068559630772297479048950355541606150122786907825148372446541019723589129811959440335290270534004988206046375825082539410414008000051159444261285195024614787869549415199179246224683106582335454884190080517376628524313458951484952463076281828402961419800522371231073396115654330490786498010122155792819136148469531073654081972810587344958008139216867568954159095184012321967469884528882465446593671726650078757649683483754010408942016391104232300421099859680712268686760164480016074852289810767582974865424335716208131950530916277875095524930651244260507055148970369915267685697452904848371787542245120049244171241453936460196328518256262616060901759255898072087387934599030393396755086815169497731250912218579167794450244703226161327504119440870894360511144834281339703782943867591016454685397752010662042154881915340902251457978155980786126589754362741318466765925726057239807936758911498003442374745832005638641569731037906904906486781380267316197415443501203862816877551760028946414388889845962695468910663159930532495889964756741818575139593022241491644030829323490619677551881446215470184771189862473434515457523109183023452726066765481911477908341706748317908628347044908520193629856181687493059048803833336396936600560837483588848656173111869707098265896491578480731594224531093810765791299649726459927137130895174614002641898046692487614462074343482360097633401173331386745161598762702925327723881432680179782223674061964619484310816063647559343952</t>
  </si>
  <si>
    <t>306656120353034937046588747446682594722987357132736520885062601442018744768537910499153516730896085371715498029985051565077490993013525318469158567613417577171887360637889441085615871073490828111908211201618754013874606434765933110021808270944649363542597635460111200107591311733680193781192327367678461176342089543414727912541664519871105489747662215246747574400528310484562452544790725704821479033326850343980410665684509222457969834246279446299801613094549111873123393467116773487843852521358653295727497899206324303364596272888679364800944101184527848576220530482104738745550189086853698501892124262465430427162585627790617970556995713598297649353289850445232540366310998960891814134961476642162303239706093722663637782069283526146478955618085735755792293419597393240278908339032115933123480631928733602138495874145536131298623511482259419335128534075973798775371918642954741304273445555678938267888690933959120167444111656552284729916676350034463568328786283813798242873131617755453110763595825936352058188056320220657048127908023517842299059012862257641775618706537411274840479405244403538098905779519515667491868678924633860491963069963151336050804420310242142999507843561846914901046803570987931833649777978362877863673424230288320436986733536697678318148919331720718844809469472285023618928973014017984338988143338284439746814394345877211375557199773076499510378416992492218393463307421702839568893514552591280592151190254110289160474583064802313845194540797657499298892406270357254022837733613235576159177499062829761419473313941173812228982886813454194897721495568538843350994922211680967292188920999471754359726796883704588617</t>
  </si>
  <si>
    <t>496180025589388931915967578184197440489910611700084650160312027873602737453695477943885250437982418529642313583324463258583241989164664886475550607523268814506298949224378488779403661142050458884205690250569109555480756557552840935170180717485669087131727447419551535397861845738668399827568152450217871590350089594574172173826859544485893359297077414425993799083634892820017336734871243081450003346785801828932873741966337625419389634768650677373197728748879602659621403589272566306980000990889726949809470709793669261372735489756248318960039285196849816046105059364570185339221915736932456151575608016475839369178976732022918391656855394310566336113454330461307392656121766543866679559297192850294253770622371597759162712720527786653534104588455651023477990872502241612066450584152165177294722085865193798467014130408152192200382767380331506723063133106367195530458733812452472555185664134846732718133394160120447671563552527446645241061510631374167351272653874830252928270883628417495265645511166838603516166212301006783637882270764836309064984738919497449712377618035414717215225237250042179668636817426420573978650059191950057907406571167014152928356180339188557388397689524542383811709963501520427723614534720181453003266446471779964467816057027317355870030365547190903615999331945719539076452082197041437065054908820195917655156101094195120003904244681596693140234598679985277442267140758099776169454352036180129248324302123817387426371074643283045439419071891468265090192055996817181159968628787849578801075545755317375881547657423533909862384060144840940059320258271464171074876354891860749515862982964091238670542860531263932569</t>
  </si>
  <si>
    <t>802836145942423868962556325630880035212897968832821171045374629315621482222233388443038767168878503901357811613309514823660732982178190204944709175136686391678186309862267929865019532215541286996113901452187863569355362992318774045191988988430318450674325082879662735505453157472348593608760479817896332766692179137988900086368524064356998849044739629672741373484163203304579789279661968786271482380112652172913284407650846847877359469014930123672999341843428714532744797056389339794823853512248380245536968608999993564737331762644927683760983386381377664622325589846674924084772104823786154653467732278941269796341562359813536362213851107908863985466744180906539933022432765504758493694258669492456557010328465320422800494789811312800013060206541386779270284292099634852345358923184281110418202717793927400605510004553688323499006278862590926058191667182340994305830652455407213859459109690525670986022085094079567839007664183998929970978186981408630919601440158644051171144015246172948376409106992774955574354268621227440686010178788354151364043751781755091487996324572825992055704642494445717767542596945936241470518738116583918399369641130165488979160600649430700387905533086389298712756767072508359557264312698544330866939870702068284904802790564015034188179284878911622460808801418004562695381055211059421404043052158480357401970495440072331379461444454673192650613015672477495835730448179802615738347866588771409840475492377927676586845657708085359284613612689125764389084462267174435182806362401085154960253044818147137301020971364707722091366946958295134957041753840003014425871277103541716808051903963562993030269657414968521186</t>
  </si>
  <si>
    <t>1299016171531812800878523903815077475702808580532905821205686657189224219675928866386924017606860922431000125196633978082243974971342855091420259782659955206184485259086646418644423193357591745880319591702756973124836119549871614980362169705915987537806052530299214270903315003211016993436328632268114204357042268732563072260195383608842892208341817044098735172567798096124597126014533211867721485726898454001846158149617184473296749103783580801046197070592308317192366200645661906101803854503138107195346439318793662826110067252401176002721022671578227480668430649211245109423994020560718610805043340295417109165520539091836454753870706502219430321580198511367847325678554532048625173253555862342750810780950836918181963207510339099453547164794997037802748275164601876464411809507336446287712924803659121199072524134961840515699389046242922432781254800288708189836289386267859686414644773825372403704155479254200015510571216711445575212039697612782798270874094033474304099414898874590443642054618159613559090520480922234224323892449553190460429028490701252541200373942608240709270929879744487897436179414372356815449168797308533976306776212297179641907516780988619257776303222610931682524466730574028787280878847418725783870206317173848249372618847591332390058209650426102526076808133363724101771833137408100858469097960978676275057126596534267451383365689136269885790847614352462773277997588937902391907802218624951539088799794501745064013216732351368404724032684580594029479276518263991616342774991188934733761328590573464513182568628788241631953751007103136075016362012111467185500747631995402466323914886927654231700812517946232453755</t>
  </si>
  <si>
    <t>2101852317474236669841080229445957510915706549365726992251061286504845701898162254829962784775739426332357936809943492905904707953521045296364968957796641597862671568948914348509442725573133032876433493154944836694191482542190389025554158694346305988480377613178877006408768160683365587045089112086010537123734447870551972346563907673199891057386556673771476546051961299429176915294195180653992968107011106174759442557268031321174108572798510924719196412435737031725110997702051245896627708015386487440883407927793656390847399015046103686482006057959605145290756239057920033508766125384504765458511072574358378961862101451649991116084557610128294307046942692274387258700987297553383666947814531835207367791279302238604763702300150412253560225001538424582018559456701511316757168430520727398131127521453048599678034139515528839198395325105513358839446467471049184142120038723266900274103883515898074690177564348279583349578880895444505183017884594191429190475534192118355270558914120763392018463725152388514664874749543461665009902628341544611793072242483007632688370267181066701326634522238933615203722011318293056919687535425117894706145853427345130886677381638049958164208755697320981237223497646537146838143160117270114737146187875916534277421638155347424246388935305014148537616934781728664467214192619160279873141013137156632459097091974339782762827133590943078441460630024940269113728037117705007646150085213722948929275286879672740600062390059453764008646297269719793868360980531166051525581353590019888721581635391611650483589600152949354045117954061431209973403765951470199926618909098944183131966790891217224731082175361200974941</t>
  </si>
  <si>
    <t>3400868489006049470719604133261034986618515129898632813456747943694069921574091121216886802382600348763358062006577470988148682924863900387785228740456596804047156828035560767153865918930724778756753084857701809819027602092062004005916328400262293526286430143478091277312083163894382580481417744354124741480776716603115044606759291282042783265728373717870211718619759395553774041308728392521714453833909560176605600706885215794470857676582091725765393483028045348917477198347713151998431562518524594636229847246587319216957466267447279689203028729537832625959186888269165142932760145945223376263554412869775488127382640543486445869955264112347724628627141203642234584379541829602008840201370394177958178572230139156786726909810489511707107389796535462384766834621303387781168977937857173685844052325112169798750558274477369354897784371348435791620701267759757373978409424991126586688748657341270478394333043602479598860150097606890080395057582206974227461349628225592659369973812995353835660518343312002073755395230465695889333795077894735072222100733184260173888744209789307410597564401983421512639901425690649872368856332733651871012922065724524772794194162626669215940511978308252663761690228220565934119022007535995898607352505049764783650040485746679814304598585731116674614425068145452766239047330027261138342238974115832907516223688508607234146192822727212964232308244377403042391725626055607399553952303838674488018075081381417804613279122410822168732678981850313823347637498795157667868356344778954622482910225965076163666158228941190985998868961164567284989765778062937385427366541094346649455881677818871456431894693307433428696</t>
  </si>
  <si>
    <t>5502720806480286140560684362706992497534221679264359805707809230198915623472253376046849587158339775095715998816520963894053390878384945684150197698253238401909828396984475115663308644503857811633186578012646646513219084634252393031470487094608599514766807756656968283720851324577748167526506856440135278604511164473667016953323198955242674323114930391641688264671720694982950956602923573175707421940920666351365043264153247115644966249380602650484589895463782380642588196049764397895059270533911082077113255174380975607804865282493383375685034787497437771249943127327085176441526271329728141722065485444133867089244741995136436986039821722476018935674083895916621843080529127155392507149184926013165546363509441395391490612110639923960667614798073886966785394078004899097926146368377901083975179846565218398428592413992898194096179696453949150460147735230806558120529463714393486962852540857168553084510607950759182209728978502334585578075466801165656651825162417711014640532727116117227678982068464390588420269980009157554343697706236279684015172975667267806577114476970374111924198924222355127843623437008942929288543868158769765719067919151869903680871544264719174104720734005573644998913725867103080957165167653266013344498692925681317927462123902027238550987521036130823152042002927181430706261522646421418215379987252989539975320780482947016909019956318156042673768874402343311505453663173312407200102389052397436947350368261090545213341512470275932741325279120033617215998479326323719393937698368974511204491861356687814149747829094140340043986915225998494963169544014407585353985450193290832587848468710088681162976868668634403637</t>
  </si>
  <si>
    <t>8903589295486335611280288495968027484152736809162992619164557173892985545046344497263736389540940123859074060823098434882202073803248846071935426438709835205956985225020035882817174563434582590389939662870348456332246686726314397037386815494870893041053237900135059561032934488472130748007924600794260020085287881076782061560082490237285457588843304109511899983291480090536724997911651965697421875774830226527970643971038462910115823925962694376249983378491827729560065394397477549893490833052435676713343102420968294824762331549940663064888063517035270397209130015596250319374286417274951517985619898313909355216627382538622882855995085834823743564301225099558856427460070956757401347350555320191123724935739580552178217521921129435667775004594609349351552228699308286879095124306235074769819232171677388197179150688470267548993964067802384942080849002990563932098938888705520073651601198198439031478843651553238781069879076109224665973133049008139884113174790643303674010506540111471063339500411776392662175665210474853443677492784131014756237273708851527980465858686759681522521763326205776640483524862699592801657400200892421636731989984876394676475065706891388390045232712313826308760603954087669015076187175189261911951851197975446101577502609648707052855586106767247497766467071072634196945308852673682556557618961368822447491544468991554251055212779045369006906077118779746353897179289228919806754054692891071924965425449642508349826620634881098101474004260970347440563635978121481387262294043147929133687402087321763977815906058035331326042855876390565779952935322077344970781351991287637482043730146528960137594871561976067832333</t>
  </si>
  <si>
    <t>14406310101966621751840972858675019981686958488427352424872366404091901168518597873310585976699279898954790059639619398776255464681633791756085624136963073607866813622004510998480483207938440402023126240882995102845465771360566790068857302589479492555820045656792027844753785813049878915534431457234395298689799045550449078513405689192528131911958234501153588247963200785519675954514575538873129297715750892879335687235191710025760790175343297026734573273955610110202653590447241947788550103586346758790456357595349270432567196832434046440573098304532708168459073142923335495815812688604679659707685383758043222305872124533759319842034907557299762499975308995475478270540600083912793854499740246204289271299249021947569708134031769359628442619392683236318337622777313185977021270674612975853794412018242606595607743102463165743090143764256334092540996738221370490219468352419913560614453739055607584563354259503997963279608054611559251551208515809305540764999953061014688651039267227588291018482480240783250595935190484010998021190490367294440252446684518795787042973163730055634445962250428131768327148299708535730945944069051191402451057904028264580155937251156107564149953446319399953759517679954772096033352342842527925296349890901127419504964733550734291406573627803378320918509073999815627651570375320103974772998948621811987466865249474501267964232735363525049579845993182089665402632952402232213954157081943469361912775817903598895039962147351374034215329540090381057779634457447805106656231741516903644891893948678451791965653887129471666086842791616564274916104866091752556135337441480928314631578615239048818757848430644702235970</t>
  </si>
  <si>
    <t>23309899397452957363121261354643047465839695297590345044036923577984886713564942370574322366240220022813864120462717833658457538484882637828021050575672908813823798847024546881297657771373022992413065903753343559177712458086881187106244118084350385596873283556927087405786720301522009663542356058028655318775086926627231140073488179429813589500801538610665488231254680876056400952426227504570551173490581119407306331206230172935876614101305991402984556652447437839762718984844719497682040936638782435503799460016317565257329528382374709505461161821567978565668203158519585815190099105879631177693305282071952577522499507072382202698029993392123506064276534095034334698000671040670195201850295566395412996234988602499747925655952898795296217623987292585669889851476621472856116394980848050623613644189919994792786893790933433292084107832058719034621845741211934422318407241125433634266054937254046616042197911057236744349487130720783917524341564817445424878174743704318362661545807339059354357982892017175912771600400958864441698683274498309196489720393370323767508831850489737156967725576633908408810673162408128532603344269943613039183047888904659256631002958047495954195186158633226262520121634042441111109539518031789837248201088876573521082467343199441344262159734570625818684976145072449824596879227993786531330617909990634434958409718466055519019445514408894056485923111961836019299812241631152020708211774834541286878201267546107244866582782232472135689333801060728498343270435569286493918525784664832778579296036000215769781559945164802992129698668007130054869040188169097526916689432768565796675308761768008956352719992620770068303</t>
  </si>
  <si>
    <t>37716209499419579114962234213318067447526653786017697468909289982076787882083540243884908342939499921768654180102337232434713003166516429584106674712635982421690612469029057879778140979311463394436192144636338662023178229447447977175101420673829878152693329213719115250540506114571888579076787515263050617464885972177680218586893868622341721412759773111819076479217881661576076906940803043443680471206332012286642018441421882961637404276649288429719129926403047949965372575291961445470591040225129194294255817611666835689896725214808755946034260126100686734127276301442921311005911794484310837400990665829995799828371631606141522540064900949423268564251843090509812968541271124582989056350035812599702267534237624447317633789984668154924660243379975821988227474253934658833137665655461026477408056208162601388394636893396599035174251596315053127162842479433304912537875593545347194880508676309654200605552170561234707629095185332343169075550080626750965643174696765333051312585074566647645376465372257959163367535591442875439719873764865603636742167077889119554551805014219792791413687827062040177137821462116664263549288338994804441634105792932923836786940209203603518345139604952626216279639313997213207142891860874317762544550979777700940587432076750175635668733362374004139603485219072265452248449603313890506103616858612446422425274967940556786983678249772419106065769105143925684702445194033384234662368856778010648790977085449706139906544929583846169904663341151109556122904893017091600574757526181736423471189984678667561747213832294274658216541459623694329785145054260850083052026874249494111306887377007057775110568423265472304273</t>
  </si>
  <si>
    <t>61026108896872536478083495567961114913366349083608042512946213560061674595648482614459230709179719944582518300565055066093170541651399067412127725288308891235514411316053604761075798750684486386849258048389682221200890687534329164281345538758180263749566612770646202656327226416093898242619143573291705936239972898804911358660382048052155310913561311722484564710472562537632477859367030548014231644696913131693948349647652055897514018377955279832703686578850485789728091560136680943152631976863911629798055277627984400947226253597183465451495421947668665299795479459962507126196010900363942015094295947901948377350871138678523725238094894341546774628528377185544147666541942165253184258200331378995115263769226226947065559445937566950220877867367268407658117325730556131689254060636309077101021700398082596181181530684330032327258359428373772161784688220645239334856282834670780829146563613563700816647750081618471451978582316053127086599891645444196390521349440469651413974130881905706999734448264275135076139135992401739881418557039363912833231887471259443322060636864709529948381413403695948585948494624524792796152632608938417480817153681837583093417943167251099472540325763585852478799760948039654318252431378906107599792752068654274461669899419949616979930893096944629958288461364144715276845328831307677037434234768603080857383684686406612306003123764181313162551692217105761704002257435664536255370580631612551935669178352995813384773127711816318305593997142211838054466175328586378094493283310846569202050486020678883331528773777459077650346240127630824384654185242429947609968716307018059907982196138775066731463288415886242372576</t>
  </si>
  <si>
    <t>98742318396292115593045729781279182360893002869625739981855503542138462477732022858344139052119219866351172480667392298527883544817915496996234400000944873657205023785082662640853939729995949781285450193026020883224068916981777141456446959432010141902259941984365317906867732530665786821695931088554756553704858870982591577247275916674497032326321084834303641189690444199208554766307833591457912115903245143980590368089073938859151422654604568262422816505253533739693464135428642388623223017089040824092311095239651236637122978811992221397529682073769352033922755761405428437201922694848252852495286613731944177179242770284665247778159795290970043192780220276053960635083213289836173314550367191594817531303463851394383193235922235105145538110747244229646344799984490790522391726291770103578429756606245197569576167577726631362432611024688825288947530700078544247394158428216128024027072289873355017253302252179706159607677501385470255675441726070947356164524137234984465286715956472354645110913636533094239506671583844615321138430804229516469974054549148562876612441878929322739795101230757988763086316086641457059701920947933221922451259474770506930204883376454702990885465368538478695079400262036867525395323239780425362337303048431975402257331496699792615599626459318634097891946583216980729093778434621567543537851627215527279808959654347169092986802013953732268617461322249687388704702629697920490032949488390562584460155438445519524679672641400164475498660483362947610589080221603469695068040837028305625521676005357550893275987609753352308562781587254518714439330296690797693020743181267554019289083515782124506573856839151714676849</t>
  </si>
  <si>
    <t>159768427293164652071129225349240297274259351953233782494801717102200137073380505472803369761298939810933690781232447364621054086469314564408362125289253764892719435101136267401929738480680436168134708241415703104424959604516106305737792498190190405651826554755011520563194958946759685064315074661846462489944831769787502935907657964726652343239882396556788205900163006736841032625674864139472143760600158275674538717736725994756665441032559848095126503084104019529421555695565323331775854993952952453890366372867635637584349232409175686849025104021438017333718235221367935563397933595212194867589582561633892554530113908963188973016254689632516817821308597461598108301625155455089357572750698570589932795072690078341448752681859802055366415978114512637304462125715046922211645786928079180679451457004327793750757698262056663689690970453062597450732218920723783582250441262886908853173635903437055833901052333798177611586259817438597342275333371515143746685873577704635879260846838378061644845361900808229315645807576246355202556987843593429303205942020408006198673078743638852688176514634453937349034810711166249855854553556871639403268413156608090023622826543705802463425791132124331173879161210076521843647754618686532962130055117086249863927230916649409595530519556263264056180407947361696005939107265929244580972086395818608137192644340753781398989925778135045431169153539355449092706960065362456745403530120003114520129333791441332909452800353216482781092657625574785665055255550189847789561324147874874827572162026036434224804761387212429958909021714885343099093515539120745302989459488285613927271279654557191238037145255037957049425</t>
  </si>
  <si>
    <t>258510745689456767664174955130519479635152354822859522476657220644338599551112528331147508813418159677284863261899839663148937631287230061404596525290198638549924458886218930042783678210676385949420158434441723987649028521497883447194239457622200547554086496739376838470062691477425471886011005750401219043649690640770094513154933881401149375566203481391091847089853450936049587391982697730930055876503403419655129085825799933615816863687164416357549319589357553269115019830993965720399078011041993277982677468107286874221472211221167908246554786095207369367640990982773364000599856290060447720084869175365836731709356679247854220794414484923486861014088817737652068936708368744925530887301065762184750326376153929735831945917782037160511954088861756866950806925699537712734037513219849284257881213610572991320333865839783295052123581477751422739679749620802327829644599691103036877200708193310410851154354585977883771193937318824067597950775097586091102850397714939620344547562794850416289956275537341323555152479160090970523695418647822945773179996569556569075285520622568175427971615865211926112121126797807706915556474504804861325719672631378596953827709920160505454311256500662809868958561472113389369043077858466958324467358165518225266184562413349202211130146015581898154072354530578676735032885700550812124509938023034135417001603995100950491976727792088777699786614861605136481411662695060377235436479608393677104589489229886852434132472994616647256591318108937733275644335771793317484629364984903180453093838031393985118080748996965782267471803302139861813532845835811542996010202669553167946560363170339315744611002094189671726274</t>
  </si>
  <si>
    <t>418279172982621419735304180479759776909411706776093304971458937746538736624493033803950878574717099488218554043132287027769991717756544625812958650579452403442643893987355197444713416691356822117554866675857427092073988126013989752932031955812390953205913051494388359033257650424185156950326080412247681533594522410557597449062591846127801718806085877947880052990016457672890620017657561870402199637103561695329667803562525928372482304719724264452675822673461572798536575526559289052174933004994945731873043840974922511805821443630343595095579890116645386701359226204141299563997789885272642587674451736999729286239470588211043193810669174556003678835397415199250177238333524200014888460051764332774683121448844008077280698599641839215878370066976269504255269051414584634945683300147928464937332670614900785071091564101839958741814551930814020190411968541526111411895040953989945730374344096747466685055406919776061382780197136262664940226108469101234849536271292644256223808409633228477934801637438149552870798286736337325726252406491416375076385938589964575273958599366207028116148130499665863461155937508973956771411028061676500728988085787986686977450536463866307917737047632787141042837722682189911212690832477153491286597413282604475130111793329998611806660665571845162210252762477940372740971992966480056705482024418852743554194248335854731890966653570223823130955768400960585574118622760422833980840009728396791624718823021328185343585273347833130037683975734512518940699591321983165274190689132778055280666000057430419342885510384178212226380825017025204912626361374932288298999662157838781873831642824896506982648147349227628775699</t>
  </si>
  <si>
    <t>676789918672078187399479135610279256544564061598952827448116158390877336175605562135098387388135259165503417305032126690918929349043774687217555175869651041992568352873574127487497094902033208066975025110299151079723016647511873200126271413434591500759999548233765197503320341901610628836337086162648900577244213051327691962217525727528951094372289359338971900079869908608940207409640259601332255513606965114984796889388325861988299168406888680810225142262819126067651595357553254772574011016036939009855721309082209386027293654851511503342134676211852756069000217186914663564597646175333090307759320912365566017948827267458897414605083659479490539849486232936902246175041892944940419347352830094959433447824997937813112644517423876376390324155838026371206075977114122347679720813367777749195213884225473776391425429941623253793938133408565442930091718162328439241539640645092982607575052290057877536209761505753945153974134455086732538176883566687325952386669007583876568355972428078894224757912975490876425950765896428296249947825139239320849565935159521144349244119988775203544119746364877789573277064306781663686967502566481362054707758419365283931278246384026813372048304133449950911796284154303300581733910335620449611064771448122700396296355743347814017790811587427060364325117008519049476004878667030868829991962441886878971195852330955682382943381362312600830742383262565722055530285455483211216276489336790468729308312251215037777717746342449777294275293843450252216343927093776482758820054117681235733759838088824404460966259381143994493852628319165066726159207210743831295009864827391949820392005995235822727259149443417300501973</t>
  </si>
  <si>
    <t>1095069091654699607134783316090039033453975768375046132419575096137416072800098595939049265962852358653721971348164413718688921066800319313030513826449103445435212246860929324932210511593390030184529891786156578171797004773525862953058303369246982453965912599728153556536577992325795785786663166574896582110838735461885289411280117573656752813178375237286851953069886366281830827427297821471734455150710526810314464692950851790360781473126612945262900964936280698866188170884112543824748944021031884741728765150057131897833115098481855098437714566328498142770359443391055963128595436060605732895433772649365295304188297855669940608415752834035494218684883648136152423413375417144955307807404594427734116569273841945890393343117065715592268694222814295875461345028528706982625404113515706214132546554840374561462516994043463212535752685339379463120503686703854550653434681599082928337949396386805344221265168425530006536754331591349397478402992035788560801922940300228132792164382061307372159559550413640429296749052632765621976200231630655695925951873749485719623202719354982231660267876864543653034433001815755620458378530628157862783695844207351970908728782847893121289785351766237091954634006836493211794424742812773940897662184730727175526408149073346425824451477159272222574577879486459422216976871633510925535473986860739622525390100666810414273910034932536423961698151663526307629648908215906045197116499065187260354027135272543223121303019690282907331959269577962771157043518415759648033010743250459291014425838146254823803851769765322206720233453336190271638785568585676119594009526985230731694223648820132329709907296792644929277672</t>
  </si>
  <si>
    <t>1771859010326777794534262451700318289998539829973998959867691254528293408975704158074147653350987617819225388653196540409607850415844094000248069002318754487427780599734503452419707606495423238251504916896455729251520021421037736153184574782681573954725912147961918754039898334227406414623000252737545482688082948513212981373497643301185703907550664596625823853149756274890771034836938081073066710664317491925299261582339177652349080641533501626073126107199099824933839766241665798597322955037068823751584486459139341283860408753333366601779849242540350898839359660577970626693193082235938823203193093561730861322137125123128838023020836493514984758534369881073054669588417310089895727154757424522693550017098839883703505987634489591968659018378652322246667421005642829330305124926883483963327760439065848337853942423985086466329690818747944906050595404866182989894974322244175910945524448676863221757474929931283951690728466046436130016579875602475886754309609307812009360520354489386266384317463389131305722699818529193918226148056769895016775517808909006863972446839343757435204387623229421442607710066122537284145346033194639224838403602626717254840007029231919934661833655899687042866430290990796512376158653148394390508726956178849875922704504816694239842242288746699282938902996494978471692981750300541794365465949302626501496585952997766096656853416294849024792440534926092029685179193671389256413392988401977729083335447523758260899020766032732684626234563421413023373387445509536130791830797368140526748185676235079228264818029146466201214086081655355338364944775796419950889019391812622681514615654815368152437166446236062229779645</t>
  </si>
  <si>
    <t>2866928101981477401669045767790357323452515598349045092287266350665709481775802754013196919313839976472947360001360954128296771482644413313278582828767857932862992846595432777351918118088813268436034808682612307423317026194563599106242878151928556408691824747690072310576476326553202200409663419312442064798921683975098270784777760874842456720729039833912675806219642641172601862264235902544801165815028018735613726275290029442709862114660114571336027072135380523800027937125778342422071899058100708493313251609196473181693523851815221700217563808868849041609719103969026589821788518296544556098626866211096156626325422978798778631436589327550478977219253529209207093001792727234851034962162018950427666586372681829593899330751555307560927712601466618122128766034171536312930529040399190177460306993906222899316459418028549678865443504087324369171099091570037540548409003843258839283473845063668565978740098356813958227482797637785527494982867638264447556232549608040142152684736550693638543877013802771735019448871161959540202348288400550712701469682658492583595649558698739666864655500093965095642143067938292904603724563822797087622099446834069225748735812079813055951619007665924134821064297827289724170583395961168331406389140909577051449112653890040665666693765905971505513480875981437893909958621934052719900939936163366124021976053664576510930763451227385448754138686589618337314828101887295301610509487467164989437362582796301484020323785723015591958193832999375794530430963925295778824841540618599817762611514381334052068669798911788407934319534991545610003730344382096070483028918797853413208839303635500482147073743028707159057317</t>
  </si>
  <si>
    <t>4638787112308255196203308219490675613451055428323044052154957605194002890751506912087344572664827594292172748654557494537904621898488507313526651831086612420290773446329936229771625724584236506687539725579068036674837047615601335259427452934610130363417736895651991064616374660780608615032663672049987547487004632488311252158275404176028160628279704430538499659369398916063372897101173983617867876479345510660912987857629207095058942756193616197409153179334480348733867703367444141019394854095169532244897738068335814465553932605148588301997413051409199940449078764546997216514981600532483379301819959772827017948462548101927616654457425821065463735753623410282261762590210037324746762116919443473121216603471521713297405318386044899529586730980118940368796187039814365643235653967282674140788067432972071237170401842013636145195134322835269275221694496436220530443383326087434750228998293740531787736215028288097909918211263684221657511562743240740334310542158915852151513205091040079904928194477191903040742148689691153458428496345170445729476987491567499447568096398042497102069043123323386538249853134060830188749070597017436312460503049460786480588742841311732990613452663565611177687494588818086236546742049109562721915116097088426927371817158706734905508936054652670788452383872476416365602940372234594514266405885465992625518562006662342607587616867522234473546579221515710367000007295558684558023902475869142718520698030320059744919344551755748276584428396420788817903818409434831909616672337986740344510797190616413280333487828058254609148405616646900948368675120178516021372048310610476094723454958450868634584240189264769388836962</t>
  </si>
  <si>
    <t>7505715214289732597872353987281032936903571026672089144442223955859712372527309666100541491978667570765120108655918448666201393381132920626805234659854470353153766292925369007123543842673049775123574534261680344098154073810164934365670331086538686772109561643342063375192850987333810815442327091362429612285926316463409522943053165050870617349008744264451175465589041557235974759365409886162669042294373529396526714132919236537768804870853730768745180251469860872533895640493222483441466753153270240738210989677532287647247456456963810002214976860278048982058797868516023806336770118829027935400446825983923174574787971080726395285894015148615942712972876939491468855592002764559597797079081462423548883189844203542891304649137600207090514443581585558490924953073985901956166183007681864318248374426878294136486861260042185824060577826922593644392793588006258070991792329930693589512472138804200353714955126644911868145694061322007185006545610879004781866774708523892293665889827590773543472071490994674775761597560853112998630844633570996442178457174225992031163745956741236768933698623417351633891996201999123093352795160840233400082602496294855706337478653391546046565071671231535312508558886645375960717325445070731053321505237998003978820929812596775571175629820558642293965864748457854259512898994168647234167345821629358749540538060326919118518380318749619922300717908105328704314835397445979859634411963336307707958060613116361228939668337478763868542622229420164612434249373360127688441513878605340162273408704997747332402157626970043017082725151638446558372405464560612091855077229408329507932294262086369116731313932293476547894279</t>
  </si>
  <si>
    <t>12144502326597987794075662206771708550354626454995133196597181561053715263278816578187886064643495165057292857310475943204106015279621427940331886490941082773444539739255305236895169567257286281811114259840748380772991121425766269625097784021148817135527298538994054439809225648114419430474990763412417159772930948951720775101328569226898777977288448694989675124958440473299347656466583869780536918773719040057439701990548443632827747627047346966154333430804341221267763343860666624460861607248439772983108727745868102112801389062112398304212389911687248922507876633063021022851751719361511314702266785756750192523250519182654011940351440969681406448726500349773730618182212801884344559196000905896670099793315725256188709967523645106620101174561704498859721140113800267599401836974964538459036441859850365373657263102055821969255712149757862919614488084442478601435175656018128339741470432544732141451170154933009778063905325006228842518108354119745116177316867439744445179094918630853448400265968186577816503746250544266457059340978741442171655444665793491478731842354783733871002741746740738172141849336059953282101865757857669712543105545755642186926221494703279037178524334797146490196053475463462197264067494180293775236621335086430906192746971303510476684565875211313082418248620934270625115839366403241748433751707095351375059100066989261726105997186271854395847297129621039071314842693004664417658314439205450426478758643436420973859012889234512145127050625840953430338067782794959598058186216592080506784205895614160612735645455028297626231130768285347506741080584739128113227125540018805602655749220537237751315554121558245936731241</t>
  </si>
  <si>
    <t>19650217540887720391948016194052741487258197481667222341039405516913427635806126244288427556622162735822412965966394391870307408660754348567137121150795553126598306032180674244018713409930336056934688794102428724871145195235931203990768115107687503907636860182336117815002076635448230245917317854774846772058857265415130298044381734277769395326297192959440850590547482030535322415831993755943205961068092569453966416123467680170596552497901077734899513682274202093801658984353889107902328360401710013721319717423400389760048845519076208306427366771965297904566674501579044829188521838190539250102713611740673367098038490263380407226245456118297349161699377289265199473774215566443942356275082368320218982983159928799080014616661245313710615618143290057350646093187786169555568019982646402777284816286728659510144124362098007793316289976680456564007281672448736672426967985948821929253942571348932495166125281577921646209599386328236027524653964998749898044091575963636738844984746221626991872337459181252592265343811397379455690185612312438613833901840019483509895588311524970639936440370158089806033845538059076375454660918697903112625708042050497893263700148094825083743596006028681802704612362108838157981392939251024828558126573084434885013676783900286047860195695769955376384113369392124884628738360571888982601097528724710124599638127316180844624377505021474318148015037726367775629678090450644277292726402541758134436819256552782202798681226713276013669672855261118042772317156155087286499700095197420669057614600611907945137803081998340643313855919923794065113486049299740205082202769427135110588043482623606868046868053851722484625520</t>
  </si>
  <si>
    <t>31794719867485708186023678400824450037612823936662355537636587077967142899084942822476313621265657900879705823276870335074413423940375776507469007641736635900042845771435979480913882977187622338745803053943177105644136316661697473615865899128836321043164158721330172254811302283562649676392308618187263931831788214366851073145710303504668173303585641654430525715505922503834670072298577625723742879841811609511406118114016123803424300124948424701053847113078543315069422328214555732363189967650149786704428445169268491872850234581188606610639756683652546827074551134642065852040273557552050564804980397497423559621289009446034419166596897087978755610425877639038930091956428368328286915471083274216889082776475654055268724584184890420330716792704994556210367233301586437154969856957610941236321258146579024883801387464153829762572002126438319483621769756891215273862143641966950268995413003893664636617295436510931424273504711334464870042762319118495014221408443403381184024079664852480440272603427367830408769090061941645912749526591053880785489346505812974988627430666308704510939182116898827978175694874119029657556526676555572825168813587806140080189921642798104120922120340825828292900665837572300355245460433431318603794747908170865791206423755203796524544761570981268458802361990326395509744577726975130731034849235820061499658738194305442570730374691293328713995312167347406846944520783455308694951040841747208560915577899989203176657694115947788158796723481102071473110384938950046884557886311789501175841820496226068557873448537026638269544986688209141571854566634038868318309328309445940713243792703160844619362422175409968421356761</t>
  </si>
  <si>
    <t>51444937408373428577971694594877191524871021418329577878675992594880570534891069066764741177887820636702118789243264726944720832601130125074606128792532189026641151803616653724932596387117958395680491848045605830515281511897628677606634014236523824950801018903666290069813378919010879922309626472962110703890645479781981371190092037782437568629882834613871376306053404534369992488130571381666948840909904178965372534237483803974020852622849502435953360795352745408871081312568444840265518328051859800425748162592668881632899080100264814917067123455617844731641225636221110681228795395742589814907694009238096926719327499709414826392842353206276104772125254928304129565730643934772229271746165642537108065759635582854348739200846135734041332410848284613561013326489372606710537876940257344013606074433307684393945511826251837555888292103118776047629051429339951946289111627915772198249355575242597131783420718088853070483104097662700897567416284117244912265500019367017922869064411074107432144940886549083001034433873339025368439712203366319399323248345832458498523018977833675150875622487056917784209540412178106033011187595253475937794521629856637973453621790892929204665716346854510095605278199681138513226853372682343432352874481255300676220100539104082572404957266751223835186475359718520394373316087547019713635946764544771624258376321621623415354752196314803032143327205073774622574198873905952972243767244288966695352397156541985379456375342661064172466396336363189515882702095105134171057586406986921844899435096837976503011251619024978912858842608132935636968052683338608523391531078873075823831836185784451487409290229261690905982281</t>
  </si>
  <si>
    <t>83239657275859136763995372995701641562483845354991933416312579672847713433976011889241054799153478537581824612520135062019134256541505901582075136434268824926683997575052633205846479364305580734426294901988782936159417828559326151222499913365360145993965177624996462324624681202573529598701935091149374635722433694148832444335802341287105741933468476268301902021559327038204662560429149007390691720751715788476778652351499927777445152747797927137007207908431288723940503640783000572628708295702009587130176607761937373505749314681453421527706880139270391558715776770863176533269068953294640379712674406735520486340616509155449245559439250294254860382551132567343059657687072303100516187217248916753997148536111236909617463785031026154372049203553279169771380559790959043865507733897868285249927332579886709277746899290405667318460294229557095531250821186231167220151255269882722467244768579136261768400716154599784494756608808997165767610178603235739926486908462770399106893144075926587872417544313916913409803523935280671281189238794420200184812594851645433487150449644142379661814804603955745762385235286297135690567714271809048762963335217662778053643543433691033325587836687680338388505944037253438868472313806113662036147622389426166467426524294307879096949718837732492293988837350044915904117893814522150444670796000364833123917114515927065986085126887608131746138639372421181469518719657361261667194808086036175256267975056531188556114069458608852331263119817465260988993087034055181055615472718776423020741255593064045060884700156051617182403829296342077208822619317377476841700859388319016537075628888945296106771712404671659327339042</t>
  </si>
  <si>
    <t>134684594684232565341967067590578833087354866773321511294988572267728283968867080956005795977041299174283943401763399788963855089142636026656681265226801013953325149378669286930779075751423539130106786750034388766674699340456954828829133927601883970944766196528662752394438060121584409521011561564111485339613079173930813815525894379069543310563351310882173278327612731572574655048559720389057640561661619967442151186588983731751466005370647429572960568703784034132811584953351445412894226623753869387555924770354606255138648394781718236444774003594888236290357002407084287214497864349037230194620368415973617413059944008864864071952281603500530965154676387495647189223417716237872745458963414559291105214295746819763966202985877161888413381614401563783332393886280331650576045610838125629263533407013194393671692411116657504874348586332675871578879872615571119166440366897798494665494124154378858900184136872688637565239712906659866665177594887352984838752408482137417029762208487000695304562485200465996410837957808619696649628950997786519584135843197477891985673468621976054812690427091012663546594775698475241723578901867062524700757856847519416027097165224583962530253553034534848484111222236934577381699167178796005468500496870681467143646624833411961669354676104483716129175312709763436298491209902069170158306742764909604748175490837548689401439879083922934778281966577494956092092918531267214639438575330325141951620372213073173935570444801269916503729516153828450504875789129160315226673059125763344865640690689902021563895951775076596095262671904475012845790672000716085365092390467192092360907465074729747594181002633933350233321323</t>
  </si>
  <si>
    <t>217924251960091702105962440586280474649838712128313444711301151940575997402843092845246850776194777711865768014283534850982989345684141928238756401661069838880009146953721920136625555115729119864533081652023171702834117169016280980051633840967244116938731374153659214719062741324157939119713496655260859975335512868079646259861696720356649052496819787150475180349172058610779317608988869396448332282413335755918929838940483659528911158118445356709967776612215322856752088594134445985522934919455878974686101378116543628644397709463171657972480883734158627849072779177947463747766933302331870574333042822709137899400560518020313317511720853794785825537227520062990248881104788540973261646180663476045102362831858056673583666770908188042785430817954842953103774446071290694441553344735993914513460739593081102949439310407063172192808880562232967110130693801802286386591622167681217132738892733515120668584853027288422059996321715657032432787773490588724765239316944907816136655352562927283176980029514382909820641481743900367930818189792206719768948438049123325472823918266118434474505231694968409308980010984772377414146616138871573463721192065182194080740708658274995855841389722215186872617166274188016250171480984909667504648119260107633611073149127719840766304394942216208423164150059808352202609103716591320602977538765274437872092605353475755387525005971531066524420605949916137561611638188628476306633383416361317207888347269604362491684514259878768834992635971293711493868876163215496282288531844539767886381946282966066624780651931128213277666501200817090054613291318093562206793249855511108897983093963675043700952715038605009560660365</t>
  </si>
  <si>
    <t>352608846644324267447929508176859307737193578901634956006289724208304281371710173801252646753236076886149711416046934639946844434826777954895437666887870852833334296332391207067404630867152658994639868402057560469508816509473235808880767768569128087883497570682321967113500801445742348640725058219372345314948592042010460075387591099426192363060171098032648458676784790183353972657548589785505972844074955723361081025529467391280377163489092786282928345315999356989563673547485891398417161543209748362242026148471149883783046104244889894417254887329046864139429781585031750962264797651369100768953411238682755312460504526885177389464002457295316790691903907558637438104522504778846007105144078035336207577127604876437549869756785349931198812432356406736436168332351622345017598955574119543776994146606275496621131721523720677067157466894908838689010566417373405553031989065479711798233016887893979568768989899977059625236034622316899097965368377941709603991725427045233166417561049927978481542514714848906231479439552520064580447140789993239353084281246601217458497386888094489287195658785981072855574786683247619137725518005934098164479048912701610107837873882858958386094942756750035356728388511122593631870648163705672973148616130789100754719773961131802435659071046699924552339462769571788501100313618660490761284281530184042620268096191024444788964885055454001302702572527411093653704556719895690946071958746686459159508719482677536427254959061148685338722152125122161998744665292375811508961590970303112752022636972868088188676603706204809372929173105292102900403963318809647571885640322703201258890559038404791295133717672538359793981688</t>
  </si>
  <si>
    <t>570533098604415969553891948763139782387032291029948400717590876148880278774553266646499497529430854598015479430330469490929833780510919883134194068548940691713343443286113127204030185982881778859172950054080732172342933678489516788932401609536372204822228944835981181832563542769900287760438554874633205290284104910090106335249287819782841415556990885183123639025956848794133290266537459181954305126488291479280010864469951050809288321607538142992896121928214679846315762141620337383940096462665627336928127526587693512427443813708061552389735771063205491988502560762979214710031730953700971343286454061391893211861065044905490706975723311090102616229131427621627686985627293319819268751324741511381309939959462933111133536527693537973984243250311249689539942778422913039459152300310113458290454886199356599570571031930783849259966347457141805799141260219175691939623611233160928930971909621409100237353842927265481685232356337973931530753141868530434369231042371953049303072913612855261658522544229231816052120921296420432511265330582199959122032719295724542931321305154212923761700890480949482164554797668019996551872134144805671628200240977883804188578582541133954241936332478965222229345554785310609882042129148615340477796735390896734365792923088851643201963465988916132975503612829380140703709417335251811364261820295458480492360701544500200176489891026985067827123178477327231215316194908524167252705342163047776367397066752281898918939473321027454173714788096415873492613541455591307791250122814842880638404583255834154813457255637333022650595674306109192955017254636903209778678890178214310156873653002079834996086432711143369354642053</t>
  </si>
  <si>
    <t>923141945248740237001821456939999090124225869931583356723880600357184560146263440447752144282666931484165190846377404130876678215337697838029631735436811544546677739618504334271434816850034437853812818456138292641851750187962752597813169378105500292705726515518303148946064344215642636401163613094005550605232696952100566410636878919209033778617161983215772097702741638977487262924086048967460277970563247202641091889999418442089665485096630929275824467244214036835879435689106228782357258005875375699170153675058843396210489917952951446806990658392252356127932342348010965672296528605070072112239865300074648524321569571790668096439725768385419406921035335180265125090149798098665275856468819546717517517087067809548683406284478887905183055682667656425976111110774535384476751255884233002067449032805632096191702753454504526327123814352050644488151826636549097492655600298640640729204926509303079806122832827242541310468390960290830628718510246472143973222767798998282469490474662783240140065058944080722283600360848940497091712471372193198475117000542325760389818692042307413048896549266930555020129584351267615689597652150739769792679289890585414296416456423992912628031275235715257586073943296433203513912777312321013450945351521685835120512697049983445637622537035616057527843075598951929204809730953912302125546101825642523112628797735524644965454776082439069129825751004738324869020751628419858198777300909734235526905786234959435346194432382176139512436940221538035491358206747967119300211713785145993390427220228702243002133859343537832023524847411401295855421217955712857350564530500917511415764212040484626291220150383681729148623741</t>
  </si>
  <si>
    <t>1493675043853156206555713405703138872511258160961531757441471476506064838920816707094251641812097786082180670276707873621806511995848617721163825803985752236260021182904617461475465002832916216712985768510219024814194683866452269386745570987641872497527955460354284330778627886985542924161602167968638755895516801862190672745886166738991875194174152868398895736728698487771620553190623508149414583097051538681921102754469369492898953806704169072268720589172428716682195197830726566166297354468541003036098281201646536908637933731661012999196726429455457848116434903110990180382328259558771043455526319361466541736182634616696158803415449079475522023150166762801892812075777091418484544607793561058098827457046530742659816942812172425879167298932978906115516053889197448423935903556194346460357903919004988695762273785385288375587090161809192450287293086855724789432279211531801569660176836130712180043476675754508022995700747298264762159471652115002578342453810170951331772563388275638501798587603173312538335721282145360929602977801954393157597149719838050303321139997196520336810597439747880037184684382019287612241469786295545441420879530868469218484995038965126866869967607714680479815419498081743813395954906460936353928742086912582569486305620138835088839586003024532190503346688428332069908519148289164113489807922121101003604989499280024845141944667109424136956948929482065556084336946536944025451482643072782011894302852987241334265133905703203593686151728317953908983971748203558427091461836599988874028831803484536397815591114980870854674120521717510488810438472592616067129243420679131821572637865042564461287306583094825098503265794</t>
  </si>
  <si>
    <t>2416816989101896443557534862643137962635484030893115114165352076863249399067080147542003786094764717566345861123085277752683190211186315559193457539422563780806698922523121795746899819682950654566798586966357317456046434054415021984558740365747372790233681975872587479724692231201185560562765781062644306500749498814291239156523045658200908972791314851614667834431440126749107816114709557116874861067614785884562194644468787934988619291800800001544545056416642753518074633519832794948654612474416378735268434876705380304848423649613964446003717087847710204244367245459001146054624788163841115567766184661541190260504204188486826899855174847860941430071202097982157937165926889517149820464262380604816344974133598552208500349096651313784350354615646562541492164999971983808412654812078579462425352951810620791953976538839792901914213976161243094775444913492273886924934811830442210389381762640015259849599508581750564306169138258555592788190162361474722315676577969949614242053862938421741938652662117393260619321642994301426694690273326586356072266720380376063710958689238827749859493989014810592204813966370555227931067438446285211213558820759054632781411495389119779497998882950395737401493441378177016909867683773257367379687438434268404606818317188818534477208540060148248031189764027283999113328879243076415615354023946743526717618297015549490107399443191863206086774680486803880953357698165363883650259943982516247421208639222200769611328338085379733198588668539491944475329954951525546391673550385134867419259023713238640817724974324408686697645369128911784665859690548328924479807951180049332988402077083049087578526733478506827651889535</t>
  </si>
  <si>
    <t>3910492032955052650113248268346276835146742191854646871606823553369314237987896854636255427906862503648526531399793151374489702207034933280357283343408316017066720105427739257222364822515866871279784355476576342270241117920867291371304311353389245287761637436226871810503320118186728484724367949031283062396266300676481911902409212397192784166965467720013563571160138614520728369305333065266289444164666324566483297398938157427887573098504969073813265645589071470200269831350559361114951966942957381771366716078351917213486357381274977445200443517303168052360802148569991326436953047722612159023292504023007731996686838805182985703270623927336463453221368860784050749241703980935634365072055941662915172431180129294868317291908823739663517653548625468657008218889169432232348558368272925922783256870815609487716250324225081277501304137970435545062738000347998676357214023362243780049558598770727439893076184336258587301869885556820354947661814476477300658130388140900946014617251214060243737240265290705798955042925139662356297668075280979513669416440218426367032098686435348086670091428762690629389498348389842840172537224741830652634438351627523851266406534354246646367966490665076217216912939459920830305822590234193721308429525346850974093123937327653623316794543084680438534536452455616069021848027532240529105161946067844530322607796295574335249344110301287343043723609968869437037694644702307909101742587055298259315511492209442103876462243788583326884740396857445853459301703155083973483135386985123741448090827197775038633316089305279541371765890846422273476298163140944991609051371859181154561039942125613548865833316573331926155155329</t>
  </si>
  <si>
    <t>6327309022056949093670783130989414797782226222747761985772175630232563637054977002178259214001627221214872392522878429127172892418221248839550740882830879797873419027950861052969264642198817525846582942442933659726287551975282313355863051719136618077995319412099459290228012349387914045287133730093927368897015799490773151058932258055393693139756782571628231405591578741269836185420042622383164305232281110451045492043406945362876192390305769075357810702005714223718344464870392156063606579417373760506635150955057297518334781030888941891204160605150878256605169394028992472491577835886453274591058688684548922257191042993669812603125798775197404883292570958766208686407630870452784185536318322267731517405313727847076817641005475053447868008164272031198500383889141416040761213180351505385208609822626230279670226863064874179415518114131678639838182913840272563282148835192685990438940361410742699742675692918009151608039023815375947735851976837952022973806966110850560256671114152481985675892927408099059574364568133963782992358348607565869741683160598802430743057375674175836529585417777501221594312314760398068103604663188115863847997172386578484047818029743366425865965373615471954618406380838097847215690274007451088688116963781119378699942254516472157794003083144828686565726216482900068135176906775316944720515970014588057040226093311123825356743553493150549130498290455673317991052342867671792752002531037814506736720131431642873487790581873963060083329065396937797934631658106609519874808937370258608867349850911013679451041063629688228069411259975334058142157853689273916088859323039230487549442019208662636444360050051838753807044864</t>
  </si>
  <si>
    <t>10237801055012001743784031399335691632928968414602408857378999183601877875042873856814514641908489724863398923922671580501662594625256182119908024226239195814940139133378600310191629464714684397126367297919510001996528669896149604727167363072525863365756956848326331100731332467574642530011501679125210431293282100167255062961341470452586477306722250291641794976751717355790564554725375687649453749396947435017528789442345102790763765488810738149171076347594785693918614296220951517178558546360331142278001867033409214731821138412163919336404604122454046308965971542598983798928530883609065433614351192707556654253877881798852798306396422702533868336513939819550259435649334851388418550608374263930646689836493857141945134932914298793111385661712897499855508602778310848273109771548624431307991866693441839767386477187289955456916822252102114184900920914188271239639362858554929770488498960181470139635751877254267738909908909372196302683513791314429323631937354251751506271288365366542229413133192698804858529407493273626139290026423888545383411099600817228797775156062109523923199676846540191850983810663150240908276141887929946516482435524014102335314224564097613072233931864280548171835319320298018677521512864241644809996546489127970352793066191844125781110797626229509125100262668938516137157024934307557473825677916082432587362833889606698160606087663794437892174221900424542755028746987569979701853745118093112766052231623641084977364252825662546386968069462254383651393933361261693493357944324355382350315440678108788718084357152934967769441177150821756331618456016830218907697910694898411642110481961334276185310193366625170679962200193</t>
  </si>
  <si>
    <t>16565110077068950837454814530325106430711194637350170843151174813834441512097850858992773855910116946078271316445550009628835487043477430959458765109070075612813558161329461363160894106913501922972950240362443661722816221871431918083030414791662481443752276260425790390959344816962556575298635409219137800190297899658028214020273728507980170446479032863270026382343296097060400740145418310032618054629228545468574281485752048153639957879116507224528887049600499917636958761091343673242165125777704902784637017988466512250155919443052861227608764727604924565571140936627976271420108719495518708205409881392105576511068924792522610909522221477731273219806510778316468122056965721841202736144692586198378207241807584989021952573919773846559253669877169531054008986667452264313870984728975936693200476516068070047056704050354829636332340366233792824739103828028543802921511693747615760927439321592212839378427570172276890517947933187572250419365768152381346605744320362602066527959479519024215089026120106903918103772061407589922282384772496111253152782761416031228518213437783699759729262264317693072578122977910638976379746551118062380330432696400680819362042593840979498099897237896020126453725701136116524737203138249095898684663452909089731493008446360597938904800709374337811665988885421416205292201841082874418546193886097020644403059982917821985962831217287588441304720190880216073019799330437651494605747649130927272788951755072727850852043407536509447051398527651321449328565019368303013232753261725640959182790529019802397535398216564655997510588410797090389760613870519492823786770017937642129659923980542938821754553416677009433769245057</t>
  </si>
  <si>
    <t>26802911132080952581238845929660798063640163051952579700530173997436319387140724715807288497818606670941670240368221590130498081668733613079366789335309271427753697294708061673352523571628186320099317538281953663719344891767581522810197777864188344809509233108752121491690677284537199105310137088344348231483579999825283276981615198960566647753201283154911821359095013452850965294870793997682071804026175980486103070928097150944403723367927245373699963397195285611555573057312295190420723672138036045062638885021875726981977057855216780564013368850058970874537112479226960070348639603104584141819761074099662230764946806591375409215918644180265141556320450597866727557706300573229621286753066850129024897078301442130967087506834072639670639331590067030909517589445763112586980756277600368001192343209509909814443181237644785093249162618335907009640024742216815042560874552302545531415938281773682979014179447426544629427856842559768553102879559466810670237681674614353572799247844885566444502159312805708776633179554681216061572411196384656636563882362233260026293369499893223682928939110857884923561933641060879884655888439048008896812868220414783154676267157938592570333829102176568298289045021434135202258716002490740708681209942037060084286074638204723720015598335603846936766251554359932342449226775390431892371871802179453231765893872524520146568918881082026333478942091304758828048546318007631196459492767224040038841183378713812828216296233199055834019467989905705100722498380629996506590697586081023309498231207128591115619755369499623766951765561618846721379069887349711731484680712836053771770405941877215007064746783302180113731445250</t>
  </si>
  <si>
    <t>43368021209149903418693660459985904494351357689302750543681348811270760899238575574800062353728723617019941556813771599759333568712211044038825554444379347040567255456037523036513417678541688243072267778644397325442161113639013440893228192655850826253261509369177911882650022101499755680608772497563486031673877899483311491001888927468546818199680316018181847741438309549911366035016212307714689858655404525954677352413849199098043681247043752598228850446795785529192531818403638863662888797915740947847275903010342239232132977298269641791622133577663895440108253415854936341768748322600102850025170955491767807276015731383898020125440865657996414776126961376183195679763266295070824022897759436327403104320109027119989040080753846486229893001467236561963526576113215376900851741006576304694392819725577979861499885287999614729581502984569699834379128570245358845482386246050161292343377603365895818392607017598821519945804775747340803522245327619192016843425994976955639327207324404590659591185432912612694736951616088805983854795968880767889716665123649291254811582937676923442658201375175577996140056618971518861035634990166071277143300916815463974038309751779572068433726340072588424742770722570251726995919140739836607365873394946149815779083084565321658920399044978184748432240439781348547741428616473306310918065688276473876168953855442342132531750098369614774783662282184974901068345648445282691065240416354967311630135133786540679068339640735565281070866517557026550051063399998299519823450847806664268681021736148393513155153586064279764462353972415937111139683757869204555271450730773695901430329922420153828819300199979189547500690307</t>
  </si>
  <si>
    <t>70170932341230855999932506389646702557991520741255330244211522808707080286379300290607350851547330287961611797181993189889831650380944657118192343779688618468320952750745584709865941250169874563171585316926350989161506005406594963703425970520039171062770742477930033374340699386036954785918909585907834263157457899308594767983504126429113465952881599173093669100533323002762331329887006305396761662681580506440780423341946350042447404614970997971928813843991071140748104875715934054083612470053776992909914788032217966214110035153486422355635502427722866314645365895081896412117387925704686991844932029591430038040962537975273429341359509838261556332447411974049923237469566868300445309650826286456428001398410469250956127587587919125900532333057303592873044165558978489487832497284176672695585162935087889675943066525644399822830665602905606844019153312462173888043260798352706823759315885139578797406786465025366149373661618307109356625124887086002687081107669591309212126455169290157104093344745718321471370131170770022045427207165265424526280547485882551281104952437570147125587140486033462919701990260032398745691523429214080173956169137230247128714576909718164638767555442249156723031815744004386929254635143230577316047083336983209900065157722770045378935997380582031685198491994141280890190655391863738203289937490455927107934847727966862279100668979451641108262604373489733729116891966452913887524733183579007350471318512500353507284635873934621115090334507462731650773561780628296026414148433887687578179252943276984628774908955563903531414119534034783832518753645218916286756131443609749673200735864297368835884046983281369661232135557</t>
  </si>
  <si>
    <t>113538953550380759418626166849632607052342878430558080787892871619977841185617875865407413205276053904981553353995764789649165219093155701157017898224067965508888208206783107746379358928711562806243853095570748314603667119045608404596654163175889997316032251847107945256990721487536710466527682083471320294831335798791906258985393053897660284152561915191275516841971632552673697364903218613111451521336985032395457775755795549140491085862014750570157664290786856669940636694119572917746501267969517940757190691042560205446243012451756064147257636005386761754753619310936832753886136248304789841870102985083197845316978269359171449466800375496257971108574373350233118917232833163371269332548585722783831105718519496370945167668341765612130425334524540154836570741672193866388684238290752977389977982660665869537442951813644014552412168587475306678398281882707532733525647044402868116102693488505474615799393482624187669319466394054450160147370214705194703924533664568264851453662493694747763684530178630934166107082786858828029282003134146192415997212609531842535916535375247070568245341861209040915842046879003917606727158419380151451099470054045711102752886661497736707201281782321745147774586466574638656250554283970413923412956731929359715844240807335367037856396425560216433630732433922629437932084008337044514208003178732400984103801583409204411632419077821255883046266655674708630185237614898196578589973599933974662101453646286894186352975514670186396161201025019758200824625180626595546237599281694351846860274679425378141930062541628183295876473506450720943658437403088120842027582174383445574631065786717522664703347183260559208732825864</t>
  </si>
  <si>
    <t>183709885891611615418558673239279309610334399171813411032104394428684921471997176156014764056823384192943165151177757979538996869474100358275210242003756583977209160957528692456245300178881437369415438412497099303765173124452203368300080133695929168378802994325037978631331420873573665252446591669379154557988793698100501026968897180326773750105443514364369185942504955555436028694790224918508213184018565538836238199097741899182938490476985748542086478134777927810688741569835506971830113738023294933667105479074778171660353047605242486502893138433109628069398985206018729166003524174009476833715035014674627883357940807334444878808159885334519527441021785324283042154702400031671714642199412009240259107116929965621901295255929684738030957667581843747709614907231172355876516735574929650085563145595753759213386018339288414375242834190380913522417435195169706621568907842755574939862009373645053413206179947649553818693128012361559516772495101791197391005641334159574063580117662984904867777874924349255637477213957628850074709210299411616942277760095414393817021487812817217693832482347242503835544037139036316352418681848594231625055639191275958231467463571215901345968837224570901870806402210579025585505189427200991239460040068912569615909398530105412416792393806142248118829224428063910328122739400200782717497940669188328092038649311376066690733088057272896991308871029164442359302129581351110466114706783512982012572772158787247693637611388604807511251535532482489851598186961254891572651747715582039425039527622702362770704971497192086827290593040485504776177191048307037128783713617993195247831801651014891500587394166541928869964961421</t>
  </si>
  <si>
    <t>297248839441992374837184840088911916662677277602371491819997266048662762657615052021422177262099438097924718505173522769188162088567256059432228140227824549486097369164311800202624659107593000175659291508067847618368840243497811772896734296871819165694835246172145923888322142361110375718974273752850474852820129496892407285954290234224434034258005429555644702784476588108109726059693443531619664705355550571231695974853537448323429576339000499112244142425564784480629378263955079889576615005992812874424296170117338377106596060056998550650150774438496389824152604516955561919889660422314266675585137999757825728674919076693616328274960260830777498549596158674516161071935233195042983974747997732024090212835449461992846462924271450350161383002106383902546185648903366222265200973865682627475541128256419628750828970152932428927655002777856220200815717077877239355094554887158443055964702862150528029005573430273741488012594406416009676919865316496392094930174998727838915033780156679652631462405102980189803584296744487678103991213433557809358274972704946236352938023188064288262077824208451544751386084018040233959145840267974383076155109245321669334220350232713638053170119006892647018580988677153664241755743711171405162872996800841929331753639337440779454648790231702464552459956861986539766054823408537827231705943847920729076142450894785271102365507135094152874355137684839150989487367196249307044704680383446956674674225805074141879990586903274993907412736557502248052422812141881487118889346997276391271899802302127740912635034038820270123167066546936225719835628451395157970811295792376640822462867437732414165290741349802488078697787285</t>
  </si>
  <si>
    <t>480958725333603990255743513328191226273011676774184902852101660477347684129612228177436941318922822290867883656351280748727158958041356417707438382231581133463306530121840492658869959286474437545074729920564946922134013367950015141196814430567748334073638240497183902519653563234684040971420865422229629410808923194992908312923187414551207784363448943920013888726981543663545754754483668450127877889374116110067934173951279347506368066815986247654330620560342712291318119833790586861406728744016107808091401649192116548766949107662241037153043912871606017893551589722974291085893184596323743509300173014432453612032859884028061207083120146165297025990617943998799203226637633226714698616947409741264349319952379427614747758180201135088192340669688227650255800556134538578141717709440612277561104273852173387964214988492220843302897836968237133723233152273046945976663462729914017995826712235795581442211753377923295306705722418777569193692360418287589485935816332887412978613897819664557499240280027329445441061510702116528178700423732969426300552732800360630169959511000881505955910306555694048586930121157076550311564522116568614701210748436597627565687813803929539399138956231463548889387390887732689827260933138372396402333036869754498947663037867546191871441184037844712671289181290050450094177562808738609949203884517109057168181100206161337793098595192367049865664008714003593348789496777600417510819387166959938687246997963861389573628198291879801418664272089984737904020999103136378691541094712858430696939329924830103683340005536012356950457659587421730496012819499702195099595009410369836070294669088747305665878135516344416948662748706</t>
  </si>
  <si>
    <t>778207564775596365092928353417103142935688954376556394672098926526010446787227280198859118581022260388792602161524803517915321046608612477139666522459405682949403899286152292861494618394067437720734021428632794540502853611447826914093548727439567499768473486669329826407975705595794416690395139175080104263629052691885315598877477648775641818621454373475658591511458131771655480814177111981747542594729666681299630148804816795829797643154986746766574762985907496771947498097745666750983343750008920682515697819309454925873545167719239587803194687310102407717704194239929853005782845018638010184885311014190279340707778960721677535358080406996074524540214102673315364298572866421757682591695407473288439532787828889607594221104472585438353723671794611552801986205037904800406918683306294905036645402108593016715043958645153272230552839746093353924048869350924185331758017617072461051791415097946109471217326808197036794718316825193578870612225734783981580865991331615251893647677976344210130702685130309635244645807446604206282691637166527235658827705505306866522897534188945794217988130764145593338316205175116784270710362384542997777365857681919296899908164036643177452309075238356195907968379564886354069016676849543801565206033670596428279416677204986971326089974269547177223749138152036989860232386217276437180909828365029786244323551100946608895464102327461202740019146398842744338276863973849724555524067550406895361921223768935531453618785195154795326077008647486985956443811245017865810430441710134821968839132226957844595975039574832627073624726134357956215848447951097353070406305202746476892757536526479719831168876866146905027360535991</t>
  </si>
  <si>
    <t>1259166290109200355348671866745294369208700631150741297524200587003358130916839508376296059899945082679660485817876084266642480004649968894847104904690986816412710429407992785520364577680541875265808751349197741462636866979397842055290363158007315833842111727166513728927629268830478457661816004597309733674437975886878223911800665063326849602984903317395672480238439675435201235568660780431875420484103782791367564322756096143336165709970972994420905383546250209063265617931536253612390072494025028490607099468501571474640494275381480624956238600181708425611255783962904144091676029614961753694185484028622732952740638844749738742441200553161371550530832046672114567525210499648472381208642817214552788852740208317222341979284673720526546064341482839203057786761172443378548636392746907182597749675960766404679258947137374115533450676714330487647282021623971131308421480346986479047618127333741690913429080186120332101424039243971148064304586153071571066801807664502664872261575796008767629942965157639080685707318148720734461392060899496661959380438305667496692857045189827300173898437319839641925246326332193334582274884501111612478576606118516924465595977840572716851448031469819744797355770452619043896277609987916197967539070540350927227079715072533163197531158307391889895038319442087439954409949026015047130113712882138843412504651307107946688562697519828252605683155112846337687066360751450142066343454717366834049168221732796921027246983487034596744741280737471723860464810348154244501971536422993252665778462151787948279315045110844984024082385721779686711861267450799548170001314613116312963052205615227025497047012382491321976023284697</t>
  </si>
  <si>
    <t>2037373854884796720441600220162397512144389585527297692196299513529368577704066788575155178480967343068453087979400887784557801051258581371986771427150392499362114328694145078381859196074609312986542772777830536003139720590845668969383911885446883333610585213835843555335604974426272874352211143772389837938067028578763539510678142712102491421606357690871331071749897807206856716382837892413622963078833449472667194471560912939165963353125959741187480146532157705835213116029281920363373416244033949173122797287811026400514039443100720212759433287491810833328959978202833997097458874633599763879070795042813012293448417805471416277799280960157446075071046149345429931823783366070230063800338224687841228385528037206829936200389146305964899788013277450755859772966210348178955555076053202087634395078069359421394302905782527387764003516460423841571330890974895316640179497964058940099409542431687800384646406994317368896142356069164726934916811887855552647667798996117916765909253772352977760645650287948715930353125595324940744083698066023897618208143810974363215754579378773094391886568083985235263562531507310118852985246885654610255942463800436221365504141877215894303757106708175940705324150017505397965294286837459999532745104210947355506496392277520134523621132576939067118787457594124429814642335243291484311023541247168629656828202408054555584026799847289455345702301511689082025343224725299866621867522267773729411089445501732452480865768682189392070818289384958709816908621593172110312401978133128074634617594378745792875290084685677611097707111856137642927709715401896901240407619815862789855809742141706745328215889248638227003383820688</t>
  </si>
  <si>
    <t>3296540144993997075790272086907691881353090216678038989720500100532726708620906296951451238380912425748113573797276972051200281055908550266833876331841379315774824758102137863902223773755151188252351524127028277465776587570243511024674275043454199167452696941002357284263234243256751332014027148369699571612505004465641763422478807775429341024591261008267003551988337482642057951951498672845498383562937232264034758794317009082502129063096932735608385530078407914898478733960818173975763488738058977663729896756312597875154533718482200837715671887673519258940215762165738141189134904248561517573256279071435745246189056650221155020240481513318817625601878196017544499348993865718702445008981041902394017238268245524052278179673820026491445852354760289958917559727382791557504191468800109270232144754030125826073561852919901503297454193174754329218612912598866447948600978311045419147027669765429491298075487180437700997566395313135874999221398040927123714469606660620581638170829568361745390588615445587796616060443744045675205475758965520559577588582116641859908611624568600394565785005403824877188808857839503453435260131386766222734519069918953145831100119717788611155205138177995685502679920470124441861571896825376197500284174751298282733576107350053297721152290884330957013825777036211869769052284269306531441137254129307473069332853715162502272589497367117707951385456624535419712409585476750008688210976985140563460257667234529373508112752169223988815559570122430433677373431941326354814373514556121327300396056530533741154605129796522595121789497577917329639570982852696449410408934428979102818861947756933770825262901631129548979407105385</t>
  </si>
  <si>
    <t>5333913999878793796231872307070089393497479802205336681916799614062095286324973085526606416861879768816566661776677859835758082107167131638820647758991771815136939086796282942284082969829760501238894296904858813468916308161089179994058186928901082501063282154838200839598839217683024206366238292142089409550572033044405302933156950487531832446197618699138334623738235289848914668334336565259121346641770681736701953265877922021668092416222892476795865676610565620733691849990100094339136904982092926836852694044123624275668573161582921050475105175165330092269175740368572138286593778882161281452327074114248757539637474455692571298039762473476263700672924345362974431172777231788932508809319266590235245623796282730882214380062966332456345640368037740714777332693593139736459746544853311357866539832099485247467864758702428891061457709635178170789943803573761764588780476275104359246437212197117291682721894174755069893708751382300601934138209928782676362137405656738498404080083340714723151234265733536512546413569339370615949559457031544457195796725927616223124366203947373488957671573487810112452371389346813572288245378272420832990461533719389367196604261595004505458962244886171626208004070487629839826866183662836197033029278962245638240072499627573432244773423461270024132613234630336299583694619512598015752160795376476102726161056123217057856616297214407163297087758136224501737752810202049875310078499252914292871347112736261825988978520851413380886377859507389143494282053534498465126775492689249401935013650909279534029895214482200206219496609434054972567280698254593350650816554244841892674671689898640516153478790879767775982790926073</t>
  </si>
  <si>
    <t>8630454144872790872022144393977781274850570018883375671637299714594821994945879382478057655242792194564680235573954831886958363163075681905654524090833151130911763844898420806186306743584911689491245821031887090934692895731332691018732461972355281668515979095840558123862073460939775538380265440511788981163077037510047066355635758262961173470788879707405338175726572772490972620285835238104619730204707914000736712060194931104170221479319825212404251206688973535632170583950918268314900393720151904500582590800436222150823106880065121888190777062838849351209391502534310279475728683130722799025583353185684502785826531105913726318280243986795081326274802541380518930521771097507634953818300308492629262862064528254934492559736786358947791492722798030673694892420975931293963938013653420628098684586129611073541426611622330394358911902809932500008556716172628212537381454586149778393464881962546782980797381355192770891275146695436476933359607969709800076607012317359080042250912909076468541822881179124309162474013083416291155035215997065016773385308044258083032977828515973883523456578891634989641180247186317025723505509659187055724980603638342513027704381312793116614167383064167311710683990957754281688438080488212394533313453713543920973648606977626729965925714345600981146439011666548169352746903781904547193298049505783575795493909838379560129205794581524871248473214760759921450162395678799883998289476238054856331604779970791199497091273020637369701937429629819577171655485475824819941149007245370729235409707439813275184500344278722801341286107011972302206851681107289800061225488673820995493533637655574286978741692510897324962198031458</t>
  </si>
  <si>
    <t>13964368144751584668254016701047870668348049821088712353554099328656917281270852468004664072104671963381246897350632691722716445270242813544475171849824922946048702931694703748470389713414672190730140117936745904403609203892421871012790648901256364169579261250678758963460912678622799744746503732653878390713649070554452369288792708750493005916986498406543672799464808062339887288620171803363741076846478595737438665326072853125838313895542717689200116883299539156365862433941018362654037298702244831337435284844559846426491680041648042938665882238004179443478567242902882417762322462012884080477910427299933260325464005561606297616320006460271345026947726886743493361694548329296567462627619575082864508485860810985816706939799752691404137133090835771388472225114569071030423684558506731985965224418229096321009291370324759285420369612445110670798500519746389977126161930861254137639902094159664074663519275529947840784983898077737078867497817898492476438744417974097578446330996249791191693057146912660821708887582422786907104594673028609473969182033971874306157344032463347372481128152379445102093551636533130598011750887931607888715442137357731880224308642907797622073129627950338937918688061445384121515304264151048591566342732675789559213721106605200162210699137806871005279052246296884468936441523294502562945458844882259678521654965961596617985822091795932034545560972896984423187915205880849759308367975490969149202951892707053025486069793872050750588315289137208720665937539010323285067924499934620131170423358349092809214395558760923007560782716446027274774132379361883150712042042918662888168205327554214803132220483390665100944988957531</t>
  </si>
  <si>
    <t>22594822289624375540276161095025651943198619839972088025191399043251739276216731850482721727347464157945927132924587523609674808433318495450129695940658074076960466776593124554656696456999583880221385938968632995338302099623754562031523110873611645838095240346519317087322986139562575283126769173165667371876726108064499435644428467013454179387775378113949010975191380834830859908906007041468360807051186509738175377386267784230008535374862542901604368089988512691998033017891936630968937692422396735838017875644996068577314786921713164826856659300843028794687958745437192697238051145143606879503493780485617763111290536667520023934600250447066426353222529428124012292216319426804202416445919883575493771347925339240751199499536539050351928625813633802062167117535545002324387622572160152614063909004358707394550717981947089679779281515255043170807057235919018189663543385447403916033366976122210857644316656885140611676259044773173555800857425868202276515351430291456658488581909158867660234880028091785130871361595506203198259629889025674490742567342016132389190321860979321256004584731271080091734731883719447623735256397590794944440422740996074393252013024220590738687297011014506249629372052403138403203742344639260986099656186389333480187369713582826892176624852152471986425491257963432638289188427076407110138756894388043254317148875799976178115027886377456905794034187657744344638077601559649643306657451729024005534556672677844224983161066892688120290252718767028297837593024486148105009073507179990860405833065788906084398895903039645808902068823457999576980984060469172950773267531592483883661738965209789090110962175901562425907186988989</t>
  </si>
  <si>
    <t>36559190434375960208530177796073522611546669661060800378745498371908656557487584318487385799452136121327174030275220215332391253703561308994604867790482997023009169708287828303127086170414256070951526056905378899741911303516176433044313759774868010007674501597198076050783898818185375027873272905819545762590375178618951804933221175763947185304761876520492683774656188897170747197526178844832101883897665105475614042712340637355846849270405260590804484973288051848363895451832954993622974991124641567175453160489555915003806466963361207765522541538847208238166525988340075115000373607156490959981404207785551023436754542229126321550920256907337771380170256314867505653910867756100769879073539458658358279833786150226567906439336291741756065758904469573450639342650114073354811307130666884600029133422587803715560009352271848965199651127700153841605557755665408166789705316308658053673269070281874932307835932415088452461242942850910634668355243766694752954095848265554236934912905408658851927937175004445952580249177928990105364224562054283964711749375988006695347665893442668628485712883650525193828283520252578221747007285522402833155864878353806273476321667128388360760426638964845187548060113848522524719046608790309577665998919065123039401090820188027054387323989959342991704543504260317107225629950370909673084215739270302932838803841761572796100849978173388940339595160554728767825992807440499402615025427219993154737508565384897250469230860764738870878568007904237018503530563496471390076998007114610991576256424137998893613291461800568816462851539904026851755116439831056101485309574511146771829944292764003893243182659292227526852175946520</t>
  </si>
  <si>
    <t>59154012724000335748806338891099174554745289501032888403936897415160395833704316168970107526799600279273101163199807738942066062136879804444734563731141071099969636484880952857783782627413839951172911995874011895080213403139930995075836870648479655845769741943717393138106884957747950311000042078985213134467101286683451240577649642777401364692537254634441694749847569732001607106432185886300462690948851615213789420098608421585855384645267803492408853063276564540361928469724891624591912683547038303013471036134551983581121253885074372592379200839690237032854484733777267812238424752300097839484897988271168786548045078896646345485520507354404197733392785742991517946127187182904972295519459342233852051181711489467319105938872830792107994384718103375512806460185659075679198929702827037214093042426946511110110727334218938644978932642955197012412614991584426356453248701756061969706636046404085789952152589300229064137501987624084190469212669634897029469447278557010895423494814567526512162817203096231083451610773435193303623854451079958455454316718004139084537987754421989884490297614921605285563015403972025845482263683113197777596287619349880666728334691348979099447723649979351437177432166251660927922788953429570563765655105454456519588460533770853946563948842111814978130034762223749745514818377447316783222972633658346187155952717561548974215877864550845846133629348212473112464070409000149045921682878949017160272065238062741475452391927657426991168820726671265316341123587982619495086071514294601851982089489926904978012187364840214625364920363362026428736100500300229052258577106103630655491683257973792983354144835193789952759362935509</t>
  </si>
  <si>
    <t>95713203158376295957336516687172697166291959162093688782682395787069052391191900487457493326251736400600275193475027954274457315840441113439339431521624068122978806193168781160910868797828096022124438052779390794822124706656107428120150630423347665853444243540915469188890783775933325338873314984804758897057476465302403045510870818541348549997299131154934378524503758629172354303958364731132564574846516720689403462810949058941702233915673064083213338036564616388725823921557846618214887674671679870188924196624107898584927720848435580357901742378537445271021010722117342927238798359456588799466302196056719809984799621125772667036440764261741969113563042057859023600038054939005742174592998800892210331015497639693887012378209122533864060143622572948963445802835773149034010236833493921814122175849534314825670736686490787610178583770655350854018172747249834523242954018064720023379905116685960722259988521715317516598744930474994825137567913401591782423543126822565132358407719976185364090754378100677036031859951364183408988079013134242420166066093992145779885653647864658512976010498572130479391298924224604067229270968635600610752152497703686940204656358477367460208150288944196624725492280100183452641835562219880141431654024519579558989551353958881000951272832071157969834578266484066852740448327818226456307188372928649119994756559323121770316727842724234786473224508767201880290063216440648448536708306169010315009573803447638725921622788422165862047388734575502334844654151479090885163069521409212843558345914064903871625478826640783441827771903266053280491216940131285153743886680614777427321627550737796876597327494486017479611538882029</t>
  </si>
  <si>
    <t>154867215882376631706142855578271871721037248663126577186619293202229448224896216656427600853051336679873376356674835693216523377977320917884073995252765139222948442678049734018694651425241935973297350048653402689902338109796038423195987501071827321699213985484632862326997668733681275649873357063789972031524577751985854286088520461318749914689836385789376073274351328361173961410390550617433027265795368335903192882909557480527557618560940867575622191099841180929087752391282738242806800358218718173202395232758659882166048974733509952950280943218227682303875495455894610739477223111756686638951200184327888596532844700022419012521961271616146166846955827800850541546165242121910714470112458143126062382197209129161206118317081953325972054528340676324476252263021432224713209166536320959028215218276480825935781464020709726255157516413610547866430787738834260879696202719820781993086541163090046512212141111015546580736246918099079015606780583036488811892990405379576027781902534543711876253571581196908119483470724799376712611933464214200875620382811996284864423641402286648397466308113493735764954314328196629912711534651748798388348440117053567606932991049826346559655873938923548061902924446351844380564624515649450705197309129974036078578011887729734947515221674182972947964613028707816598255266705265543239530161006586995307150709276884670744532605707275080632606853856979674992754133625440797494458391185118027475281639041510380201374014716079592853216209461246767651185777739461710380249141035703814695540435403991808849637666191480998067192692266628079709227317440431514206002463786718408082813310808711589859951472329679807432370901817538</t>
  </si>
  <si>
    <t>250580419040752927663479372265444568887329207825220265969301688989298500616088117143885094179303073080473651550149863647490980693817762031323413426774389207345927248871218515179605520223070031995421788101432793484724462816452145851316138131495174987552658229025548331515888452509614600988746672048594730928582054217288257331599391279860098464687135516944310451798855086990346315714348915348565591840641885056592596345720506539469259852476613931658835529136405797317813576312840584861021688032890398043391319429382767780750976695581945533308182685596765127574896506178011953666716021471213275438417502380384608406517644321148191679558402035877888135960518869858709565146203297060916456644705456944018272713212706768855093130695291075859836114671963249273439698065857205373747219403369814880842337394126015140761452200707200513865336100184265898720448960486084095402939156737885502016466446279776007234472129632730864097334991848574073840744348496438080594316533532202141160140310254519897240344325959297585155515330676163560121600012477348443295786448905988430644309295050151306910442318612065866244345613252421233979940805620384398999100592614757254547137647408303714019864024227867744686628416726452027833206460077869330846628963154493615637567563241688615948466494506254130917799191295191883450995715033083769695837349379515644427145465836207792514849333549999315419080078365746876873044196841881445942995099491287037790291212844958018927295637504501758715263598195822269986030431890940801265412210557113027539098781318056712721263145018121781509020464169894132989718534380562799359746350467333185510134938359449386736548799824165824911982440699567</t>
  </si>
  <si>
    <t>405447634923129559369622227843716440608366456488346843155920982191527948840984333800312695032354409760347027906824699340707504071795082949207487422027154346568875691549268249198300171648311967968719138150086196174626800926248184274512125632567002309251872214510181193842886121243295876638620029112384702960106631969274111617687911741178848379376971902733686525073206415351520277124739465965998619106437253392495789228630064019996817471037554799234457720236246978246901328704123323103828488391109116216593714662141427662917025670315455486258463628814992809878772001633906564406193244582969962077368702564712497003050489021170610692080363307494034302807474697659560106692368539182827171114817915087144335095409915898016299249012373029185808169200303925597915950328878637598460428569906135839870552612402495966697233664727910240120493616597876446586879748224918356282635359457706284009552987442866053746684270743746410678071238766673152856351129079474569406209523937581717187922212789063609116597897540494493274998801400962936834211945941562644171406831717984715508732936452437955307908626725559602009299927580617863892652340272133197387449032731810822154070638458130060579519898166791292748531341172803872213771084593518781551826272284467651716145575129418350895981716180437103865763804323899700049250981738349312935367510386102639734296175113092463259381939257274396051686932222726551865798330467322243437453490676405065265572851886468399128669652220581351568479807657069037637216209630402511645661351592816842234639216722048521570900811209602779576213156436522212698945851820994313565748814254051593592948249168160976596500272153845632344353342517105</t>
  </si>
  <si>
    <t>656028053963882487033101600109161009495695664313567109125222671180826449457072450944197789211657482840820679456974562988198484765612844980530900848801543553914802940420486764377905691871381999964140926251518989659351263742700330125828263764062177296804530443535729525358774573752910477627366701160979433888688686186562368949287303021038946844064107419677996976872061502341866592839088381314564210947079138449088385574350570559466077323514168730893293249372652775564714905016963907964850176423999514259985034091524195443668002365897401019566646314411757937453668507811918518072909266054183237515786204945097105409568133342318802371638765343371922438767993567518269671838571836243743627759523372031162607808622622666871392379707664105045644283872267174871355648394735842972207647973275950720712890006528511107458685865435110753985829716782142345307328708711002451685574516195591786026019433722642060981156400376477274775406230615247226697095477575912650000526057469783858348062523043583506356942223499792078430514132077126496955811958418911087467193280623973146153042231502589262218350945337625468253645540833039097872593145892517596386549625346568076701208285866433774599383922394659037435159757899255900046977544671388112398455235438961267353713138371106966844448210686691234783562995619091583500246696771433082631204859765618284161441640949300255774231272807273711470767010588473428738842527309203689380448590167692103055864064731426418055965289725083110283743405852891307623246641521343312911073562149929869773737998040105234292163956227724561085233620606416345688664386201557112925495164721384779103083187527610363333049071978011457256335783216672</t>
  </si>
  <si>
    <t>1061475688887012046402723827952877450104062120801913952281143653372354398298056784744510484244011892601167707363799262328905988837407927929738388270828697900483678631969755013576205863519693967932860064401605185833978064668948514400340389396629179606056402658045910719201660694996206354265986730273364136848795318155836480566975214762217795223441079322411683501945267917693386869963827847280562830053516391841584174802980634579462894794551723530127750969608899753811616233721087231068678664815108630476578748753665623106585028036212856505825109943226750747332440509445825082479102510637153199593154907509809602412618622363489413063719128650865956741575468265177829778530940375426570798874341287118306942904032538564887691628720037134231452453072571100469271598723614480570668076543182086560583442618931007074155919530163020994106323333380018791894208456935920807968209875653298070035572421165508114727840671120223685453477469381920379553446606655387219406735581407365575535984735832647115473540121040286571705512933478089433790023904360473731638600112341957861661775167955027217526259572063185070262945468413656961765245486164650793773998658078378898855278924324563835178903820561450330183691099072059772260748629264906893950281507723428919069858713500525317740429926867128338649326799942991283549497678509782395566572370151720923895737816062392719033613212064548107522453942811199980604640857776525932817902080844097168321436916617894817184634941945664461852223213509960345260462851151745824556734913742746712008377214762153755863064767437327340661446777042938558387610238022551426491243978975436372696031436695771339929549344131857089600689125733777</t>
  </si>
  <si>
    <t>1717503742850894533435825428062038459599757785115481061406366324553180847755129235688708273455669375441988386820773825317104473603020772910269289119630241454398481572390241777954111555391075967897000990653124175493329328411648844526168653160691356902860933101581640244560435268749116831893353431434343570737484004342398849516262517783256742067505186742089680478817329420035253462802916228595127041000595530290672560377331205138928972118065892261021044218981552529376331138738051139033528841239108144736563782845189818550253030402110257525391756257638508684786109017257743600552011776691336437108941112454906707822186755705808215435357893994237879180343461832696099450369512211670314426633864659149469550712655161231759084008427701239277096736944838275340627247118350323542875724516458037281296332625459518181614605395598131748092153050162161137201537165646923259653784391848889856061591854888150175708997071496700960228883699997167606250542084231299869407261638877149433884047258876230621830482344540078650136027065555215930745835862779384819105793392965931007814817399457616479744610517400810538516591009246696059637838632057168390160548283424946975556487210190997609778287742956109367618850856971315672307726173936295006348736743162390186423571851871632284584878137553819573432889795562082867049744375281215478197777229917339208057179457011692974807844484871821818993220953399673409343483385085729622198350671011789271377300981349321235240600231670747572135966619362851652883709492673089137467808475892676581782115212802258990155228723665051901746680397649354904076274624224108539416739143696821151799114624223381703262598416109868546857024908950449</t>
  </si>
  <si>
    <t>2778979431737906579838549256014915909703819905917395013687509977925535246053186020433218757699681268043156094184573087646010462440428700840007677390458939354882160204359996791530317418910769935829861055054729361327307393080597358926509042557320536508917335759627550963762095963745323186159340161707707707586279322498235330083237732545474537290946266064501363980762597337728640332766744075875689871054111922132256735180311839718391866912617615791148795188590452283187947372459138370102207506054216775213142531598855441656838058438323114031216866200865259432118549526703568683031114287328489636702096019964716310234805378069297628499077022645103835921918930097873929228900452587096885225508205946267776493616687699796646775637147738373508549190017409375809898845841964804113543801059640123841879775244390525255770524925761152742198476383542179929095745622582844067621994267502187926097164276053658290436837742616924645682361169379087985803988690886687088813997220284515009420031994708877737304022465580365221841539999033305364535859767139858550744393505307888869476592567412643697270870089463995608779536477660353021403084118221819183934546941503325874411766134515561444957191563517559697802541956043375444568474803201201900299018250885819105493430565372157602325308064420947912082216595505074150599242053790997873764349600069060131952917273074085693841457696936369926515674896210873389948124242862255555016252751855886439698737897967216052425235173616412033988189832872811998144172343824834962024543389635423293790492427564412746018293491102379242408127174692293462463884862246659965907983122672257524495146060919153043192147760241725636457714034684226</t>
  </si>
  <si>
    <t>4496483174588801113274374684076954369303577691032876075093876302478716093808315256121927031155350643485144481005346912963114936043449473750276966510089180809280641776750238569484428974301845903726862045707853536820636721492246203452677695718011893411778268861209191208322531232494440018052693593142051278323763326840634179599500250328731279358451452806591044459579926757763893795569660304470816912054707452422929295557643044857320839030683508052169839407572004812564278511197189509135736347293324919949706314444045260207091088840433371556608622458503768116904658543961312283583126064019826073811037132419623018056992133775105843934434916639341715102262391930570028679269964798767199652142070605417246044329342861028405859645575439612785645926962247651150526092960315127656419525576098161123176107869850043437385130321359284490290629433704341066297282788229767327275778659351077782158756130941808466145834814113625605911244869376255592054530775117986958221258859161664443304079253585108359134504810120443871977567064588521295281695629919243369850186898273819877291409966870260177015480606864806147296127486907049081040922750278987574095095224928272849968253344706559054735479306473669065421392813014691116876200977137496906647754994048209291917002417243789886910186201974767485515106391067157017648986429072213351962126829986399340010096730085778668649302181808191745508895849610546799291607627947985177214603422867675711076038879316537287665835405287159606124156452235663651027881836497924099492351865528099875572607640366671736173522214767431144154807572341648366540159486470768505324722266369078676294260685142534746454746176351594183314738943634675</t>
  </si>
  <si>
    <t>7275462606326707693112923940091870279007397596950271088781386280404251339861501276555145788855031911528300575189920000609125398483878174590284643900548120164162801981110235361014746393212615839556723100762582898147944114572843562379186738275332429920695604620836742172084627196239763204212033754849758985910042649338869509682737982874205816649397718871092408440342524095492534128336404380346506783108819374555186030737954884575712705943301123843318634596162457095752225883656327879237943853347541695162848846042900701863929147278756485587825488659369027549023208070664880966614240351348315710513133152384339328291797511844403472433511939284445551024181322028443957908170417385864084877650276551685022537946030560825052635282723177986294195116979657026960424938802279931769963326635738284965055883114240568693155655247120437232489105817246520995393028410812611394897772926853265708255920406995466756582672556730550251593606038755343577858519466004674047035256079446179452724111248293986096438527275700809093819107063621826659817555397059101920594580403581708746768002534282903874286350696328801756075663964567402102444006868500806758029642166431598724380019479222120499692670869991228763223934769058066561444675780338698806946773244934028397410432982615947489235494266395715397597322986572231168248228482863211225726476430055459471963014003159864362490759878744561672024570745821420189239731870810240732230856174723562150774776777283753340091070578903571640112346285108475649172054180322759061516895255163523169363100067931084482191815705869810386562934747033941829004044348717428471232705389041336200789406746061687789646893936593319819772452978318901</t>
  </si>
  <si>
    <t>11771945780915508806387298624168824648310975287983147163875262582882967433669816532677072820010382555013445056195266913572240334527327648340561610410637300973443443757860473930499175367514461743283585146470436434968580836065089765831864433993344323332473873482045933380407158428734203222264727347991810264233805976179503689282238233202937096007849171677683452899922450853256427923906064684817323695163526826978115326295597929433033544973984631895488474003734461908316504394853517388373680200640866615112555160486945962071020236119189857144434111117872795665927866614626193250197366415368141784324170284803962346348789645619509316367946855923787266126443713959013986587440382184631284529792347157102268582275373421853458494928298617599079841043941904678110951031762595059426382852211836446088231990984090612130540785568479721722779735250950862061690311199042378722173551586204343490414676537937275222728507370844175857504850908131599169913050241122661005256514938607843896028190501879094455573032085821252965796674128210347955099251026978345290444767301855528624059412501153164051301831303193607903371791451474451183484929618779794332124737391359871574348272823928679554428150176464897828645327582072757678320876757476195713594528238982237689327435399859737376145680468370482883112429377639388185897214911935424577688603260041858811973110733245643031140062060552753417533466595431966988531339498758225909445459597591237861850815656600290627756905984190731246236502737344139300199936016820683161009247120691623044935707708297756218365337920637241530717742319375590195544203835188196976557427655410414877083667431204222536101640112944914003087191921953576</t>
  </si>
  <si>
    <t>19047408387242216499500222564260694927318372884933418252656648863287218773531317809232218608865414466541745631385186914181365733011205822930846254311185421137606245738970709291513921760727077582840308247233019333116524950637933328211051172268676753253169478102882675552491785624973966426476761102841569250143848625518373198964976216077142912657246890548775861340264974948748962052242469065163830478272346201533301357033552814008746250917285755738807108599896919004068730278509845267611624053988408310275404006529846663934949383397946342732259599777241823214951074685291074216811606766716457494837303437188301674640587157463912788801458795208232817150625035987457944495610799570495369407442623708787291120221403982678511130211021795585374036160921561705071375970564874991196346178847574731053287874098331180823696440815600158955268841068197383057083339609854990117071324513057609198670596944932741979311179927574726109098456946886942747771569707127335052291771018054023348752301750173080552011559361522062059615781191832174614916806424037447211039347705437237370827415035436067925588181999522409659447455416041853285928936487280601090154379557791470298728292303150800054120821046456126591869262351130824239765552537814894520541301483916266086737868382475684865381174734766198280709752364211619354145443394798635803415079690097318283936124736405507393630821939297315089558037341253387177771071369568466641676315772314800012625592433884043967847976563094302886348849022452614949371990197143442222526142375855146214298807776228840700557153626507051917280677066409532024548248183905625447790133044451751077873074177265910325748534049538233822859644900272477</t>
  </si>
  <si>
    <t>30819354168157725305887521188429519575629348172916565416531911446170186207201134341909291428875797021555190687580453827753606067538533471271407864721822722111049689496831183222013097128241539326123893393703455768085105786703023094042915606262021076585643351584928608932898944053708169648741488450833379514377654601697876888247214449280080008665096062226459314240187425802005389976148533749981154173435873028511416683329150743441779795891270387634295582603631380912385234673363362655985304254629274925387959167016792626005969619517136199876693710895114618880878941299917267467008973182084599279161473721992264020989376803083422105169405651132020083277068749946471931083051181755126653937234970865889559702496777404531969625139320413184453877204863466383182327002327470050622729031059411177141519865082421792954237226384079880678048576319148245118773650808897368839244876099261952689085273482870017202039687298418901966603307855018541917684619948249996057548285956661867244780492252052175007584591447343315025412455320042522570016057451015792501484115007292765994886827536589231976890013302716017562819246867516304469413866106060395422279116949151341873076565127079479608548971222921024420514589933203581918086429295291090234135829722898503776065303782335422241526855203136681163822181741851007540042658306734060381103682950139177095909235469651150424770883999850068507091503936685354166302410868326692551121775369906037874476408090484334595604882547285034132585351759796754249571926213964125383535389496546769259234515484526596918922491547144293447998419385785122220092452019093822424347560699862165954956741608470132861850174162483147825946836822226053</t>
  </si>
  <si>
    <t>49866762555399941805387743752690214502947721057849983669188560309457404980732452151141510037741211488096936318965640741934971800549739294202254119033008143248655935235801892513527018888968616908964201640936475101201630737340956422253966778530697829838812829687811284485390729678682136075218249553674948764521503227216250087212190665357222921322342952775235175580452400750754352028391002815144984651708219230044718040362703557450526046808556143373102691203528299916453964951873207923596928308617683235663363173546639289940919002915082542608953310672356442095830015985208341683820579948801056773998777159180565695629963960547334893970864446340252900427693785933929875578661981325622023344677594574676850822718181387210480755350342208769827913365785028088253702972892345041819075209906985908194807739180752973777933667199680039633317417387345628175856990418752358956316200612319561887755870427802759181350867225993628075701764801905484665456189655377331109840056974715890593532794002225255559596150808865377085028236511874697184932863875053239712523462712730003365714242572025299902478195302238427222266702283558157755342802593340996512433496506942812171804857430230279662669792269377151012383852284334406157851981833105984754677131206814769862803172164811107106908029937902879444531934106062626894188101701532696184518762640236495379845360206056657818401705939147383596649541277938741344073482237895159192798091142220837887102000524368378563452859110379337018934200782249369198943916411107567606061531872401915473533323260755437619479645173651345365279096452194654244640700202999447872137693744313917032829815785736043187598708212021381648806481722498530</t>
  </si>
  <si>
    <t>80686116723557667111275264941119734078577069230766549085720471755627591187933586493050801466617008509652127006546094569688577868088272765473661983754830865359705624732633075735540116017210156235088095034639930869286736524043979516296882384792718906424456181272739893418289673732390305723959738004508328278899157828914126975459405114637302929987439015001694489820639826552759742004539536565126138825144092258556134723691854300892305842699826531007398273807159680828839199625236570579582232563246958161051322340563431915946888622432218742485647021567471060976708957285125609150829553130885656053160250881172829716619340763630756999140270097472272983704762535880401806661713163080748677281912565440566410525214958791742450380489662621954281790570648494471436029975219815092441804240966397085336327604263174766732170893583759920311365993706493873294630641227649727795561076711581514576841143910672776383390554524412530042305072656924026583140809603627327167388342931377757838313286254277430567180742256208692110440691831917219754948921326069032214007577720022769360601070108614531879368208604954444785085949151074462224756668699401391934712613456094154044881422557309759271218763492298175432898442217537988075938411128397074988812960929713273638868475947146529348434885141039560608354115847913634434230760008266756565622445590375672475754595675707808243172589938997452103741045214624095510375893106221851743919866512126875761578408614852713159057741657664371151519552542046123448515842625071692989596921368948684732767838745282034538402136720795638813277515837979776464733152222093270296485254444176082987786557394206176049448882374504529474753318544724583</t>
  </si>
  <si>
    <t>130552879278957608916663008693809948581524790288616532754909032065084996168666038644192311504358219997749063325511735311623549668638012059675916102787839008608361559968434968249067134906178773144052296675576405970488367261384935938550849163323416736263269010960551177903680403411072441799177987558183277043420661056130377062671595779994525851309781967776929665401092227303514094032930539380271123476852311488600852764054557858342831889508382674380500965010687980745293164577109778503179160871864641396714685514110071205887807625347301285094600332239827503072538973270333950834650133079686712827159028040353395412249304724178091893111134543812525884132456321814331682240375144406370700626590160015243261347933140178952931135840004830724109703936433522559689732948112160134260879450873382993531135343443927740510104560783439959944683411093839501470487631646402086751877277323901076464597014338475535564741421750406158118006837458829511248596999259004658277228399906093648431846080256502686126776893065074069195468928343791916939881785201122271926531040432752772726315312680639831781846403907192872007352651434632619980099471292742388447146109963036966216686279987540038933888555761675326445282294501872394233790392961503059743490092136528043501671648111957636455342915078942440052886049953976261328418861709799452750141208230612167855599955881764466061574295878144835700390586492562836854449375344117010936717957654347713648680409139221091722510600768043708170453753324295492647459759036179260595658453241350600206301162006037472157881781894446984178556612290174430709373852425092718168622948188490000020616373179942219237047590586525911123559800267223113</t>
  </si>
  <si>
    <t>211238996002515276027938273634929682660101859519383081840629503820712587356599625137243112970975228507401190332057829881312127536726284825149578086542669873968067184701068043984607250923388929379140391710216336839775103785428915454847731548116135642687725192233291071321970077143462747523137725562691605322319818885044504038131000894631828781297220982778624155221732053856273836037470075945397262301996403747156987487746412159235137732208209205387899238817847661574132364202346349082761393435111599557766007854673503121834696247779520027580247353807298564049247930555459559985479686210572368880319278921526225128868645487808848892251404641284798867837218857694733488902088307487119377908502725455809671873148098970695381516329667452678391494507082017031125762923331975226702683691839780078867462947707102507242275454367199880256049404800333374765118272874051814547438354035482591041438158249148311948131976274818688160311910115753537831737808862631985444616742837471406270159366510780116693957635321282761305909620175709136694830706527191304140538618152775542086916382789254363661214612512147316792438600585707082204856139992143780381858723419131120261567702544849798205107319253973501878180736719410382309728804089900134732303053066241317140540124059104165803777800219982000661240165801889895762649621718066209315763653820987840331354551557472274304746885817142287804131631707186932364825268450338862680637824166474589410258817754073804881568342425708079321973305866341616095975601661250953585255374610299284939069000751319506696283918615242622991834128128154207174107004647185988465108202632666083008402930574148395286496472961030440598313118811947696</t>
  </si>
  <si>
    <t>341791875281472884944601282328739631241626649807999614595538535885797583525265663781435424475333448505150253657569565192935677205364296884825494189330508882576428744669503012233674385829567702523192688385792742810263471046813851393398580711439552378950994203193842249225650480554535189322315713120874882365740479941174881100802596674626354632607002950555553820622824281159787930070400615325668385778848715235757840251800970017577969621716591879768400203828535642319425528779456127585940554306976240954480693368783574327722503873126821312674847686047126067121786903825793510820129819290259081707478306961879620541117950211986940785362539185097324751969675179509065171142463451893490078535092885471052933221081239149648312652169672283402501198443515539590815495871444135360963563142713163072398598291151030247752380015150639840200732815894172876235605904520453901299315631359383667506035172587623847512873398025224846278318747574583049080334808121636643721845142743565054702005446767282802820734528386356830501378548519501053634712491728313576067069658585528314813231695469894195443061016419340188799791252020339702184955611284886168829004833382168086478253982532389837138995875015648828323463031221282776543519197051403194475793145202769360642211772171061802259120715298924440714126215755866157091068483427865662065904862051600008186954507439236740366321181695287123504522218199749769219274643794455873617355781820822303058939226893294896604078943193751787492427059190637108743435360697430214180913827851649885145370162757356978854165700509689607170390740418328637883480857072278706633731150821156083029019303754090614523544063547556351721872919079170809</t>
  </si>
  <si>
    <t>553030871283988160972539555963669313901728509327382696436168039706510170881865288918678537446308677012551443989627395074247804742090581709975072275873178756544495929370571056218281636752956631902333080096009079650038574832242766848246312259555688021638719395427133320547620557697997936845453438683566487688060298826219385138933597569258183413904223933334177975844556335016061766107870691271065648080845118982914827739547382176813107353924801085156299442646383303893557892981802476668701947742087840512246701223457077449557200120906341340255095039854424631171034834381253070805609505500831450587797585883405845669986595699795789677613943826382123619806894037203798660044551759380609456443595610926862605094229338120343694168499339736080892692950597556621941258794776110587666246834552943151266061238858132754994655469517839720456782220694506251000724177394505715846753985394866258547473330836772159461005374300043534438630657690336586912072616984268629166461885581036460972164813278062919514692163707639591807288168695210190329543198255504880207608276738303856900148078259148559104275628931487505592229852606046784389811751277029949210863556801299206739821685077239635344103194269622330201643767940693158853248001141303329208096198269010677782751896230165968062898515518906441375366381557756052853718105145931871381668515872587848518309058996709014671068067512429411308653849906936701584099912244794736297993605987296892469198044647368701485647285619459866814400365056978724839410962358681167766169202461949170084439163508676485550449619124932230162224868546482845057587861719464695098839353453822166037422234328239009810040536508586792320186037891118505</t>
  </si>
  <si>
    <t>894822746565461045917140838292408945143355159135382311031706575592307754407130952700113961921642125517701697647196960267183481947454878594800566465203687639120924674040074068451956022582524334425525768481801822460302045879056618241644892970995240400589713598620975569773271038252533126167769151804441370053800778767394266239736194243884538046511226883889731796467380616175849696178271306596734033859693834218672667991348352194391076975641392964924699646474918946212983421761258604254642502049064081466727394592240651777279703994033162652929942725901550698292821738207046581625739324791090532295275892845285466211104545911782730462976483011479448371776569216712863831187015211274099534978688496397915538315310577269992006820669012019483393891394113096212756754666220245948629809977266106223664659530009163002747035484668479560657515036588679127236330081914959617146069616754249926053508503424396006973878772325268380716949405264919635992407425105905272888307028324601515674170260045345722335426692093996422308666717214711243964255689983818456274677935323832171713379773729042754547336645350827694392021104626386486574767362561916118039868390183467293218075667609629472483099069285271158525106799161975935396767198192706523683889343471780038424963668401227770322019230817830882089492597313622209944786588573797533447573377924187856705263566435945755037389249207716534813176068106686470803374556039250609915349387808119195528137271540663598089726228813211654306827424247615833582846323056111381947083030313599055229809326266033464404615319634621837332615608964811482941068718791743401732570504274978249066441538082329624333584600056143144042058956970289314</t>
  </si>
  <si>
    <t>1447853617849449206889680394256078259045083668462765007467874615298817925288996241618792499367950802530253141636824355341431286689545460304775638741076866395665420603410645124670237659335480966327858848577810902110340620711299385089891205230550928422228432994048108890320891595950531063013222590488007857741861077593613651378669791813142721460415450817223909772311936951191911462286141997867799681940538953201587495730895734371204184329566194050080999089121302250106541314743061080923344449791151921978974095815697729226836904114939503993185037765755975329463856572588299652431348830291921982883073478728691311881091141611578520140590426837861571991583463253916662491231566970654708991422284107324778143409539915390335700989168351755564286584344710652834698013460996356536296056811819049374930720768867295757741690954186319281114297257283185378237054259309465332992823602149116184600981834261168166434884146625311915155580062955256222904480042090173902054768913905637976646335073323408641850118855801636014115954885909921434293798888239323336482286212062136028613527851988191313651612274282315199984250957232433270964579113838946067250731946984766499957897352686869107827202263554893488726750567102669094250015199334009852891985541740790716207715564631393738384917746336737323464858978871378262798504693719729404829241893796775705223572625432654769708457316720145946121829918013623172387474468284045346213342993795416087997335316188032299575373514432671521121227789304594558422257285414792549713252232775548225314248489774709949955064938759554067494840477511294327998656580511208096831409857728800415103863772410568634143625136564729936362244994861407819</t>
  </si>
  <si>
    <t>2342676364414910252806821232548487204188438827598147318499581190891125679696127194318906461289592928047954839284021315608614768637000338899576205206280554034786345277450719193122193681918005300753384617059612724570642666590356003331536098201546168822818146592669084460094162634203064189180991742292449227795661856361007917618405986057027259506926677701113641568779317567367761158464413304464533715800232787420260163722244086565595261305207587015005698735596221196319524736504319685177986951840216003445701490407938381004116608108972666646114980491657526027756678310795346234057088155083012515178349371573976778092195687523361250603566909849341020363360032470629526322418582181928808526400972603722693681724850492660327707809837363775047680475738823749047454768127216602484925866789085155598595380298876458760488726438854798841771812293871864505473384341224424950138893218903366110654490337685564173408762918950580295872529468220175858896887467196079174943075942230239492320505333368754364185545547895632436424621603124632678258054578223141792756964147385968200326907625717234068198948919633142894376272061858819757539346476400862185290600337168233793175973020296498580310301332840164647251857366264645029646782397526716376575874885212570754632679233032621508706936977154568205554351576185000472743291282293526938276815271720963561928836191868600524745846565927862480935005986120309643190849024323295956128692381603535283525472587728695897665099743245883175428055213552210392005103608470903931660335263089147280544057816040743414359680258394175904827456086476105810939725299302951498563980362003778664170305310492898258477209736620873080404303951831697133</t>
  </si>
  <si>
    <t>3790529982264359459696501626804565463233522496060912325967455806189943604985123435937698960657543730578207980920845670950046055326545799204351843947357420430451765880861364317792431341253486267081243465637423626680983287301655388421427303432097097245046579586717193350415054230153595252194214332780457085537522933954621568997075777870169980967342128518337551341091254518559672620750555302332333397740771740621847659453139820936799445634773781065086697824717523446426066051247380766101331401631367925424675586223636110230953512223912170639300018257413501357220534883383645886488436985374934498061422850302668089973286829134939770744157336687202592354943495724546188813650149152583517517823256711047471825134390408050663408799005715530611967060083534401882152781588212959021221923600904204973526101067743754518230417393041118122886109551155049883710438600533890283131716821052482295255472171946732339843647065575892211028109531175432081801367509286253076997844856135877468966840406692163006035664403697268450540576489034554112551853466462465129239250359448104228940435477705425381850561193915458094360523019091253028503925590239808252541332284153000293133870372983367688137503596395058135978607933367314123896797596860726229467860426953361470840394797664015247091854723491305529019210555056378735541795976013256343106057165517739267152408817301255294454303882648008427056835904133932815578323492607341302342035375398951371522807903916728197240473257678554696549283002856804950427360893885696481373587495864695505858306305815453364314745197153729972322296563987400138938381879814159595395390219732579079274169082903466892620834873185603016766548946693104952</t>
  </si>
  <si>
    <t>6133206346679269712503322859353052667421961323659059644467036997081069284681250630256605421947136658626162820204866986558660823963546138103928049153637974465238111158312083510914625023171491567834628082697036351251625953892011391752963401633643266067864726179386277810509216864356659441375206075072906313333184790315629486615481763927197240474268806219451192909870572085927433779214968606796867113541004528042107823175383907502394706939981368080092396560313744642745590787751700451279318353471583928870377076631574491235070120332884837285414998749071027384977213194178992120545525140457947013239772221876644868065482516658301021347724246536543612718303528195175715136068731334512326044224229314770165506859240900710991116608843079305659647535822358150929607549715429561506147790389989360572121481366620213278719143831895916964657921845026914389183822941758315233270610039955848405909962509632296513252409984526472506900638999395607940698254976482332251940920798366116961287345740060917370221209951592900886965198092159186790809908044685606921996214506834072429267343103422659450049510113548600988736795080950072786043272066640670437831932621321234086309843393279866268447804929235222783230465299631959153543579994387442606043735312165932225473074030696636755798791700645873734573562131241379208285087258306783281382872437238702829081245009169855819200150448575870907991841890254242458769172516930637258470727757002486655048280491645424094905573000924437871977338216409015342432464502356600413033922758953842786402364121856196778674425455547905877149752650463505949878107179117111093959370581736357743444474393396365151098044609806476097170852898524802085</t>
  </si>
  <si>
    <t>9923736328943629172199824486157618130655483819719971970434492803271012889666374066194304382604680389204370801125712657508706879290091937308279893100995394895689877039173447828707056364424977834915871548334459977932609241193666780174390705065740363312911305766103471160924271094510254693569420407853363398870707724270251055612557541797367221441610934737788744250961826604487106399965523909129200511281776268663955482628523728439194152574755149145179094385031268089171656838999081217380649755102951854295052662855210601466023632556797007924715017006484528742197748077562638007033962125832881511301195072179312958038769345793240792091881583223746205073247023919721903949718880487095843562047486025817637331993631308761654525407848794836271614595905892552811760331303642520527369713990893565545647582434363967796949561224937035087544031396181964272894261542292205516402326861008330701165434681579028853096057050102364717928748530571040022499622485768585328938765654501994430254186146753080376256874355290169337505774581193740903361761511148072051235464866282176658207778581128084831900071307464059083097318100041325814547197656880478690373264905474234379443713766263233956585308525630280919209073232999273277440377591248168835511595739119293696313468828360652002890646424137179263592772686297757943826883234320039624488929602756442096233653826471111113654454331223879335048677794388175274347496009537978560812763132401438026571088395562152292146046258602992568526621219265820292859825396242296894407510254818538292260670427671650142989170652701635849472049214450906088816489058931270689354760801468936822718643476299832043718879482992079113937401845217907037</t>
  </si>
  <si>
    <t>16056942675622898884703147345510670798077445143379031614901529800352082174347624696450909804551817047830533621330579644067367703253638075412207942254633369360927988197485531339621681387596469402750499631031496329184235195085678171927354106699383629380776031945489748971433487958866914134944626482926269712203892514585880542228039305724564461915879740957239937160832398690414540179180492515926067624822780796706063305803907635941588859514736517225271490945345012731917247626750781668659968108574535783165429739486785092701093752889681845210130015755555556127174961271741630127579487266290828524540967294055957826104251862451541813439605829760289817791550552114897619085787611821608169606271715340587802838852872209472645642016691874141931262131728250703741367881019072082033517504380882926117769063800984181075668705056832952052201953241208878662078084484050520749672936900964179107075397191211325366348467034628837224829387529966647963197877462250917580879686452868111391541531886813997746478084306883070224470972673352927694171669555833678973231679373116249087475121684550744281949581421012660071834113180991398600590469723521149128205197526795468465753557159543100225033113454865503702439538532631232430983957585635611441555331051285225921786542859057288758689438124783052998166334817539137152111970492626822905871802039995144925314898835640966932854604779799750243040519684642417733116668526468615819283490889403924681619368887207576387051619259527430440503959435674835635292289898598897307441433013772381078663034549527846921663596108249541726621801864914412038694596238048381783314131383205294566163117869696197194816924092798555211108254743742709122</t>
  </si>
  <si>
    <t>25980679004566528056902971831668288928732928963099003585336022603623095064013998762645214187156497437034904422456292301576074582543730012720487835355628764256617865236658979168328737752021447237666371179365956307116844436279344952101744811765123992693687337711593220132357759053377168828514046890779633111074600238856131597840596847521931683357490675695028681411794225294901646579146016425055268136104557065370018788432431364380783012089491666370450585330376280821088904465749862886040617863677487637460482402341995694167117385446478853134845032762040084869372709349304268134613449392123710035842162366235270784143021208244782605531487412984036022864797576034619523035506492308704013168319201366405440170846503518234300167424540668978202876727634143256553128212322714602560887218371776491663416646235348148872618266281769987139745984637390842934972346026342726266075263761972509808240831872790354219444524084731201942758136060537687985697499948019502909818452107370105821795718033567078122734958662173239561976747254546668597533431066981751024467144239398425745682900265678829113849652728476719154931431281032724415137667380401627818578462432269702845197270925806334181618421980495784621648611765630505708424335176883780277066926790404519618100011687417940761580084548920232261759107503836895095938853726946862530360731642751587021548552662112078046509059111023629578089197479030593007464164536006594380096254021805362708190457282769728679197665518130423009030580654940655928152115294841194201848943268590919370923704977199497064652766760951177576093851079365318127511085296979652472668892184674231388881761345996029238535803575790634325045656588960616159</t>
  </si>
  <si>
    <t>42037621680189426941606119177178959726810374106478035200237552403975177238361623459096123991708314484865438043786871945643442285797368088132695777610262133617545853434144510507950419139617916640416870810397452636301079631365023124029098918464507622074463369657082969103791247012244082963458673373705902823278492753442012140068636153246496145273370416652268618572626623985316186758326508940981335760927337862076082094236339000322371871604228183595722076275721293553006152092500644554700585972252023420625912141828780786868211138336160698344975048517595640996547670621045898262192936658414538560383129660291228610247273070696324418971093242744325840656348128149517142121294104130312182774590916706993243009699375727706945809441232543120134138859362393960294496093341786684594404722752659417781185710036332329948286971338602939191947937878599721597050430510393247015748200662936688915316229064001679585792991119360039167587523590504335948895377410270420490698138560238217213337249920381075869213042969056309786447719927899596291705100622815429997698823612514674833158021950229573395799234149489379226765544462024123015728137103922776946783659959065171310950828085349434406651535435361288324088150298261738139408292762519391718622257841689745539886554546475229520269522673703285259925442321376032248050824219573685436232533682746731946863451497753044979363663890823379821129717163673010740580833062475210199379744911209287389809826169977305066249284777657853449534540090615491563444405193440091509290376282363300449586739526727343986316362869200719302715652944279730166205681535028034255983023567879525955044879215692226433352727668589189536153911332703325281</t>
  </si>
  <si>
    <t>68018300684755954998509091008847248655543303069577038785573575007598272302375622221741338178864811921900342466243164247219516868341098100853183612965890897874163718670803489676279156891639363878083241989763408943417924067644368076130843730229631614768150707368676189236149006065621251791972720264485535934353092992298143737909233000768427828630861092347297299984420849280217833337472525366036603897031894927446100882668770364703154883693719849966172661606097574374095056558250507440741203835929511058086394544170776481035328523782639551479820081279635725865920379970350166396806386050538248596225292026526499394390294278941107024502580655728361863521145704184136665156800596439016195942910118073398683180545879245941245976865773212098337015586996537216847624305664501287155291941124435909444602356271680478820905237620372926331693922515990564532022776536735973281823464424909198723557060936792033805237515204091241110345659651042023934592877358289923400516590667608323035132967953948153991948001631229549348424467182446264889238531689797181022165967851913100578840922215908402509648886877966098381696975743056847430865804484324404765362122391334874156148099011155768588269957415857072945736762063892243847832627939403171995689184632094265157986566233893170281849607222623517521684549825212927343989677946520547966593265325498318968412004159865123025872723001847009399218914642703603748044997598481804579475998933014650098000283452747033745446950295788276458565120745556147491596520488281285711139319550954219820510444503926841050969129630151896878809504023645048293716766832007686728651915752553757343926640561688255671888531244379823861199567921663941440</t>
  </si>
  <si>
    <t>110055922364945381940115210186026208382353677176055073985811127411573449540737245680837462170573126406765780510030036192862959154138466188985879390576153031491709572104948000184229576031257280518500112800160861579719003699009391200159942648694139236842614077025759158339940253077865334755431393638191438757631585745740155877977869154014923973904231508999565918557047473265534020095799034307017939657959232789522182976905109365025526755297948033561894737881818867927101208650751151995441789808181534478712306685999557267903539662118800249824795129797231366862468050591396064658999322708952787156608421686817728004637567349637431443473673898472687704177493832333653807278094700569328378717501034780391926190245254973648191786307005755218471154446358931177142120399006287971749696663877095327225788066308012808769192208958975865523641860394590286129073207047129220297571665087845887638873290000793713391030506323451280277933183241546359883488254768560343891214729227846540248470217874329229861161044600285859134872187110345861180943632312612611019864791464427775411998944166137975905448121027455477608462520205080970446593941588247181712145782350400045467098927096505202994921492851218361269824912362153981987240920701922563714311442473784010697873120780368399802119129896326802781609992146588959592040502166094233402825799008245050915275455657618168005236386892670389220348631806376614488625830660957014778855743844223937487810109622724338811696235073446129908099660836171639055040925681721377220429695833317520270097184030654185037285492499352616181525156967924778459922448367035720984634939320433283298971519777380482105241258912969013397353479254367266721</t>
  </si>
  <si>
    <t>178074223049701336938624301194873457037896980245632112771384702419171721843112867902578800349437938328666122976273200440082476022479564289839063003542043929365873290775751489860508732922896644396583354789924270523136927766653759276290786378923770851610764784394435347576089259143486586547404113902676974691984678738038299615887102154783351802535092601346863218541468322545751853433271559673054543554991127716968283859573879729728681638991667883528067399487916442301196265209001659436182993644111045536798701230170333748938868185901439801304615211076867092728388430561746231055805708759491035752833713713344227399027861628578538467976254554201049567698639536517790472434895297008344574660411152853790609370791134219589437763172778967316808170033355468393989744704670789258904988605001531236670390422579693287590097446579348791855335782910580850661095983583865193579395129512755086362430350937585747196268021527542521388278842892588383818081132126850267291731319895454863283603185828277383853109046231515408483296654292792126070182164002409792042030759316340875990839866382046378415097007905421575990159495948137817877459746072571586477507904741734919623247026107660971583191450267075434215561674426046225835073548641325735710000627105878275855859687014261570083968737118950320303294541971801886936030180112614781369419064333743369883687459817483291031109109894517398619567546449080218236670828259438819358331742777238587585810393075471372557143185369234406366664781581727786546637446170002662931569015384271740090607628534581026088254622129504513060334660991569826753639215199043407713286855072987040642898160339068737777129790157348837258553047176031208161</t>
  </si>
  <si>
    <t>288130145414646718878739511380899665420250657421687186757195829830745171383850113583416262520011064735431903486303236632945435176618030478824942394118196960857582862880699490044738308954153924915083467590085132102855931465663150476450729027617910088453378861420194505916029512221351921302835507540868413449616264483778455493864971308798275776439324110346429137098515795811285873529070593980072483212950360506490466836478989094754208394289615917089962137369735310228297473859752811431624783452292580015511007916169891016842407848020240051129410340874098459590856481153142295714805031468443822909442135400161955403665428978215969911449928452673737271876133368851444279712989997577672953377912187634182535561036389193237629549479784722535279324479714399571131865103677077230654685268878626563896178488887706096359289655538324657378977643305171136790169190630994413876966794600600974001303640938379460587298527850993801666212026134134743701569386895410611182946049123301403532073403702606613714270090831801267618168841403137987251125796315022403061895550780768651402838810548184354320545128932877053598622016153218788324053687660818768189653687092134965090345953204166174578112943118293795485386586788200207822314469343248299424312069579662286553732807794629969886087867015277123084904534118390846528070682278709014772244863341988420798962915475101459036345496787187787839916178255456832725296658920395834137187486621462525073620502698195711368839420442680536274764442417899425601678371851724040151998711217589260360704812565235211125540114628857129241859817959494605213561663566079128697921794393420323941869680116449219882371049070317850655906526430398474882</t>
  </si>
  <si>
    <t>466204368464348055817363812575773122458147637667319299528580532249916893226962981485995062869449003064098026462576437073027911199097594768664005397660240890223456153656450979905247041877050569311666822380009402625992859232316909752741515406541680940064143645814629853492118771364838507850239621443545388141600943221816755109752073463581627578974416711693292355639984118357037726962342153653127026767941488223458750696052868824482890033281283800618029536857651752529493739068754470867807777096403625552309709146340224765781276033921679852434025551950965552319244911714888526770610740227934858662275849113506182802693290606794508379426183006874786839574772905369234752147885294586017528038323340487973144931827523412827067312652563689852087494513069867965121609808347866489559673873880157800566568911467399383949387102117673449234313426215751987451265174214859607456361924113356060363733991875965207783566549378536323054490869026723127519650519022260878474677369018756266815676589530883997567379137063316676101465495695930113321307960317432195103926310097109527393678676930230732735642136838298629588781512101356606201513433733390354667161591833869884713592979311827146161304393385369229700948261214246433657388017984574035134312696685540562409592494808891539970056604134227443388199076090192733464100862391323796141663927675731790682650375292584750067454606681705186459483724704537050961967487179834653495519229398701112659430895773667083925982605811914942641429223999627212148315818021726703083567726601861000451312441099816237213794736758361642302194478951064431967200878765122536411208649466407364584767840455517957659500839227666687914459573606429683043</t>
  </si>
  <si>
    <t>754334513878994774696103323956672787878398295089006486285776362080662064610813095069411325389460067799529929948879673705973346375715625247488947791778437851081039016537150469949985350831204494226750289970094534728848790697980060229192244434159591028517522507234824359408148283586190429153075128984413801591217207705595210603617044772379903355413740822039721492738499914168323600491412747633199509980891848729949217532531857919237098427570899717707991674227387062757791212928507282299432560548696205567820717062510115782623683881941919903563435892825064011910101392868030822485415771696378681571717984513668138206358719585010478290876111459548524111450906274220679031860875292163690481416235528122155680492863912606064696862132348412387366818992784267536253474912024943720214359142758784364462747400355105480308676757655998106613291069520923124241434364845854021333328718713957034365037632814344668370865077229530124720702895160857871221219905917671489657623418142057670347749993233490611281649227895117943719634337099068100572433756632454598165821860877878178796517487478415087056187265771175683187403528254575394525567121394209122856815278926004849803938932515993320739417336503663025186334848002446641479702487327822334558624766265202848963325302603521509856144471149504566473103610208583579992171544670032810913908791017720211481613290767686209103800103468892974299399902959993883687264146100230487632706716020163637733051398471862795294822026254595478916193666417526637749994189873450743235566437819450260812017253665051448339334851387218771544054296910559037180762542331201665109130443859827688526637520571967177541871888297984538570366100036828157925</t>
  </si>
  <si>
    <t>1220538882343342830513467136532445910336545932756325785814356894330578957837776076555406388258909070863627956411456110779001257574813220016152953189438678741304495170193601449855232392708255063538417112350103937354841649930296969981933759840701271968581666153049454212900267054951028937003314750427959189732818150927411965713369118235961530934388157533733013848378484032525361327453754901286326536748833336953407968228584726743719988460852183518326021211085038815287284951997261753167240337645099831120130426208850340548404959915863599755997461444776029564229346304582919349256026511924313540233993833627174321009052010191804986670302294466423310951025679179589913784008760586749708009454558868610128825424691436018891764174784912102239454313505854135501375084720372810209774033016638942165029316311822504864258063859773671555847604495736675111692699539060713628789690642827313094728771624690309876154431626608066447775193764187580998740870424939932368132300787160813937163426582764374608849028364958434619821099832794998213893741716949886793269748170974987706190196164408645819791829402609474312776185040355932000727080555127599477523976870759874734517531911827820466900721729889032254887283109216693075137090505312396369692937462950743411372917797412413049826201075283732009861302686298776313456272407061356607055572718693452002164263666060270959171254710150598160758883627664530934649231633280065141128225945418864750392482294245529879220804632066510421557622890417153849898310007895177446319134164421311261263329694764867685553129588145580413846248775861623469147963421096324201520339093326235053111405361027485135201372727525651226484825673643257840968</t>
  </si>
  <si>
    <t>1974873396222337605209570460489118698214944227845332272100133256411241022448589171624817713648369138663157886360335784484974603950528845263641900981217116592385534186730751919805217743539459557765167402320198472083690440628277030211126004274860862997099188660284278572308415338537219366156389879412372991324035358633007176316986163008341434289801898355772735341116983946693684927945167648919526046729725185683357185761116584662957086888423083236034012885312425878045076164925769035466672898193796036687951143271360456331028643797805519659560897337601093576139447697450950171741442283620692221805711818140842459215410729776815464961178405925971835062476585453810592815869635878913398490870794396732284505917555348624956461036917260514626821132498638403037628559632397753929988392159397726529492063712177610344566740617429669662460895565257598235934133903906567650123019361541270129093809257504654544525296703837596572495896659348438869962090330857603857789924205302871607511176575997865220130677592853552563540734169894066314466175473582341391435570031852865884986713651887060906848016668380649995963588568610507395252647676521808600380792149685879584321470844343813787640139066392695280073617957219139716616792992640218704251562229215946260336243100015934559682345546433236576334406296507359893448443951731389417969481509711172213645876956827957168275054813619491135058283530624524818336495779380295628760932661439028388125533692717392674515626658321105900473816556834680487648304197768628189554700602240761522075346948429919133892464439532799185390303072772182506328725963427525866629469537186062741638042881599452312743244615823635765055191773680085998893</t>
  </si>
  <si>
    <t>3195412278565680435723037597021564608551490160601658057914490150741819980286365248180224101907278209526785842771791895263975861525342065279794854170655795333690029356924353369660450136247714621303584514670302409438532090558574000193059764115562134965680854813333732785208682393488248303159704629840332181056853509560419142030355281244302965224190055889505749189495467979219046255398922550205852583478558522636765153989701311406677075349275266754360034096397464693332361116923030788633913235838895867808081569480210796879433603713669119415558358782377123140368794002033869520997468795545005762039705651768016780224462739968620451631480700392395146013502264633400506599878396465663106500325353265342413331342246784643848225211702172616866275446004492538539003644352770564139762425176036668694521380024000115208824804477203341218308500060994273347626833442967281278912710004368583223822580882194964420679728330445663020271090423536019868702960755797536225922224992463685544674603158762239828979705957811987183361834002689064528359917190532228184705318202827853591176909816295706726639846070990124308739773608966439395979728231649408077904769020445754318839002756171634254540860796281727534960901066435832791753883497952615073944499692166689671709160897428347609508546621716968586195708982806136206904716358792746025025054228404624215810140622888228127446309523770089295817167158289055752985727412660360769889158606857893138518015986962922553736431290387616322031439447251834337546614205663805635873834766662072783338676643194786819445594027678379599236551848633805975476689384523850068149808630512297794749448242626937447944617343349286991540017447323343839861</t>
  </si>
  <si>
    <t>5170285674788018040932608057510683306766434388446990330014623407153061002734954419805041815555647348189943729132127679748950465475870910543436755151872911926075563543655105289465667879787174179068751916990500881522222531186851030404185768390422997962780043473618011357517097732025467669316094509252705172380888868193426318347341444252644399513991954245278484530612451925912731183344090199125378630208283708320122339750817896069634162237698349990394046981709890571377437281848799824100586134032691904496032712751571253210462247511474639075119256119978216716508241699484819692738911079165697983845417469908859239439873469745435916592659106318366981075978850087211099415748032344576504991196147662074697837259802133268804686248619433131493096578503130941576632203985168318069750817335434395224013443736177725553391545094633010880769395626251871583560967346873848929035729365909853352916390139699618965205025034283259592766987082884458738665051086655140083712149197766557152185779734760105049110383550665539746902568172583130842826092664114569576140888234680719476163623468182767633487862739370774304703362177576946791232375908171216678285561170131633903160473600515448042180999862674422815034519023654972508370676490592833778196061921382635932045403997444282169190892168150205162530115279313496100353160310524135442994535738115796429456017579716185295721364337389580430875450688913580571322223192040656398650091268296921526643549679680315228252057948708722222505256004086514825194918403432433825428535368902834305414023591624705953338058467211178784626854921405988481805415347951375934779278167698360536387491124226389760687861959172922756595209221003429838754</t>
  </si>
  <si>
    <t>8365697953353698476655645654532247915317924549048648387929113557894880983021319667985265917462925557716729571903919575012926327001212975823231609322528707259765592900579458659126118016034888800372336431660803290960754621745425030597245532505985132928460898286951744142725780125513715972475799139093037353437742377753845460377696725496947364738182010134784233720107919905131777438743012749331231213686842230956887493740519207476311237586973616744754081078107355264709798398771830612734499369871587772304114282231782050089895851225143758490677614902355339856877035701518689213736379874710703745885123121676876019664336209714056368224139806710762127089481114720611606015626428810239611491521500927417111168602048917912652911460321605748359372024507623480115635848337938882209513242511471063918534823760177840762216349571836352099077895687246144931187800789841130207948439370278436576738971021894583385884753364728922613038077506420478607368011842452676309634374190230242696860382893522344878090089508477526930264402175272195371186009854646797760846206437508573067340533284478474360127708810360898613443135786543386187212104139820624756190330190577388221999476356687082296721860658956150349995420090090805300124559988545448852140561613549325603754564894872629778699438789867173748725824262119632307257876669316881468019589966520420645266158202604413423167673861159669726692617847202636324307950604701017168539249875154814665161565666643237781988489239096338544536695451338349162741532609096239461302370135564907088752700234819492772783652494889558383863406770039794457282104732475226002929086798210658331136939366853327208632479302522209748135226668326773678615</t>
  </si>
  <si>
    <t>13535983628141716517588253712042931222084358937495638717943736965047941985756274087790307733018572905906673301036047254761876792477083886366668364474401619185841156444234563948591785895822062979441088348651304172482977152932276061001431300896408130891240941760569755500242877857539183641791893648345742525818631245947271778725038169749591764252173964380062718250720371831044508622087102948456609843895125939277009833491337103545945399824671966735148128059817245836087235680620630436835085503904279676800146994983353303300358098736618397565796871022333556573385277401003508906475290953876401729730540591585735259104209679459492284816798913029129108165459964807822705431374461154816116482717648589491809005861851051181457597708941038879852468603010754421692268052323107200279264059846905459142548267496355566315607894666469362979847291313498016514748768136714979136984168736188289929655361161594202351089778399012182205805064589304937346033062929107816393346523387996799849046162628282449927200473059143066677166970347855326214012102518761367336987094672189292543504156752661241993615571549731672918146497964120332978444480047991841434475891360709022125159949957202530338902860521630573165029939113745777808495236479138282630336623534931961535799968892316911947890330958017378911255939541433128407611036979841016911014125704636217074722175782320598718889038198549250157568068536116216895630173796741673567189341143451736191805115346323553010240547187805060767041951455424863987936451012528673286730905504467741394166723826444198726121710962100737168490261691445782939087520080426601937708364965909018867524430491079716969320341261695132504730435889330203517369</t>
  </si>
  <si>
    <t>21901681581495414994243899366575179137402283486544287105872850522942822968777593755775573650481498463623402872939966829774803119478296862189899973796930326445606749344814022607717903911856951779813424780312107463443731774677701091598676833402393263819701840047521499642968657983052899614267692787438779879256373623701117239102734895246539128990355974514846951970828291736176286060830115697787841057581968170233897327231856311022256637411645583479902209137924601100797034079392461049569584873775867449104261277215135353390253949961762156056474485924688896430262313102522198120211670828587105475615663713262611278768545889173548653040938719739891235254941079528434311447000889965055727974239149516908920174463899969094110509169262644628211840627518377901807903900661046082488777302358376523061083091256533407077824244238305715078925187000744161445936568926556109344932608106466726506394332183488785736974531763741104818843142095725415953401074771560492702980897578227042545906545521804794805290562567620593607431372523127521585198112373408165097833301109697865610844690037139716353743280360092571531589633750663719165656584187812466190666221551286410347159426313889612635624721180586723515025359203836583108619796467683731482477185148481287139554533787189541726589769747884552659981763803552760714868913649157898379033715671156637719988333984925012142056712059708919884260686383318853219938124401442690735728591018606550856966681012966790792229036426901399311578646906763213150677983621624912748033275640032648482919424061263691498905363456990295552353668461485577396369624812901827940637451764119677198661369857933044177952820564217342252865662557656977195984</t>
  </si>
  <si>
    <t>35437665209637131511832153078618110359486642424039925823816587487990764954533867843565881383500071369530076173976014084536679911955380748556568338271331945631447905789048586556309689807679014759254513128963411635926708927609977152600108134298801394710942781808091255143211535840592083256059586435784522405075004869648389017827773064996130893242529938894909670221548663567220794682917218646244450901477094109510907160723193414568202037236317550215050337197741846936884269760013091486404670377680147125904408272198488656690612048698380553622271356947022453003647590503525707026686961782463507205346204304848346537872755568633040937857737632769020343420401044336257016878375351119871844456956798106400729180325751020275568106878203683508064309230529132323500171952984153282768041362205281982203631358752888973393432138904775078058772478314242177960685337063271088481916776842655016436049693345082988088064310162753287024648206685030353299434137700668309096327420966223842394952708150087244732491035626763660284598342870982847799210214892169532434820395781887158154348846789800958347358851909824244449736131714784052144101064235804307625142112911995432472319376271092142974527581702217296680055298317582360917115032946822014112813808683413248675354502679506453674480100705901931571237703344985889122479950628998915290047841375792854794710509767245610860945750258258170041828754919435070115568298198184364302917932162058287048771796359290343802469583614706460078620598362188077138614434634153586034764181144500389877086147887707890225027074419091032720843930152931360335457144893328429878345816730028696066185800349012761147273161825912474757596098446987180713353</t>
  </si>
  <si>
    <t>57339346791132546506076052445193289496888925910584212929689438010933587923311461599341455033981569833153479046915980914311483031433677610746468312068262272077054655133862609164027593719535966539067937909275519099370440702287678244198784967701194658530644621855612754786180193823644982870327279223223302284331378493349506256930507960242670022232885913409756622192376955303397080743747334344032291959059062279744804487955049725590458674647963133694952546335666448037681303839405552535974255251456014575008669549413624010080865998660142709678745842871711349433909903606047905146898632611050612680961868018110957816641301457806589590898676352508911578675342123864691328325376241084927572431195947623309649354789650989369678616047466328136276149858047510225308075853645199365256818664563658505264714450009422380471256383143080793137697665314986339406621905989827197826849384949121742942444025528571773825038841926494391843491348780755769252835212472228801799308318544450884940859253671892039537781598194384253892029715394110369384408327265577697532653696891585023765193536826940674701102132269916815981325765465447771309757648423616773815808334463281842819478802584981755610152302882804020195080657521418944025734829414505745595290993831894535814909036466695995401069870453786484231219467148538649837348864278156813669081557046949492514698843752170623003002462317967089926089441302753923335506422599627055038646523180664837905738477372257134594698620041607859390199245268951290289292418255778498782797456784533038360005571948971581723932437876081328273197598614416937731826769706230257818983268494148373264847170206945805325225982390129817010461761004644157909337</t>
  </si>
  <si>
    <t>92777012000769678017908205523811399856375568334624138753506025498924352877845329442907336417481641202683555220891994998848162943389058359303036650339594217708502560922911195720337283527214981298322451038238930735297149629897655396798893101999996053241587403663704009929391729664237066126386865659007824689406383362997895274758281025238800915475415852304666292413925618870617875426664552990276742860536156389255711648678243140158660711884280683910002883533408294974565573599418644022378925629136161700913077821612112666771478047358523263301017199818733802437557494109573612173585594393514119886308072322959304354514057026439630528756413985277931922095743168200948345203751592204799416888152745729710378535115402009645246722925670011644340459088576642548808247806629352648024860026768940487468345808762311353864688522047855871196470143629228517367307243053098286308766161791776759378493718873654761913103152089247678868139555465786122552269350172897110895635739510674727335811961821979284270272633821147914176628058265093217183618542157747229967474092673472181919542383616741633048460984179741060431061897180231823453858712659421081440950447375277275291798178856073898584679884585021316875135955839001304942849862361327759708104802515307784490263539146202449075549971159688415802457170493524538959828814907155728959129398422742347309409353519416233863948212576225259967918196222188993451074720797811419341564455342723124954510273731547478397168203656314319468819843631139367427906852889932084817561637929033428237091719836679471948959512295172360994041528767348298067283914599558687697329085224177069331032970555958566472499144216042291768057859451631338622690</t>
  </si>
  <si>
    <t>150116358791902224523984257969004689353264494245208351683195463509857940801156791042248791451463211035837034267807975913159645974822735970049504962407856489785557216056773804884364877246750947837390388947514449834667590332185333640997678069701190711772232025519316764715571923487882048996714144882231126973737761856347401531688788985481470937708301765714422914606302574174014956170411887334309034819595218669000516136633292865749119386532243817604955429869074743012246877438824196558353180880592176275921747371025736676852344046018665972979763042690445151871467397715621517320484227004564732567269940341070262171155358484246220119655090337786843500771085292065639673529127833289726989319348693353020027889905052999014925338973136339780616608946624152774116323660274552013281678691332598992733060258771733734335944905190936664334167808944214856773929149042925484135615546740898502320937744402226535738141994015742070711630904246541891805104562645125912694944058055125612276671215493871323808054232015532168068657773659203586568026869423324927500127789565057205684735920443682307749563116449657876412387662645679594763616361083037855256758781838559118111276981441055654194832187467825337070216613360420248968584691775833505303395796347202320305172575612898444476619841613474900033676637642063188797177679185312542628210955469691839824108197271586856866950674894192349894007637524942916786581143397438474380210978523387962860248751103804612991866823697922178859019088900090657717199271145710583600359094713566466597097291785651053672891950171253689267239127381765235799110684305788945516312353718325442595880140762904371797725126606172108778519620456275496532027</t>
  </si>
  <si>
    <t>242893370792671902541892463492816089209640062579832490436701489008782293679002120485156127868944852238520589488699970912007808918211794329352541612747450707494059776979685000604702160773965929135712839985753380569964739962082989037796571171701186765013819429183020774644963653152119115123101010541238951663144145219345296806447070010720271853183717618019089207020228193044632831597076440324585777680131375058256227785311536005907780098416524501514958313402483037986812451038242840580732106509728337976834825192637849343623822093377189236280780242509178954309024891825195129494069821398078852453578012664029566525669415510685850648411504323064775422866828460266588018732879425494526406207501439082730406425020455008660172061898806351424957068035200795322924571466903904661306538718101539480201406067534045088200633427238792535530637952573443374141236392096023770444381708532675261699431463275881297651245146104989749579770459712328014357373912818023023590579797565800339612483177315850608078326865836680082245285831924296803751645411581072157467601882238529387604278304060423940798024100629398936843449559825911418217475073742458936697709229213836393403075160297129552779512072052846653945352569199421553911434554137161265011500598862510104795436114759100893552169812773163315836133808135587727757006494092468271587340353892434187133517550791003090730898887470417609861925833747131910237655864195249893721775433866111087814759024835352091389035027354236498327838932531230025145106124035642668417920732642599894834189011622330525621851462466426050261280656149113533866394598905347633213641438942502511926913111318862938270224270822214400546577479907906835154717</t>
  </si>
  <si>
    <t>393009729584574127065876721461820778562904556825040842119896952518640234480158911527404919320408063274357623756507946825167454893034530299402046575155307197279616993036458805489067038020716876973103228933267830404632330294268322678794249241402377476786051454702337539360535576640001164119815155423470078636881907075692698338135858996201742790892019383733512121626530767218647787767488327658894812499726593727256743921944828871656899484948768319119913743271557780999059328477067037139085287390320514252756572563663586020476166139395855209260543285199624106180492289540816646814554048402643585020847953005099828696824773994932070768066594660851618923637913752332227692262007258784253395526850132435750434314925508007675097400871942691205573676981824948097040895127178456674588217409434138472934466326305778822536578332429729199864805761517658230915165541138949254579997255273573764020369207678107833389387140120731820291401363958869906162478475463148936285523855620925951889154392809721931886381097852212250313943605583500390319672281004397084967729671803586593289014224504106248547587217079056813255837222471591012981091434825496791954468011052395511514352141738185206974344259520671991015569182559841802880019245912994770314896395209712425100608690371999338028789654386638215869810445777650916554184173277780814215551309362126026957625748062589947597849562364609959755933471272074827024237007592688368101986412389499050675007775939156704380901851052158677186858021431320682862305395181353252018279827356166361431286303407981579294743412637679739528519783530878769665505283211136578729953792660827954522793252081767310067949397428386509325097100364182331686744</t>
  </si>
  <si>
    <t>635903100377246029607769184954636867772544619404873332556598441527422528159161032012561047189352915512878213245207917737175263811246324628754588187902757904773676770016143806093769198794682806108816068919021210974597070256351311716590820413103564241799870883885358314005499229792120279242916165964709030300026052295037995144582929006922014644075737001752601328646758960263280619364564767983480590179857968785512971707256364877564679583365292820634872056674040818985871779515309877719817393900048852229591397756301435364099988232773044445541323527708803060489517181366011776308623869800722437474425965669129395222494189505617921416478098983916394346504742212598815710994886684278779801734351571518480840739945963016335269462770749042630530745017025743419965466594082361335894756127535677953135872393839823910737211759668521735395443714091101605056401933234973025024378963806249025719800670953989131040632286225721569871171823671197920519852388281171959876103653186726291501637570125572539964707963688892332559229437507797194071317692585469242435331554042115980893292528564530189345611317708455750099286782297502431198566508567955728652177240266231904917427302035314759753856331573518644960921751759263356791453800050156035326396994072222529896044805131100231580959467159801531705944253913238644311190667370249085802891663254560214091143298853593038328748449835027569617859305019206737261892871787938261823761846255610138489766800774508795769936878406395175514696953962550708007411519216995920436200559998766256265475315030312104916594875104105789789800439679992303531899882116484211943595231603330466449706363400630248338173668250600909871674580272089166841461</t>
  </si>
  <si>
    <t>1028912829961820156673645906416457646335449176229914174676495394046062762639319943539965966509760978787235837001715864562342718704280854928156634763058065102053293763052602611582836236815399683081919297852289041379229400550619634395385069654505941718585922338587695853366034806432121443362731321388179108936907959370730693482718788003123757434967756385486113450273289727481928407132053095642375402679584562512769715629201193749221579068314061139754785799945598599984931107992376914858902681290369366482347970319965021384576154372168899654801866812908427166670009470906828423123177918203366022495273918674229223919318963500549992184544693644768013270142655964931043403256893943063033197261201703954231275054871471024010366863642691733836104421998850691517006361721260818010482973536969816426070338720145602733273790092098250935260249475608759835971567474373922279604376219079822789740169878632096964430019426346453390162573187630067826682330863744320896161627508807652243390791962935294471851089061541104582873173043091297584390989973589866327403061225845702574182306753068636437893198534787512563355124004769093444179657943393452520606645251318627416431779443773499966728200591094190635976490934319105159671473045963150805641293389281934954996653495503099569609749121546439747575754699690889560865374840648029900018442972616686241048769046916182985926598012199637529373792776291281564286129879380626629925748258645109189164774576713665500150838729458553852701554975393871390869716914398349172454480387354932617696761618438293684211338287741785529318320223210871073197405165327620790673549024264158420972499615482397558406123065678987419196771680636271498528205</t>
  </si>
  <si>
    <t>1664815930339066186281415091371094514107993795634787507233093835573485290798480975552527013699113894300114050246923782299517982515527179556911222950960823006826970533068746417676605435610082489190735366771310252353826470806970946111975890067609505960385793222473054167371534036224241722605647487352888139236934011665768688627301717010045772079043493387238714778920048687745209026496617863625855992859442531298282687336457558626786258651679353960389657856619639418970802887507686792578720075190418218711939368076266456748676142604941944100343190340617230227159526652272840199431801788004088459969699884343358619141813153006167913601022792628684407616647398177529859114251780627341812998995553275472712115794817434040345636326413440776466635167015876434936971828315343179346377729664505494379206211113985426644011001851766772670655693189699861441027969407608895304628755182886071815459970549586086095470651712572174960033745011301265747202183252025492856037731161994378534892429533060867011815797025229996915432402480599094778462307666175335569838392779887818555075599281633166627238809852495968313454410787066595875378224451961408249258822491584859321349206745808814726482056922667709280937412686078368516462926846013306840967690383354157484892698300634199801190708588706241279281698953604128205176565508018278985821334635871246455139912345769776024255346462034665098991652081310488301548022751168564891749510104900719327654541377488174295920775607864949028216251929356422098877128433615345092890680947353698873962236933468605789127933162845891319108120662890863376729305047444105002617144255867488887422205978883027806744296733929588329068446260908360665369666</t>
  </si>
  <si>
    <t>2693728760300886342955060997787552160443442971864701681909589229619548053437800919092492980208874873087349887248639646861860701219808034485067857714018888108880264296121349029259441672425482172272654664623599293733055871357590580507360959722115447678971715561060750020737568842656363165968378808741067248173841971036499382110020505013169529514011249772724828229193338415227137433628670959268231395539027093811052402965658752376007837719993415100144443656565238018955733995500063707437622756480787585194287338396231478133252296977110843755145057153525657393829536123179668622554979706207454482464973803017587843061132116506717905785567486273452420886790054142460902517508674570404846196256754979426943390849688905064356003190056132510302739589014727126453978190036603997356860703201475310805276549834131029377284791943865023605915942665308621276999536881982817584233131401965894605200140428218183059900671138918628350196318198931333573884514115769813752199358670802030778283221495996161483666886086771101498305575523690392362853297639765201897241454005733521129257906034701803065132008387283480876809534791835689319557882395354860769865467742903486737780986189582314693210257513761899916913903620397473676134399891976457646608983772636092439889351796137299370800457710252681026857453653295017766041940348666308885839777608487932696188681392685959010181944474234302628365444857601769865834152630549191521675258363545828516819315954201839796071614337323502880917806904750293489746845348013694265345161334708631491658998551906899473339271450587676848426440886101734449926710212771725793290693280131647308394705594365425365150419799608575748265217941544632163897871</t>
  </si>
  <si>
    <t>4358544690639952529236476089158646674551436767499489189142683065193033344236281894645019993907988767387463937495563429161378683735335214041979080664979711115707234829190095446936047108035564661463390031394909546086882342164561526619336849789724953639357508783533804188109102878880604888574026296093955387410775982702268070737322222023215301593054743159963543008113387102972346460125288822894087388398469625109335090302116311002794096371672769060534101513184877437926536883007750500016342831671205803906226706472497934881928439582052787855488247494142887620989062775452508821986781494211542942434673687360946462202945269512885819386590278902136828503437452319990761631760455197746659195252308254899655506644506339104701639516469573286769374756030603561390950018351947176703238432865980805184482760948116456021295793795631796276571635855008482718027506289591712888861886584851966420660110977804269155371322851490803310230063210232599321086697367795306608237089832796409313175651029057028495482683112001098413737978004289487141315605305940537467079846785621339684333505316334969692370818239779449190263945578902285194936106847316269019124290234488346059130192935391129419692314436429609197851316306475842192597326737989764487576674155990249924782050096771499171991166298958922306139152606899145971218505856684587871661112244359179151328593738455735034437290936268967727357096938912258167382175381717756413424768468446547844473857331690014091992389945188451909134058834106715588623973781629039358235842282062330365621235485375505262467204613433568167534561548992597826656015260215830795907837535999136195816911573248453171894716533538164077333664202452992829267537</t>
  </si>
  <si>
    <t>7052273450940838872191537086946198834994879739364190871052272294812581397674082813737512974116863640474813824744203076023239384955143248527046938378998599224587499125311444476195488780461046833736044696018508839819938213522152107126697809511840401318329224344594554208846671721536968054542405104835022635584617953738767452847342727036384831107065992932688371237306725518199483893753959782162318783937496718920387493267775063378801934091666184160678545169750115456882270878507814207453965588151993389100514044868729413015180736559163631610633304647668545014818598898632177444541761200418997424899647490378534305264077386019603725172157765175589249390227506462451664149269129768151505391509063234326598897494195244169057642706525705797072114345045330687844928208388551174060099136067456115989759310782247485398580585739496819882487578520317103995027043171574530473095017986817861025860251406022452215271993990409431660426381409163932894971211483565120360436448503598440091458872525053189979149569198772199912043553527979879504168902945705739364321300791354860813591411351036772757502826627062930067073480370737974514493989242671129788989757977391832796911179124973444112902571950191509114765219926873315868731726629966222134185657928626342364671401892908798542791624009211603332996606260194163737260446205350896757500889852847111847517275131141694044619235410503270355722541796514028033216328012266947935100026831992376361293173285891853888064004282511954790051865738857009078370819129642733623581003616770961857280234037282404735806476064021245015961002435094332276582725472987556589198530816130783504211617167613878537045136333146739825598882143997624993165408</t>
  </si>
  <si>
    <t>11410818141580791401428013176104845509546316506863680060194955360005614741910364708382532968024852407862277762239766505184618068690478462569026019043978310340294733954501539923131535888496611495199434727413418385906820555686713633746034659301565354957686733128128358396955774600417572943116431400928978022995393936441035523584664949059600132700120736092651914245420112621171830353879248605056406172335966344029722583569891374381596030463338953221212646682934992894808807761515564707470308419823199193006740751341227347897109176141216419466121552141811432635807661674084686266528542694630540367334321177739480767467022655532489544558748044077726077893664958782442425781029584965898164586761371489226254404138701583273759282222995279083841489101075934249235878226740498350763337568933436921174242071730363941419876379535128616159059214375325586713054549461166243361956904571669827446520362383826721370643316841900234970656444619396532216057908851360426968673538336394849404634523554110218474632252310773298325781531532269366645484508251646276831401147576976200497924916667371742449873644866842379257337425949640259709430096089987398808114048211880178856041372060364573532594886386621118312616536233349158061329053367955986621762332084616592289453451989680297714782790308170525639135758867093309708478952062035484629162002097206290998845868869597429079056526346772238083079638735426286200598503393984704348524795300438924205767030617581867980056394227700406699185924572963724666994792911271772981816845898833292222901469522657909998273680677454813183495563984086930103238740733203387385106368352129919700028528740862331708939852866684903902932546346450617822432945</t>
  </si>
  <si>
    <t>18463091592521630273619550263051044344541196246227870931247227654818196139584447522120045942141716048337091586983969581207857453645621711096072957422976909564882233079812984399327024668957658328935479423431927225726758769208865740872732468813405756276015957472722912605802446321954540997658836505764000658580011890179802976432007676095984963807186729025340285482726838139371314247633208387218724956273463062950110076837666437760397964555005137381891191852685108351691078640023378914924274007975192582107254796209956760912289912700380051076754856789479977650626260572716863711070303895049537792233968668118015072731100041552093269730905809253315327283892465244894089930298714734049669978270434723552853301632896827442816924929520984880913603446121264937080806435129049524823436705000893037164001382512611426818456965274625436041546792895642690708081592632740773835051922558487688472380613789849173585915310832309666631082826028560465111029120334925547329109986839993289496093396079163408453781821509545498237825085060249246149653411197352016195722448368331061311516328018408515207376471493905309324410906320378234223924085332658528597103806189272011652952551185338017645497458336812627427381756160222473930060779997922208755947990013242934654124853882589096257574414317382128972132365127287473445739398267386381386662891950053402846363144000739123123675761757275508438802180531940314233814831406251652283624822132431300567060203903473721868120398510212361489237790311820733745365612040914506605397849515604254080181703559940314734080156741476058199456566419181262379821466206190943974304899168260703204240145908476210245984989199831643728531428490448242815598353</t>
  </si>
  <si>
    <t>29873909734102421675047563439155889854087512753091550991442183014823810881494812230502578910166568456199369349223736086392475522336100173665098976466955219905176967034314524322458560557454269824134914150845345611633579324895579374618767128114971111233702690600851271002758220922372113940775267906692978681575405826620838500016672625155585096507307465117992199728146950760543144601512456992275131128609429406979832660407557812141993995018344090603103838535620101246499886401538943622394582427798391775113995547551184108809399088841596470542876408931291410286433922246801549977598846589680078159568289845857495840198122697084582814289653853331041405177557424027336515711328299699947834565031806212779107705771598410716576207152516263964755092547197199186316684661869547875586774273934329958338243454242975368238333344809754052200606007270968277421136142093907017197008827130157515918900976173675894956558627674209901601739270647956997327087029186285974297783525176388138900727919633273626928414073820318796563606616592518612795137919448998293027123595945307261809441244685780257657250116360747688581748332270018493933354181422645927405217854401152190508993923245702591178092344723433745739998292393571631991389833365878195377710322097859526943578305872269393972357204625552654611268123994380783154218350329421866015824894047259693845209012870336552202732288104047746521881819267366600434413334800236356632149617432870224772827234521055589848176792737912768188423714884784458412360404952186279587214695414437546303083173082598224732353837418930871382952130403268192483060206939394331359411267520390622904268674649338541954924842066516547631463974836898860638031298</t>
  </si>
  <si>
    <t>48337001326624051948667113702206934198628708999319421922689410669642007021079259752622624852308284504536460936207705667600332975981721884761171933889932129470059200114127508721785585226411928153070393574277272837360338094104445115491499596928376867509718648073574183608560667244326654938434104412456979340155417716800641476448680301251570060314494194143332485210873788899914458849145665379493856084882892469929942737245224249902391959573349227984995030388305209598190965041562322537318856435773584357221250343761140869721689001541976521619631265720771387937060182819518413688669150484729615951802258513975510912929222738636676084020559662584356732461449889272230605641627014433997504543302240936331961007404495238159393132082037248845668695993318464123397491096998597400410210978935222995502244836755586795056790310084379488242152800166610968129217734726647791032060749688645204391281589963525068542473938506519568232822096676517462438116149521211521626893512016381428396821315712437035382195895329864294801431701652767858944791330646350309222846044313638323120957572704188772864626587854652997906159238590396728157278266755304456002321660590424202161946474431040608823589803060246373167380048553794105921450613363800404133658312111102461597703159754858490229931618942934783583400489121668256599957748596808247402487785997313096691572156871075675326408049861323254960683999799306914668228166206488008915774439565301525339887438424529311716297191248125129677661505196605192157726016993100786192612544930041800383264876642538539466433994160406929582408696822449454862881673145585275333716166688651326108508820557814752200909831266348191359995403327347103453629651</t>
  </si>
  <si>
    <t>78210911060726473623714677141362824052716221752410972914131593684465817902574071983125203762474852960735830285431441753992808498317822058426270910356887349375236167148442033044244145783866197977205307725122618448993917419000024490110266725043347978743421338674425454611318888166698768879209372319149958021730823543421479976465352926407155156821801659261324684939020739660457603450658122371768987213492321876909775397652782062044385954591693318588098868923925310844690851443101266159713438863571976132335245891312324978531088090383572992162507674652062798223494105066319963666267997074409694111370548359833006753127345435721258898310213515915398137639007313299567121352955314133945339108334047149111068713176093648875969339234553512810423788540515663309714175758868145275996985252869552953840488290998562163295123654894133540442758807437579245550353876820554808229069576818802720310182566137200963499032566180729469834561367324474459765203178707497495924677037192769567297549235345710662310609969150183091365038318245286471739929250095348602249969640258945584930398817389969030521876704215400686487907570860415222090632448177950383407539514991576392670940397676743200001682147783680118907378340947365737912840446729678599511368634208961988541281465627127884202288823568487438194668613116049039754176098926230113418312680044572790536781169741412227529140337965371001482565819066673515102641501006724365547924056998171750112714672945584901564473983986037897866085220081389650570086421945287065779827240344479346686348049725136764198787831579337800965360827225717647345941880084979606693127434209041949012777495207153294155834673332864738991459378164245964091660949</t>
  </si>
  <si>
    <t>126547912387350525572381790843569758251344930751730394836821004354107824923653331735747828614783137465272291221639147421593141474299543943187442844246819478845295367262569541766029731010278126130275701299399891286354255513104469605601766321971724846253139986747999638219879555411025423817643476731606937361886241260222121452914033227658725217136295853404657170149894528560372062299803787751262843298375214346839718134898006311946777914165042546573093899312230520442881816484663588697032295299345560489556496235073465848252777091925549513782138940372834186160554287885838377354937147559139310063172806873808517666056568174357934982330773178499754870100457202571797726994582328567942843651636288085443029720580588887035362471316590761656092484533834127433111666855866742676407196231804775949342733127754148958351913964978513028684911607604190213679571611547202599261130326507447924701464156100726032041506504687249038067383464000991922203319328228709017551570549209150995694370551058147697692805864480047386166470019898054330684720580741698911472815684572583908051356390094157803386503292070053684394066809450811950247910714933254839409861175582000594832886872107783808825271950843926492074758389501159843834291060093479003645026946320064450138984625381986374432220442511422221778069102237717296354133847523038360820800466041885887228353326612487902855548387826694256443249818865980429770869667213212374463698496563473275452602111370114213280771175234163027543746725277994842727812438938387851972439785274521147069612926367675303665221825739744730547769524048167102208823553230564882026843600897693275121286315764968046356744504599212930351454781491593067545290600</t>
  </si>
  <si>
    <t>204758823448076999196096467984932582304061152504141367750952598038573642826227403718873032377257990426008121507070589175585949972617366001613713754603706828220531534411011574810273876794144324107481009024522509735348172932104494095712033047015072824996561325422425092831198443577724192696852849050756895383617064803643601429379386154065880373958097512665981855088915268220829665750461910123031830511867536223749493532550788373991163868756735865161192768236155831287572667927764854856745734162917536621891742126385790826783865182309122505944646615024896984384048392952158341021205144633549004174543355233641524419183913610079193880640986694415153007739464515871364848347537642701888182759970335234554098433756682535911331810551144274466516273074349790742825842614734887952404181484674328903183221418752711121647037619872646569127670415041769459229925488367757407490199903326250645011646722237926995540539070867978507901944831325466381968522506936206513476247586401920562991919786403858360003415833630230477531508338143340802424649830837047513722785324831529492981755207484126833908379996285454370881974380311227172338543163111205222817400690573576987503827269784527008826954098627606610982136730448525581747131506823157603156395580529026438680266091009114258634509266079909659972737715353766336108309946449268474239113146086458677765134496353900130384688725792065257925815637932653944873511168219936740011622553561645025565316784315699114845245159220200925409831945359384493297898860883674917752267025619000493755960976092812067864009657319082531513130351273884749554765433315544488719971035106735224134063810972121340512579177932077669342914159655839031636951549</t>
  </si>
  <si>
    <t>331306735835427524768478258828502340555406083255871762587773602392681467749880735454620860992041127891280412728709736597179091446916909944801156598850526307065826901673581116576303607804422450237756710323922401021702428445208963701313799368986797671249701312170424731051077998988749616514496325782363832745503306063865722882293419381724605591094393366070639025238809796781201728050265697874294673810242750570589211667448794685937941782921778411734286667548386351730454484412428443553778029462263097111448238361459256675036642274234672019726785555397731170544602680837996718376142292192688314237716162107450042085240481784437128862971759872914907877839921718443162575342119971269831026411606623319997128154337271422946694281867735036122608757608183918175937509470601630628811377716479104852525954546506860079998951584851159597812582022645959672909497099914960006751330229833698569713110878338653027582045575555227545969328295326458304171841835164915531027818135611071558686290337462006057696221698110277863697978358041395133109370411578746425195601009404113401033111597578284637294883288355508055276041189762039122586453878044460062227261866155577582336714141892310817652226049471533103056895119949685425581422566916636606801422526849090888819250716391100633066729708591331881750806817591483632462443793972306835059913612128344564993487822966388033240237113618759514369065456798634374644380835433149114475321050125118301017918895685813328126016334454363952953578670637379336025711299822062769724706810893521640825573902460487371529231483058827262060899875322051851763588986546109370746814636004428499255350126737089386869323682531290599694368941147432099182242149</t>
  </si>
  <si>
    <t>536065559283504523964574726813434922859467235760013130338726200431255110576108139173493893369299118317288534235780325772765041419534275946414870353454233135286358436084592691386577484598566774345237719348444910757050601377313457797025832416001870496246262637592849823882276442566473809211349174833120728129120370867509324311672805535790485965052490878736620880327725065002031393800727607997326504322110286794338705199999583059929105651678514276895479435784542183018027152340193298410523763625180633733339980487845047501820507456543794525671432170422628154928651073790155059397347436826237318412259517341091566504424395394516322743612746567330060885579386234314527423689657613971719209171576958554551226588093953958858026092418879310589125030682533708918763352085336518581215559201153433755709175965259571201645989204723806166940252437687729132139422588282717414241530133159949214724757600576580023122584646423206053871273126651924686140364342101122044504065722012992121678210123865864417699637531740508341229486696184735935534020242415793938918386334235642894014866805062411471203263284640962426158015570073266294924997041155665285044662556729154569840541411676837826479180148099139714039031850398211007328554073739794209957818107378117327499516807400214891701238974671241541723544532945249968570753740421575309299026758214803242758622319320288163624925839410824772294881094731288319517892003653085854486943603686763326583235680001512442971261493674564878363410615996763829323610160705737687476973836512522134581534878553299439393241140377909793574030226595936601318354419861653859466785671111163723389413937709210727381902860463368269037283100803271130819193698</t>
  </si>
  <si>
    <t>867372295118932048733052985641937263414873319015884892926499802823936578325988874628114754361340246208568946964490062369944132866451185891216026952304759442352185337758173807962881092402989224582994429672367311778753029822522421498339631784988668167495963949763274554933354441555223425725845500615484560874623676931375047193966224917515091556146884244807259905566534861783233121850993305871621178132353037364927916867448377745867047434600292688629766103332928534748481636752621741964301793087443730844788218849304304176857149730778466545398217725820359325473253754628151777773489729018925632649975679448541608589664877178953451606584506440244968763419307952757689999031777585241550235583183581874548354742431225381804720374286614346711733788290717627094700861555938149210026936917632538608235130511766431281644940789574965764752834460333688805048919688197677420992860362993647784437868478915233050704630221978433599840601421978382990312206177266037575531883857624063680364500461327870475395859229850786204927465054226131068643390653994540364113987343639756295047978402640696108498146572996470481434056759835305417511450919200125347271924422884732152177255553569148644131406197570672817095926970347896432909976640656430816759240634227208216318767523791315524767968683262573423474351350536733601033197534393882144358940370343147807752110142286676196865162953029584286663946551529922694162272839086234968962264653811881627601154575687325771097277828128928831316989286634143165349321460527800457201680647406043775407108781013786810922472623436737055634930101917988453081943406407763230213600307115592222644764064446300114251226542994658868731652041950703230001435847</t>
  </si>
  <si>
    <t>1403437854402436572697627712455372186274340554775898023265226003255191688902097013801608647730639364525857481200270388142709174285985461837630897305758992577638543773842766499349458577001555998928232149020812222535803631199835879295365464200990538663742226587356124378815630884121697234937194675448605289003744047798884371505639030453305577521199375123543880785894259926785264515651720913868947682454463324159266622067447960805796153086278806965525245539117470717766508789092815040374825556712624364578128199337149351678677657187322261071069649896242987480401904828418306837170837165845162951062235196789633175094089272573469774350197253007575029648998694187072217422721435199213269444754760540429099581330525179340662746466705493657300858818973251336013464213641274667791242496118785972363944306477026002483290929994298771931693086898021417937188342276480394835234390496153596999162626079491813073827214868401639653711874548630307676452570519367159620035949579637055802042710585193734893095496761591294546156951750410867004177410896410334303032373677875399189062845207703107579701409857637432907592072329908571712436447960355790632316586979613886722017796965245986470610586345669812531134958820746107440238530714396225026717058741605325543818284331191530416469207657933814965197895883481983569603951274815457453657967128557951050510732461606964360490088792440409058958827646261211013680164842739320823449208257498644954184390255688838214068539321803493709680399902630906994672931621233538144678654483918565909988643659567086250315713763814646849208960328513925054400297826269417089680385978226755946034178002155510841633129403458027137768935142753974360820629545</t>
  </si>
  <si>
    <t>2270810149521368621430680698097309449689213873791782916191725806079128267228085888429723402091979610734426428164760450512653307152436647728846924258063752019990729111600940307312339669404545223511226578693179534314556661022358300793705095985979206831238190537119398933748985325676920660663040176064089849878367724730259418699605255370820669077346259368351140691460794788568497637502714219740568860586816361524194538934896338551663200520879099654155011642450399252514990425845436782339127349800068095422916418186453655855534806918100727616467867622063346805875158583046458614944326894864088583712210876238174783683754149752423225956781759447819998412418002139829907421753212784454819680337944122303647936072956404722467466840992108004012592607263968963108165075197212817001269433036418510972179436988792433764935870783873737696445921358355106742237261964678072256227250859147244783600494558407046124531845090380073253552475970608690666764776696633197195567833437261119482407211046521605368491355991442080751084416804636998072820801550404874667146361021515155484110823610343803688199556430633903389026129089743877129947898879555915979588511402498618874195052518815135114741992543240485348230885791094003873148507355052655843476299375832533760137051854982845941237176341196388388672247234018717170637148809209339598016907498901098858262842603893640557355251745469993345622774197791133707842437681825555792411472911310526581785544831376163985165817149932422540997389189265050160022253081761338601880335131324609685395752440580873061238186387251383904843890430431913507482241232677180319893986285342348168678942066601810955884355946452686006500587184704677590822065392</t>
  </si>
  <si>
    <t>3674248003923805194128308410552681635963554428567680939456951809334319956130182902231332049822618975260283909365030838655362481438422109566477821563822744597629272885443706806661798246406101222439458727713991756850360292222194180089070560186969745494980417124475523312564616209798617895600234851512695138882111772529143790205244285824126246598545634491895021477355054715353762153154435133609516543041279685683461161002344299357459353607157906619680257181567869970281499214938251822713952906512692460001044617523603007534212464105422988687537517518306334286277063411464765452115164060709251534774446073027807958777843422325893000306979012455395028061416696326902124844474647983668089125092704662732747517403481584063130213307697601661313451426237220299121629288838487484792511929155204483336123743465818436248226800778172509628139008256376524679425604241158467091461641355300841782763120637898859198359059958781712907264350519238998343217347216000356815603783016898175284449921631715340261586852753033375297241368555047865076998212446815208970178734699390554673173668818046911267900966288271336296618201419652448842384346839911706611905098382112505596212849484061121585352578888910297879365844611840111313387038069448880870193358117437859303955336186174376357706383999130203353870143117500700740241100084024797051674874627459049908773575065500604917845340537910402404581601844052344721522602524564876615860681168809171535969935087065002199234356471735916250677789091895957154695184702994876746558989615243175595384396100147959311553900151066030754052850758945838561882539058946597409574372263569104114713120068757321797517485349910713144269522327458651951642694937</t>
  </si>
  <si>
    <t>5945058153445173815558989108649991085652768302359463855648677615413448223358268790661055451914598585994710337529791289168015788590858757295324745821886496617620001997044647113974137915810646445950685306407171291164916953244552480882775656172948952326218607661594922246313601535475538556263275027576784988760479497259403208904849541194946915675891893860246162168815849503922259790657149353350085403628096047207655699937240637909122554128037006273835268824018269222796489640783688605053080256312760555423961035710056663389747271023523716304005385140369681092152221994511224067059490955573340118486656949265982742461597572078316226263760771903215026473834698466732032266227860768122908805430648785036395453476437988785597680148689709665326044033501189262229794364035700301793781362191622994308303180454610870013162671562046247324584929614731631421662866205836539347688892214448086566363615196305905322890905049161786160816826489847689009982123912633554011171616454159294766857132678236945630078208744475456048325785359684863149819013997220083637325095720905710157284492428390714956100522718905239685644330509396325972332245719467622591493609784611124470407902002876256700094571432150783227596730402934115186535545424501536713669657493270393064092388041157222298943560340326591742542390351519417910878248893234136649691782126360148767036417669394245475200592283380395750204376041843478429365040206390432408272154080119698117755479918441166184400173621668338791675178281161007314717437784756215348439324746567785280780148540728832372792086538317414658896741189377752069364780291623777729468358548911452283392062135359132753401841296363399150770109512163329542464760329</t>
  </si>
  <si>
    <t>9619306157368979009687297519202672721616322730927144795105629424747768179488451692892387501737217561254994246894822127823378270029280866861802567385709241215249274882488353920635936162216747668390144034121163048015277245466746660971846216359918697821199024786070445558878217745274156451863509879089480127642591269788546999110093827019073162274437528352141183646170904219276021943811584486959601946669375732891116860939584937266581907735194912893515526005586139193077988855721940427767033162825453015425005653233659670923959735128946704991542902658676015378429285405975989519174655016282591653261103022293790701239440994404209226570739784358610054535251394793634157110702508751790997930523353447769142970879919572848727893456387311326639495459738409561351423652874187786586293291346827477644426923920429306261389472340218756952723937871108156101088470446995006439150533569748928349126735834204764521249965007943499068081177009086687353199471128633910826775399471057470051307054309952285891665061497508831345567153914732728226817226444035292607503830420296264830458161246437626224001489007176575982262531929048774814716592559379329203398708166723630066620751486937378285447150321061081106962575014774226499922583493950417583863015610708252368047724227331598656649944339456795096412533469020118651119348977258933701366656753819198675809992734894850393045932821290798154785977885895823150887642730955309024132835248928869653725415005506168383634530093404255042352967373056964469412622487751092094998314361810960876164544640876791684345986689383445412949591948323590631247319350570375139042730812480556398105182204116454550919326646274112295039631839621981494107455266</t>
  </si>
  <si>
    <t>15564364310814152825246286627852663807269091033286608650754307040161216402846720483553442953651816147249704584424613416991394058620139624157127313207595737832869276879533001034610074078027394114340829340528334339180194198711299141854621872532867650147417632447665367805191819280749695008126784906666265116403070767047950208014943368214020077950329422212387345814986753723198281734468733840309687350297471780098772560876825575175704461863231919167350794829604408415874478496505629032820113419138213570848966688943716334313707006152470421295548287799045696470581507400487213586234145971855931771747759971559773443701038566482525452834500556261825081009086093260366189376930369519913906735954002232805538424356357561634325573605077020991965539493239598823581218016909888088380074653538450471952730104375040176274552143902265004277308867485839787522751336652831545786839425784197014915490351030510669844140870057105285228898003498934376363181595041267464837947015925216764818164186988189231521743270241984287393892939274417591376636240441255376244828926141201974987742653674828341180102011726081815667906862438445100787048838278846951794892317951334754537028653489813634985541721753211864334559305417708341686458128918451954297532673103978645432140112268488820955593504679783386838954923820539536561997597870493070351058438880179347442846410404289095868246525104671193904990353927739301580252682937345741432404989329048567771480894923947334568034703715072593834028145654217971784130060272507307443437639108378746156944693181605624057138073227700860071846333137701342700612099642194152868511089361392008681497244339475587304321167942637511445809741351785311036572215595</t>
  </si>
  <si>
    <t>25183670468183131834933584147055336528885413764213753445859936464908984582335172176445830455389033708504698831319435544814772328649420491018929880593304979048118551762021354955246010240244141782730973374649497387195471444178045802826468088892786347968616657233735813364070037026023851459990294785755745244045662036836497207125037195233093240224766950564528529461157657942474303678280318327269289296966847512989889421816410512442286369598426832060866320835190547608952467352227569460587146581963666586273972342177376005237666741281417126287091190457721711849010792806463203105408800988138523425008862993853564144940479560886734679405240340620435135544337488054000346487632878271704904666477355680574681395236277134483053467061464332318605034952978008384932641669784075874966367944885277949597157028295469482535941616242483761230032805356947943623839807099826552225989959353945943264617086864715434365390835065048784296979180508021063716381066169901375664722415396274234869471241298141517413408331739493118739460093189150319603453466885290668852332756561498239818200814921265967404103500733258391650169394367493875601765430838226280998291026118058384603649404976751013270988872074272945441521880432482568186380712412402371881395688714686897800187836495820419612243449019240181935367457289559655213116946847752004052425095633998546118656403139183946261292457925961992059776331813635124731140325668301050456537824577977437425206309929453502951669233808476848876381113027274936253542682760258399538435953470189707033109237822482415741484059917084305484795925086024933331859418992764528007553820173872565079602426543592041855240494588911623740849373191407292530679670861</t>
  </si>
  <si>
    <t>40748034778997284660179870774908000336154504797500362096614243505070200985181892659999273409040849855754403415744048961806166387269560115176057193800900716880987828641554355989856084318271535897071802715177831726375665642889344944681089961425653998116034289681401181169261856306773546468117079692422010360448732803884447415139980563447113318175096372776915875276144411665672585412749052167578976647264319293088661982693236087617990831461658751228217115664794956024826945848733198493407260001101880157122939031121092339551373747433887547582639478256767408319592300206950416691642946959994455196756622965413337588641518127369260132239740896882260216553423581314366535864563247791618811402431357913380219819592634696117379040666541353310570574446217607208513859686693963963346442598423728421549887132670509658810493760144748765507341672842787731146591143752658098012829385138142958180107437895226104209531705122154069525877184006955440079562661211168840502669431321490999687635428286330748935151601981477406133353032463567910980089707326546045097161682702700214805943468596094308584205512459340207318076256805938976388814269117073232793183344069393139140678058466564648256530593827484809776081185850190909872838841330854326178928361818665543232327948764309240567836953699023568774322381110099191775114544718245074403483534514177893561502813543473042129538983030633185964766685741374426311393008605646791888942813907026005196687204853400837519703937523549442710409258681492908037672743032765706981873592578568453190053931004088039798622133144785165556642258223726276032471518634958680876064909535264573761099670883067629159561662531549135186659114543192603567251886456</t>
  </si>
  <si>
    <t>65931705247180416495113454921963336865039918561714115542474179969979185567517064836445103864429883564259102247063484506620938715918980606194987074394205695929106380403575710945102094558515677679802776089827329113571137087067390747507558050318440346084650946915136994533331893332797397928107374478177755604494394840720944622265017758680206558399863323341444404737302069608146889091029370494848265944231166806078551404509646600060277201060085583289083436499985503633779413200960767953994406583065546743396911373298468344789040488715304673869730668714489120168603093013413619797051747948132978621765485959266901733581997688255994811644981237502695352097761069368366882352196126063323716068908713593954901214828911830600432507728005685629175609399195615593446501356478039838312810543309006371147044160965979141346435376387232526737374478199735674770430950852484650238819344492088901444724524759941538574922540187202853822856364514976503795943727381070216167391846717765234557106669584472266348559933720970524872813125652718230583543174211836713949494439264198454624144283517360275988309013192598598968245651173432851990579699955299513791474370187451523744327463443315661527519465901757755217603066282673478059219553743256698060324050533352441032515785260129660180080402718263750709689838399658846988231491565997078455908630148176439680159216682656988390831440956595178024543017555009551042533334273947842345480638485003442621893514782854340471373171332026291586790371708767844291215425793024106520309546048758160223163168826570455540106193061869471041438183309751209364330937627723208883618729709137138840702097426659671014802157120460758927508487734599896097931557317</t>
  </si>
  <si>
    <t>106679740026177701155293325696871337201194423359214477639088423475049386552698957496444377273470733420013505662807533468427105103188540721371044268195106412810094209045130066934958178876787213576874578805005160839946802729956735692188648011744094344200685236596538175702593749639570944396224454170599765964943127644605392037404998322127319876574959696118360280013446481273819474503778422662427242591495486099167213387202882687678268032521744334517300552164780459658606359049693966447401666584167426900519850404419560684340414236149192221452370146971256528488195393220364036488694694908127433818522108924680239322223515815625254943884722134384955568651184650682733418216759373854942527471340071507335121034421546526717811548394547038939746183845413222801960361043172003801659253141732734792696931293636488800156929136531981292244716151042523405917022094605142748251648729630231859624831962655167642784454245309356923348733548521931943875506388592239056670061278039256234244742097870803015283711535702447931006166158116286141563632881538382759046656121966898669430087752113454584572514525651938806286321907979371828379393969072372746584657714256844662885005521909880309784050059729242564993684252132864387932058395074111024239252412352017984264843734024438900747917356417287319484012219509758038763346036284242152859392164662354333241662030226130030520370423987228363989309703296383977353926342879594634234423452392029447818580719636255177991077108855575734297199630390260752328888168825789813502183138627326613413217099830658495338728326206654636598080441533477485396802456262681889759683639244401712601801768309727300174363819652009894114167602277792499665183443773</t>
  </si>
  <si>
    <t>172611445273358117650406780618834674066234341920928593181562603445028572120216022332889481137900616984272607909871017975048043819107521327566031342589312108739200589448705777880060273435302891256677354894832489953517939817024126439696206062062534690285336183511675170235925642972368342324331828648777521569437522485326336659670016080807526434974823019459804684750748550881966363594807793157275508535726652905245764791712529287738545233581829917806383988664765963292385772250654734401396073167232973643916761777718029029129454724864496895322100815685745648656798486233777656285746442856260412440287594883947141055805513503881249755529703371887650920748945720051100300568955499918266243540248785101290022249250458357318244056122552724568921793244608838395406862399650043639972063685041741163843975454602467941503364512919213818982090629242259080687453045457627398490468074122320761069556487415109181359376785496559777171589913036908447671450115973309272837453124757021468801848767455275281632271469423418455878979283769004372147176055750219472996150561231097124054232035630814860560823538844537405254567559152804680369973669027672260376132084444296186629332985353195971311569525631000320211287318415537865991277948817367722299576462885370425297359519284568560927997759135551070193702057909416885751577527850239231315300794810530772921821246908787018911201864943823542013852720851393528396459677153542476579904090877032890440474234419109518462450280187602025883990002099028596620103594618813920022492684676084773636380268657228950878834519268524107639518624843228694761133393890405098643302368953538851442503865736386971189165976772470653041676090012392395763115001090</t>
  </si>
  <si>
    <t>279291185299535818805700106315706011267428765280143070820651026920077958672914979829333858411371350404286113572678551443475148922296062048937075610784418521549294798493835844815018452312090104833551933699837650793464742546980862131884854073806629034486021420108213345938519392611939286720556282819377287534380650129931728697075014402934846311549782715578164964764195032155785838098586215819702751127222139004412978178915411975416813266103574252323684540829546422950992131300348700848797739751400400544436612182137589713469868961013689116774470962657002177144993879454141692774441137764387846258809703808627380378029029319506504699414425506272606489400130370733833718785714873773208771011588856608625143283672004884036055604517099763508667977090022061197367223442822047441631316826774475956540906748238956741660293649451195111226806780284782486604475140062770146742116803752552620694388450070276824143831030805916700520323461558840391546956504565548329507514402796277703046590865326078296915983005125866386885145441885290513710808937288602232042806683197995793484319787744269445133338064496476211540889467132176508749367638100045006960789798701140849514338507263076281095619585360242885204971570548402253923336343891478746538828875237388409562203253309007461675915115552838389677714277419174924514923564134481384174692959472885106163483277134917049431572288931051906003162424147777505750386020033137110814327543269062338259054954055364696453527389043177760181189632489289348948991763444603733524675823303411387049597368487887446217562845475178744237599066376706180157935850153086988402986008197940564044305634046114271363529796424480547155843692290184895428298444863</t>
  </si>
  <si>
    <t>451902630572893936456106886934540685333663107201071664002213630365106530793131002162223339549271967388558721482549569418523192741403583376503106953373730630288495387942541622695078725747392996090229288594670140746982682364004988571581060135869163724771357603619888516174445035584307629044888111468154809103818172615258065356745030483742372746524605735037969649514943583037752201693394008976978259662948791909658742970627941263155358499685404170130068529494312386243377903551003435250193812918633374188353373959855618742599323685878186012096571778342747825801792365687919349060187580620648258699097298692574521433834542823387754454944128878160257410149076090784934019354670373691475014551837641709915165532922463241354299660639652488077589770334630899592774085842472091081603380511816217120384882202841424683163658162370408930208897409527041567291928185520397545232584877874873381763944937485386005503207816302476477691913374595748839218406620538857602344967527553299171848439632781353578548254474549284842764124725654294885857984993038821705038957244429092917538551823375084305694161603341013616795457026284981189119341307127717267336921883145437036143671492616272252407189110991243205416258888963940119914614292708846468838405338122758834859562772593576022603912874688389459871416335328591810266501091984720615489993754283415879085304524043704068342774153874875448017015144999171034146845697186679587394231634146095228699529188474474214915977669230779786065179634588317945569095358063417653547168507979496160685977637145116397096397364743702851877117691219934874919069244043492087046288377151479415486809499782501242552695773196951200197519782302577291191413445953</t>
  </si>
  <si>
    <t>731193815872429755261806993250246696601091872481214734822864657285184489466045981991557197960643317792844835055228120861998341663699645425440182564158149151837790186436377467510097178059483100923781222294507791540447424910985850703465914209675792759257379023728101862112964428196246915765444394287532096638198822745189794053820044886677219058074388450616134614279138615193538039791980224796681010790170930914071721149543353238572171765788978422453753070323858809194370034851352136098991552670033774732789986141993208456069192646891875128871042740999750002946786245142061041834628718385036104957907002501201901811863572142894259154358554384432863899549206461518767738140385247464683785563426498318540308816594468125390355265156752251586257747424652960790141309285294138523234697338590693076925788951080381424823951811821604041435704189811824053896403325583167691974701681627426002458333387555662829647038847108393178212236836154589230765363125104405931852481930349576874895030498107431875464237479675151229649270167539585399568793930327423937081763927627088711022871611119353750827499667837489828336346493417157697868708945227762274297711681846577885658009999879348533502808696351486090621230459512342373837950636600325215377234213360147244421766025902583484279827990241227849549130612747766734781424656119201999664686713756300985248787801178621117774346442805927354020177569146948539897231717219816698208559177415157566958584142529838911369505058273957546246369267077607294518087121508021387071844331282907547735575005633003843313960210218881596114716757596641055077005094196579075449274385349419979531115133828615513916225569621431747353363474592762186619711890816</t>
  </si>
  <si>
    <t>1183096446445323691717913880184787381934754979682286398825078287650291020259176984153780537509915285181403556537777690280521534405103228801943289517531879782126285574378919090205175903806876097014010510889177932287430107274990839275046974345544956484028736627347990378287409463780554544810332505755686905742016995360447859410565075370419591804598994185654104263794082198231290241485374233773659270453119722823730464120171294501727530265474382592583821599818171195437747938402355571349185365588667148921143360101848827198668516332770061140967614519342497828748578610829980390894816299005684363657004301193776423245698114966282013609302683262593121309698282552303701757495055621156158800115264140028455474349516931366744654925796404739663847517759283860382915395127766229604838077850406910197310671153921806107987609974192012971644601599338865621188331511103565237207286559502299384222278325041048835150246663410869655904150210750338069983769745643263534197449457902876046743470130888785454012491954224436072413394893193880285426778923366245642120721172056181628561423434494438056521661271178503445131803519702138886988050252355479541634633564992014921801681492495620785909997807342729296037489348476282493752564929309171684215639551482906079281328798496159506883740864929617309420546948076358545047925748103922615154680468039716864334092325222325186117120596680802802037192714146119574044077414406496285602790811561252795658113331004313126285482727504737332311548901665925240087182479571439040619012839262403708421552642778120240410357574962584447991834448816575929996074338240071162495562762500899395017924633611116756468921342818382947550883256895339477811125336769</t>
  </si>
  <si>
    <t>1914290262317753446979720873435034078535846852163501133647942944935475509725222966145337735470558602974248391593005811142519876068802874227383472081690028933964075760815296557715273081866359197937791733183685723827877532185976689978512888555220749243286115651076092240400373891976801460575776900043219002380215818105637653464385120257096810862673382636270238878073220813424828281277354458570340281243290653737802185269714647740299702031263361015037574670142030004632117973253707707448176918258700923653933346243842035654737708979661936269838657260342247831695364855972041432729445017390720468614911303694978325057561687109176272763661237647025985209247489013822469495635440868620842585678690638346995783166111399492135010190953156991250105265183936821173056704413060368128072775188997603274236460105002187532811561786013617013080305789150689675084734836686732929181988241129725386680611712596711664797285510519262834116387046904927300749132870747669466049931388252452921638500628996217329476729433899587302062665060733465684995572853693669579202485099683270339584295045613791807349160939015993273468150013119296584856759197583241815932345246838592807459691492374969319412806503694215386658719807988624867590515565909496899592873764843053323703094824398742991163568855170845158969677560824125279829350404223124614819367181796017849582880126400946303891467039486730156057370283293068113941309131626312983811349988976410362616697473534152037654987785778694878557918168743532534605269601079460427690857170545311256157127648411124083724317785181466044106551206413216985073079432436650237944837147850319374549039767439732270385146912439814694904246731488101664430837227585</t>
  </si>
  <si>
    <t>3097386708763077138697634753619821460470601831845787532473021232585766529984399950299118272980473888155651948130783501423041410473906103029326761599221908716090361335194215647920448985673235294951802244072863656115307639460967529253559862900765705727314852278424082618687783355757356005386109405798905908122232813466085512874950195627516402667272376821924343141867303011656118522762728692343999551696410376561532649389885942242027232296737743607621396269960201200069865911656063278797362283847368072575076706345690862853406225312431997410806271779684745660443943466802021823624261316396404832271915604888754748303259802075458286372963920909619106518945771566126171253130496489777001385793954778375451257515628330858879665116749561730913952782943220681555972099540826597732910853039404513471547131258923993640799171760205629984724907388489555296273066347790298166389274800632024770902890037637760499947532173930132490020537257655265370732902616390933000247380846155328968381970759885002783489221388124023374476059953927345970422351777059915221323206271739451968145718480108229863870822210194496718599953532821435471844809449938721357566978811830607729261372984870590105322804311036944682696209156464907361343080495218668583808513316325959402984423622894902498047309720100462468390224508900483824877276152327047229974047649835734713916972451623271490008587636167532958094562997439187687985386546032809269414140800537663158274810804538465163940470513283432210869467070409457774692452080650899468309870009807714964578680291189244324134675360144050492098385655229792915069153770676721400440399910351218769566964401050849026854068255258197642455129988383441142241962564354</t>
  </si>
  <si>
    <t>5011676971080830585677355627054855539006448684009288666120964177521242039709622916444456008451032491129900339723789312565561286542708977256710233680911937650054437096009512205635722067539594492889593977256549379943185171646944219232072751455986454970600967929500174859088157247734157465961886305842124910502448631571723166339335315884613213529945759458194582019940523825080946804040083150914339832939701030299334834659600589982326934328001104622658970940102231204701983884909770986245539202106068996229010052589532898508143934292093933680644929040026993492139308322774063256353706333787125300886826908583733073360821489184634559136625158556645091728193260579948640748765937358397843971472645416722447040681739730351014675307702718722164058048127157502729028803953886965860983628228402116745783591363926181173610733546219246997805213177640244971357801184477031095571263041761750157583501750234472164744817684449395324136924304560192671482035487138602466297312234407781890020471388881220112965950822023610676538725014660811655417924630753584800525691371422722307730013525722021671219983149210489992068103545940732056701568647521963173499324058669200536721064477245559424735610814731160069354928964453532228933596061128165483401387081169012726687518447293645489210878575271307627359902069724609104706626556550171844793414831631752563499852578024217793900054675654263114151933280732255801926695677659122253225490789514073520891508278072617201595458299062127089427385239152990309297721681730359896000727180353026220735807939600368407858993145325516536204936861643009900142233203113371638385237058201538144116004168490581297239215167698012337359376719871542806672799791939</t>
  </si>
  <si>
    <t>8109063679843907724374990380674676999477050515855076198593985410107008569694022866743574281431506379285552287854572813988602697016615080286036995280133846366144798431203727853556171053212829787841396221329413036058492811107911748485632614356752160697915820207924257477775940603491513471347995711641030818624681445037808679214285511512129616197218136280118925161807826836737065326802811843258339384636111406860867484049486532224354166624738848230280367210062432404771849796565834265042901485953437068804086758935223761361550159604525931091451200819711739152583251789576085079977967650183530133158742513472487821664081291260092845509589079466264198247139032146074812001896433848174845357266600195097898298197368061209894340424452280453078010831070378184285000903494713563593894481267806630217330722622850174814409905306424876982530120566129800267630867532267329261960537842393774928486391787872232664692349858379527814157461562215458042214938103529535466544693080563110858402442148766222896455172210147634051014784968588157625840276407813500021848897643162174275875732005830251535090805359404986710668057078762167528546378097460684531066302870499808265982437462116149530058415125768104752051138120918439590276676556346834067209900397494972129671942070188547987258188295371770095750126578625092929583902708877219074767462481467487277416825029647489283908642311821796072246496278171443489912082223691931522639631590051736679166319082611082365535928812345559300296852309562448083990173762381259364310597190160741185314488230789612731993668505469567028303322516872802815211386973790093038825636968552756913682968569541430324093283422956209979814506708254983948914762356293</t>
  </si>
  <si>
    <t>13120740650924738310052346007729532538483499199864364864714949587628250609403645783188030289882538870415452627578362126554163983559324057542747228961045784016199235527213240059191893120752424280730990198585962416001677982754855967717705365812738615668516788137424432336864097851225670937309882017483155729127130076609531845553620827396742829727163895738313507181748350661818012130842894994172679217575812437160202318709087122206681100952739952852939338150164663609473833681475605251288440688059506065033096811524756659869694093896619864772096129859738732644722560112350148336331673983970655434045569422056220895024902780444727404646214238022909289975332292726023452750662371206572689328739245611820345338879107791560909015732154999175242068879197535687014029707448600529454878109496208746963114313986776355988020638852644123980335333743770045238988668716744360357531800884155525086069893538106704829437167542828923138294385866775650713696973590668137932842005314970892748422913537647443009421123032171244727553509983248969281258201038567084822374589014584896583605745531552273206310788508615476702736160624702899585247946744982647704565626929169008802703501939361708954794025940499264821406067085371971819210272617474999550611287478663984856359460517482193476469066870643077723110028648349702034290529265427390919560877313099239840916677607671707077808696987476059186398429558903699291838777901351053775865122379565810200057827360683699567131387111407686389724237548715438393287895444111619260311324370513767406050296170389981139852661650795083564508259378515812715353620176903464677210874026754295057798972738032011621332498590654222317173883428126526755587562148232</t>
  </si>
  <si>
    <t>21229804330768646034427336388404209537960549715719441063308934997735259179097668649931604571314045249701004915432934940542766680575939137828784224241179630382344033958416967912748064173965254068572386419915375452060170793862767716203337980169490776366432608345348689814640038454717184408657877729124186547751811521647340524767906338908872445924382032018432432343556177498555077457645706837431018602211923844021069802758573654431035267577478801083219705360227096014245683478041439516331342174012943133837183570459980421231244253501145795863547330679450471797305811901926233416309641634154185567204311935528708716688984071704820250155803317489173488222471324872098264752558805054747534686005845806918243637076475852770803356156607279628320079710267913871299030610943314093048772590764015377180445036609626530802430544159069000962865454309899845506619536249011689619492338726549300014556285325978937494129517401208450952451847428991108755911911694197673399386698395534003606825355686413665905876295242318878778568294951837126907098477446380584844223486657747070859481477537382524741401593868020463413404217703465067113794324842443332235631929799668817068685939401477858484852441066267369573457205206290411409486949173821833617821187876158956986031402587670741463727255166014847818860155226974794963874431974304609994328339794566727118333502637319196361717339299297855258644925837075142781750860125042985298504753969617546879224146443294781932667315923753245690021089858277886477278069206492878624621921560674508591364784401179593871846330156264650592811581895388615530565007150693557716036510995307051971481941307573441945425782013610432296988390136381510704502324504525</t>
  </si>
  <si>
    <t>34350544981693384344479682396133742076444048915583805928023884585363509788501314433119634861196584120116457543011297067096930664135263195371531453202225414398543269485630207971939957294717678349303376618501337868061848776617623683921043345982229392034949396482773122151504136305942855345967759746607342276878941598256872370321527166305615275651545927756745939525304528160373089588488601831603697819787736281181272121467660776637716368530218753936159043510391759623719517159517044767619782862072449198870280381984737081100938347397765660635643460539189204442028372014276381752641315618124841001249881357584929611713886852149547654802017555512082778197803617598121717503221176261320224014745091418738588975955583644331712371888762278803562148589465449558313060318391914622503650700260224124143559350596402886790451183011713124943200788053669890745608204965756049977024139610704825100626178864085642323566684944037374090746233295766759469608885284865811332228703710504896355248269224061108915297418274490123506121804935086096188356678484947669666598075672331967443087223068934797947712382376635940116140378328167966699042271587425979940197556728837825871389441340839567439646467006766634394863272291662383228697221791296833168432475354822941842390863105152934940196322036657925541970183875324496998164961239732000913889217107665966959250180244990903439526036286773914445043355395978842073589638026394039074369876349183357079281973803978481499798703035160932079745327406993324870565964650604497884933245931188275997415080571569575011698991807059734157319841273904428245918627327597022393247385022061347029280914045605453566758280604264654614162273564508037460089886652757</t>
  </si>
  <si>
    <t>55580349312462030378907018784537951614404598631303246991332819583098768967598983083051239432510629369817462458444232007639697344711202333200315677443405044780887303444047175884688021468682932417875763038416713320122019570480391400124381326151720168401382004828121811966144174760660039754625637475731528824630753119904212895089433505214487721575927959775178371868860705658928167046134308669034716421999660125202341924226234431068751636107697555019378748870618855637965200637558484283951125036085392332707463952444717502332182600898911456499190791218639676239334183916202615168950957252279026568454193293113638328402870923854367904957820873001256266420274942470219982255779981316067758700750937225656832613032059497102515728045369558431882228299733363429612090929335228715552423291024239501324004387206029417592881727170782125906066242363569736252227741214767739596516478337254125115182464190064579817696202345245825043198080724757868225520796979063484731615402106038899962073624910474774821173713516809002284690099886923223095455155931328254510821562330079038302568700606317322689113976244656403529544596031633033812836596429869312175829486528506642940075380742317425924498908073034003968320477497952794638184170965118666786253663230981898828422265692823676403923577202672773360830339102299291962039393214036610908217556902232694077583682882310099801243375586071769703688281233053984855340498151437024372874630318800903958506120247273263432466018958914177769766417265271211347844033857097376509555167491862784588779864972749168883545321963324384750131423169293043776483634478290580109283896017368399000762855353178895512184062617875086911150663700889548164592211157282</t>
  </si>
  <si>
    <t>89930894294155414723386701180671693690848647546887052919356704168462278756100297516170874293707213489933920001455529074736628008846465528571847130645630459179430572929677383856627978763400610767179139656918051188183868347098015084045424672133949560436331401310894934117648311066602895100593397222338871101509694718161085265410960671520102997227473887531924311394165233819301256634622910500638414241787396406383614045693895207706468004637916308955537792381010615261684717797075529051570907898157841531577744334429454583433120948296677117134834251757828880681362555930478996921592272870403867569704074650698567940116757776003915559759838428513339044618078560068341699759001157577387982715496028644395421588987643141434228099934131837235444376889198812987925151247727143338056073991284463625467563737802432304383332910182495250849267030417239626997835946180523789573540617947958950215808643054150222141262887289283199133944314020524627695129682263929296063844105816543796317321894134535883736471131791299125790811904822009319283811834416275924177419638002411005745655923675252120636826358621292343645684974359801000511878868017295292116027043257344468811464822083156993364145375079800638363183749789615177866881392756415499954686138585804840670813128797976611344119899239330698902800522977623788960204354453768611822106774009898661036833863127301003240769411872845684148731636629032826928930136177831063447244506667984261037788094051251744932264721994075109849511744672264536218409998507701874394488413423051060586194945544318743895244313770384118907451264443197472022402261805887602502531281039429746030043769398784349078942343222139741525312937265397585624682097810039</t>
  </si>
  <si>
    <t>145511243606617445102293719965209645305253246178190299910689523751561047723699280599222113726217842859751382459899761082376325353557667861772162808089035503960317876373724559741316000232083543185054902695334764508305887917578406484169805998285669728837713406139016746083792485827262934855219034698070399926140447838065298160500394176734590718803401847307102683263025939478229423680757219169673130663787056531585955969920129638775219640745613863974916541251629470899649918434634013335522032934243233864285208286874172085765303549195588573634025042976468556920696739846681612090543230122682894138158267943812206268519628699858283464717659301514595311038353502538561682014781138893455741416246965870052254202019702638536743827979501395667326605188932176417537242177062372053608497282308703126791568125008461721976214637353277376755333272780809363250063687395291529170057096285213075330991107244214801958959089634529024177142394745282495920650479242992780795459507922582696279395519045010658557644845308108128075502004708932542379266990347604178688241200332490044048224624281569443325940334865948747175229570391434034324715464447164604291856529785851111751540202825474419288644283152834642331504227287567972505065563721534166740939801816786739499235394490800287748043476442003472263630862079923080922243747667805222730324330912131355114417546009611103042012787458917453852419917862086811784270634329268087820119136986785164996294214298525008364730740952989287619278161937535747566254032364799250904043580914913845174974810517067912778789635733708503657582687612490515798885896284178182611815177056798145030806624751963244591126405840014828436463600966287133789274308967321</t>
  </si>
  <si>
    <t>235442137900772859825680421145881338996101893725077352830046227920023326479799578115392988019925056349685302461355290157112953362404133390344009938734665963139748449303401943597943978995484153952234042352252815696489756264676421568215230670419619289274044807449911680201440796893865829955812431920409271027650142556226383425911354848254693716030875734839026994657191173297530680315380129670311544905574452937969570015614024846481687645383530172930454333632640086161334636231709542387092940832401075395862952621303626669198424497492265690768859294734297437602059295777160609012135502993086761707862342594510774208636386475862199024477497730027934355656432062606903381773782296470843724131742994514447675791007345779970971927913633232902770982078130989405462393424789515391664571273593166752259131862810894026359547547535772627604600303198048990247899633575815318743597714233172025546799750298365024100221976923812223311086708765807123615780161506922076859303613739126492596717413179546542294115977099407253866313909530941861663078824763880102865660838334901049793880547956821563962766693487241090820914544751235034836594332464459896407883573043195580563005024908631412652789658232635280694687977077183150371946956477949666695625940402591580170048523288776899092163375681334171166431385057546869882448102121573834552431104922030016151251409136912106282782199331763138001151554491119638713200770507099151267363643654769426034082308349776753296995462947064397468789906609800283784664030872501125298531994337964905761169756061386656674033949504092622565033952055687987821288158090065785114346458096227891060850394150747593670068749062154569961776538231684719413956406777360</t>
  </si>
  <si>
    <t>380953381507390304927974141111090984301355139903267652740735751671584374203498858714615101746142899209436684921255051239489278715961801252116172746823701467100066325677126503339259979227567697137288945047587580204795644182254828052385036668705289018111758213588928426285233282721128764811031466618479670953790590394291681586411749024989284434834277582146129677920217112775760103996137348839984675569361509469555525985534154485256907286129144036905370874884269557060984554666343555722614973766644309260148160908177798754963728046687854264402884337710765994522756035623842221102678733115769655846020610538322980477156015175720482489195157031542529666694785565145465063788563435364299465547989960384499929993027048418507715755893134628570097587267063165822999635601851887445273068555901869879050699987819355748335762184889050004359933575978858353497963320971106847913654810518385100877790857542579826059181066558341247488229103511089619536430640749914857654763121661709188876112932224557200851760822407515381941815914239874404042345815111484281553902038667391093842105172238391007288707028353189837996144115142669069161309796911624500699740102829046692314545227734105831941433941385469923026192204364751122877012520199483833436565742219378319669283917779577186840206852123337643430062247137469950804691849789379057282755435834161371265668955146523209324794986790680591853571472353206450497471404836367239087482780641554591030376522648301761661726203900053685088068068547336031350918063237300376202575575252878750936144566578454569452823585237801126222616639668178503620174054374243967726161635153026036091657018902710838261195154902169398398240139197971853203230715744681</t>
  </si>
  <si>
    <t>616395519408163164753654562256972323297457033628345005570781979591607700683298436830008089766067955559121987382610341396602232078365934642460182685558367430239814774980528446937203958223051851089522987399840395901285400446931249620600267339124908307385803021038840106486674079614994594766843898538888941981440732950518065012323103873243978150865153316985156672577408286073290784311517478510296220474935962407525096001148179331738594931512674209835825208516909643222319190898053098109707914599045384656011113529481425424162152544180119955171743632445063432124815331401002830114814236108856417553882953132833754685792401651582681513672654761570464022351217627752368445562345731835143189679732954898947605784034394198478687683806767861472868569345194155228462029026641402836937639829495036631309831850630249774695309732424822631964533879176907343745862954546922166657252524751557126424590607840944850159403043482153470799315812276896743152210802256836934514066735400835681472830345404103743145876799506922635808129823770816265705424639875364384419562877002292143635985720195212571251473721840430928817058659893904103997904129376084397107623675872242272877550252642737244594223599618105203720880181441934273248959476677433500132191682621969899839332441068354085932370227804671814596493632195016820687139951910952891835186540756191387416920364283435315607577186122443729854723026844326089210672175343466390354846424296324017064458830998078514958721666847118082556857975157136315135582094109801501501107569590843656697314322639841226126857534741893748787650591723866491441462212464309752840508093249253927152507413053458431931263903964323968360016677429656572617187122522041</t>
  </si>
  <si>
    <t>997348900915553469681628703368063307598812173531612658311517731263192074886797295544623191512210854768558672303865392636091510794327735894576355432382068897339881100657654950276463937450619548226811932447427976106081044629186077672985304007830197325497561234627768532771907362336123359577875365157368612935231323344809746598734852898233262585699430899131286350497625398849050888307654827350280896044297471877080621986682333816995502217641818246741196083401179200283303745564396653832322888365689693916159274437659224179125880590867974219574627970155829426647571367024845051217492969224626073399903563671156735162948416827303164002867811793112993689046003192897833509350909167199442655227722915283447535777061442616986403439699902490042966156612257321051461664628493290282210708385396906510360531838449605523031071917313872636324467455155765697243826275518029014570907335269942227302381465383524676218584110040494718287544915787986362688641443006751792168829857062544870348943277628660943997637621914438017749945738010690669747770454986848665973464915669683237478090892433603578540180750193620766813202775036573173159213926287708897807363778701288965192095480376843076535657541003575126747072385806685396125971996876917333568757424841348219508616358847931272772577079928009458026555879332486771491831801700331949117941976590352758682589319429958524932372172913124321708294499197532539708143580179833629442329204937878608094835353646380276620447870747171767644926043704472346486500157347101877703683144843722407633458889218295795579681119979694875010267231392044995061636266838553720566669728402279963244164431956169270192459058866493366758256816627628425820417838266722</t>
  </si>
  <si>
    <t>1613744420323716634435283265625035630896269207159957663882299710854799775570095732374631281278278810327680659686475734032693742872693670537036538117940436327579695875638183397213667895673671399316334919847268372007366445076117327293585571346955105632883364255666608639258581441951117954344719263696257554916672056295327811611057956771477240736564584216116443023075033684922341672619172305860577116519233434284605717987830513148734097149154492456577021291918088843505622936462449751942030802964735078572170387967140649603288033135048094174746371602600892858772386698425847881332307205333482490953786516803990489848740818478885845516540466554683457711397220820650201954913254899034585844907455870182395141561095836815465091123506670351515834725957451476279923693655134693119148348214891943141670363689079855297726381649738695268289001334332673040989689230064951181228159860021499353726972073224469526377987153522648189086860728064883105840852245263588726682896592463380551821773623032764687143514421421360653558075561781506935453195094862213050393027792671975381114076612628816149791654472034051695630261434930477277157118055663793294914987454573531238069645733019580321129881140621680330467952567248619669374931473554350833700949107463318119347948799916285358704947307732681272623049511527503592178971753611284840953128517346544146099509683713393840539949359035568051563017526041858628918815755523300019797175629234202625159294184644458791579169537594289850201784018861608661622082251456903379204790714434566064330773211858137021706538654721588623797917823115911486503098479302863473407177821651533890396671845009627702123722962830817335118273494057284998437604960788763</t>
  </si>
  <si>
    <t>2611093321239270104116911968993098938495081380691570322193817442117991850456893027919254472790489665096239331990341126668785253667021406431612893550322505224919576976295838347490131833124290947543146852294696348113447489705303404966570875354785302958380925490294377172030488804287241313922594628853626167851903379640137558209792809669710503322264015115247729373572659083771392560926827133210858012563530906161686339974512846965729599366796310703318217375319268043788926682026846405774353691330424772488329662404799873782413913725916068394320999572756722285419958065450692932549800174558108564353690080475147225011689235306189009519408278347796451400443224013548035464264164066234028500135178785465842677338157279432451494563206572841558800882569708797331385358283627983401359056600288849652030895527529460820757453567052567904613468789488438738233515505582980195799067195291441581029353538607994202596571263563142907374405643852869468529493688270340518851726449525925422170716900661425631141152043335798671308021299792197605200965549849061716366492708341658618592167505062419728331835222227672462443464209967050450316331981951502192722351233274820203261741213396423397665538681625255457215024953055305065500903470431268167269706532304666338856565158764216631477524387660690730649605390859990363670803555311616790071070493936896904782099003143352365472321531948692373271312025239391168626959335703133649239504834172081233254129538290839068199617408341461617846710062566081008108582408804005256908473859278288471964232101076432817286219774701283498808185054507956481564734746141417193973847550053813853640836276965796972316182021697310701876530310684913424258022799055485</t>
  </si>
  <si>
    <t>4224837741562986738552195234618134569391350587851527986076117152972791626026988760293885754068768475423919991676816860701478996539715076968649431668262941552499272851934021744703799728797962346859481772141964720120813934781420732260156446701740408591264289745960985811289070246238359268267313892549883722768575435935465369820850766441187744058828599331364172396647692768693734233545999439071435129082764340446292057962343360114463696515950803159895238667237356887294549618489296157716384494295159851060500050371940523385701946860964162569067371175357615144192344763876540813882107379891591055307476597279137714860430053785074855035948744902479909111840444834198237419177418965268614345042634655648237818899253116247916585686713243193074635608527160273611309051938762676520507404815180792793701259216609316118483835216791263172902470123821111779223204735647931377027227055312940934756325611832463728974558417085791096461266371917752574370345933533929245534623041989305973992490523694190318284666464757159324866096861573704540654160644711274766759520501013633999706244117691235878123489694261724158073725644897527727473450037615295487637338687848351441331386946416003718795419822246935787682977520303924734875834943985619000970655639767984458204513958680501990182471695393372003272654902387493955849775308922901631024199011283441050881608686856746206012270890984260424834329551281249797545775091226433669036680463406283858413423722935297859778786945935751468048494081427689669730664660260908636113264573712854536295005312934569838992758429422872122606102877623867968067833225444280667381025371705347744037508121975424674439904984528128036994803804742198422695627759844248</t>
  </si>
  <si>
    <t>6835931062802256842669107203611233507886431968543098308269934595090783476483881788213140226859258140520159323667157987370264250206736483400262325218585446777418849828229860092193931561922253294402628624436661068234261424486724137226727322056525711549645215236255362983319559050525600582189908521403509890620478815575602928030643576110898247381092614446611901770220351852465126794472826572282293141646295246607978397936856207080193295882747113863213456042556624931083476300516142563490738185625584623548829712776740397168115860586880230963388370748114337429612302829327233746431907554449699619661166677754284939872119289091263864555357023250276360512283668847746272883441583031502642845177813441114080496237410395680368080249919816034633436491096869070942694410222390659921866461415469642445732154744138776939241288783843831077515938913309550517456720241230911572826294250604382515785679150440457931571129680648934003835672015770622042899839621804269764386349491515231396163207424355615949425818508092957996174118161365902145855126194560336483126013209355292618298411622753655606455324916489396620517189854864578177789782019566797680359689921123171644593128159812427116460958503872191244898002473359229800376738414416887168240362172072650797061079117444718621659996083054062733922260293247484319520578864234518421095269505220337955663707690000098571484592422932952798105641576520640966172734426929567318276185297578365091667553261226136927978404354277213085895204143993770677839247069064913893021738432991143008259237414011002656278978204124155621414287932131824449632567971585697861354872921759161597678344398941221646756087006225438738871334115427111846953650558899733</t>
  </si>
  <si>
    <t>11060768804365243581221302438229368077277782556394626294346051748063575102510870548507025980928026615944079315343974848071743246746451560368911756886848388329918122680163881836897731290720215641262110396578625788355075359268144869486883768758266120140909504982216348794608629296763959850457222413953393613389054251511068297851494342552085991439921213777976074166868044621158861028018826011353728270729059587054270455899199567194656992398697917023108694709793981818378025919005438721207122679920744474609329763148680920553817807447844393532455741923471952573804647593203774560314014934341290674968643275033422654732549342876338719591305768152756269624124113681944510302619001996771257190220448096762318315136663511928284665936633059227708072099624029344554003462161153336442373866230650435239433413960748093057725124000635094250418409037130662296679924976878842949853521305917323450542004762272921660545688097734725100296938387688374617270185555338199009920972533504537370155697948049806267710484972850117321040215022939606686509286839271611249885533710368926618004655740444891484578814610751120778590915499762105905263232057182093167997028608971523085924515106228430835256378326119127032580979993663154535252573358402506169211017811840635255265593076125220611842467778447434737194915195634978275370354173157420052119468516503779006545316376856844777496863313917213222939971127801890763718509518156000987312865760984648950080976984161434787757191300212964553943698225421460347569911729325822529135003006703997544554242726945572495271736633547027744020390809755692417700401197029978528735898293464509341715852520916646321195991990753566775866137920169310269649278318743981</t>
  </si>
  <si>
    <t>17896699867167500423890409641840601585164214524937724602615986343154358578994752336720166207787284756464238639011132835442007496953188043769174082105433835107336972508393741929091662852642468935664739021015286856589336783754869006713611090814791831690554720218471711777928188347289560432647130935356903504009533067086671225882137918662984238821013828224587975937088396473623987822491652583636021412375354833662248853836055774274850288281445030886322150752350606749461502219521581284697860865546329098158159475925421317721933668034724624495844112671586290003416950422531008306745922488790990294629809952787707594604668631967602584146662791403032630136407782529690783186060585028273900035398261537876398811374073907608652746186552875262341508590720898415496697872383543996364240327646120077685165568704886869996966412784478925327934347950440212814136645218109754522679815556521705966327683912713379592116817778383659104132610403458996660170025177142468774307322025019768766318905372405422217136303480943075317214333184305508832364413033831947733011546919724219236303067363198547091034139527240517399108105354626684083053014076748890848356718530094694730517643266040857951717336829991318277478982467022384335629311772819393337451379983913286052326672193569939233502463861501497471117175488882462594890933037391938473214738021724116962209024066856943348981455736850166021045612704322531729891243945085568305589051058563014041748530245387571715735595654490177639838902369415231025409158798390736422156741439695140552813480140956575151550714837671183365434678741887516867332969168615676390090771215223670939394196919857867967952078996979005514737472035596422116602928877643714</t>
  </si>
  <si>
    <t>28957468671532744005111712080069969662441997081332350896962038091217933681505622885227192188715311372408317954355107683513750743699639604138085838992282223437255095188557623765989394143362684576926849417593912644944412143023013876200494859573057951831464225200688060572536817644053520283104353349310297117398587318597739523733632261215070230260935042002564050103956441094782848850510478594989749683104414420716519309735255341469507280680142947909430845462144588567839528138527020005904983545467073572767489239074102238275751475482569018028299854595058242577221598015734782867059937423132280969598453227821130249337217974843941303737968559555788899760531896211635293488679587025045157225618709634638717126510737419536937412123185934490049580690344927760050701334544697332806614193876770512924598982665634963054691536785114019578352756987570875110816570194988597472533336862439029416869688674986301252662505876118384204429548791147371277440210732480667784228294558524306136474603320455228484846788453793192638254548207245115518873699873103558982897080630093145854307723103643438575612954137991638177699020854388789988316246133930984016353747139066217816442158372269288786973715156110445310059962460685538870881885131221899506662397795753921307592265269695159845344931639948932208312090684517440870261287210549358525334206538227895968754340443713788126478319050767379243985583832124422493609753463241569292901916819547662991829507229549006503492786954703142193782600594836691372979070527716558951291744446399138097367722867902147646822451471218211109455069551643209285033370365645654918826669508688180281110049440774514289148070987732572290603609955765732386252207196387695</t>
  </si>
  <si>
    <t>46854168538700244429002121721910571247606211606270075499578024434372292260500375221947358396502596128872556593366240518955758240652827647907259921097716058544592067696951365695081056996005153512591588438609199501533748926777882882914105950387849783522018945419159772350465005991343080715751484284667200621408120385684410749615770179878054469081948870227152026041044837568406836673002131178625771095479769254378768163571311115744357568961587978795752996214495195317301030358048601290602844411013402670925648714999523555997685143517293642524143967266644532580638548438265791173805859911923271264228263180608837843941886606811543887884631350958821529896939678741326076674740172053319057261016971172515115937884811327145590158309738809752391089281065826175547399206928241329170854521522890590609764551370521833051657949569592944906287104938011087924953215413098351995213152418960735383197372587699680844779323654502043308562159194606367937610235909623136558535616583544074902793508692860650701983091934736267955468881391550624351238112906935506715908627549817365090610790466841985666647093665232155576807126209015474071369260210679874864710465669160912546959801638310146738691051986101763587538944927707923206511196904041292844113777779667207359918937463265099078847395501450429679429266173399903465152220247941296998548944559952012930963364510570731475459774787617545265031196536446954223500997408327137598490967878110677033578037474936578219228382609193319833621502964251922398388229326107295373448485886094278650181203008858722798373166308889394474889748293530726152366339534261331308917440723911851220504246360632382257100149984711577805341081991362154502855136074031409</t>
  </si>
  <si>
    <t>75811637210232988434113833801980540910048208687602426396540062525590225942005998107174550585217907501280874547721348202469508984352467252045345760089998281981847162885508989461070451139367838089518437856203112146478161069800896759114600809960907735353483170619847832923001823635396600998855837633977497738806707704282150273349402441093124699342883912229716076145001278663189685523512609773615520778584183675095287473306566457213864849641730926705183841676639783885140558496575621296507827956480476243693137954073625794273436618999862660552443821861702775157860146454000574040865797335055552233826716408429968093279104581655485191622599910514610429657471574952961370163419759078364214486635680807153833064395548746682527570432924744242440669971410753935598100541472938661977468715399661103534363534036156796106349486354706964484639861925581963035769785608086949467746489281399764800067061262685982097441829530620427512991707985753739215050446642103804342763911142068381039268112013315879186829880388529460593723429598795739870111812780039065698805708179910510944918513570485424242260047803223793754506147063404264059685506344610858881064212808227130363401960010579435525664767142212208897598907388393462077393082035263192350776175575421128667511202732960258924192327141399361887741356857917344335413507458490655523883151098179908899717704954284519601938093838384924509016780368571376717110750871568706891392884697658340025407544704485584722721169563896462027404103559088613771367299853823854324740230332493416747548925876760870445195617780107605584344817845173935437399709899906986227744110232600031501614295801406896546248220972444150095944691947127886889107343270419104</t>
  </si>
  <si>
    <t>122665805748933232863115955523891112157654420293872501896118086959962518202506373329121908981720503630153431141087588721425267225005294899952605681187714340526439230582460355156151508135372991602110026294812311648011909996578779642028706760348757518875502116039007605273466829626739681714607321918644698360214828089966561022965172620971179168424832782456868102186046116231596522196514740952241291874063952929474055636877877572958222418603318905500936837891134979202441588854624222587110672367493878914618786669073149350271121762517156303076587789128347307738498694892266365214671657246978823498054979589038805937220991188467029079507231261473431959554411253694287446838159931131683271747652651979668949002280360073828117728742663553994831759252476580111145499748401179991148323236922551694144128085406678629158007435924299909390926966863593050960723001021185301462959641700360500183264433850385662942221153185122470821553867180360107152660682551726940901299527725612455942061620706176529888812972323265728549192310990346364221349925686974572414714335729727876035529304037327409908907141468455949331313273272419738131054766555290733745774678477388042910361761648889582264355819128313972485137852316101385283904278939304485194889953355088336027430140196225358003039722642849791567170623031317247800565727706431952522432095658131921830681069464855251077397868626002469774047976905018330940611748279895844489883852575769017058985582179422162941949552173089781861025606523340536169755529179931149698188716218587695397730128885619593243568784088997000059234566138704661589766049434168317536661550956511882722118542162039278803348370957155727901285773938490041391962479344450513</t>
  </si>
  <si>
    <t>198477442959166221297229789325871653067702628981474928292658149485552744144512371436296459566938411131434305688808936923894776209357762151997951441277712622508286393467969344617221959274740829691628464151015423794490071066379676401143307570309665254228985286658855438196468653262136282713463159552622196099021535794248711296314575062064303867767716694686584178331047394894786207720027350725856812652648136604569343110184444030172087268245049832206120679567774763087582147351199843883618500323974355158311924623146775144544558381517018963629031610990050082896358841346266939255537454582034375731881695997468774030500095770122514271129831171988042389211882828647248817001579690210047486234288332786822782066675908820510645299175588298237272429223887334046743600289874118653125791952322212797678491619442835425264356922279006873875566828789175013996492786629272250930706130981760264983331495113071645039662982715742898334545575166113846367711129193830745244063438867680836981329732719492409075642852711795189142915740589142104091461738467013638113520043909638386980447817607812834151167189271679743085819420335824002190740272899901592626838891285615173273763721659469017790020586270526181382736759704494847361297360974567677545666128930509464694941342929185616927232049784249153454911979889234592135979235164922608046315246756311830730398774419139770679335962464387394283064757273589707657722499151464551381276737273427357084393126883907747664670721736986243888429710082429149941122829033755004022928946551081112145279054762380463688764401869104605643579383983878597027165759334075303764405661189111914223732837963446175349596591929599877997230465885617928281069822614869617</t>
  </si>
  <si>
    <t>321143248708099454160345744849762765225357049275347430188776236445515262347018744765418368548658914761587736829896525645320043434363057051950557122465426963034725624050429699773373467410113821293738490445827735442501981062958456043172014330658422773104487402697863043469935482888875964428070481471266894459236363884215272319279747683035483036192549477143452280517093511126382729916542091678098104526712089534043398747062321603130309686848368737707057517458909742290023736205824066470729172691468234072930711292219924494815680144034175266705619400118397390634857536238533304470209111829013199229936675586507579967721086958589543350637062433461474348766294082341536263839739621341730757981940984766491731068956268894338763027918251852232104188476363914157889100038275298644274115189244764491822619704849514054422364358203306783266493795652768064957215787650457552393665772682120765166595928963457307981884135900865369156099442346473953520371811745557686145362966593293292923391353425668938964455825035060917692108051579488468312811664153988210528234379639366263015977121645140244060074330740135692417132693608243740321795039455192326372613569763003216184125483308358600054376405398840153867874612020596232645201639913872162740556082285597800722371483125410974930271772427098945022082602920551839936544962871354560568747342414443752561079843883995021756733831090389864057112734178608038598334247431360395871160589849196374143378709063329910606620273910076025749455316605769686110878358213686153721117662769668807543009183648000056932333185958101605702813950122583258616931808768243621301067212145623796945851380125485454152944962886755605898516239824107969673032301959320130</t>
  </si>
  <si>
    <t>519620691667265675457575534175634418293059678256822358481434385931068006491531116201714828115597325893022042518705462569214819643720819203948508563743139585543012017518399044390595426684854650985366954596843159236992052129338132444315321900968088027333472689356718481666404136151012247141533641023889090558257899678463983615594322745099786903960266171830036458848140906021168937636569442403954917179360226138612741857246765633302396955093418569913178197026684505377605883557023910354347673015442589231242635915366699639360238525551194230334651011108447473531216377584800243725746566411047574961818371583976353998221182728712057621766893605449516737978176910988785080841319311551778244216229317553314513135632177714849408327093840150469376617700251248204632700328149417297399907141566977289501111324292349479686721280482313657142060624441943078953708574279729803324371903663881030149927424076528953021547118616608267490645017512587799888082940939388431389426405460974129904721086145161348040098677746856106835023792168630572404273402621001848641754423549004649996424939252953078211241520011815435502952113944067742512535312355093918999452461048618389457889204967827617844396991669366335250611371725091080006499000888439840286222211216107265417312826054596591857503822211348098476994582809786432072524198036277168615062589170755583291478618303134792436069793554777258340177491452197746256056746582824947252437327122623731227771835947237658271290995647062269637885026688198836052001187247441157744046609320749919688288238410380520621097587827206211346393334106461855644097568102318925065472873334735711169584218088931629502541554816355483895746705709725897954102124574189747</t>
  </si>
  <si>
    <t>840763940375365129617921279025397183518416727532169788670210622376583268838549860967133196664256240654609779348601988214534863078083876255899065686208566548577737641568828744163968894094968472279105445042670894679494033192296588487487336231626510800437960092054581525136339619039888211569604122495155985017494263562679255934874070428135269940152815648973488739365234417147551667553111534082053021706072315672656140604309087236432706641941787307620235714485594247667629619762847976825076845706910823304173347207586624134175918669585369497040270411226844864166073913823333548195955678240060774191755047170483933965942269687301600972403956038910991086744470993330321344681058932893509002198170302319806244204588446609188171355012092002701480806176615162362521800366424715941674022330811741781323731029141863534109085638685620440408554420094711143910924361930187355718037676346001795316523353039986261003431254517473636646744459859061753408454752684946117534789372054267422828112439570830287004554502781917024527131843748119040717085066774990059169988803188370913012402060898093322271315850751951127920084807552311482834330351810286245372066030811621605642014688276186217898773397068206489118485983745687312651700640802312003026778293501705066139684309180007566787775594638447043499077185730338272009069160907631729183809931585199335852558462187129814192803624645167122397290225630805784854390994014185343123597916971820105371150545010567568877911269557138295387340343293968522162879545461127311465164272090418727231297422058380577553430773785307817049207284229045114261029376870562546366540085480359508115435598214417083655486517703111089794262945533833867627134426533509877</t>
  </si>
  <si>
    <t>1360384632042630805075496813201031601811476405788992147151645008307651275330080977168848024779853566547631821867307450783749682721804695459847574249951706134120749659087227788554564320779823123264472399639514053916486085321634720931802658132594598827771432781411300006802743755190900458711137763519045075575752163241143239550468393173235056844113081820803525198213375323168720605189680976486007938885432541811268882461555852869735103597035205877533413911512278753045235503319871887179424518722353412535415983122953323773536157195136563727374921422335292337697290291408133791921702244651108349153573418754460287964163452416013658594170849644360507824722647904319106425522378244445287246414399619873120757340220624324037579682105932153170857423876866410567154500694574133239073929472378719070824842353434213013795806919167934097550615044536654222864632936209917159042409580009882825466450777116515214024978373134081904137389477371649553296537693624334548924215777515241552732833525715991635044653180528773131362155635916749613121358469395991907811743226737375563008827000151046400482557370763766563423036921496379225346865664165380164371518491860239995099903893244013835743170388737572824369097355470778392658199641690751843313000504717812331556997135234604158645279416849795141976071768540124704081593358943908897798872520755954919144037080490264606628873418199944380737467717083003531110447740597010290376035244094443836598922380957805227149202265204200565025225369982167358214880732708568469209210881411168646919585660468761098174528361612514028395600618335506969905126944972881471432012958815095219285019816303348713158028072519466573690009651243559765581236551107699624</t>
  </si>
  <si>
    <t>2201148572417995934693418092226428785329893133321161935821855630684234544168630838135981221444109807202241601215909438998284545799888571715746639936160272682698487300656056532718533214874791595543577844682184948595980118513931309419289994364221109628209392873465881531939083374230788670280741886014201060593246426803822495485342463601370326784265897469777013937578609740316272272742792510568060960591504857483925023065864940106167810238976993185153649625997873000712865123082719864004501364429264235839589330330539947907712075864721933224415191833562137201863364205231467340117657922891169123345328465924944221930105722103315259566574805683271498911467118897649427770203437177338796248612569922192927001544809070933225751037118024155872338230053481572929676301060998849180747951803190460852148573382576076547904892557853554537959169464631365366775557298140104514760447256355884620782974130156501475028409627651555540784133937230711306704992446309280666459005149569508975560945965286821922049207683310690155889287479664868653838443536170981966981732029925746476021229061049139722753873221515717691343121729048690708181196015975666409743584522671861600741918581520200053641943785805779313487583339216465705309900282493063846339778798219517397696681444414611725433055011488242185475148954270462976090662519851540626982682452341154254996595542677394420821677042845111503134757942713809315964838734611195633499633161066263941970072925968372796027113534761338860412565713276135880377760278169695780674375153501587374150883082527141675727959135397821845444807902564552084166156321843444017798553044295454727400455414517765796813514590222577663484272596777393633208370977641209501</t>
  </si>
  <si>
    <t>3561533204460626739768914905427460387141369539110154082973500638991885819498711815304829246223963373749873423083216889782034228521693267175594214186111978816819236959743284321273097535654614718808050244321699002512466203835566030351092652496815708455980825654877181538741827129421689128991879649533246136168998590044965735035810856774605383628378979290580539135791985063484992877932473487054068899476937399295193905527420792975902913836012199062687063537510151753758100626402591751183925883151617648375005313453493271681248233059858496951790113255897429539560654496639601132039360167542277472498901884679404509894269174519328918160745655327632006736189766801968534195725815421784083495026969542066047758885029695257263330719223956309043195653930347983496830801755572982419821881275569179922973415736010289561700699477021488635509784509168019589640190234350021673802856836365767446249424907273016689053388000785637444921523414602360860001530139933615215383220927084750528293779491002813557093860863839463287251443115581618266959802005566973874793475256663122039030056061200186123236430592279484254766158650545069933528061680141046574115103014532101595841822474764213889385114174543352137856680694687244097968099924183815689652779302937329729253678579649215884078334428338037327451220722810587680172255878795449524781554973097109174140632623167659027450550461045055883872225659796812847075286475208205923875668405160707778568995306926178023176315799965539425437791083258303238592641010878264249883586034912756021070468742995902773902487497010335873840408520900059054071283266816325489230566003110549946685475230821114509971542662742044237174282248020953398789607528748909125</t>
  </si>
  <si>
    <t>5762681776878622674462332997653889172471262672431316018795356269676120363667342653440810467668073180952115024299126328780318774321581838891340854122272251499517724260399340853991630750529406314351628089003883951108446322349497339770382646861036818084190218528343063070680910503652477799272621535547447196762245016848788230521153320375975710412644876760357553073370594803801265150675265997622129860068442256779118928593285733082070724074989192247840713163508024754470965749485311615188427247580881884214594643784033219588960308924580430176205305089459566741424018701871068472157018090433446595844230350604348731824374896622644177727320461010903505647656885699617961965929252599122879743639539464258974760429838766190489081756341980464915533883983829556426507102816571831600569833078759640775121989118586366109605592034875043173468953973799384956415747532490126188563304092721652067032399037429518164081797628437192985705657351833072166706522586242895881842226076654259503854725456289635479143068547150153443140730595246486920798245541737955841775207286588868515051285122249325845990303813795201946109280379593760641709257696116712983858687537203963196583741056284413943027057960349131451344264033903709803278000206676879535992558101156847126950360024063827609511389439826279512926369677081050656262918398646990151764237425438263429137228165845053448272227503890167387006983602510622163040125209819401557375301566226971720539068232894550819203429334726878285850356796534439118970401289047960030557961188414343395221351825523044449630446632408157719285216423464611138237439588659769507029119047406004674085930645338880306785057252964621900658554844798347031997978506390118626</t>
  </si>
  <si>
    <t>9324214981339249414231247903081349559612632211541470101768856908668006183166054468745639713892036554701988447382343218562353002843275106066935068308384230316336961220142625175264728286184021033159678333325582953620912526185063370121475299357852526540171044183220244609422737633074166928264501185080693332931243606893753965556964177150581094041023856050938092209162579867286258028607739484676198759545379656074312834120706526057973637911001391310527776701018176508229066375887903366372353130732499532589599957237526491270208541984438927127995418345356996280984673198510669604196378257975724068343132235283753241718644071141973095888066116338535512383846652501586496161655068020906963238666509006325022519314868461447752412475565936773958729537914177539923337904572144814020391714354328820698095404854596655671306291511896531808978738482967404546055937766840147862366160929087419513281823944702534853135185629222830430627180766435433026708052726176511097225447003739010032148504947292449036236929410989616730392173710828105187758047547304929716568682543251990554081341183449511969226734406074686200875439030138830575237319376257759557973790551736064792425563531048627832412172134892483589200944728590953901246100130860695225645337404094176856204038603713043493589723868164316840377590399891638336435174277442439676545792398535372603277860789012712475722777964935223270879209262307435010115411685027607481250969971387679499108063539820728842379745134692417711288147879792742357563042299926224280441547223327099416291820568518947223532934129418493593125624944364670192308722855476094996259685050516554620771405876159994816756599915706666137832837092819300430787586035139027751</t>
  </si>
  <si>
    <t>15086896758217872088693580900735238732083894883972786120564213178344126546833397122186450181560109735654103471681469547342671777164856944958275922430656481815854685480541966029256359036713427347511306422329466904729358848534560709891857946218889344624361262711563307680103648136726644727537122720628140529693488623742542196078117497526556804453668732811295645282533174671087523179283005482298328619613821912853431762713992259140044361985990583558368489864526201262700032125373214981560780378313381416804194601021559710859168850909019357304200723434816563022408691900381738076353396348409170664187362585888101973543018967764617273615386577349439018031503538201204458127584320620029842982306048470583997279744707227638241494231907917238874263421898007096349845007388716645620961547433088461473217393973183021780911883546771574982447692456766789502471685299330274050929465021809071580314222982132053017216983257660023416332838118268505193414575312419406979067673080393269536003230403582084515379997958139770173532904306074592108556293089042885558343889829840859069132626305698837815217038219869888146984719409732591216946577072374472541832478088940027989009304587333041775439230095241615040545208762494663704524100337537574761637895505251023983154398627776871103101113307990596353303960076972688992698092676089429828310029823973636032415088954857765923995005468825390657886192864818057173155536894847009038626271537614651219647131772715279661583174469419295997138504676327181476533443588974184310999508411741442811513172394041991673163380761826651312410841367829281330546162444135864503288804097922559294857336521498875123541657168671288038491391937617647462785564541529146377</t>
  </si>
  <si>
    <t>24411111739557121502924828803816588291696527095514256222333070087012132729999451590932089895452146290356091919063812765905024780008132051025210990739040712132191646700684591204521087322897448380670984755655049858350271374719624080013333245576741871164532306894783552289526385769800811655801623905708833862624732230636296161635081674677137898494692588862233737491695754538373781207890744966974527379159201568927744596834698785198017999896991974868896266565544377770929098501261118347933133509045880949393794558259086202129377392893458284432196141780173559303393365098892407680549774606384894732530494821171855215261663038906590369503452693687974530415350190702790954289239388640936806220972557476909019799059575689085993906707473854012832992959812184636273182911960861459641353261787417282171312798827779677452218175058668106791426430939734194048527623066170421913295625950896491093596046926834587870352168886882853846960018884703938220122628038595918076293120084132279568151735350874533551616927369129386903925078016902697296314340636347815274912572373092849623213967489148349784443772625944574347860158439871421792183896448632232099806268640676092781434868118381669607851402230134098629746153491085617605770200468398269987283232909345200839358437231489914596690837176154913193681550476864327329133266953531869504855822222509008635692949743870478399717783433760613928765402127125492183270948579874616519877241509002330718755195312536008503962919604111713708426652556119923834096485888900408591441055635068542227804992962560938896696314891245144905536466312193951522854885299611959499548489148439113915628742397658869940298257084377954176324229030436947893573150576668174128</t>
  </si>
  <si>
    <t>39498008497774993591618409704551827023780421979487042342897283265356259276832848713118540077012256026010195390745282313247696557172988995983486913169697193948046332181226557233777446359610875728182291177984516763079630223254184789905191191795631215788893569606346859969630033906527456383338746626336974392318220854378838357713199172203694702948361321673529382774228929209461304387173750449272855998773023481781176359548691044338062361882982558427264756430070579033629130626634333329493913887359262366197989159280645912988546243802477641736396865214990122325802056999274145756903170954794065396717857407059957188804682006671207643118839271037413548446853728903995412416823709260966649203278605947493017078804282916724235400939381771251707256381710191732623027919349578105262314809220505743644530192800962699233130058605439681773874123396500983550999308365500695964225090972705562673910269908966640887569152144542877263292857002972443413537203351015325055360793164525549104154965754456618066996925327269157077457982322977289404870633725390700833256462202933708692346593794847187599660810845814462494844877849604013009130473521006704641638746729616120770444172705714711383290632325375713670291362253580281310294300805935844748921128414596224822512835859266785699791950484145509546985510553837016321831359629621299333165852046482644668108038698728244323712788902586004586651594991943549356426485474721625558503513046616981938402327085251288165546094073531009705565157232447105310629929477874592902440564046809985039318165356602930569859695653071796217947307680023232853401047743747824002837293246361673210486078919157745063839914253049242214815620968054595356358715118197320505</t>
  </si>
  <si>
    <t>63909120237332115094543238508368415315476949075001298565230353352368392006832300304050629972464402316366287309809095079152721337181121047008697903908737906080237978881911148438298533682508324108853275933639566621429901597973808869918524437372373086953425876501130412259156419676328268039140370532045808254942953085015134519348280846880832601443053910535763120265924683747835085595064495416247383377932225050708920956383389829536080361779974533296161022995614956804558229127895451677427047396405143315591783717539732115117923636695935926168593006995163681629195422098166553437452945561178960129248352228231812404066345045577798012622291964725388078862203919606786366706063097901903455424251163424402036877863858605810229307646855625264540249341522376368896210831310439564903668071007923025815842991628742376685348233664107788565300554336235177599526931431671117877520716923602053767506316835801228757921321031425731110252875887676381633659831389611243131653913248657828672306701105331151618613852696398543981383060339879986701184974361738516108169034576026558315560561283995537384104583471759036842705036289475434801314369969638936741445015370292213551879040824096380991142034555509812300037515744665898916064501274334114736204361323941425661871273090756700296482787660300422740667061030701343650964626583153168838021674268991653303800988442598722723430572336346618515416997119069041539697434054596242078380754555619312657157522397787296669509013677642723413991809788567029144726415366775001493881619681878527267123158319163869466556010544316941123483773992217184376255933043359783502385782394800787126114821316816615004138171337427196391139849998491543249931865694865494633</t>
  </si>
  <si>
    <t>103407128735107108686161648212920242339257371054488340908127636617724651283665149017169170049476658342376482700554377392400417894354110042992184817078435100028284311063137705672075980042119199837035567111624083384509531821227993659823715629168004302742319446107477272228786453582855724422479117158382782647261173939393972877061480019084527304391415232209292503040153612957296389982238245865520239376705248532490097315932080873874142723662957091723425779425685535838187359754529785006920961283764405681789772876820378028106469880498413567904989872210153803954997479097440699194356116515973025525966209635291769592871027052249005655741131235762801627309057648510781779122886807162870104627529769371895053956668141522534464708586237396516247505723232568101519238750660017670165982880228428769460373184429705075918478292269547470339174677732736161150526239797171813841745807896307616441416586744767869645490473175968608373545732890648825047197034740626568187014706413183377776461666859787769685610778023667701058841042662857276106055608087129216941425496778960267007907155078842724983765394317573499337549914139079447810444843490645641383083762099908334322323213529811092374432666880885525970328877998246180226358802080269959485125489738537650484384108950023485996274738144445932287652571584538359972795986212774468171187526315474297971909027141326967047143361238932623102068592111012590896123919529317867636884267602236294595559849483038584835055107751173733119556967021014134455356344844649594396322183728688512306441323675766800036415706197388737341431081672240417229656980787107607505223075641162460336600900235974360067978085590476438605955470966546138606290580813062815138</t>
  </si>
  <si>
    <t>167316248972439223780704886721288657654734320129489639473357989970093043290497449321219800021941060658742770010363472471553139231535231090000882720987173006108522289945048854110374513724627523945888843045263650005939433419201802529742240066540377389695745322608607684487942873259183992461619487690428590902204127024409107396409760865965359905834469142745055623306078296705131475577302741281767622754637473583199018272315470703410223085442931625019586802421300492642745588882425236684348008680169548997381556594360110143224393517194349494073582879205317485584192901195607252631809062077151985655214561863523581996937372097826803668363423200488189706171261568117568145828949905064773560051780932796297090834532000128344694016233093021780787755064754944470415449581970457235069650951236351795276216176058447452603826525933655258904475232068971338750053171228842931719266524819909670208922903580569098403411794207394339483798608778325206680856866130237811318668619661841206448768367965118921304224630720066245040224103002737262807240582448867733049594531354986825323467716362838262367869977789332536180254950428554882611759213460284578124528777470200547874202254353907473365574701436395338270366393742912079142423303354604074221329851062479076146255382040780186292757525804746355028319632615239703623760612795927637009209200584465951275710015583925689770573933575279241617485589230081632435821353583914109715265022157855607252717371880825881504564121428816456533548776809581163600082760211424595890203803410567039573564481994930669502971716741705678464914855664457601605912913830467391007608858035963247462715721552790975072116256927903634997095320965037681856222446507928309771</t>
  </si>
  <si>
    <t>270723377707546332466866534934208899993991691183977980381485626587817694574162598338388970071417719001119252710917849863953557125889341132993067538065608106136806601008186559782450493766746723782924410156887733390448965240429796189565955695708381692438064768716084956716729326842039716884098604848811373549465300963803080273471240885049887210225884374954348126346231909662427865559540987147287862131342722115689115588247551577284365809105888716743012581846986028480932948636955021691268969963933954679171329471180488171330863397692763061978572751415471289539190380293047951826165178593125011181180771498815351589808399150075809324104554436250991333480319216628349924951836712227643664679310702168192144791200141650879158724819330418297035260787987512571934688332630474905235633831464780564736589360488152528522304818203202729243649909801707499900579411026014745561012332716217286650339490325336968048902267383362947857344341668974031728053900870864379505683326075024584225230034824906690989835408743733946099065145665594538913296190535996949991020028133947092331374871441680987351635372106906035517804864567634330422204056950930219507612539570108882196525467883718565740007368317280864240695271741158259368782105434874033706455340801016726630639490990803672289032263949192287315972204199778063596556599008702105180396726899940249247619042725252656817717294814211864719554181341094223331945273113231977352149289760091901848277221363864466339619229179990189653105743830595298055439105056074190286525987139255551880005805670697469539387422939094415806345937336698018835569894617574998512831933677125707799316621788765335140094342518380073603050791931583820462513027320991124909</t>
  </si>
  <si>
    <t>438039626679985556247571421655497557648726011313467619854843616557910737864660047659608770093358779659862022721281322335506696357424572222993950259052781112245328890953235413892825007491374247728813253202151383396388398659631598719308195762248759082133810091324692641204672200101223709345718092539239964451669427988212187669881001751015247116060353517699403749652310206367559341136843728429055484885980195698888133860563022280694588894548820341762599384268286521123678537519380258375616978644103503676552886065540598314555256914887112556052155630620788775123383281488655204457974240670276996836395333362338933586745771247902612992467977636739181039651580784745918070780786617292417224731091634964489235625732141779223852741052423440077823015852742457042350137914600932140305284782701132360012805536546599981126131344136857988148125141870678838650632582254857677280278857536126956859262393905906066452314061590757287341142950447299238408910767001102190824351945736865790673998402790025612294060039463800191139289248668331801720536772984864683040614559488933917654842587804519249719505349896238571698059814996189213033963270411214797632141317040309430070727722237626039105582069753676202511061665484070338511205408789478107927785191863495802776894873031583858581789789753938642344291836815017767220317211804629742189605927484406200523329058309178346588291228389491106337039770571175855767766626697146087067414311917947509100994593244690347844183350608806646186654520640176461655521865267498786176729790549822591453570287665628139042359139680800094271260793001155620441482808448042389520440791713088955262032343341556310212210599446283708600146112896621502318735473828919434680</t>
  </si>
  <si>
    <t>708763004387531888714437956589706457642717702497445600236329243145728432438822645997997740164776498660981275432199172199460253483313913355987017797118389218382135491961421973675275501258120971511737663359039116786837363900061394908874151457957140774571874860040777597921401526943263426229816697388051338001134728952015267943352242636065134326286237892653751875998542116029987206696384715576343347017322917814577249448810573857978954703654709058505611966115272549604611486156335280066885948608037458355724215536721086485886120312579875618030728382036260064662573661781703156284139419263402008017576104861154285176554170397978422316572532072990172373131900001374267995732623329520060889410402337132681380416932283430103011465871753858374858276640729969614284826247231407045540918614165912924749394897034752509648436162340060717391775051672386338551211993280872422841291190252344243509601884231243034501216328974120235198487292116273270136964667871966570330035271811890374899228437614932303283895448207534137238354394333926340633832963520861633031634587622881009986217459246200237071140722003144607215864679563823543456167327362145017139753856610418312267253190121344604845589438070957066751756937225228597879987514224352141634240532664512529407534364022387530870822053703130929660264041014795830816873810813331847370002654384346449770948101034431003406008523203702971056593951912270079099711899810378064419563601678039410949271814608554814183802579788796835839760264470771759710960970323572976463255777689078143333576093336325608581746562619894510077606730337853639277052703065617388033272725390214663061348965130321645352304941964663782203196904828205322781248501149910559589</t>
  </si>
  <si>
    <t>1146802631067517444962009378245204015291443713810913220091172859703639170303482693657606510258135278320843298153480494534966949840738485578980968056171170330627464382914657387568100508749495219240550916561190500183225762559692993628182347220205899856705684951365470239126073727044487135575534789927291302452804156940227455613233244387080381442346591410353155625650852322397546547833228444005398831903303113513465383309373596138673543598203529400268211350383559070728290023675715538442502927252140962032277101602261684800441377227466988174082884012657048839785956943270358360742113659933679004853971438223493218763299941645881035309040509709729353412783480786120186066513409946812478114141493972097170616042664425209326864206924177298452681292493472426656634964161832339185846203396867045284762200433581352490774567506476918705539900193543065177201844575535730100121570047788471200368864278137149100953530390564877522539630242563572508545875434873068761154387217548756165573226840404957915577955487671334328377643643002258142354369736505726316072249147111814927641060047050719486790646071899383178913924494560012756490130597773359814771895173650727742337980912358970643951171507824633269262818602709298936391192923013830249562025724528008332184429237053971389452611843457069572004555877829813598037191022617961589559608581868752650294277159343609349994299751593194077393633722483445934867478526507524151486977913595986920050266407853245162027985930397603482026414785110948221366482835591071762639985568238900734787146381001953747624105702300694604348867523339009259718535511513659777553713517103303618323381308471877955564515541410947490803343017724826825099983974978829994269</t>
  </si>
  <si>
    <t>1855565635455049333676447334834910472934161416308358820327502102849367602742305339655604250422911776981824573585679666734427203324052398934967985853289559549009599874876079361243376010007616190752288579920229616970063126459754388537056498678163040631277559811406247837047475253987750561805351487315342640453938885892242723556585487023145515768632829303006907501649394438427533754529613159581742178920626031328042632758184169996652498301858238458773823316498831620332901509832050818509388875860178420388001317138982771286327497540046863792113612394693308904448530605052061517026253079197081012871547543084647503939854112043859457625613041782719525785915380787494454062246033276332539003551896309229851996459596708639429875672795931156827539569134202396270919790409063746231387122011032958209511595330616105000423003668816979422931675245215451515753056568816602522962861238040815443878466162368392135454746719538997757738117534679845778682840102745035331484422489360646540472455278019890218861850935878868465615998037336184482988202700026587949103883734734695937627277506296919723861786793902527786129789174123836299946297925135504831911649030261146054605234102480315248796760945895590336014575539934527534271180437238182391196266257192520861591963601076358920323433897160200501664819918844609428854064833431293436929611236253099100065225260378040353400308274796897048450227674395716013967190426317902215906541515274026330999538222461799976211788510186400317866175049581719981077443805914644739103241345927978878120722474338279356205852264920589114426474253676862898995588214579277165586986242493518281384730273602199600916820483375611273006539922553032147881232476128740553858</t>
  </si>
  <si>
    <t>3002368266522566778638456713080114488225605130119272040418674962553006773045788033313210760681047055302667871739160161269394153164790884513948953909460729879637064257790736748811476518757111409992839496481420117153288889019447382165238845898368940487983244762771718076173548981032237697380886277242633942906743042832470179169818731410225897210979420713360063127300246760825080302362841603587141010823929144841508016067557766135326041900061767859042034666882390691061191533507766356951891803112319382420278418741244456086768874767513851966196496407350357744234487548322419877768366739130760017725518981308140722703154053689740492934653551492448879198698861573614640128759443223145017117693390281327022612502261133848756739879720108455280220861627674822927554754570896085417233325407900003494273795764197457491197571175293898128471575438758516692954901144352332623084431285829286644247330440505541236408277110103875280277747777243418287228715537618104092638809706909402706045682118424848134439806423550202793993641680338442625342572436532314265176132881846510865268337553347639210652432865801910965043713668683849056436428522908864646683544203911873796943215014839285892747932453720223605277394142643826470662373360252012640758291981720529193776392838130330309776045740617270073669375796674423026891255856049255026489219818121851750359502419721649703394608026390091125843861396879161948834668952825426367393519428870013251049804630315045138239774440584003799892589834692668202443926641505716501743226914166879612907868855340233103829957967221283718775341777015872158714123726092936943140699759596821899708111582074077556481336024786558763809882940277858972981216451107570548127</t>
  </si>
  <si>
    <t>4857933901977616112314904047915024961159766546427630860746177065402374375788093372968815011103958832284492445324839828003821356488843283448916939762750289428646664132666816110054852528764727600745128076401649734123352015479201770702295344576531981119260804574177965913221024235019988259186237764557976583360681928724712902726404218433371412979612250016366970628949641199252614056892454763168883189744555176169550648825741936131978540201920006317815857983381222311394093043339817175461280678972497802808279735880227227373096372307560715758310108802043666648683018153374481394794619818327841030597066524392788226643008165733599950560266593275168404984614242361109094191005476499477556121245286590556874608961857842488186615552516039612107760430761877219198474544979959831648620447418932961703785391094813562491620574844110877551403250683973968208707957713168935146047292523870102088125796602873933371863023829642873038015865311923264065911555640363139424123232196270049246518137396444738353301657359429071259609639717674627108330775136558902214280016616581206802895615059644558934514219659704438751173502842807685356382726448044369478595193234173019851548449117319601141544693399615813941291969682578354004933553797490195031954558238913050055368356439206689230099479637777470575334195715519032455745320689480548463418831054374950850424727680099690056794916301186988174294089071274877962801859379143328583300060944144039582049342852776845114451562950770404117758764884274388183521370447420361240846468260094858491028591329678512460035810232141872833201816030692735057709711940672214108727686002090340181092841855676277157398156508162170036816422862830891120862448927236311101985</t>
  </si>
  <si>
    <t>7860302168500182890953360760995139449385371676546902901164852027955381148833881406282025771785005887587160317063999989273215509653634167962865893672211019308283728390457552858866329047521839010737967572883069851276640904498649152867534190474900921607244049336949683989394573216052225956567124041800610526267424971557183081896222949843597310190591670729727033756249887960077694359255296366756024200568484321011058664893299702267304582101981774176857892650263613002455284576847583532413172482084817185228558154621471683459865247075074567724506605209394024392917505701696901272562986557458601048322585505700928949346162219423340443494920144767617284183313103934723734319764919722622573238938676871883897221464118976336943355432236148067387981292389552042126029299550855917065853772826832965198059186859011019982818146019404775679874826122732484901662858857521267769131723809699388732373127043379474608271300939746748318293613089166682353140271177981243516762041903179451952563819514869586487741463782979274053603281398013069733673347573091216479456149498427717668163952612992198145166652525506349716217216511491534412819154970953234125278737438084893648491664132158887034292625853336037546569363825222180475595927157742207672712850220633579249144749277337019539875525378394740649003571512193455482636576545529803489908050872496802600784230099821339760189524327577079300137950468154039911636528331968754950693580373014052833099147483091890252691337391354407917651354718967056385965297088926077742589695174261738103936460185018745563865768199363156551977157807708607216423835666765151051868385761687162080800953437750354713879492532948728800626305803108750093843665378343881650112</t>
  </si>
  <si>
    <t>12718236070477799003268264808910164410545138222974533761911029093357755524621974779250840782888964719871652762388839817277036866142477451411782833434961308736930392523124368968921181576286566611483095649284719585399992919977850923569829535051432902726504853911127649902615597451072214215753361806358587109628106900281895984622627168276968723170203920746094004385199529159330308416147751129924907390313039497180609313719041638399283122303901780494673750633644835313849377620187400707874453161057314988036837890501698910832961619382635283482816714011437691041600523855071382667357606375786442078919652030093717175989170385156940394055186738042785689167927346295832828510770396222100129360183963462440771830425976818825129970984752187679495741723151429261324503844530815748714474220245765926901844577953824582474438720863515653231278076806706453110370816570690202915179016333569490820498923646253407980134324769389621356309478401089946419051826818344382940885274099449501199081956911314324841043121142408345313212921115687696842004122709650118693736166115008924471059567672636757079680872185210788467390719354299219769201881418997603603873930672257913500040113249478488175837319252951851487861333507800534480529480955232402704667408459546629304513105716543708769975005016172211224337767227712487938381897235010351953326881926871753451208957779921029816984440628764067474432039539428917874438387711112083533993641317158092415148490335868735367142900342124812035410119603241444569486667536346438983436163434356596594965051514697258023901578431505029385178973838401342274133547607437365160596071763777502261893795293426631871277649041110898837442728665939641214706114305580192752097</t>
  </si>
  <si>
    <t>20578538238977981894221625569905303859930509899521436663075881121313136673455856185532866554673970607458813079452839806550252375796111619374648727107172328045214120913581921827787510623808405622221063222167789436676633824476500076437363725526333824333748903248077333892010170667124440172320485848159197635895531871839079066518850118120566033360795591475821038141449417119408002775403047496680931590881523818191667978612341340666587704405883554671531643283908448316304662197034984240287625643142132173265396045123170594292826866457709851207323319220831715434518029556768283939920592933245043127242237535794646125335332604580280837550106882810402973351240450230556562830535315944722702599122640334324669051890095795162073326416988335746883723015540981303450533144081671665780327993072598892099903764812835602457256866882920428911152902929438938012033675428211470684310740143268879552872050689632882588405625709136369674603091490256628772192097996325626457647316002628953151645776426183911328784584925387619366816202513700766575677470282741335173192315613436642139223520285628955224847524710717138183607935865790754182021036389950837729152668110342807148531777381637375210129945106287889034430697333022714956125408112974610377380258680180208553657854993880728309850530394566951873341338739905943421018473780540155443234932799368556051993187879742369577173964956341146774569990007582957786074916043080838484687221690172145248247637818960625619834237733479219953061474322208500955451964625272516726025858608618334698901511699716003587767346630868185937156131646109949490557383274202516212464457525464664342694748731176986585157141574059627638069034469048391308549779683924074402209</t>
  </si>
  <si>
    <t>33296774309455780897489890378815468270475648122495970424986910214670892198077830964783707337562935327330465841841679623827289241938589070786431560542133636782144513436706290796708692200094972233704158871452509022076626744454351000007193260577766727060253757159204983794625768118196654388073847654517784745523638772120975051141477286397534756530999512221915042526648946278738311191550798626605838981194563315372277292331382979065870826709785335166205393917553283630154039817222384948162078804199447161302233935624869505125788485840345134690140033232269406476118553411839666607278199309031485206161889565888363301324502989737221231605293620853188662519167796526389391341305712166822831959306603796765440882316072613987203297401740523426379464738692410564775036988612487414494802213318364819001748342766660184931695587746436082142430979736145391122404491998901673599489756476838370373370974335886290568539950478525991030912569891346575191243924814670009398532590102078454350727733337498236169827706067795964680029123629388463417681592992391453866928481728445566610283087958265712304528396895927926650998655220089973951222917808948441333026598782600720648571890631115863385967264359239740522292030840823249436654889068207013082047667139726837858170960710424437079825535410739163097679105967618431359400371015550507396561814726240309503202145659663399394158405585105214249002029547011875660513303754192922018680863007330237663396128154829360986977138075604031988471593925449945524938632161618955709462022042974931293866563214413261611668925062373215322335105484511291764690930881639881373060529289242166604588544024603618456434790615170526475511763134988032523255893989504267154306</t>
  </si>
  <si>
    <t>53875312548433762791711515948720772130406158022017407088062791335984028871533687150316573892236905934789278921294519430377541617734700690161080287649305964827358634350288212624496202823903377855925222093620298458753260568930851076444556986104100551394002660407282317686635938785321094560394333502676982381419170643960054117660327404518100789891795103697736080668098363398146313966953846123286770572076087133563945270943724319732458531115668889837737037201461731946458702014257369188449704447341579334567629980748040099418615352298054985897463352453101121910636582968607950547198792242276528333404127101683009426659835594317502069155400503663591635870408246756945954171841028111545534558429244131090109934206168409149276623818728859173263187754233391868225570132694159080275130206390963711101652107579495787388952454629356511053583882665584329134438167427113144283800496620107249926243025025519173156945576187662360705515661381603203963436022810995635856179906104707407502373509763682147498612290993183584046845326143089229993359063275132789040120797341882208749506608243894667529375921606645064834606591085880728133243954198899279062179266892943527797103668012753238596097209465527629556722728173845964392780297181181623459427925819907046411828815704305165389676065805306114971020444707524374780418844796090662839796747525608865555195333539405768971332370541446361023572019554594833446588219797273760503368084697502382911643765973789986606811375809083251941533068247658446480390596786891472435487880651593265992768074914129265199436271693241401259491237130621241255248314155842397585524986814706830947283292755780605041591932189230154113580797604036423831805673673428341556515</t>
  </si>
  <si>
    <t>87172086857889543689201406327536240400881806144513377513049701550654921069611518115100281229799841262119744763136199054204830859673289760947511848191439601609503147786994503421204895023998350089629380965072807480829887313385202076451750246681867278454256417566487301481261706903517748948468181157194767126942809416081029168801804690915635546422794615919651123194747309676884625158504644749892609553270650448936222563275107298798329357825454225003942431119015015576612741831479754136611783251541026495869863916372909604544403838138400120587603385685370528386755136380447617154476991551308013539566016667571372727984338584054723300760694124516780298389576043283335345513146740278368366517735847927855550816522241023136479921220469382599642652492925802433000607121306646494769932419709328530103400450346155972320648042375792593196014862401729720256842659426014817883290253096945620299613999361405463725485526666188351736428231272949779154679947625665645254712496206785861853101243101180383668439997060979548726874449772477693411040656267524242907049279070327775359789696202160379833904318502572991485605246305970702084466872007847720395205865675544248445675558643869101982064473824767370079014759014669213829435186249388636541475592959633884269999776414729602469501601216045278068699550675142806139819215811641170236358562251849175058397479199069168365490776126551575272574049101606709107101523551466682522048947704832620575039894128619347593788513884687283930004662173108392005329228948510428144949902694568197286634638128542526811105196755614616581826342615132533019939245037482278958585516103948997551871836780384223498026722804400680589092560739024456355061567662932608710821</t>
  </si>
  <si>
    <t>141047399406323306480912922276257012531287964166530784601112492886638949941145205265416855122036747196909023684430718484582372477407990451108592135840745566436861782137282716045701097847901727945554603058693105939583147882316053152896307232785967829848259077973769619167897645688838843508862514659871749508361980060041083286462132095433736336314589719617387203862845673075030939125458490873179380125346737582500167834218831618530787888941123114841679468320476747523071443845737123325061487698882605830437493897120949703963019190436455106485066738138471650297391719349055567701675783793584541872970143769254382154644174178372225369916094628180371934259984290040281299684987768389913901076165092058945660750728409432285756545039198241772905840247159194301226177254000805575045062626100292241205052557925651759709600497005149104249598745067314049391280826853127962167090749717052870225857024386924636882431102853850712441943892654552983118115970436661281110892402311493269355474752864862531167052288054163132773719775915566923404399719542657031947170076412209984109296304446055047363280240109218056320211837391851430217710826206746999457385132568487776242779226656622340578161683290294999635737487188515178222215483430570260000903518779540930681828592119034767859177667021351393039719995382667180920238060607731833076155309777458040613592812738474937336823146667997936296146068656201542553689743348740443025417032402335003486683660102409334200599889693770535871537730420766838485719825735401900580437783346161463279402713042671792010541468448856017841317579745753774275187559193324676544110502918655828499155129536164828539618654993630834702673358343060880186867241336360950267336</t>
  </si>
  <si>
    <t>228219486264212850170114328603793252932169770311044162114162194437293871010756723380517136351836588459028768447566917538787203337081280212056103984032185168046364929924277219466905992871900078035183984023765913420413035195701255229348057479467835108302515495540256920649159352592356592457330695817066516635304789476122112455263936786349371882737384335537038327057592982751915564283963135623071989678617388031436390397493938917329117246766577339845621899439491763099684185677216877461673270950423632326307357813493859308507423028574855227072670123823842178684146855729503184856152775344892555412536160436825754882628512762426948670676788752697152232649560333323616645198134508668282267593900939986801211567250650455422236466259667624372548492740084996734226784375307452069814995045809620771308453008271807732030248539380941697445613607469043769648123486279142780050381002813998490525471023748330100607916629520039064178372123927502762272795918062326926365604898518279131208575995966042914835492285115142681500594225688044616815440375810181274854219355482537759469086000648215427197184558611791047805817083697822132302177698214594719852590998244032024688454785300491442560226157115062369714752246203184392051650669679958896542379111739174814951828368533764370328679268237396671108419546057809987060057276419373003312513872029307215671990291937544105702313922794549511568720117757808251660791266900207125547465980107167624061723554231028681794388403578457819801542392593875230491049054683912328725387686040729660566037351171214318821646665204470634423143922360886307295126804230806955502696019022604826051026966316549052037645377798031515291765919082085336541928808999293558978157</t>
  </si>
  <si>
    <t>369266885670536156651027250880050265463457734477574946715274687323932820951901928645933991473873335655937792131997636023369575814489270663164696119872930734483226712061559935512607090719801805980738587082459019359996183078017308382244364712253802938150774573514026539817056998281195435966193210476938266143666769536163195741726068881783108219051974055154425530920438655826946503409421626496251369803964125613936558231712770535859905135707700454687301367759968510622755629522954000786734758649306238156744851710614809012470442219011310333557736861962313828981538575078558752557828559138477097285506304206080137037272686940799174040592883380877524166909544623363897944883122277058196168670066032045746872317979059887707993011298865866145454332987244191035452961629308257644860057671909913012513505566197459491739849036386090801695212352536357819039404313132270742217471752531051360751328048135254737490347732373889776620316016582055745390911888498988207476497300829772400564050748830905446002544573169305814274314001603611540219840095352838306801389431894747743578382305094270474560464798721009104126028921089673562519888524421341719309976130812519800931234011957113783138387840405357369350489733391699570273866153110529156543282630518715745633656960652799138187856935258748064148139541440477167980295337027104836388669181806765256285583104676019043039137069462547447864866186414009794214481010248947568572883012509502627548407214333438015994988293272228355673080123014642068976768880419314229305825469386891123845440064213886110832188133653326652264461502106640081570314363424131632046806521941260654550182095852713880577264032791662349994439277425146216728796050335654509245493</t>
  </si>
  <si>
    <t>597486371934749006821141579483843518395627504788619108829436881761226691962658652026451127825709924114966560579564553562156779151570550875220800103905115902529591641985837154979513083591701884015922571106224932780409218273718563611592422191721638046453290069054283460466216350873552028423523906294004782778971559012285308196990005668132480101789358390691463857978031638578862067693384762119323359482581513645372948629206709453189022382474277794532923267199460273722439815200170878248408029599729870483052209524108668320977865247586165560630406985786156007665685430808061937413981334483369652698042464642905891919901199703226122711269672133574676399559104956687514590081256785726478436263966972032548083885229710343130229477558533490518002825727329187769679746004615709714675052717719533783821958574469267223770097575767032499140825960005401588687527799411413522267852755345049851276799071883584838098264361893928840798688140509558507663707806561315133842102199348051531772626744796948360838036858284448495774908227291656157035280471163019581655608787377285503047468305742485901757649357332800151931846004787495694822066222635936439162567129056551825619688797257605225698613997520419739065241979594883962325516822790488053085661742257890560585485329186563508516536203496144735256559087498287155040352613446477839701183053836072471957573396613563148741450992257096959433586304171818045875272277149154694120348992616670251610130768564466697789376696850686175474622515608517299467817935103226558031213155427620784411477415385100429653834798857797286687605424467526388865441167654938587549502540963865480601209062169262932614909410589693865286205196507231553270724859334948068223650</t>
  </si>
  <si>
    <t>966753257605285163472168830363893783859085239266194055544711569085159512914560580672385119299583259770904352711562189585526354966059821538385496223778046637012818354047397090492120174311503689996661158188683952140405401351735871993836786903975440984604064642568310000283273349154747464389717116770943048922638328548448503938716074549915588320841332445845889388898470294405808571102806388615574729286545639259309506860919479989048927518181978249220224634959428784345195444723124879035142788249036108639797061234723477333448307466597475894188143847748469836647224005886620689971809893621846749983548768848986028957173886644025296751862555514452200566468649580051412534964379062784674604934033004078294956203208770230838222488857399356663457158714573378805132707633923967359535110389629446796335464140666726715509946612153123300836038312541759407726932112543684264485324507876101212028127120018839575588612094267818617419004157091614253054619695060303341318599500177823932336677493627853806840581431453754310049222228895267697255120566515857888456998219272033246625850610836756376318114156053809256057874925877169257341954747057278158472543259869071626550922809214719008837001837925777108415731712986583532599382975901017209628944372776606306219142289839362646704393138754892799404698628938764323020647950473582676089852235642837728243156501289582191780588061719644407298452490585827840089753287398102262693232005126172879158537982897904713784364990122914531147702638623159368444586815522540787337038624814511908256917479598986540486022932511123938952066926574166470435755531079070219596309062905126135151391158021976813192173443381356215280644473932377769999520909670602577469143</t>
  </si>
  <si>
    <t>1564239629540034170293310409847737302254712744054813164374148450846386204877219232698836247125293183885870913291126743147683134117630372413606296327683162539542409996033234245471633257903205574012583729294908884920814619625454435605429209095697079031057354711622593460749489700028299492813241023064947831701609887560733812135706080218048068422630690836537353246876501932984670638796191150734898088769127152904682455490126189442237949900656256043753147902158889058067635259923295757283550817848765979122849270758832145654426172714183641454818550833534625844312909436694682627385791228105216402681591233491891920877075086347251419463132227648026876966027754536738927125045635848511153041197999976110843040088438480573968451966415932847181459984441902566574812453638539677074210163107348980580157422715135993939280044187920155799976864272547160996414459911955097786753177263221151063304926191902424413686876456161747458217692297601172760718327501621618475160701699525875464109304238424802167678618289738202805824130456186923854290401037678877470112607006649318749673318916579242278075763513386609407989720930664664952164020969693214597635110388925623452170611606472324234535615835446196847480973692581467494924899798691505262714606115034496866804627619025926155220929342251037534661257716437051478061000563920060515791035289478910200200729897903145340522039053976741366732038794757645885965025564547256956813580997742843130768668751462371411573741686973600706622325154231676667912404750625767345368251780242132692668394894984086970139857731368921225639672351041692859301196698734008807145811603868991615752600220191239745807082853971050080566849670439609323270245769005550645692793</t>
  </si>
  <si>
    <t>2530992887145319333765479240211631086113797983321007219918860019931545717791779813371221366424876443656775266002688932733209489083690193951991792551461209176555228350080631335963753432214709264009244887483592837061220020977190307599265995999672520015661419354190903461032763049183046957202958139835890880624248216109182316074422154767963656743472023282383242635774972227390479209898997539350472818055672792163991962351045669431286877418838234292973372537118317842412830704646420636318693606097802087762646331993555622987874480180781117349006694681283095680960133442581303317357601121727063152665140002340877949834248972991276716214994783162479077532496404116790339660010014911295827646132032980189137996291647250804806674455273332203844917143156475945379945161272463644433745273496978427376492886855802720654789990800073279100812902585088920404141392024498782051238501771097252275333053311921263989275488550429566075636696454692787013772947196681921816479301199703699396445981732052655974519199721191957115873352685082191551545521604194735358569605225921351996299169527415998654393877669440418664047595856541834209505975716750492756107653648794695078721534415687043243372617673371973955896705405568051027524282774592522472343550487811103173023769908865288801925322481005930334065956345375815801081648514393643191880887525121747928443886399192727532302627115696385774030491285343473726054778851945359219506813002869016009927206734360276125358106677096515237770027792854836036356991566148308132705290405056644600925312374583073510625880663880045164591739277615859329736952229813079026742120666774117750903991378213216558999256297352406295847494144371987093269766678676153223161936</t>
  </si>
  <si>
    <t>4095232516685353504058789650059368388368510727375820384293008470777931922668999046070057613550169627542646179293815675880892623201320566365598088879144371716097638346113865581435386690117914838021828616778501721982034640602644743204695205095369599046718774065813496921782252749211346450016199162900838712325858103669916128210128234986011725166102714118920595882651474160375149848695188690085370906824799945068674417841171858873524827319494490336726520439277206900480465964569716393602244423946568066885495602752387768642300652894964758803825245514817721525273042879275985944743392349832279555346731235832769870711324059338528135678127010810505954498524158653529266785055650759806980687330032956299981036380085731378775126421689265051026377127598378511954757614911003321507955436604327407956650309570938714594070034987993434900789766857636081400555851936453879837991679034318403338637979503823688402962365006591313533854388752293959774491274698303540291640002899229574860555285970477458142197818010930159921697483141269115405835922641873612828682212232570670745972488443995240932469641182827028072037316787206499161669996686443707353742764037720318530892146022159367477908233508818170803377679098149518522449182573284027735058156602845600039828397527891214957146251823256967868727214061812867279142649078313703707671922814600658128644616297095872872824666169673127140762530080101119612019804416492616176320394000611859140695875485822647536931848364070115944392352947086512704269396316774075478073542185298777293593707269567160480765738395248966390231411628657552189038148928547087833887932270643109366656591598404456304806339151323456376414343814811596416540012447681703868854729</t>
  </si>
  <si>
    <t>6626225403830672837824268890270999474482308710696827604211868490709477640460778859441278979975046071199421445296504608614102112285010760317589881430605580892652866696194496917399140122332624102031073504262094559043254661579835050803961201095042119062380193420004400382815015798394393407219157302736729592950106319779098444284550389753975381909574737401303838518426446387765629058594186229435843724880472737232666380192217528304811704738332724629699892976395524742893296669216137029920938030044370154648141934745943391630175133075745876152831940196100817206233176321857289262100993471559342708011871238173647820545573032329804851893121793972985032031020562770319606445065665671102808333462065936489119032671732982183581800876962597254871294270754854457334702776183466965941700710101305835333143196426741435248860025788066714001602669442725001804697243960952661889230180805415655613971032815744952392237853557020879609491085206986746788264221894985462108119304098933274257001267702530114116717017732122117037570835826351306957381444246068348187251817458492022742271657971411239586863518852267446736084912643748333371175972403194200109850417686515013609613680437846410721280851182190144759274384503717569549973465347876550207401707090656703212852167436756503759071574304262898202793170407188683080224297592707346899552810339722406057088502696288600405127293285369512914793021365444593338074583268437975395827207003480875150623082220182923662289955041166631182162380739941348740626387882922383610778832590355421894519019644150233991391619059129011554823150906273411518775101158360166860630052937417227117560582976617672863805595448675862672261837959183583509809779126357857092016665</t>
  </si>
  <si>
    <t>10721457920516026341883058540330367862850819438072647988504876961487409563129777905511336593525215698742067624590320284494994735486331326683187970309749952608750505042308362498834526812450538940052902121040596281025289302182479794008656406190411718109098967485817897304597268547605739857235356465637568305275964423449014572494678624739987107075677451520224434401077920548140778907289374919521214631705272682301340798033389387178336532057827214966426413415672731643373762633785853423523182453990938221533637537498331160272475785970710634956657185710918538731506219201133275206844385821391622263358602474006417691256897091668332987571248804783490986529544721423848873230121316430909789020792098892789100069051818713562356927298651862305897671398353232969289460391094470287449656146705633243289793505997680149842930060776060148902392436300361083205253095897406541727221859839734058952609012319568640795200218563612193143345473959280706562755496593289002399759306998162849117556553673007572258914835743052276959268318967620422363217366887941961015934029691062693488244146415406480519333160035094474808122229430954832532845969089637907463593181724235332140505826460005778199189084691008315562652063601867088072422647921160577942459863693502303252680564964647718716217826127519866071520384469001550359366946671021050607224733154323064185733118993384473277951959455042640055555551445545712950094387684930591572147601004092734291318957706005571199221803405236747126554733687027861444895784199696459088852374775654199188112726913717394472157357454377977945054562534930963707813250086907254694517985208060336484217174575022129168611934599999319048676181773995179926349791574039560960871394</t>
  </si>
  <si>
    <t>17347683324346699179707327430601367337333128148769475592716745452196887203590556764952615573500261769941489069886824893109096847771342087000777851740355533501403371738502859416233666934783163042083975625302690840068543963762314844812617607285453837171479160905822297687412284346000133264454513768374297898226070743228113016779229014493962488985252188921528272919504366935906407965883561148957058356585745419534007178225606915483148236796159939596126306392068256386267059303001990453444120484035308376181779472244274551902650919046456511109489125907019355937739395522990564468945379292950964971370473712180065511802470123998137839464370598756476018560565284194168479675186982102012597354254164829278219101723551695745938728175614459560768965669108087426624163167277937253391356856806939078622936702424421585091790086564126862903995105743086085009950339858359203616452040645149714566580045135313593187438072120633072752836559166267453351019718488274464507878611097096123374557821375537686375631853475174393996839154793971729320598811134010309203185847149554716230515804386817720106196678887361921544207142074703165904021941492832107573443599410750345750119506897852188920469935873198460321926448105584657622396113269037128149861570784159006465532732401404222475289400431782764274313554876190233439591244263728397506777543494045470242821621689673073683079252740412152970348572810990306288168970953368566967974808007573609441942039926188494861511758446403378308717114426969210185522172082618842699631207366009621082631746557867628463548976513506989499877713441204375226588351245267421555148038145477563601777757551639802032417530048675181720938019733178763436159570700397418052888059</t>
  </si>
  <si>
    <t>28069141244862725521590385970931735200183947586842123581221622413684296766720334670463952167025477468683556694477145177604091583257673413683965822050105486110153876780811221915068193747233701982136877746343287121093833265944794638821274013475865555280578128391640194992009552893605873121689870234011866203502035166677127589273907639233949596060929640441752707320582287484047186873172936068478272988291018101835347976258996302661484768853987154562552719807740988029640821936787843876967302938026246597715417009742605712175126705017167146066146311617937894669245614724123839675789765114342587234729076186186483203059367215666470827035619403539967005090110005618017352905308298532922386375046263722067319170775370409308295655474266321866666637067461320395913623558372407540841013003512572321912730208422101734934720147340187011806387542043447168215203435755765745343673900484883773519189057454882233982638290684245265896182033125548159913775215081563466907637918095258972492114375048545258634546689218226670956107473761592151683816178021952270219119876840617409718759950802224200625529838922456396352329371505657998436867910582470015037036781134985677890625333357857967119659020564206775884578511707451745694818761190197706092321434477661309718213297366051941191507226559302630345833939345191783798958190934749448114002276648368534428554740683057546961031212195454793025904124256536019238263358638299158540122409011666343733260997632194066060733561851640125435271848113997071630417956282315301788483582141663820270744473471585022935706333967884967444932275976135338934401601332174676249666023353537900085994932126661931201029464648674500769614201507173943362509362274436979013759453</t>
  </si>
  <si>
    <t>45416824569209424701297713401533102537517075735611599173938367865881183970310891435416567740525739238625045764363970070713188431029015500684743673790461019611557248519314081331301860682016865024220853371645977961162377229707109483633891620761319392452057289297462492679421837239606006386144384002386164101728105909905240606053136653727912085046181829363280980240086654419953594839056497217435331344876763521369355154484603218144633005650147094158679026199809244415907881239789834330411423422061554973897196481986880264077777624063623657175635437524957250606985010247114404144735144407293552206099549898366548714861837339664608666499990002296443023650675289812185832580495280634934983729300428551345538272498922105054234383649880781427435602736569407822537786725650344794232369860319511400535666910846523320026510233904313874710382647786533253225153775614124948960125941130033488085769102590195827170076362804878338649018592291815613264794933569837931415516529192355095866672196424082945010178542693401064952946628555563881004414989155962579422305723990172125949275755189041920731726517809818317896536513580361164340889852075302122610480380545736023640744840255710156040128956437405236206504959813036403317214874459234834242183005261820316183746029767456163666796626991085394620147494221382017238549435198477845620779820142414004671376362372730620644110464935866945996252697067526325526432329591667725508097217019239953175203037558382560922245320298043503743988962540966281815940128364934144488114789507673441353376220029452651399255310481391956944809989417339714160989952577442097804814061499015463687772689678301733233446994697349682490552221240352706798668932974834397066647512</t>
  </si>
  <si>
    <t>73485965814072150222888099372464837737701023322453722755159990279565480737031226105880519907551216707308602458841115248317280014286688914368709495840566505721711125300125303246370054429250567006357731117989265082256210495651904122455165634237184947732635417689102687671431390133211879507834254236398030305230141076582368195327044292961861681107111469805033687560668941904000781712229433285913604333167781623204703130743599520806117774504134248721231746007550232445548703176577678207378726360087801571612613491729485976252904329080790803241781749142895145276230624971238243820524909521636139440828626084553031917921204555331079493535609405836410028740785295430203185485803579167857370104346692273412857443274292514362530039124147103294102239804030728218451410284022752335073382863832083722448397119268625054961230381244500886516770189829980421440357211369890694303799841614917261604958160045078061152714653489123604545200625417363773178570148651401398323154447287614068358786571472628203644725231911627735909054102317156032688231167177914849641425600830789535668035705991266121357256356732274714248865885086019162777757762657772137647517161680721701531370173613568123159787977001612012091083471520488149012033635649432540334504439739481625901959327133508104858303853550388024965981433566573801037507626133227293734782096790782539099931103055788167605141677131321739022156821324062344764695688229966884048219626030906296908464035190576626982978882149683629179260810654963353446358084647249446276598371649337261624120693501037674334961644449276924389742265393475053095391553909616774054480084852553363773767621804963664434476459346024183260166422747526650161178295249271376080406965</t>
  </si>
  <si>
    <t>118902790383281574924185812773997940275218099058065321929098358145446664707342117541297087648076955945933648223205085319030468445315704415053453169631027525333268373819439384577671915111267432030578584489635243043418587725359013606089057254998504340184692706986565180350853227372817885893978638238784194406958246986487608801380180946689773766153293299168314667800755596323954376551285930503348935678044545144574058285228202738950750780154281342879910772207359476861456584416367512537790149782149356545509809973716366240330681953144414460417417186667852395883215635218352647965260053928929691646928175982919580632783041894995688160035599408132853052391460585242389018066298859802792353833647120824758395715773214619416764422774027884721537842540600136040989197009673097129305752724151595122984064030115148374987740615148814761227152837616513674665510986984015643263925782744950749690727262635273888322791016294001943194219217709179386443365082221239329738670976479969164225458767896711148654903774605028800862000730872719913692646156333877429063731324820961661617311461180308042088982874542093032145402398666380327118647614733074260257997542226457725172115013869278279199916933439017248297588431333524552329248510108667374576687445001301942085705356900964268525100480541473419586128927787955818276057061331705139355561916933196543771307465428518788249252142067188685018409518391588670291128017821634609556316843050146250083667072748959187905224202447727132923249773195929635262298213012183590764713161157010702977496913530490325734216954930668881334552254810814767256381506487058871859294146351568827461540311483265397667923454043373865750718643987879356959847228224105773147054477</t>
  </si>
  <si>
    <t>192388756197353725147073912146462778012919122380519044684258348425012145444373343647177607555628172653242250682046200567347748459602393329422162665471594031054979499119564687824041969540517999036936315607624508125674798221010917728544222889235689287917328124675667868022284617506029765401812892475182224712188388063069976996707225239651635447260404768973348355361424538227955158263515363789262540011212326767778761415971802259756868554658415591601142518214909709307005287592945190745168876142237158117122423465445852216583586282225205263659198935810747541159446260189590891785784963450565831087756802067472612550704246450326767653571208813969263081132245880672592203552102438970649723937993813098171253159047507133779294461898174988015640082344630864259440607293695849464379135587983678845432461149383773429948970996393315647743923027446494096105868198353906337567725624359868011295685422680351949475505669783125547739419843126543159621935230872640728061825423767583232584245339369339352299629006516656536771054833189875946380877323511792278705156925651751197285347167171574163446239231274367746394268283752399489896405377390846397905514703907179426703485187482846402359704910440629260388671902854012701341282145758099914911191884740783567987664684034472373383404334091861444552110361354529619313564687464932433090344013723979082871238568484306955854393819198510424040566339715651015055823706051601493604536469081052546992131107939535814888203084597410762102510583850892988708656297659433037041311532806347964601617607031528000069178599379945805724294520204289820351773060396675645913774231204122191235307933288229062102399913389398049010885066735406007121025523473377149227461442</t>
  </si>
  <si>
    <t>311291546580635300071259724920460718288137221438584366613356706570458810151715461188474695203705128599175898905251285886378216904918097744475615835102621556388247872939004072401713884651785431067514900097259751169093385946369931334633280144234193628102020831662233048373137844878847651295791530713966419119146635049557585798087406186341409213413698068141663023162180134551909534814801294292611475689256871912352819701200004998707619334812696934481053290422269186168461872009312703282959025924386514662632233439162218456914268235369619724076616122478599937042661895407943539751045017379495522734684978050392193183487288345322455813606808222102116133523706465914981221618401298773442077771640933922929648874820721753196058884672202872737177924885231000300429804303368946593684888312135273968416525179498921804936711611542130408971075865063007770771379185337921980831651407104818760986412685315625837798296686077127490933639060835722546065300313093880057800496400247552396809704107266050500954532781121685337633055564062595860073523479845669707768888250472712858902658628351882205535222105816460778539670682418779817015052992123920658163512246133637151875600201352124681559621843879646508686260334187537253670530655866767289487879329742085510073370040935436641908504814633334864138239289142485437589621748796637572445905930657175626642546033912825744103645961265699109058975858107239685346951723873236103160853312131198797075798180688495002793427287045137895025760357046822623970954510671616627806024693963358667579114520562018325803395554310614687058846775015104587608154566883734517773068377555691018696848244771494459770323367432771914761603710723285364080872751697482922374515919</t>
  </si>
  <si>
    <t>503680302777989025218333637066923496301056343819103411297615054995470955596088804835652302759333301252418149587297486453725965364520491073897778500574215587443227372058568760225755854192303430104451215704884259294768184167380849063177503033469882916019348956337900916395422462384877416697604423189148643831335023112627562794794631425993044660674102837115011378523604672779864693078316658081874015700469198680131581117171807258464487889471112526082195808637178895475467159602257894028127902066623672779754656904608070673497854517594824987735815058289347478202108155597534431536829980830061353822441780117864805734191534795649223467178017036071379214655952346587573425170503737744091801709634747021100902033868228886975353346570377860752818007229861864559870411597064796058064023900118952813848986328882695234885682607935446056714998892509501866877247383691828318399377031464686772282098107995977787273802355860253038673058903962265705687235543966520785862321824015135629393949446635389853254161787638341874404110397252471806454400803357461986474045176124464056188005795523456368981461337090828524933938966171179306911458369514767056069026950040816578579085388834971083919326754320275769074932237041549955011812801624867204399071214482869078061034724969909015291909148725196308690349650497015056903186436261570005536249944381154709513784602397132699958039780464209533099542197822890700402775429924837596765389781212251344067929288628030817681630371642548657128270940897715612679610808331049664847336226769706632180732127593546325872574153690560492783141295219394407959927627280410163686842608759813209932156178059723521872723280822169963772488777458691371201898275170860071601977361</t>
  </si>
  <si>
    <t>814971849358624325289593361987384214589193565257687777910971761565929765747804266024126997963038429851594048492548772340104182269438588818373394335676837143831475244997572832627469738844088861171966115802144010463861570113750780397810783177704076544121369788000133964768560307263725067993395953903115062950481658162185148592882037612334453874087800905256674401685784807331774227893117952374485491389726070592484400818371812257172107224283809460563249099059448081643929031611570597311086927991010187442386890343770289130412122752964444711812431180767947415244770051005477971287874998209556876557126758168256998917678823140971679280784825258173495348179658812502554646788905036517533879481275680944030550908688950640171412231242580733489995932115092864860300215900433742651748912212254226782265511508381617039822394219477576465686074757572509637648626569029750299231028438569505533268510793311603625072099041937380529606697964797988251752535857060400843662818224262688026203653553901440354208694568760027212037165961315067666527924283203131694242933426597176915090664423875338574516683442907289303473609648589959123926511361638687714232539196174453730454685590187095765478948598199922277761192571229087208682343457491634493886950544224954588134404765905345657200413963358531172828588939639500494492808185058207577982155875038330336156330636309958444061685741729908642158518055930130385749727153798073699926243093343450141143727469316525820475057658687686552154031297944538236650565319002666292653360920733065299759846648155564651675969708001175179841988070234498995568082194164144681459910986315504228629004422831217981643046648254941878534092488181976735282771026868342993976493280</t>
  </si>
  <si>
    <t>1318652152136613350507926999054307710890249909076791189208586816561400721343893070859779300722371731104012198079846258793830147633959079892271172836251052731274702617056141592853225593036392291276417331507028269758629754281131629460988286211173959460140718744338034881163982769648602484691000377092263706781816681274812711387676669038327498534761903742371685780209389480111638920971434610456359507090195269272615981935543619515636595113754921986645444907696626977119396191213828491339214830057633860222141547248378359803909977270559269699548246239057294893446878206603012402824704979039618230379568538286121804651870357936620902747962842294244874562835611159090128071959408774261625681190910427965131452942557179527146765577812958594242813939344954729420170627497498538709812936112373179596114497837264312274708076827413022522401073650082011504525873952721578617630405470034192305550608901307581412345901397797633568279756868760253957439771401026921629525140048277823655597603000536830207462856356398369086441276358567539472982325086560593680716978602721640971278670219398794943498144779998117828407548614761138430837969731153454770301566146215270309033770979022066849398275352520198046836124808270637163694156259116501698286021758707823666195439490875254672492323112083727481518938590136515551395994621319777583518405819419485045670115238707091144019725522194118175258060253753021086152502583722911296691632874555701485211656757944556638156688030330235209282302238842253849330176127333715957500697147502771931940578775749110977548543861691735672625129365453893403528009821444554845146753595075317438561160600890941503515769929077111842306581265640668106484669302039203065578470641</t>
  </si>
  <si>
    <t>2133624001495237675797520361041691925479443474334478967119558578127330487091697336883906298685410160955606246572395031133934329903397668710644567171927889875106177862053714425480695331880481152448383447309172280222491324394882409858799069388878036004262088532338168845932543076912327552684396330995378769732298339436997859980558706650661952408849704647628360181895174287443413148864552562830844998479921339865100382753915431772808702338038731447208694006756075058763325222825399088650301758048644047664528437592148648934322100023523714411360677419825242308691648257608490374112579977249175106936695296454378803569549181077592582028747667552418369911015269971592682718748313810779159560672186108909162003851246130167318177809055539327732809871460047594280470843397932281361561848324627406378380009345645929314530471046890598988087148407654521142174500521751328916861433908603697838819119694619185037418000439735014097886454833558242209192307258087322473187958272540511681801256554438270561671550925158396298478442319882607139510249369763725374959912029318817886369334643274133518014828222905407131881158263351097554764481092792142484534105342389724039488456569209162614877223950720120324597317379499724372376499716608136192172972302932778254329844256780600329692737075442258654347527529776016045888802806377985161500561694457815381826445875017049588081411263924026817416578309683151471902229737520984996617875967899151626355384227261082458631745689017921761436333536786792085980741446336382250154058068235837231700425423904675629224513569692910852467117435688392399096092015608699526606664581390821667190165023722159485158816577332053720840673753822644841767440328907546059554963921</t>
  </si>
  <si>
    <t>3452276153631851026305447360095999636369693383411270156328145394688731208435590407743685599407781892059618444652241289927764477537356748602915740008178942606380880479109856018333920924916873443724800778816200549981121078676014039319787355600051995464402807276676203727096525846560930037375396708087642476514115020711810571368235375688989450943611608390000045962104563767555052069835987173287204505570116609137716364689459051288445297451793653433854138914452702035882721414039227579989516588106277907886669984840527008738232077294082984110908923658882537202138526464211502776937284956288793337316263834740500608221419539014213484776710509846663244473850881130682810790707722585040785241863096536874293456793803309694464943386868497921975623810805002323700641470895430820071374784437000585974494507182910241589238547874303621510488222057736532646700374474472907534491839378637890144369728595926766449763901837532647666166211702318496166632078659114244102713098320818335337398859554975100769134407281556765384919718678450146612492574456324319055676890632040458857648004862672928461512973002903524960288706878112235985602450823945597254835671488604994348522227548231229464275499303240318371433442187770361536070655975724637890458994061640601920525283747655855002185060187525986135866466119912531597284797427697762745018967513877300427496561113724140732101136786118144992674638563436172558054732321243896293309508842454853111567040985205639096788433719348156970718635775629045935310917573670098207654755215738609163641004199653786606773057431384646525092246801142285802624101837053254371753418176466139105751325624613100988674586506409165563147255019463312948252109630946749125133434562</t>
  </si>
  <si>
    <t>5585900155127088702102967721137691561849136857745749123447703972816061695527287744627591898093192053015224691224636321061698807440754417313560307180106832481487058341163570443814616256797354596173184226125372830203612403070896449178586424988930031468664895809014372573029068923473257590059793039083021246246413360148808431348794082339651403352461313037628406143999738054998465218700539736118049504050037949002816747443374483061253999789832384881062832921208777094646046636864626668639818346154921955551198422432675657672554177317606698522269601078707779510830174721819993151049864933537968444252959131194879411790968720091806066805458177399081614384866151102275493509456036395819944802535282645783455460645049439861783121195924037249708433682265049917981112314293363101432936632761627992352874516528556170903769018921194220498575370465391053788874874996224236451353273287241587983188848290545951487181902277267661764052666535876738375824385917201566575901056593358847019200116109413371330805958206715161683398160998332753752002823826088044430636802661359276744017339505947061979527801225808932092169865141463333540366931916737739739369776830994718388010684117440392079152723253960438696030759567270085908447155692332774082631966364573380174855128004436455331877797262968244790213993649688547643173600234075747906519529208335115809323006988741190320182548050042171810091216873119324029956962058764881289927384810354004737922425212466721555420179408366078732154969312415838021291659020006480457808813283974446395341429623558462235997571001077557377559364236830678201720193852661953898360082757856960772941490648335260473833403083741219283987928773285957790019549959854295184688398483</t>
  </si>
  <si>
    <t>9038176308758939728408415081233691198218830241157019279775849367504792903962878152371277497500973945074843135876877610989463284978111165916476047188285775087867938820273426462148537181714228039897985004941573380184733481746910488498373780588982026933067703085690576300125594770034187627435189747170663722760528380860619002717029458028640854296072921427628452106104301822553517288536526909405254009620154558140533112132833534349699297241626038314916971835661479130528768050903854248629334934261199863437868407273202666410786254611689682633178524737590316712968701186031495927987149889826761781569222965935380020012388259106019551582168687245744858858717032232958304300163758980860730044398379182657748917438852749556248064582792535171684057493070052241681753785188793921504311417198628578327369023711466412493007566795497842009063592523127586435575249470697143985845112665879478127558576886472717936945804114800309430218878238195234542456464576315810678614154914177182356598975664388472099940365488271927068317879676782900364495398282412363486313693293399735601665344368619990441040774228712457052458572019575569525969382740683336994205448319599712736532911665671621543428222557200757067464201755040447444517811668057411973090960426213982095380411752092310334062857450494230926080459769601079240458397661773510651538496722212416236819568102465331052283684836160316802765855436555496588011694380008777583236893652808857849489466197672360652208613127714235702873605088044883956602576593676578665463568499713055558982433823212248842770628432462203902651611037972964004344295689715208270113500934323099878692816272948361462507989590150384847135183792749270738271659590801044309821833045</t>
  </si>
  <si>
    <t>14624076463886028430511382802371382760067967098902768403223553340320854599490165896998869395594165998090067827101513932051162092418865583230036354368392607569354997161436996905963153438511582636071169231066946210388345884817806937676960205577912058401732598894704948873154663693507445217494982786253684969006941741009427434065823540368292257648534234465256858250104039877551982507237066645523303513670192507143349859576208017410953297031458423195979804756870256225174814687768480917269153280416121818989066829705878324083340431929296381155448125816298096223798875907851489079037014823364730225822182097130259431803356979197825618387626864644826473243583183335233797809619795376680674846933661828441204378083902189418031185778716572421392491175335102159662866099482157022937248049960256570680243540240022583396776585716692062507638962988518640224450124466921380437198385953121066110747425177018669424127706392067971194271544774071972918280850493517377254515211507536029375799091773801843430746323694987088751716040675115654116498222108500407916950495954759012345682683874567052420568575454521389144628437161038903066336314657421076733575225150594431124543595783112013622580945811161195763494961322310533352964967360390186055722926790787362270235539756528765665940654713462475716294453419289626883631997895849258558058025930547532046142575091206521372466232886202488612857072309674820617968656438773658873164278463162862587411891410139082207628792536080314435028574400460721977894235613683059123272381783687501954323863446770711078768199433539761280210975274803642206064489542377162168473583692180060651634306921283621936341392673891604131123112566035228528291209550655339494510231528</t>
  </si>
  <si>
    <t>23662252772644968158919797883605073958286797340059787682999402707825647503453044049370146893095139943164910962978391543040625377396976749146512401556678382657222935981710423368111690620225810675969154236008519590573079366564717426175333986166894085334800301980395525173280258463541632844930172533424348691767470121870046436782852998396933111944607155892885310356208341700105499795773593554928557523290347065283882971709041551760652594273084461510896776592531735355703582738672335165898488214677321682426935236979080990494126686540986063788626650553888412936767577093882985007024164713191492007391405063065639451815745238303845169969795551890571332102300215568192102109783554357541404891332041011098953295522754938974279250361509107593076548668405154401344619884670950944441559467158885149007612563951488995889784152512189904516702555511646226660025373937618524423043498619000544238306002063491387361073510506868280624490423012267207460737315069833187933129366421713211732398067438190315530686689183259015820033920351898554480993620390912771403264189248158747947348028243187042861609349683233846197087009180614472592305697398104413727780673470194143861076507448783635166009168368361952830959163077350980797482779028447598028813887217001344365615951508621076000003512163956706642374913188890706124090395557622769209596522652759948282962143193671852424749917722362805415622927746230317205980350818782436456401172115971720436901357607811442859837405663794550137902179488505605934496812207359637788735950283400557513306297269982959921538827866001965182862586312776606210408785232092370438587084626503160530327123194231983398849382264041988978258296358784499266562869141456383804332064573</t>
  </si>
  <si>
    <t>38286329236530996589431180685976456718354764438962556086222956048146502102943209946369016288689305941254978790079905475091787469815842332376548755925070990226577933143147420274074844058737393312040323467075465800961425251382524363852294191744806143736532900875100474046434922157049078062425155319678033660774411862879473870848676538765225369593141390358142168606312381577657482303010660200451861036960539572427232831285249569171605891304542884706876581349401991580878397426440816083167641495093443501416002066684959314577467118470282444944074776370186509160566453001734474086061179536556222233213587160195898883619102217501670788357422416535397805345883398903425899919403349734222079738265702839540157673606657128392310436140225680014469039843740256561007485984153107967378807517119141719687856104191511579286560738228881967024341518500164866884475498404539904860241884572121610349053427240510056785201216898936251818761967786339180379018165563350565187644577929249241108197159211992158961433012878246104571749961027014208597491842499413179320214685202917760293030712117754095282177925137755235341715446341653375658642012055525490461355898620788574985620103231895648788590114179523148594454124399661514150447746388837784084536814007788706635851491265149841665944166877419182358669366608180333007722393453472027767654548583307480329104718284878373797216150608565294028480000055905137823949007257556095329565450579134583024313249017950525067466198199874864572930753888966327912391047821042696912008332067088059467630160716753671000307027299541726463073561587580248416473274774469532607060668318683221181961430115515605335190774937933593109381408924819727794854078692111723298842296101</t>
  </si>
  <si>
    <t>61948582009175964748350978569581530676641561779022343769222358755972149606396253995739163181784445884419889753058297018132412847212819081523061157481749372883800869124857843642186534678963203988009477703083985391534504617947241790027628177911700229071333202855495999219715180620590710907355327853102382352541881984749520307631529537162158481537748546251027478962520723277762982098784253755380418560250886637711115802994291120932258485577627346217773357941933726936581980165113151249066129709770765183842937303664040305071593805011268508732701426924074922097334030095617459093085344249747714240604992223261538335434847455805515958327217968425969137448183614471618002029186904091763484629597743850639110969129412067366589686501734787607545588512145410962352105868824058911820366984278026868695468668143000575176344890741071871541044074011811093544500872342158429283285383191122154587359429304001444146274727405804532443252390798606387839755480633183753120773944350962452840595226650182474492119702061505120391783881378912763078485462890325950723478874451076508240378740360941138143787274820989081538802455522267848250947709453629904189136572090982718846696610680679283954599282547885101425413287477012494947930525417285382113350701224790051001467442773770917665947679041375889001044279797071039131812789011094796977251071236067428612066861478550226221966068330928099444102927802135455029929358076338531785966622695106303461214606625761967927303603863669414710832933377471933846887860028402334700744282350488616980936457986736630921845855165543691645936147900356854626882060006561903045647752945186381712288553309747588734040157201975582087639705283604227061416947833568107103174360674</t>
  </si>
  <si>
    <t>100234911245706961337782159255557987394996326217984899855445314804118651709339463942108179470473751825674868543138202493224200317028661413899609913406820363110378802268005263916261378737700597300049801170159451192495929869329766153879922369656506372807866103730596473266150102777639788969780483172780416013316293847628994178480206075927383851130889936609169647568833104855420464401794913955832279597211426210138348634279540690103864376882170230924649939291335718517460377591553967332233771204864208685258939370348999619649060923481550953676776203294261431257900483097351933179146523786303936473818579383457437219053949673307186746684640384961366942794067013375043901948590253825985564367863446690179268642736069195758900122641960467622014628355885667523359591852977166879199174501397168588383324772334512154462905628969953838565385592511975960428976370746698334143527267763243764936412856544511500931475944304740784262014358584945568218773646196534318308418522280211693948792385862174633453552714939751224963533842405926971675977305389739130043693559653994268533409452478695233425965199958744316880517901863921223909589721509155394650492470711771293832316713912574932743189396727408250019867411876674009098378271806123166197887515232578757637318934038920759331891845918795071359713646405251372139535182464566824744905619819374908941171579763428600019182218939493393472582927858040592853878365333894627115532073274240886485527855643712492994769802063544279283763687266438261759278907849445031612752614417576676448566618703490301922152882465085418109009709487937103043355334781031435652708421263869602894249983425263194069230932139909175197021114208423954856271026525679830402016656775</t>
  </si>
  <si>
    <t>162183493254882926086133137825139518071637887997007243624667673560090801315735717937847342652258197710094758296196499511356613164241480495422671070888569735994179671392863107558447913416663801288059278873243436584030434487277007943907550547568206601879199306586092472485865283398230499877135811025882798365858175832378514486111735613089542332668638482860197126531353828133183446500579167711212698157462312847849464437273831811036122862459797577142423297233269445454042357756667118581299900914634973869101876674013039924720654728492819462409477630218336353355234513192969392272231868036051650714423571606718975554488797129112702705011858353387336080242250627846661903977777157917749048997461190540818379611865481263125489809143695255229560216868031078485711697721801225791019541485675195457078793440477512729639250519711025710106429666523787053973477243088856763426812650954365919523772285848512945077750671710545316705266749383551956058529126829718071429192466631174146789387612512357107945672417001256345355317723784839734754462768280065080767172434105070776773788192839636371569752474779733398419320357386189072160537430962785298839629042802754012679013324593254216697788679275293351445280699353686504046308797223408548311238216457368808638786376812691676997839524960170960360757926202322411271347971475661621722156691055442337553238441241978826241148287270421492916685855660176047883807723410233158901498695969347189946742462269474460922073405927213693994596620643910195606166767877847366313496896768065293429503076690226932843998737630629109754945857388293957670237394787593338698356174209055984606538536735010782803271089341884757284660819492028181917687974359247937505191017449</t>
  </si>
  <si>
    <t>262418404500589887423915297080697505466634214214992143480112988364209453025075181879955522122731949535769626839334702004580813481270141909322280984295390099104558473660868371474709292154364398588109080043402887776526364356606774097787472917224712974687065410316688945752015386175870288846916294198663214379174469680007508664591941689016926183799528419469366774100186932988603910902374081667044977754673739057987813071553372501139987239341967808067073236524605163971502735348221085913533672119499182554360816044362039544369715651974370416086253833512597784613134996290321325451378391822355587188242150990176412773542746802419889451696498738348703023036317641221705805926367411743734613365324637230997648254601550458884389931785655722851574845223916746009071289574778392670218715987072364045462118212812024884102156148680979548671815259035763014402453613835555097570339918717609684460185142393024446009226616015286100967281107968497524277302773026252389737610988911385840738179998374531741399225131941007570318851566190766706430440073669804210810865993759065045307197645318331604995717674738477715299838259250110296070127152471940693490121513514525306511330038505829149440978076002701601465148111230360513144687069029531714509125731689947566276105310851612436329731370878966031720471572607573783410883153940228446467062310874817246494410021005407426260330506209914886389268783518216640737686088744127786017030769243588076432270317913186953916843207990757973278360307910348457365445675727292397926249511185641969878069695393717234766151620095714527863955566876231060713592729568624774351064595472925587500788520160273976872502021481793932481681933700452136773959000884927767907207674224</t>
  </si>
  <si>
    <t>424601897755472813510048434905837023538272102211999387104780661924300254340810899817802864774990147245864385135531201515937426645511622404744952055183959835098738145053731479033157205571028199876168358916646324360556798843883782041695023464792919576566264716902781418237880669574100788724052105224546012745032645512386023150703677302106468516468166902329563900631540761121787357402953249378257675912136051905837277508827204312176110101801765385209496533757874609425545093104888204494833573034134156423462692718375079469090370380467189878495731463730934137968369509483290717723610259858407237902665722596895388328031543931532592156708357091736039103278568269068367709904144569661483662362785827771816027866467031722009879740929350978081135062091947824494782987296579618461238257472747559502540911653289537613741406668392005258778244925559550068375930856924411860997152569671975603983957428241537391086977287725831417672547857352049480335831899855970461166803455542559987527567610886888849344897548942263915674169289975606441184902841949869291578038427864135822080985838157967976565470149518211113719158616636299368230664583434725992329750556317279319190343363099083366138766755277994952910428810584047017190995866252940262820363948147316374914891687664304113327570895839136992081229498809896194682231125415890068189219001930259584047648462247386252501478793480336379305954639178392688621493812154360944918529465212935266379012780182661414838916613917971667272956928554258652971612443605139764239746407953707263307572772083944167610150357726343637618901424264525018383830124356218113049420769681981572107327056895284759675773110823678689766342753192480318691646975244175705412398691673</t>
  </si>
  <si>
    <t>687020302256062700933963731986534529004906316426991530584893650288509707365886081697758386897722096781634011974865903520518240126781764314067233039479349934203296618714599850507866497725392598464277438960049212137083163200490556139482496382017632551253330127219470363989896055749971077570968399423209227124207115192393531815295618991123394700267695321798930674731727694110391268305327331045302653666809790963825090580380576813316097341143733193276569770282479773397047828453109290408367245153633338977823508762737119013460086032441560294581985297243531922581504505773612043174988651680762825090907873587071801101574290733952481608404855830084742126314885910290073515830511981405218275728110465002813676121068582180894269672715006700932709907315864570503854276871358011131456973459819923548003029866101562497843562817072984807450060184595313082778384470759966958567492488389585288444142570634561837096203903741117518639828965320547004613134672882222850904414444453945828265747609261420590744122680883271485993020856166373147615342915619673502388904421623200867388183483476299581561187824256688829018996875886409664300791735906666685819872069831804625701673401604912515579744831280696554375576921814407530335682935282471977329489679837263941190996998515916549657302266718103023801701071417469978093114279356118514656281312805076830542058483252793678761809299690251265695223422696609329359179900898488730935560234456523342811283098095848368755759821908729640551317236464607110337058119332432162165995919139349233185642467477661402376301977822058165482856991140756079097422853924842887400485365154907159608115577055558736548275132305472622248024686892932455465605976129103473319606365897</t>
  </si>
  <si>
    <t>1111622200011535514444012166892371552543178418638990917689674312212809961706696981515561251672712244027498397110397105036455666772293386718812185094663309769302034763768331329541023703296420798340445797876695536497639962044374338181177519846810552127819594844122251782227776725324071866295020504647755239869239760704779554965999296293229863216735862224128494575363268455232178625708280580423560329578945842869662368089207781125492207442945498578486066304040354382822592921557997494903200818187767495401286201481112198482550456412908750173077716760974466060549874015256902760898598911539170062993573596183967189429605834665485073765113212921820781229593454179358441225734656551066701938090896292774629703987535613902904149413644357679013844969407812394998637264167937629592695230932567483050543941519391100111584969485464990066228305110154863151154315327684378819564645058061560892428099998876099228183181191466948936312376822672596484948966572738193312071217899996505815793315220148309440089020229825535401667190146141979588800245757569542793966942849487336689469169321634267558126657973774899942738155492522709032531456319341392678149622626149083944892016764703995881718511586558691507286005732398454547526678801535412240149853627984580316105888686180220662984873162557240015882930570227366172775345404772008582845500314735336414589706945500179931263288093170587645001178061875002017980673713052849675854089699669458609190295878278509783594676435826701307824274165018865763308670562937571926405742327093056496493215239561605569986452335548401803101758415405281097481252978281061000449906134836888731715442633950843496224048243129151312014367440085412774157252951373279178732005057570</t>
  </si>
  <si>
    <t>1798642502267598215377975898878906081548084735065982448274567962501319669072583063213319638570434340809132409085263008556973906899075151032879418134142659703505331382482931180048890201021813396804723236836744748634723125244864894320660016228828184679072924971341722146217672781074042943865988904070964466993446875897173086781294915284353257917003557545927425250094996149342569894013607911468862983245755633833487458669588357938808304784089231771762636074322834156219640750011106785311568063341400834379109710243849317496010542445350310467659702058217997983131378521030514804073587563219932888084481469771038990531180125399437555373518068751905523355908340089648514741565168532471920213819006757777443380108604196083798419086359364379946554876723676965502491541039295640724152204392387406598546971385492662609428532302537974873678365294750176233932699798444345778132137546451146180872242569510661065279385095208066454952205787993143489562101245620416162975632344450451644059062829409730030833142910708806887660211002308352736415588673189216296355847271110537556857352805110567139687845798031588771757152368409118696832248055248059363969494695980888570593690166308908397298256417839388061661582654212862077862361736817884217479343307821844257296885684696137212642175429275343039684631641644836150868459684128127097501781627540413245131765428752973610025097392860838910696401484571611347339853613951338406789649934125981952001578976374358152350436257735430948375591401483472873645728682270004088571738246232405729678857707039266972362754313370459968584615406546037176578675832205903887850391499991795891323558211006402232772323375434623934262392126978345229622858927502382652051611423467</t>
  </si>
  <si>
    <t>2910264702279133729821988065771277634091263153704973365964242274714129630779280044728880890243146584836630806195660113593429573671368537751691603228805969472807366146251262509589913904318234195145169034713440285132363087289239232501837536075638736806892519815463973928445449506398114810161009408718719706862686636601952641747294211577583121133739419770055919825458264604574748519721888491892423312824701476703149826758796139064300512227034730350248702378363188539042233671569104280214768881529168329780395911724961515978560998858259060640737418819192464043681252536287417564972186474759102951078055065955006179960785960064922629138631281673726304585501794269006955967299825083538622151909903050552073084096139809986702568500003722058960399846131489360501128805207233270316847435324954889649090912904883762721013501788002964939906670404905039385087015126128724597696782604512707073300342568386760293462566286675015391264582610665739974511067818358609475046850244446957459852378049558039470922163140534342289327401148450332325215834430758759090322790120597874246326522126744834697814503771806488714495307860931827729363704374589452042119117322129972515485706931012904279016768004398079568947588386611316625389040538353296457629196935806424573402774370876357875627048591832583055567562211872202323643805088900135680347281942275749659721472374253153541288385486031426555697579546446613365320527327004188082643739633795440561191874854652867935945112693562132256199865566502338636954399245207576014977480573325462226172072946600872542349206648918861771686373821951318274059928810486964888300297634828684623039000844957245728996371618563775246276759567063758003780111878875661830783616481037</t>
  </si>
  <si>
    <t>4708907204546731945199963964650183715639347888770955814238810237215449299851863107942200528813580925645763215280923122150403480570443688784571021362948629176312697528734193689638804105340047591949892271550185033767086212534104126822497552304466921485965444786805696074663122287472157754026998312789684173856133512499125728528589126861936379050742977315983345075553260753917318413735496403361286296070457110536637285428384497003108817011123962122011338452686022695261874421580211065526336944870569164159505621968810833474571541303609371108397120877410462026812631057317932369045774037979035839162536535726045170491966085464360184512149350425631827941410134358655470708864993616010542365728909808329516464204744006070500987586363086438906954722855166326003620346246528911040999639717342296247637884290376425330442034090540939813585035699655215619019714924573070375828920150963853254172585137897421358741951381883081846216788398658883464073169063979025638022482588897409103911440878967769501755306051243149176987612150758685061631423103947975386678637391708411803183874931855401837502349569838077486252460229340946426195952429837511406088612018110861086079397097321812676315024422237467630609171040824178703251402275171180675108540243628268830699660055572495088269224021107926095252193853517038474512264773028262777849063569816162904853237803006127151313482878892265466393981031018224712660380940955526489433389567921422513193453831027226088295548951297563204575456967985811510600127927477580103549218819557867955850930653640139514711960962289321740270989228497355450638604642692868776150689134820480514362559055963647961768694993998399180539151694042103233402970806378044482835227904504</t>
  </si>
  <si>
    <t>7619171906825865675021952030421461349730611042475929180203052511929578930631143152671081419056727510482394021476583235743833054241812226536262624591754598649120063674985456199228718009658281787095061306263625318899449299823343359324335088380105658292857964602269670003108571793870272564188007721508403880718820149101078370275883338439519500184482397086039264901011525358492066933457384895253709608895158587239787112187180636067409329238158692472260040831049211234304108093149315345741105826399737493939901533693772349453132540161868431749134539696602926070493883593605349934017960512738138790240591601681051350452752045529282813650780632099358132526911928627662426676164818699549164517638812858881589548300883816057203556086366808497867354568986655686504749151453762181357847075042297185896728797195260188051455535878543904753491706104560255004106730050701794973525702755476560327472927706284181652204517668558097237481371009324623438584236882337635113069332833344366563763818928525808972677469191777491466315013299209017386847257534706734477001427512306286049510397058600236535316853341644566200747768090272774155559656804426963448207729340240833601565104028334716955331792426635547199556759427435495328640442813524477132737737179434693404102434426448852963896272612940509150819756065389240798156069861928398458196345512091912564574710177259280692601868364923692022091560577464838077980908267959714572077129201716863074385328685680094024240661644859695460775322534488150147554527172685156118526699392883330182023003600241012057061167611208183511957363050448673724698533453179833664450986769649165137401559900920893690765066612562174426815911261105861237183082685253706313618844385541</t>
  </si>
  <si>
    <t>12328079111372597620221915995071645065369958931246884994441862749145028230483006260613281947870308436128157236757506357894236534812255915320833645954703227825432761203719649888867522114998329379044953577813810352666535512357447486146832640684572579778823409389075366077771694081342430318215006034298088054574953661600204098804472465301455879235225374402022609976564786112409385347192881298614995904965615697776424397615565133070518146249282654594271379283735233929565982514729526411267442771270306658099407155662583182927704081465477802857531660574013388097306514650923282303063734550717174629403128137407096520944718130993642998162929982524989960468322062986317897385029812315559706883367722667211106012505627822127704543672729894936774309291841822012508369497700291092398846714759639482144366681485636613381897569969084844567076741804215470623126444975274865349354622906440413581645512844181603010946469050441179083698159407983506902657405946316660751091815422241775667675259807493578474432775243020640643302625449967702448478680638654709863680064904014697852694271990455638372819202911482643687000228319613720581755609234264474854296341358351694687644501125656529631646816848873014830165930468259674031891845088695657807846277423062962234802094482021348052165496634048435246071949918906279272668334634956661236045409081908075469427947980265407843915351243815957488485541608483062790641289208915241061510518769638285587578782516707320112536210596157258665350779502473961658154655100162736222075918212441198137873934253881151571773128573497505252228352278946029175337138095872702440601675904469645651764118956884541652533761606560573607355062955147964470586053491631750796454072290045</t>
  </si>
  <si>
    <t>19947251018198463295243868025493106415100569973722814174644915261074607161114149413284363366927035946610551258234089593638069589054068141857096270546457826474552824878705106088096240124656611166140014884077435671565984812180790845471167729064678238071681373991345036080880265875212702882403013755806491935293773810701282469080355803740975379419707771488061874877576311470901452280650266193868705513860774285016211509802745769137927475487441347066531420114784445163870090607878841757008548597670044152039308689356355532380836621627346234606666200270616314167800398244528632237081695063455313419643719739088147871397470176522925811813710614624348092995233991613980324061194631015108871401006535526092695560806511638184908099759096703434641663860828477699013118649154053273756693789801936668041095478680896801433353105847628749320568447908775725627233175025976660322880325661916973909118440550465784663150986718999276321179530417308130341241642828654295864161148255586142231439078736019387447110244434798132109617638749176719835325938173361444340681492416320983902204669049055874908136056253127209887747996409886494737315266038691438302504070698592528289209605153991246586978609275508562029722689895695169360532287902220134940584014602497655638904528908470201016061769246988944396891705984295520070824404496885059694241754593999988034002658157524688536517219608739649510577102185947900868622197476874955633587647971355148661964111202387414136776872241016954126126102036962111805709182272847892340602617605324528319896937854122163628834296184705688764185715329394702900035671549052536105052662674118810789165678857805435343298828219122748034170974216253825707769136176885457110072916675586</t>
  </si>
  <si>
    <t>32275330129571060915465784020564751480470528904969699169086778010219635391597155673897645314797344382738708494991595951532306123866324057177929916501161054299985586082424755976963762239654940545184968461891246024232520324538238331618000369749250817850504783380420402158651959956555133200618019790104579989868727472301486567884828269042431258654933145890084484854141097583310837627843147492483701418826389982792635907418310902208445621736724001660802799398519679093436073122608368168275991368940350810138715845018938715308540703092824037464197860844629702265106912895451914540145429614172488049046847876495244392342188307516568809976640597149338053463556054600298221446224443330668578284374258193303801573312139460312612643431826598371415973152670299711521488146854344366155540504561576150185462160166533414815250675816713593887645189712991196250359620001251525672234948568357387490763953394647387674097455769440455404877689825291637243899048774970956615252963677827917899114338543512965921543019677818772752920264199144422283804618812016154204361557320335681754898941039511513280955259164609853574748224729500215319070875272955913156800412056944222976854106279647776218625426124381576859888620363954843392424132990915792748430292025560617873706623390491549068227265881037379642963655903201799343492739131841720930287163675908063503430606137790096380432570852555606999062643794430963659263486685790196695098166740993434249542893719094734249313082837174212791476881539436073463863837373010628562678535817765726457770872108003315200607424758203194016414067608340732075372809644925238545654338578588456440929797814689976995832589825683321641526037171401790178355189668517207906526988965631</t>
  </si>
  <si>
    <t>52222581147769524210709652046057857895571098878692513343731693271294242552711305087182008681724380329349259753225685545170375712920392199035026187047618880774538410961129862065060002364311551711324983345968681695798505136719029177089168098813929055922186157371765438239532225831767836083021033545911071925162501283002769036965184072783406638074640917378146359731717409054212289908493413686352406932687164267808847417221056671346373097224165348727334219513304124257306163730487209925284539966610394962178024534375294247689377324720170272070864061115246016432907311139980546777227124677627801468690567615583392263739658484039494621790351211773686146458790046214278545507419074345777449685380793719396497134118651098497520743190923301806057637013498777410534606796008397639912234294363512818226557638847430216248603781664342343208213637621766921877592795027228185995115274230274361399882393945113172337248442488439731726057220242599767585140691603625252479414111933414060130553417279532353368653264112616904862537902948321142119130556985377598545043049736656665657103610088567388189091315417737063462496221139386710056386141311647351459304482755536751266063711433639022805604035399890138889611310259650012752956420893135927689014306628058273512611152298961750084289035128026324039855361887497319414317143628726780624528918269908051537433264295314784916949790461295256509639745980378864527885684162665152328685814712348582911507004921482148386089955078191166917602983576398185269573019645858520903281153423090254777667809962125478829441720942908882780599782937735434975408481193977774650707001252707267230095476672495412339131418044806069675697011387655615886124325845402665016599905641217</t>
  </si>
  <si>
    <t>84497911277340585126175436066622609376041627783662212512818471281513877944308460761079653996521724712087968248217281496702681836786716256212956103548779935074523997043554618042023764603966492256509951807859927720031025461257267508707168468563179873772690940752185840398184185788322969283639053336015651915031228755304255604850012341825837896729574063268230844585858506637523127536336561178836108351513554250601483324639367573554818718960889350388137018911823803350742236853095578093560531335550745772316740379394232962997918027812994309535061921959875718698014224035432461317372554291800289517737415492078636656081846791556063431766991808923024199922346100814576766953643517676446027969755051912700298707430790558810133386622749900177473610166169077122056094942862742006067774798925088968412019799013963631063854457481055937095858827334758118127952415028479711667350222798631748890646347339760560011345898257880187130934910067891404829039740378596209094667075611241978029667755823045319290196283790435677615458167147465564402935175797393752749404607056992347412002551128078901470046574582346917037244445868886925375457016584603264616104894812480974242917817713286799024229461524271715749499930623604856145380553884051720437444598653618891386317775689453299152516301009063703682819017790699118757809882760568501554816081945816115040863870433104881297382361313850863508702389774809828187149170848455349023783981453342017161049898640576882635403037915365379709079865115834258733436857018869149465959689240855981235438682070128794030049145701112076797013850546076167050781290838903013196361339831295723671025274487185389334964007870489391317223048559057406064479515513919872923126894606848</t>
  </si>
  <si>
    <t>136720492425110109336885088112680467271612726662354725856550164552808120497019765848261662678246105041437228001442967041873057549707108455247982290596398815849062408004684480107083766968278043967834935153828609415829530597976296685796336567377108929694877098123951278637716411620090805366660086881926723840193730038307024641815196414609244534804214980646377204317575915691735417444829974865188515284200718518410330741860424244901191816185054699115471238425127927608048400583582788018845071302161140734494764913769527210687295352533164581605925983075121735130921535175413008094599678969428090986427983107662028919821505275595558053557343020696710346381136147028855312461062592022223477655135845632096795841549441657307654129813673201983531247179667854532590701738871139645980009093288601786638577437861393847312458239145398280304072464956525040005545210055707897662465497028906110290528741284873732348594340746319918856992130310491172414180431982221461574081187544656038160221173102577672658849547903052582477996070095786706522065732782771351294447656793649013069106161216646289659137890000083980499740667008273635431843157896250616075409377568017725508981529146925821829833496924161854639111240883254868898336974777187648126458905281677164898928927988415049236805336137090027722674379678196438172127026389295282179345000215724166578297134728419666214332151775146120018342135755188692715034855011120501352469796165690600072556903562059031021492992993556546626682848692232444003009876664727670369240842663946236013106492032254272859490866644020959577613633483811602026189772032880787847068341084002990901120751159680801674095425915295460992920059946713021950603841359322537939726800248065</t>
  </si>
  <si>
    <t>221218403702450694463060524179303076647654354446016938369368635834321998441328226609341316674767829753525196249660248538575739386493824711460938394145178750923586405048239098149107531572244536224344886961688537135860556059233564194503505035940288803467568038876137119035900597408413774650299140217942375755224958793611280246665208756435082431533789043914608048903434422329258544981166536044024623635714272769011814066499791818456010535145944049503608257336951730958790637436678366112405602637711886506811505293163760173685213380346158891140987905034997453828935759210845469411972233261228380504165398599740665575903352067151621485324334829619734546303482247843432079414706109698669505624890897544797094548980232216117787516436423102161004857345836931654646796681733881652047783892213690755050597236875357478376312696626454217399931292291283158133497625084187609329815719827537859181175088624634292359940239004200105987927040378382577243220172360817670668748263155898016189888928925622991949045831693488260093454237243252270925000908580165104043852263850641360481108712344725191129184464582430897536985112877160560807300174480853880691514272380498699751899346860212620854062958448433570388611171506859725043717528661239368563903503935296056285246703677868348389321637146153731405493397468895556929936909149863783734161082161540281619161005161524547511714513088996983527044525529998520902184025859575850376253777619032617233606802202635913656896030908921926335762713808066702736446733683596819835200531904802217248545174102383066889540012345133036374627484029887769076971062871783801043429680915298714572146025646866191009059433785784852310143108505770428015083356873242410862853694854913</t>
  </si>
  <si>
    <t>357938896127560803799945612291983543919267081108371664225918800387130118938347992457602979353013934794962424251103215580448796936200933166708920684741577566772648813052923578256191298540522580192179822115517146551690086657209860880299841603317397733162445137000088397673617009028504580016959227099869099595418688831918304888480405171044326966338004024560985253221010338020993962425996510909213138919914991287422144808360216063357202351330998748619079495762079658566839038020261154131250673939873027241306270206933287384372508732879323472746913888110119188959857294386258477506571912230656471490593381707402694495724857342747179538881677850316444892684618394872287391875768701720892983280026743176893890390529673873425441646250096304144536104525504786187237498420605021298027792985502292541689174674736751325688770935771852497704003757247808198139042835139895506992281216856443969471703829909508024708534579750520024844919170688873749657400604343039132242829450700554054350110102028200664607895379596540842571450307339038977447066641362936455338299920644290373550214873561371480788322354582514878036725779885434196239143332377104496766923649948516425260880876007138442683896455372595425027722412390114593942054503438427016690362409216973221184175631666283397626126973283243759128167777147091995102063935539159065913506082377264448197458139889944213726046664864143103545386661285187213617218880870696351728723573784723217306163705764694944678389023902478472962445562500299146739456610348324490204441374568748453261651666134637339749030878989153995952241117513699371103160834904664588890498021999301705473266776806546992683154859701080313303063168452483449965687198232564948802580495102978</t>
  </si>
  <si>
    <t>579157299830011498263006136471286620566921435554388602595287436221452117379676219066944296027781764548487620500763464119024536322694757878169859078886756317696235218101162676405298830112767116416524709077205683687550642716443425074803346639257686536630013175876225516709517606436918354667258367317811475350643647625529585135145613927479409397871793068475593302124444760350252507407163046953237762555629264056433958874860007881813212886476942798122687753099031389525629675456939520243656276577584913748117775500097047558057722113225482363887901793145116642788793053597103946918544145491884851994758780307143360071628209409898801024206012679936179438988100642715719471290474811419562488904917640721690984939509906089543229162686519406305540961871341717841884295102338902950075576877715983296739771911612108804065083632398306715103935049539091356272540460224083116322096936683981828652878918534142317068474818754720130832846211067256326900620776703856802911577713856452070539999030953823656556941211290029102664904544582291248372067549943101559382152184494931734031323585906096671917506819164945775573710892762594757046443506857958377458437922329015125012780222867351063537959413821028995416333583896974318985772032099666385254265913152269277469422335344151746015448610429397490533661174615987552032000844689022849647667164538804729816619145051468761237761177953140087072431186815185734519402906730272202104977351403755834539770507967330858335285054811400399298208276308365849475903344031921310039641906473550670510196840237020406638570891334287032326868601543587140180131897776448389933927702914600420045412802453413183692214293486865165613206276958253877980770555105807359665434189957891</t>
  </si>
  <si>
    <t>937096195957572302062951748763270164486188516662760266821206236608582236318024211524547275380795699343450044751866679699473333258895691044878779763628333884468884031154086254661490128653289696608704531192722830239240729373653285955103188242575084269792458312876313914383134615465422934684217594417680574946062336457447890023626019098523736364209797093036578555345455098371246469833159557862450901475544255343856103683220223945170415237807941546741767248861111048092468713477200674374906950517457940989424045707030334942430230846104805836634815681255235831748650347983362424425116057722541323485352162014546054567353066752645980563087690530252624331672719037588006863166243513140455472184944383898584875330039579962968670808936615710450077066396846504029121793522943924248103369863218275838428946586348860129753854568170159212807938806786899554411583295363978623314378153540425798124582748443650341777009398505240155677765381756130076558021381046895935154407164557006124890109132982024321164836590886569945236354851921330225819134191306038014720452105139222107581538459467468152705829173747460653610436672648028953285586839235062874225361572277531550273661098874489506221855869193624420444055996287088912927826535538093401944628322369242498653597967010435143641575583712641249661828951763079547134064780228181915561173246916069178014077284941412974963807842817283190617817848100372948136621787600968553833700925188479051845934213732025803013674078713878872260653838808664996215359954380245800244083281042299123771848506371657746387601770323441028279109719057286511283292732681112978824425724913902125518679579259960176375369153187945478916269445410737327946457753338372308468014685060869</t>
  </si>
  <si>
    <t>1516253495787583800325957885234556785053109952217148869416493672830034353697700430591491571408577463891937665252630143818497869581590448923048638842515090202165119249255248931066788958766056813025229240269928513926791372090096711029906534881832770806422471488752539431092652221902341289351475961735492050296705984082977475158771633026003145762081590161512171857469899858721498977240322604815688664031173519400290062558080231826983628124284884344864455001960142437618098388934140194618563227095042854737541821207127382500487952959330288200522717474400352474537443401580466371343660203214426175480110942321689414638981276162544781587293703210188803770660819680303726334456718324560017961089862024620275860269549486052511899971623135116755618028268188221871006088625282827198178946740934259135168718497960968933818938200568465927911873856325990910684123755588061739636475090224407626777461666977792658845484217259960286510611592823386403458642157750752738065984878413458195430108163935847977721777802176599047901259396503621474191201741249139574102604289634153841612862045373564824623335992912406429184147565410623710332030346093021251683799494606546675286441321741840569759815283014653415860389580184063231913598567637759787198894235521511776123020302354586889657024194142038740195490126379067099166065624917204765208840411454873907830696429992881736201569020770423277690249034915558682656024694331240755938678276592234886385704721699356661348959133525279271558862115117030845691263298412167110283725187515849794282045346608678153026172661657728060605978320600873651463424630457561368758353427828502545564092381713373360067583446674810644529475722368991205927228308444179668133448875018760</t>
  </si>
  <si>
    <t>2453349691745156102388909633997826949539298468879909136237699909438616590015724642116038846789373163235387710004496823517971202840486139967927418606143424086634003280409335185728279087419346509633933771462651344166032101463749996985009723124407855076214929801628853345475786837367764224035693556153172625242768320540425365182397652124526882126291387254548750412815354957092745447073482162678139565506717774744146166241300455772154043362092825891606222250821253485710567102411340868993470177612500795726965866914157717442918183805435094037157533155655588306286093749563828795768776260936967498965463104336235469206334342915190762150381393740441428102333538717891733197622961837700473433274806408518860735599589066015480570780559750827205695094665034725900127882148226751446282316604152534973597665084309829063572792768738625140719812663112890465095707050952040362950853243764833424902044415421443000622493615765200442188376974579516480016663538797648673220392042970464320320217296917872298886614393063168993137614248424951700010335932555177588823056394773375949194400504841032977329165166659867082794584238058652663617617185328084125909161066884078225560102420616330075981671152208277836304445576471152144841425103175853189143522557890754274776618269365022033298599777854679989857319078142146646300130405145386680770013658370943085844773714934294711165376863587706468308066883015931630792646481932209309772379201780713938231638935431382464362633212239158143819515953925695841906623252792412910527808468558148918053893852980335899413774431981169088885088039658160162746717363138674347582779152742404671082771960973333536442952599862756123445745167779728533873686061782551976601463560079629</t>
  </si>
  <si>
    <t>3969603187532739902714867519232383734592408421097058005654193582268650943713425072707530418197950627127325375257126967336469072422076588890976057448658514288799122529664584116795068046185403322659163011732579858092823473553846708014916258006240625882637401290381392776568439059270105513387169517888664675539474304623402840341169285150530027888372977416060922270285254815814244424313804767493828229537891294144436228799380687599137671486377710236470677252781395923328665491345481063612033404707543650464507688121285099943406136764765382237680250630055940780823537151144295167112436464151393674445574046657924883845315619077735543737675096950630231872994358398195459532079680162260491394364668433139136595869138552067992470752182885943961313122933222947771133970773509578644461263345086794108766383582270797997391730969307091068631686519438881375779830806540102102587328333989241051679506082399235659467977833025160728698988567402902883475305696548401411286376921383922515750325460853720276608392195239768041038873644928573174201537673804317162925660684407529790807262550214597801952501159572273511978731803469276373949647531421105377592960561490624900846543742358170645741486435222931252164835156655215376755023670813612976342416793412266050899638571719608922955623971996718730052809204521213745466196030062591445978854069825816993675470144927176447366945884358129745998315917931490313448671176263450065711057478372948824617343657130739125711592345764437415378378069042726687597886551204580020811533656073998712335939199589014052439947093638897149491066360259033814210141993596235716341132580570907216646864342686706896510536046537566767975220890148719739800914370226731644734912435098389</t>
  </si>
  <si>
    <t>6422952879277896005103777153230210684131706889976967141891893491707267533729149714823569264987323790362713085261623790854440275262562728858903476054801938375433125810073919302523347133604749832293096783195231202258855575017596704999925981130648480958852331092010246122044225896637869737422863074041837300782242625163828205523566937275056910014664364670609672683100609772906989871387286930171967795044609068888582395040681143371291714848470536128076899503602649409039232593756821932605503582320044446191473555035442817386324320570200476274837783785711529087109630900708123962881212725088361173411037150994160353051649961992926305888056490691071659975327897116087192729702641999960964827639474841657997331468727618083473041532742636771167008217598257673671261852921736330090743579949239329082364048666580627060964523738045716209351499182551771840875537857492142465538181577754074476581550497820678660090471448790361170887365541982419363491969235346050084506768964354386836070542757771592575495006588302937034176487893353524874211873606359494751748717079180905740001663055055630779281666326232140594773316041527929037567264716749189503502121628374703126406646162974500721723157587431209088469280733126367521596448773989466165485939351303020325676256841084630956254223749851398719910128282663360391766326435207978126748867728196760079520243859861471158532322747945836214306382800947421944241317658195659375483436680153662762848982592562121590074225558003595559197894022968422529504509803996992931339342124632147630389833052569349951853721525620066238376154399917193976956859356734910063923911733313311887729636303660040432953488646400322891420966057928448273674600432009283621336375995178018</t>
  </si>
  <si>
    <t>10392556066810635907818644672462594418724115311074025147546087073975918477442574787531099683185274417490038460518750758190909347684639317749879533503460452664232248339738503419318415179790153154952259794927811060351679048571443413014842239136889106841489732382391638898612664955907975250810032591930501976321716929787231045864736222425586937903037342086670594953385864588721234295701091697665796024582500363033018623840061830970429386334848246364547576756384045332367898085102302996217536987027588096655981243156727917329730457334965858512518034415767469867933168051852419129993649189239754847856611197652085236896965581070661849625731587641701891848322255514282652261782322162221456222004143274797133927337866170151465512284925522715128321340531480621442395823695245908735204843294326123191130432248851425058356254707352807277983185701990653216655368664032244568125509911743315528261056580219914319558449281815521899586354109385322246967274931894451495793145885738309351820868218625312852103398783542705075215361538282098048413411280163811914674377763588435530808925605270228581234167485804414106752047844997205411516912248170294881095082189865328027253189905332671367464644022654140340634115889781582898351472444803079141828356144715286376575895412804239879209847721848117449962937487184574137232522465270569572727721798022577073195714004788647605899268632303965960304698718878912257689988834459109441194494158526611587466326249692860715785817903768032974576272092011149217102396355201572952150875780706146342725772252158364004293668619258963387867220760176227791167001350331145780265044313884219104376500646346747329464024692937889659396186948077168013475514802236015266071288430276407</t>
  </si>
  <si>
    <t>16815508946088531912922421825692805102855822201050992289437980565683186011171724502354668948172598207852751545780374549045349622947202046608783009558262391039665374149812422721841762313394902987245356578123042262610534623589040118014768220267537587800342063474401885020656890852545844988232895665972339277103959554951059251388303159700643847917701706757280267636486474361628224167088378627837763819627109431921601018880742974341721101183318782492624476259986694741407130678859124928823040569347632542847454798192170734716054777905166334787355818201478998955042798952560543092874861914328116021267648348646245589948615543063588155513788078332773551823650152630369844991484964162182421049643618116455131258806593788234938553817668159486295329558129738295113657676616982238825948423243565452273494480915432052119320778445398523487334684884542425057530906521524387033663691489497390004842607078040592979648920730605883070473719651367741610459244167240501580299914850092696187891410976396905427598405371845642109391849431635622922625284886523306666423094842769341270810588660325859360515833812036554701525363886525134449084176964919484384597203818240031153659836068307172089187801610085349429103396622907950419947921218792545307314295496018306702252152253888870835464071471699516169873065769847934528998848900478547699476589526219337152715957864650118764431591380249802174611081519826334201931306492654768816677930838680274350315308842254982305860043461771628533774166114979571746606906159198565883490217905338293973115605304727713956147390144879029626243375160093421768123860707066055844188956047197530992106136950006787762417513339338212550817153006005616287150115234245298887407664425454425</t>
  </si>
  <si>
    <t>27208065012899167820741066498155399521579937512125017436984067639659104488614299289885768631357872625342790006299125307236258970631841364358662543061722843703897622489550926141160177493185056142197616373050853322962213672160483531029610459404426694641831795856793523919269555808453820239042928257902841253425676484738290297253039382126230785820739048843950862589872338950349458462789470325503559844209609794954619642720804805312150487518167028857172053016370740073775028763961427925040577556375220639503436041348898652045785235240132193299873852617246468822975967004412962222868511103567870869124259546298330826845581124134250005139519665974475443671972408144652497253267286324403877271647761391252265186144459958386404066102593682201423650898661218916556053500312228147561153266537891575464624913164283477177677033152751330765317870586533078274186275185556631601789201401240705533103663658260507299207370012421404970060073760753063857426519099134953076093060735831005539712279195022218279701804155388347184607210969917720971038696166687118581097472606357776801619514265596087941750001297840968808277411731522339860601089213089779265692286008105359180913025973639843456652445632739489769737512512689533318299393663595624449142651640733593078828047666693110714673919193547633619836003257032508666231371365749117272204311324241914225911671869438766370330860012553768134915780238705246459621295327113878257872424997206885937781635091947843021645861365539661508350438206990720963709302514400138835641093686044440315841377556886077960441058764137993014110595920269649559290862057397201624454000361081750096482637596353535091881538032276102210213339954082784300625630036481314153478952855730832</t>
  </si>
  <si>
    <t>44023573958987699733663488323848204624435759713176009726422048205342290499786023792240437579530470833195541552079499856281608593579043410967445552619985234743562996639363348863001939806579959129442972951173895585572748295749523649044378679671964282442173859331195408939926446660999665227275823923875180530529636039689349548641342541826874633738440755601231130226358813311977682629877848953341323663836719226876220661601547779653871588701485811349796529276357434815182159442820552853863618125722853182350890839541069386761840013145298528087229670818725467778018765956973505315743373017895986890391907894944576416794196667197838160653307744307248995495622560775022342244752250486586298321291379507707396444951053746621342619920261841687718980456790957211669711176929210386387101689781457027738119394079715529296997811598149854252652555471075503331717181707081018635452892890738095537946270736301100278856290743027288040533793412120805467885763266375454656392975585923701727603690171419123707300209527233989293999060401553343893663981053210425247520567449127118072430102925921947302265835109877523509802775618047474309685266178009263650289489826345390334572862041947015545840247242824839198840909135597483738247314882388169756456947136751899781080199920581981550137990665247149789709069026880443195230220266227664971680900850461251378627629734088885134762451392803570309526861758531580661552601819768647074550355835887160288096943934202825327505904827311290042124604321970292710316208673598704719131311591382734288956982861613791916588448909017022640353971080363071327414722764463257468642956408279281088588774546360322854299051371614314761030492960088400587775745270726613040886617281185257</t>
  </si>
  <si>
    <t>71231638971886867554404554822003604146015697225301027163406115845001394988400323082126206210888343458538331558378625163517867564210884775326108095681708078447460619128914275004162117299765015271640589324224748908534961967910007180073989139076390977084005655187988932859196002469453485466318752181778021783955312524427639845894381923953105419559179804445181992816231152262327141092667319278844883508046329021830840304322352584966022076219652840206968582292728174888957188206781980778904195682098073821854326880889968038807625248385430721387103523435971936600994732961386467538611884121463857759516167441242907243639777791332088165792827410281724439167594968919674839498019536810990175592939140898959661631095513705007746686022855523889142631355452176128225764677241438533948254956319348603202744307243999006474674844750901185017970426057608581605903456892637650237242094291978801071049934394561607578063660755448693010593867172873869325312282365510407732486036321754707267315969366441341987002013682622336478606271371471064864702677219897543828618040055484894874049617191518035244015836407718492318080187349569814170286355391099042915981775834450749515485888015586859002492692875564328968578421648287017056546708545983794205599598777485492859908247587275092264811909858794783409545072283912951861461591631976782243885212174703165604539301603527651505093311405357338444442641997236827121173897146882525332422780833094046225878579026150668349151766192850951550475042528961013674025511187998843554772405277427174604798360418499869877029507673155015654464567000632720886705584821860459093096956769361031185071412142713857946180589403890416971243832914171184888401375307207927194365570136916089</t>
  </si>
  <si>
    <t>115255212930874567288068043145851808770451456938477036889828164050343685488186346874366643790418814291733873110458125019799476157789928186293553648301693313191023615768277623867164057106344974401083562275398644494107710263659530829118367818748355259526179514519184341799122449130453150693594576105653202314484948564116989394535724465779980053297620560046413123042589965574304823722545168232186207171883048248707060965923900364619893664921138651556765111569085609704139347649602533632767813807820927004205217720431037425569465261530729249474333194254697404379013498918359972854355257139359844649908075336187483660433974458529926326446135154588973434663217529694697181742771787297576473914230520406667058076046567451629089305943117365576861611812243133339895475854170648920335356646100805630940863701323714535771672656349051039270622981528684084937620638599718668872694987182716896608996205130862707856919951498475981051127660584994674793198045631885862388879011907678408994919659537860465694302223209856325772605331773024408758366658273107969076138607504612012946479720117439982546281671517596015827882962967617288479971621569108306566271265660796139850058750057533874548332940118389168167419330783884500794794023428371963962056545914237392640988447507857073814949900524041933199254141310793395056691811898204447215566113025164416983166931337616536639855762798160908753969503755768407782726498966651172406973136668981206513975522960353493676657671020162241592599646850931306384341719861597548273903716868809908893755343280113661793617956582172038294818538080995792214120307586323716561739913177640312273660186689074180800479640775504731732274325874259585476177120577934540235252187418101346</t>
  </si>
  <si>
    <t>186486851902761434842472597967855412916467154163778064053234279895345080476586669956492850001307157750272204668836750183317343722000812961619661743983401391638484234897191898871326174406109989672724151599623393402642672231569538009192356957824746236610185169707173274658318451599906636159913328287431224098440261088544629240430106389733085472856800364491595115858821117836631964815212487511031090679929377270537901270246252949585915741140791491763733693861813784593096535856384514411672009489919000826059544601321005464377090509916159970861436717690669340980008231879746440392967141260823702409424242777430390904073752249862014492238962564870697873830812498614372021240791324108566649507169661305626719707142081156636835991965972889466004243167695309468121240531412087454283611602420154234143608008567713542246347501099952224288593407586292666543524095492356319109937081474695697680046139525424315434983612253924674061721527757868544118510327997396270121365048229433116262235628904301807681304236892478662251211603144495473623069335493005512904756647560096907820529337308958017790297507925314508145963150317187102650257976960207349482253041495246889365544638073120733550825632993953497135997752432171517851340731974355758167656144691722885500896695095132166079761810382836716608799213594706346918153403530181229459451325199867582587706232941144188144949074203518247198412145753005234903900396113533697739395917502075252739854101986504162025809437213013193143074689379892320058367231049596391828676122146237083498553703698613531670647464255327053949283105081628513100825892408184175654836869947001343458731598831788038746660230179395148703518158788430770364578495885142467429617757555017435</t>
  </si>
  <si>
    <t>301742064833636002130540641113707221686918611102255100943062443945688765964773016830859493791725972042006077779294875203116819879790741147913215392285094704829507850665469522738490231512454964073807713875022037896750382495229068838310724776573101496136364684226357616457440900730359786853507904393084426412925209652661618634965830855513065526154420924538008238901411083410936788537757655743217297851812425519244962236170153314205809406061930143320498805430899394297235883505987048044439823297739927830264762321752042889946555771446889220335769911945366745359021730798106413247322398400183547059332318113617874564507726708391940818685097719459671308494030028309069202983563111406143123421400181712293777783188648608265925297909090255042865854979938442808016716385582736374618968248520959865084471709891428078018020157449003263559216389114976751481144734092074987982632068657412594289042344656287023291903563752400655112849188342863218911708373629282132510244060137111525257155288442162273375606460102334988023816934917519882381435993766113481980895255064708920767009057426398000336579179442910523973846113284804391130229598529315656048524307156043029215603388130654608099158573112342665303417083216056018646134755402727722129712690605960278141885142602989239894711710906878649808053354905499741974845215428385676675017438225031999570873164278760724784804837001679155952381649508773642686626895080184870146369054171056459253829624946857655702467108233175434735674336230823626442708950911193940102579839015046992392309046978727193464265420837499092244101643162624305314946199994507892216576783124641655732391785520862219547139870954899880435792484662690355840755616463077007664869944973118781</t>
  </si>
  <si>
    <t>488228916736397436973013239081562634603385765266033164996296723841033846441359686787352343793033129792278282448131625386434163601791554109532877136268496096467992085562661421609816405918564953746531865474645431299393054726798606847503081734397847732746549853933530891115759352330266423013421232680515650511365470741206247875395937245246150999011221289029603354760232201247568753352970143254248388531741802789782863506416406263791725147202721635084232499292713178890332419362371562456111832787658928656324306923073048354323646281363049191197206629636036086339029962677852853640289539661007249468756560891048265468581478958253955310924060284330369182324842526923441224224354435514709772928569843017920497490330729764902761289875063144508870098147633752276137956916994823828902579850941114099228079718459141620264367658548955487847809796701269418024668829584431307092569150132108291969088484181711338726887176006325329174570716100731763030218701626678402631609108366544641519390917346464081056910696994813650275028538062015356004505329259118994885651902624805828587538394735356018126876687368225032119809263601991493780487575489523005530777348651289918581148026203775341649984206106296162439414835648227536497475487377083480297368835297683163642781837698121405974473521289715366416852568500206088892998618958566906134468763424899582158579397219904912929753911205197403150793795261778877590527291193718567885764971673131711993683726933361817728276545446188627878749025610715946501076181960790331931255961161284075890862750677340725134912885092826146193384748244252818415772092402692067871413653071642999191123384352650258293800101134295029139310643451121126205334112348219475094487702528136216</t>
  </si>
  <si>
    <t>789970981570033439103553880195269856290304376368288265939359167786722612406132703618211837584759101834284360227426500589550983481582295257446092528553590801297499936228130944348306637431019917820339579349667469196143437222027675685813806510970949228882914538159888507573200253060626209866929137073600076924290680393867866510361768100759216525165642213567611593661643284658505541890727798997465686383554228309027825742586559577997534553264651778404731304723612573187568302868358610500551656085398856486589069244825091244270202052809938411532976541581402831698051693475959266887611938061190796528088879004666140033089205666645896129609158003790040490818872555232510427207917546920852896349970024730214275273519378373168686587784153399551735953127572195084154673302577560203521548099462073964312551428350569698282387815997958751407026185816246169505813563676506295075201218789520886258130828837998362018790739758725984287419904443594981941927075255960535141853168503656166776546205788626354432517157097148638298845472979535238385941323025232476866547157689514749354547452161754018463455866811135556093655376886795884910717174018838661579301655807332947796751414334429949749142779218638827742831918864283555143610242779811202427081525903643441784666980301110645869185232196594016224905923405705830867843834386952582809486201649931581729452561498665637714558748206876559103175444770552520277154186273903438032134025844188171247513351880219473430743653679364062614423361841539572943785132871984272033835800176331068283171797656067918599178305930325238437486391406877123730718292397199960087990436196284654923515169873512477840939972089194909575103128113811482046089728811296482759357647501254997</t>
  </si>
  <si>
    <t>1278199898306430876076567119276832490893690141634321430935655891627756458847492390405564181377792231626562642675558125975985147083373849366978969664822086897765492021790792365958123043349584871566871444824312900495536491948826282533316888245368796961629464392093419398688959605390892632880350369754115727435656151135074114385757705346005367524176863502597214948421875485906074295243697942251714074915296031098810689249002965841789259700467373413488963804016325752077900722230730172956663488873057785142913376167898139598593848334172987602730183171217438918037081656153812120527901477722198045996845439895714405501670684624899851440533218288120409673143715082155951651432271982435562669278539867748134772763850108138071447877659216544060606051275205947360292630219572384032424127950403188063540631146809711318546755474546914239254835982517515587530482393260937602167770368921629178227219313019709700745677915765051313461990620544326744972145776882638937773462276870200808295937123135090435489427854091962288573874011041550594390446652284351471752199060314320577942085846897110036590332554179360588213464640488787378691204749508361667110079004458622866377899440538205291399126985324934990182246754512511091641085730156894682724450361201326605427448817999232051843658753486309382641758491905911919760842453345519488943954965074831163888031958718570550644312659412073962253969240032331397867681477467622005917898997517319883241197078813581291159020199125552690493172387452255519444861314832774603965091761337615144174034548333408643734091191023151384630871139651129942146490384799892027959404089267927654114638554226162736134740073223489938714413771564932608251423841159515957853845350029391213</t>
  </si>
  <si>
    <t>2068170879876464315180120999472102347183994518002609696875015059414479071253625094023776018962551333460847002902984626565536130564956144624425062193375677699062991958018923310306429680780604789387211024173980369691679929170853958219130694756339746190512378930253307906262159858451518842747279506827715804359946831528941980896119473446764584049342505716164826542083518770564579837134425741249179761298850259407838514991589525419786794253732025191893695108739938325265469025099088783457215144958456641629502445412723230842864050386982926014263159712798841749735133349629771387415513415783388842524934318900380545534759890291545747570142376291910450163962587637388462078640189529356415565628509892478349048037369486511240134465443369943612342004402778142444447303522149944235945676049865262027853182575160281016829143290544872990661862168333761757036295956937443897242971587711150064485350141857708062764468655523777297749410524987921726914072852138599472915315445373856975072483328923716789921945011189110926872719484021085832776387975309583948618746218003835327296633299058864055053788420990496144307120017375583263601921923527200328689380660265955814174650854872635241148269764543573817925078673376794646784695972936705885151531887104970047212115798300342697712843985682903398866664415311617750628686287732472071753441166724762745617484520217236188358871407618950521357144684802883918144835663741525443950033023361508054488710430693800764589763852804916753107595749293795092388646447704758875998927561513946212457206345989476562333269496953476623068357531058007065877208677197091988047394525464212309038153724099675213975680045312684848289516899678744090297513569970812440613202997530646210</t>
  </si>
  <si>
    <t>3346370778182895191256688118748934838077684659636931127810670951042235530101117484429340200340343565087409645578542752541521277648329993991404031858197764596828483979809715676264552724130189660954082468998293270187216421119680240752447583001708543152141843322346727304951119463842411475627629876581831531795602982664016095281877178792769951573519369218762041490505394256470654132378123683500893836214146290506649204240592491261576053954199398605382658912756264077343369747329818956413878633831514426772415821580621370441457898721155913616993342884016280667772215005783583507943414893505586888521779758796094951036430574916445599010675594580030859837106302719544413730072461511791978234907049760226483820801219594649311582343102586487672948055677984089804739933741722328268369804000268450091393813721969992335375898765091787229916698150851277344566778350198381499410741956632779242712569454877417763510146571288828611211401145532248471886218629021238410688777722244057783368420452058807225411372865281073215446593495062636427166834627593935420370945278318155905238719145955974091644120975169856732520584657864370642293126673035561995799459664724578680552550295410840532547396749868508808107325427889305738425781703093600567875982248306296652639564616299574749556502739169212781508422907217529670389528741077991560697396131799593909505516478935806739003184067031024483611113924835215316012517141209147449867932020878827937729907509507382055748784051930469443600768136746050611833507762537533479964019322851561356631240894322885206067360687976628007699228670709137008023699061996984016006798614732139963152792278325837950110420118536174787003930671243676698548937411130328398467048347560037423</t>
  </si>
  <si>
    <t>5414541658059359506436809118221037185261679177639540824685686010456714601354742578453116219302894898548256648481527379107057408213286138615829094051573442295891475937828638986570982404910794450341293493172273639878896350290534198971578277758048289342654222252600035211213279322293930318374909383409547336155549814192958076177996652239534535622861874934926868032588913027035233969512549424750073597512996549914487719232182016681362848207931423797276354021496202402608838772428907739871093778789971068401918266993344601284321949108138839631256502596815122417507348355413354895358928309288975731046714077696475496571190465207991346580817970871941310001068890356932875808712651041148393800535559652704832868838589081160551716808545956431285290060080762232249187237263872272504315480050133712119246996297130273352205042055636660220578560319185039101603074307135825396653713544343929307197919596735125826274615226812605908960811670520170198800291481159837883604093167617914758440903780982524015333317876470184142319312979083722259943222602903519368989691496321991232535352445014838146697909396160352876827704675239953905895048596562762324488840324990534494727201150283475773695666514412082626032404101266100385210477676030306453027514135411266699851680414599917447269346724852116180375087322529147421018215028810463632450837298524356655123000999153042927362055474649975004968258609638099234157352804950672893817965044240335992218617940201182820338547904735386196708363886039845704222154210242292355962946884365507569088447240312361768400630184930104630767586201767144073900907739194076004054193140196352272190946002425513164086100163848859635293447570922420788846450981101140839080251345090683633</t>
  </si>
  <si>
    <t>8760912436242254697693497236969972023339363837276471952496356961498950131455860062882456419643238463635666294060070131648578685861616132607233125909771206892719959917638354662835535129040984111295375962170566910066112771410214439724025860759756832494796065574946762516164398786136341794002539259991378867951152796856974171459873831032304487196381244153688909523094307283505888101890673108250967433727142840421136923472774507942938902162130822402659012934252466479952208519758726696284972412621485495174334088573965971725779847829294753248249845480831403085279563361196938403302343202794562619568493836492570447607621040124436945591493565451972169838175193076477289538785112552940372035442609412931316689639808675809863299151648542918958238115758746322053927171005594600772685284050402162210640810019100265687580940820728447450495258470036316446169852657334206896064455500976708549910489051612543589784761798101434520172212816052418670686510110181076294292870889861972541809324233041331240744690741751257357765906474146358687110057230497454789360636774640147137774071590970812238342030371330209609348289333104324548188175269598324320288299989715113175279751445694316306243063264280591434139729529155406123636259379123907020903496383717563352491245030899492196825849464021328961883510229746677091407743769888455193148233430323950564628517478088849666365239541680999488579372534473314550169869946159820343685897065119163929948525449708564876087331956665855640309132022785896316055661972779825835926966207217068925719688134635246974467990872906732638466814872476281081924606801191060020060991754928492235343738280751351114196520282385034422297378242166097487395388392231469237547299692650721056</t>
  </si>
  <si>
    <t>14175454094301614204130306355191009208601043014916012777182042971955664732810602641335572638946133362183922942541597510755636094074902271223062219961344649188611435855466993649406517533951778561636669455342840549945009121700748638695604138517805121837450287827546797727377678108430272112377448643400926204106702611049932247637870483271839022819243119088615777555683220310541122071403222533001041031240139390335624642704956524624301750370062246199935366955748668882561047292187634436156066191411456563576252355567310573010101796937433592879506348077646525502786911716610293298661271512083538350615207914189045944178811505332428292172311536323913479839244083433410165347497763594088765835978169065636149558478397756970415015960194499350243528175839508554303114408269466873277000764100535874329887806316230539039785982876365107671073818789221355547772926964470032292718169045320637857108408648347669416059377024914040429133024486572588869486801591340914177896964057479887300250228014023855256078008618221441500085219453230080947053279833400974158350328270962138370309424035985650385039939767490562486175994008344278454083223866161086644777140314705647670006952595977792079938729778692674060172133630421506508846737055154213473931010519128830052342925445499409644095196188873445142258597552275824512425958798698918825599070728848307219751518477241892593727295016330974493547631144111413784327222751110493237503862109359499922167143389909747696425879861401241837017495908825742020277816183022118191889913091582576494808135374947608742868621057836837269234401074243425155825514540385136024115184895124844507534684283176864278282620446233894057590825813088518276241839373332610076627551037741404689</t>
  </si>
  <si>
    <t>22936366530543868901823803592160981231940406852192484729678399933454614864266462704218029058589371825819589236601667642404214779936518403830295345871115856081331395773105348312242052662992762672932045417513407460011121893110963078419629999277561954332246353402493560243542076894566613906379987903392305072057855407906906419097744314304143510015624363242304687078777527594047010173293895641252008464967282230756761566177731032567240652532193068602594379890001135362513255811946361132441038604032942058750586444141276544735881644766728346127756193558477928588066475077807231701963614714878100970183701750681616391786432545456865237763805101775885649677419276509887454886282876147029137871420778478567466248118206432780278315111843042269201766291598254876357041579275061474049686048150938036540528616335330804727366923697093555121569077259257671993942779621804239188782624546297346407018897699960213005844138823015474949305237302625007540173311701521990472189834947341859842059552247065186496822699359972698857851125927376439634163337063898428947710965045602285508083495626956462623381970138820772095524283341448603002271399135759410965065440304420760845286704041672108386181793042973265494311863159576912632482996434278120494834506902846393404834170476398901840921045652894774104142107782022501603833702568587374018747304159172257784380035955330742260092534558011973982127003678584728334497092697270313581189759174478663852115668839618312572513211818067097477326627931611638336333478155801944027816879298799645420527823509582855717336611930743569907701215946719706237750121341576196044176176650053336742878422563928215392479140728618928479888204055254615763637227765564079314174850730392125745</t>
  </si>
  <si>
    <t>37111820624845483105954109947351990440541449867108497506860442905410279597077065345553601697535505188003512179143265153159850874011420675053357565832460505269942831628572341961648570196944541234568714872856248009956131014811711717115234137795367076169696641230040357970919755002996886018757436546793231276164558018956838666735614797575982532834867482330920464634460747904588132244697118174253049496207421621092386208882687557191542402902255314802529746845749804245074303104133995568597104795444398622326838799708587117745983441704161939007262541636124454090853386794417525000624886226961639320798909664870662335965244050789293529936116638099799129516663359943297620233780639741117903707398947544203615806596604189750693331072037541619445294467437763430660155987544528347326686812251473910870416422651561343767152906573458662792642896048479027541715706586274271481500793591617984264127306348307882421903515847929515378438261789197596409660113292862904650086799004821747142309780261089041752900707978194140357936345380606520581216616897299403106061293316564423878392919662942113008421909906311334581700277349792881456354623001920497609842580619126408515293656637649900466120522821665939554483996789998419141329733489432333968765517421975223457177095921898311485016241841768219246400705334298326116259661367286292844346374888020565004131554432572634853819829574342948475674634822696142118824315448380806818693621283838163774282812229528060268939091679468339314344123840437380356611294338824062219706792390382221915335958884530464460205232988580407176935617020963131393575635881961332068291361545178181250413106847105079670761761174852822537479029868343134039879067138896689390802401768133530434</t>
  </si>
  <si>
    <t>60048187155389352007777913539512971672481856719300982236538842838864894461343528049771630756124877013823101415744932795564065653947939078883652911703576361351274227401677690273890622859937303907500760290369655469967252907922674795534864137072929030501942994632533918214461831897563499925137424450185536348222413426863745085833359111880126042850491845573225151713238275498635142417991013815505057961174703851849147775060418589758783055434448383405124126735750939607587558916080356701038143399477340681077425243849863662481865086470890285135018735194602382678919861872224756702588500941839740290982611415552278727751676596246158767699921739875684779194082636453185075120063515888147041578819726022771082054714810622530971646183880583888647060759036018307017197566819589821376372860402411947410945038986892148494519830270552217914211973307736699535658486208078510670283418137915330671146204048268095427747654670944990327743499091822603949833424994384895122276633952163606984369332508154228249723407338166839215787471307982960215379953961197832053772258362166709386476415289898575631803880045132106677224560691241484458626022137679908574908020923547169360580360679322008852302315864639205048795859949575331773812729923710454463600024324821616862011266398297213325937287494662993350542813116320827720093363935873666863093679047192822788511590387903377113912364132354922457801638501280870453321408145651120399883380458316827626398481069146372841452303497535436791670751772049018692944772494626006247523671689181867335863782394113320177541844919323977084636832967682837631325757223537528112467538195231517993291529411033295063240901903471751017367233923597749803516294904460768704977252498525656179</t>
  </si>
  <si>
    <t>97160007780234835113732023486864962113023306586409479743399285744275174058420593395325232453660382201826613594888197948723916527959359753937010477536036866621217059030250032235539193056881845142069475163225903479923383922734386512650098274868296106671639635862574276185381586900560385943894860996978767624386971445820583752568973909456108575685359327904145616347699023403223274662688131989758107457382125472941533983943106146950325458336703698207653873581500743852661862020214352269635248194921739303404264043558450780227848528175052224142281276830726836769773248666642281703213387168801379611781521080422941063716920647035452297636038377975483908710745996396482695353844155629264945286218673566974697861311414812281664977255918125508092355226473781737677353554364118168703059672653885858281361461638453492261672736844010880706854869356215727077374192794352782151784211729533314935273510396575977849651170518874505706181760881020200359493538287247799772363432956985354126679112769243270002624115316360979573723816688589480796596570858497235159833551678731133264869334952840688640225789951443441258924838041034365914980645139600406184750601542673577875874017316971909318422838686305144603279856739573750915142463413142788432365541746796840319188362320195524810953529336431212596943518450619153836353025303159959707440053935213387792643144820476011967732193706697870933476273323977012572145723594031927218577001742154991400681293298674433110391395177003776106014875612486399049556066833450068467230464079564089251199741278643784637747077907904384261572449988645969024901393105498860180758899740409699243704636258138374734002663078324573554846263791940883843395362043357458095779654266659186613</t>
  </si>
  <si>
    <t>157208194935624187121509937026377933785505163305710461979938128583140068519764121445096863209785259215649715010633130744287982181907298832820663389239613227972491286431927722509429815916819149049570235453595558949890636830657061308184962411941225137173582630495108194399843418798123885869032285447164303972609384872684328838402333021336234618535851173477370768060937298901858417080679145805263165418556829324790681759003524736709108513771152081612778000317251683460249420936294708970673391594399079984481689287408314442709713614645942509277300012025329219448693110538867038405801888110641119902764132495975219791468597243281611065335960117851168687904828632849667770473907671517411986865038399589745779916026225434812636623439798709396739415985509800044694551121183707990079432533056297805692306500625345640756192567114563098621066842663952426613032679002431292822067629867448645606419714444844073277398825189819496033925259972842804309326963281632694894640066909148961111048445277397498252347522654527818789511287996572441011976524819695067213605810040897842651345750242739264272029669996575547936149398732275850373606667277280314759658622466220747236454377996293918170725154550944349652075716689149082688955193336853242895965566071618457181199628718492738136890816831094205947486331566939981556446389239033626570533732982406210581154735208379389081644557839052793391277911825257883025467131739683047618460382200471819027079774367820805951843698674539212897685627384535417742500839328076074714754135768745956587063523672757104815288922827228361346209282956328806656227150329036388293226437935641217236996165669171669797243564981796324572213497715538633646911656947818226800756906765184842792</t>
  </si>
  <si>
    <t>254368202715859022235241960513242895898528469892119941723337414327415242578184714840422095663445641417476328605521328693011898709866658586757673866775650094593708345462177754744969008973700994191639710616821462429814020753391447820835060686809521243845222266357682470585225005698684271812927146444143071596996356318504912590971306930792343194221210501381516384408636322305081691743367277795021272875938954797732215742946630883659433972107855779820431873898752427312911282956509061240308639789320819287885953330966765222937562142820994733419581288856056056218466359205509320109015275279442499514545653576398160855185517890317063362971998495826652596615574629246150465827751827146676932151257073156720477777337640247094301600695716834904831771211983581782371904675547826158782492205710183663973667962263799133017865303958573979327921712020168153690406871796784074973851841596981960541693224841420051127049995708694001740107020853863004668820501568880494667003499866134315237727558046640768254971637970888798363235104685161921808573095678192302373439361719628975916215085195579952912255459948018989195074236773310216288587312416880720944409224008894325112328395313265827489147993237249494255355573428722833604097656749996031328331107818415297500387991038688262947844346167525418544429850017559135392799414542193586277973786917619598373797880028855401049376751545750664324754185149234895597612855333714974837037383942626810427761067666495239062235093851542989003700502997021816792056906161526143181984599848310045838263264951400889453036000735132745607781732944974775681128543434535248473985337676050916480700801927310044531246228060120898127059761507479517490307018991175684896536561031844029405</t>
  </si>
  <si>
    <t>411576397651483209356751897539620829684033633197830403703275542910555311097948836285518958873230900633126043616154459437299880891773957419578337256015263322566199631894105477254398824890520143241209946070417021379704657584048509129020023098750746381018804896852790664985068424496808157681959431891307375569605741191189241429373639952128577812757061674858887152469573621206940108824046423600284438294495784122522897501950155620368542485879007861433209874216004110773160703892803770210982031383719899272367642618375079665647275757466937242696881300881385275667159469744376358514817163390083619417309786072373380646654115133598674428307958613677821284520403262095818236301659498664088919016295472746466257693363865681906938224135515544301571187197493381827066455796731534148861924738766481469665974462889144773774057871073137077948988554684120580303439550799215367795919471464430606148112939286264124404448820898513497774032280826705808978147464850513189561643566775283276348776003324038266507319160625416617152746392681734362820549620497887369587045171760526818567560835438319217184285129944594537131223635505586066662193979694161035704067846475115072348782773309559745659873147788193843907431290117871916293052850086849274224296673890033754681587619757181001084735162998619624491916181584499116949245803781227212848507519900025808954952615237234790131021309384803457716032096974492778623079987073398022455497766143098629454840842034316045014078792526082201901386130381557234534557745489602217896738735617056002425326788624157994268324923562361106953991015901303582337355693763571636767211775611692133717696967596481714328489793041917222699273259223018151137218675938993911697293467797028872197</t>
  </si>
  <si>
    <t>665944600367342231591993858052863725582562103089950345426612957237970553676133551125941054536676542050602372221675788130311779601640616006336011122790913417159907977356283231999367833864221137432849656687238483809518678337439956949855083785560267624864027163210473135570293430195492429494886578335450447166602097509694154020344946882920921006978272176240403536878209943512021800567413701395305711170434738920255113244896786504027976457986863641253641748114756538086071986849312831451290671173040718560253595949341844888584837900287931976116462589737441331885625828949885678623832438669526118931855439648771541501839633023915737791279957109504473881135977891341968702129411325810765851167552545903186735470701505929001239824831232379206402958409476963609438360472279360307644416944476665133639642425152943906791923175031711057276910266704288733993846422595999442769771313061412566689806164127684175531498816607207499514139301680568813646967966419393684228647066641417591586503561370679034762290798596305415515981497366896284629122716176079671960484533480155794483775920633899170096540589892613526326297872278896282950781292111041756648477070484009397461111168622825573149021141025443338162786863546594749897150506836845305552627781708449052181975610795869264032579509166145043036346031602058252342045218323420799126481306817645407328750495266090191180398060930554122040786282123727674220692842407112997292535150085725439882601909700811284076313886377625190905086633378579051326614651651128361078723335465366048263590053575558883721360924297493852561772748846278358018484237198106885241197113287743050198397769523791758859736021102038120826333020730497668627525694930169596593830028828872901602</t>
  </si>
  <si>
    <t>1077520998018825440948745755592484555266595736287780749129888500148525864774082387411460013409907442683728415837830247567611660493414573425914348378806176739726107609250388709253766658754741280674059602757655505189223335921488466078875106884311014005882832060063263800555361854692300587176846010226757822736207838700883395449718586835049498819735333851099290689347783564718961909391460124995590149464930523042778010746846942124396518943865871502686851622330760648859232690742116601662272702556760617832621238567716924554232113657754869218813343890618826607552785298694262037138649602059609738349165225721144922148493748157514412219587915723182295165656381153437786938431070824474854770183848018649652993164065371610908178048966747923507974145606970345436504816269010894456506341683243146603305616888042088680565981046104848135225898821388409314297285973395214810565690784525843172837919103413948299935947637505720997288171582507274622625115431269906873790290633416700867935279564694717301269609959221722032668727890048630647449672336673967041547529705240682613051336756072218387280825719837208063457521507784482349612975271805202792352544916959124469809893941932385318808894288813637182070218153664466666190203356923694579776924455598482806863563230553050265117314672164764667528262213186557369291291022104648011974988826717671216283703110503324981311419370315357579756818379098220452843772829480511019748032916228824069337442751735127329090392678903707392806472763760136285861172397140730578975462071082422050688916842199716877989685847859854959515763764747581940355839930961678522008408888899435183916094737120273473188225814143955343525606279953515819764744370869163508291123496625901773799</t>
  </si>
  <si>
    <t>1743465598386167672540739613645348280849157839377731094556501457386496418450215938537401067946583984734330788059506035697923440095055189432250359501597090156886015586606671941253134492618962418106909259444893988998742014258928423028730190669871281630746859223273736936125655284887793016671732588562208269902809936210577549470063533717970419826713606027339694226225993508230983709958873826390895860635365261963033123991743728628424495401852735143940493370445517186945304677591429433113563373729801336392874834517058769442816951558042801194929806480356267939438411127644147715762482040729135857281020665369916463650333381181430150010867872832686769046792359044779755640560482150285620621351400564552839728634766877539909417873797980302714377104016447309045943176741290254764150758627719811736945259313195032587357904221136559192502809088092698048291132395991214253335462097587255739527725267541632475467446454112928496802310884187843436272083397689300558018937700058118459521783126065396336031900757818027448184709387415526932078795052850046713508014238720838407535112676706117557377366309729821589783819380063378632563756563916244549001021987443133867271005110555210891957915429839080520233005017211061416087353863760539885329552237306931859045538841348919529149894181330909710564608244788615621633336240428068811101470133535316623612453605769415172491817431245911701797604661221948127064465671887624017040568066314549509220044661435938613166706565281332583711559397138715337187787048791858940054185406547788098952506895775275761711046772157348812077536513593860298374324168159785407249606002187178234114492506644065232047961835245993464351939300684013488392270065799333104884953525454774675401</t>
  </si>
  <si>
    <t>2820986596404993113489485369237832836115753575665511843686389957535022283224298325948861081356491427418059203897336283265535100588469762858164707880403266896612123195857060650506901151373703698780968862202549494187965350180416889107605297554182295636629691283337000736681017139580093603848578598788966092639017774911460944919782120553019918646448939878438984915573777072949945619350333951386486010100295785005811134738590670752821014345718606646627344992776277835804537368333546034775836076286561954225496073084775693997049065215797670413743150370975094546991196426338409752901131642788745595630185891091061385798827129338944562230455788555869064212448740198217542578991552974760475391535248583202492721798832249150817595922764728226222351249623417654482447993010301149220657100310962958340250876201237121267923885267241407327728707909481107362588418369386429063901152882113098912365644370955580775403394091618649494090482466695118058897198828959207431809228333474819327457062690760113637301510717039749480853437277464157579528467389524013755055543943961521020586449432778335944658192029567029653241340887847860982176731835721447341353566904402258337080899052487596210766809718652717702303223170875528082277557220684234465106476692905414665909102071901969794267208853495674378092870457975172990924627262532716823076458960252987839896156716272740153803236801561269281554423040320168579908238501368135036788600982543373578557487413171065942257099244185039976518032160898851623048959445932589519029647477630210149641423737974992639700732620017203771593300278341442238730164099121463929258014891086613418030587243764338705236187649389948807877545580637529308157014436668496613176077022080676449200</t>
  </si>
  <si>
    <t>4564452194791160786030224982883181116964911415043242938242891414921518701674514264486262149303075412152389991956842318963458540683524952290415067382000357053498138782463732591760035643992666116887878121647443483186707364439345312136335488224053577267376550506610737672806672424467886620520311187351174362541827711122038494389845654270990338473162545905778679141799770581180929329309207777777381870735661046968844258730334399381245509747571341790567838363221795022749842045924975467889399450016363290618370907601834463439866016773840471608672956851331362486429607553982557468663613683517881452911206556460977849449160510520374712241323661388555833259241099242997298219552035125046096012886649147755332450433599126690727013796562708528936728353639864963528391169751591403984807858938682770077196135514432153855281789488377966520231516997573805410879550765377643317236614979700354651893369638497213250870840545731577990892793350882961495169282226648507989828166033532937786978845816825509973333411474857776929038146664879684511607262442374060468563558182682359428121562109484453502035558339296851243025160267911239614740488399637691890354588891845392204351904163042807102724725148491798222536228188086589498364911084444774350436028930212346524954640913250889323417103034826584088657478702763788612557963502960785634177929093788304463508610322042155326295054232807180983352027701542116706972704173255759053829169048857923087777532074607004555423805809466372560229591558037566960236746494724448459083832884177998248593930633750268401411779392174552583670836791935302537104488267281249336507620893273791652145079750408403937284149484635942272229484881321542796549284502467829718061030547535451124601</t>
  </si>
  <si>
    <t>7385438791196153899519710352121013953080664990708754781929281372456540984898812590435123230659566839570449195854178602228993641271994715148579775262403623950110261978320793242266936795366369815668846983849992977374672714619762201243940785778235872904006241789947738409487689564047980224368889786140140455180845486033499439309627774824010257119611485784217664057373547654130874948659541729163867880835956831974655393468925070134066524093289948437195183355998072858554379414258521502665235526302925244843866980686610157436915081989638142022416107222306457033420803980320967221564745326306627048541392447552039235247987639859319274471779449944424897471689839441214840798543588099806571404421897730957825172232431375841544609719327436755159079603263282618010839162761892553205464959249645728417447011715669275123205674755619373847960224907054912773467969134764072381137767861813453564259014009452794026274234637350227484983275817578079554066481055607715421637394367007757114435908507585623610634922191897526409891583942343842091135729831898074223619102126643880448708011542262789446693750368863880896266501155759100596917220235359139231708155796247650541432803215530403313491534867144515924839451358962117580642468305129008815542505623117761190863742985152859117684311888322258466750349160738961603482590765493502457254388054041292303404767038314895480098291034368450264906450741862285286880942674623894090617770031401296666335019487778070497680905053651412536747623718936418583285705940657037978113480361808208398235354371725261041112512012191756355264137070276744775834652366402713265765635784360405070175666994172742642520337134025891080107030461959072104706298939136326331237107569616127573801</t>
  </si>
  <si>
    <t>11949890985987314685549935335004195070045576405751997720172172787378059686573326854921385379962642251722839187811020921192452181955519667438994842644403981003608400760784525834026972439359035932556725105497436460561380079059107513380276274002289450171382792296558476082294361988515866844889200973491314817722673197155537933699473429095000595592774031689996343199173318235311804277968749506941249751571617878943499652199259469515312033840861290227763021719219867881304221460183496970554634976319288535462237888288444620876781098763478613631089064073637819519850411534303524690228359009824508501452599004013017084697148150379693986713103111332980730730930938684212139018095623224852667417308546878713157622666030502532271623515890145284095807956903147581539230332513483957190272818188328498494643147230101428978487464243997340368191741904628718184347519900141715698374382841513808216152383647950007277145075183081805475876069168461041049235763282256223411465560400540694901414754324411133583968333666755303338929730607223526602742992274272134692182660309326239876829573651747242948729308708160732139291661423670340211657708634996831122062744688093042745784707378573210416216260015636314147375679547048707079007379389573783165978534553330107715818383898403748441101414923148842555407827863502750216040554268454288091432317147829596766913377360357050806393345267175631248258478443404401993853646847879653144446939080259219754112551562385075053104710863117785096977215276973985543522452435381486437197313245986206646829285005475529442524291404366308938934973862212047312939140633683962602273256677634196722320746744581146579804486618661833352336515343280614901255583441604156049298138117151578698402</t>
  </si>
  <si>
    <t>19335329777183468585069645687125209023126241396460752502101454159834600671472139445356508610622209091293288383665199523421445823227514382587574617906807604953718662739105319076293909234725405748225572089347429437936052793678869714624217059780525323075389034086506214491782051552563847069258090759631455272903518683189037373009101203919010852712385517474214007256546865889442679226628291236105117632407574710918155045668184539649378557934151238664958205075217940739858600874442018473219870502622213780306104868975054778313696180753116755653505171295944276553271215514624491911793104336131135549993991451565056319945135790239013261184882561277405628202620778125426979816639211324659238821730444609670982794898461878373816233235217582039254887560166430199550069495275376510395737777437974226912090158945770704101693138999616714216151966811683630957815489034905788079512150703327261780411397657402801303419309820432032960859344986039120603302244337863938833102954767548452015850662831996757194603255858652829748821314549567368693878722106170208915801762435970120325537585194010032395423059077024613035558162579429440808574928870355970353770900484340693287217510594103613729707794882780830072215130906010824659649847694702791981521040176447868906682126883556607558785726811471101022158177024241711819523145033947790548686705201870889070318144398671946286491636301544081513164929185266687280734589522503547235064709111660516420447571050163145550785615916769197633724838995910404126808158376038524415310793607794415045064639377200790483636803416558065294199110932488792088773793000086675868038892461994601792496413738753889222324823752687724432443545805239687005961882380740482380535245686767706272203</t>
  </si>
  <si>
    <t>31285220763170783270619581022129404093171817802212750222273626947212660358045466300277893990584851343016127571476220444613898005183034050026569460551211585957327063499889844910320881674084441680782297194844865898497432872737977228004493333782814773246771826383064690574076413541079713914147291733122770090626191880344575306708574633014011448305159549164210350455720184124754483504597040743046367383979192589861654697867444009164690591775012528892721226794437808621162822334625515443774505478941502315768342757263499399190477279516595369284594235369582096073121627048928016602021463345955644051446590455578073404642283940618707247897985672610386358933551716809639118834734834549511906239038991488384140417564492380906087856751107727323350695517069577781089299827788860467586010595626302725406733306175872133080180603243614054584343708716312349142163008935047503777886533544841069996563781305352808580564385003513838436735414154500161652538007620120162244568515168089146917265417156407890778571589525408133087751045156790895296621714380442343607984422745296360202367158845757275344152367785185345174849824003099781020232637505352801475833645172433736033002217972676824145924054898417144219590810453059531738657227084276575147499574729777976622500510781960355999887141734619943577566004887744462035563699302402078640119022349700485837231521759028997092884981568719712761423407628671089274588236370383200379511648191919736174560122612548220603890326779886982730702054272884389670330610811420010852508106853780621691893924382676319926161094820924374233134084794700839401712933633770638470312149139628798514817160483335035802129310371349557784780061148520301907217465822344638429833383803919284970605</t>
  </si>
  <si>
    <t>50620550540354251855689226709254613116298059198673502724375081107047261029517605745634402601207060434309415955141419968035343828410548432614144078458019190911045726238995163986614790908809847429007869284192295336433485666416846942628710393563340096322160860469570905065858465093643560983405382492754225363529710563533612679717675836933022301017545066638424357712267050014197162731225331979151485016386767300779809743535628548814069149709163767557679431869655749361021423209067533916994375981563716096074447626238554177504173460269712124938099406665526372626392842563552508513814567682086779601440581907143129724587419730857720509082868233887791987136172494935066098651374045874171145060769436098055123212462954259279904089986325309362605583077236007980639369323064236977981748373064276952318823465121642837181873742243230768800495675527995980099978497969953291857398684248168331776975178962755609883983694823945871397594759140539282255840251957984101077671469935637598933116079988404647973174845384060962836572359706358263990500436486612552523786185181266480527904744039767307739575426862209958210407986582529221828807566375708771829604545656774429320219728566780437875631849781197974291805941359070356398307074778979367129020614906225845529182637665516963558672868546091044599724181911986173855086844336349869188805727551571374907549666157700943379376617870263794274588336813937776555322825892886747614576357303580252595007693662711366154675942696656180364426893268794793797138769187458535267818900461575036736958563759877110409797898237482439527333195727189631490486726633857314338351041601623400307313574222088925024454134124037282217223606953759988913179348203085120810368629490686991242808</t>
  </si>
  <si>
    <t>81905771303525035126308807731384017209469877000886252946648708054259921387563072045912296591791911777325543526617640412649241833593582482640713539009230776868372789738885008896935672582894289109790166479037161234930918539154824170633203727346154869568932686852635595639934878634723274897552674225876995454155902443878187986426250469947033749322704615802634708167987234138951646235822372722197852400365959890641464441403072557978759741484176296450400658664093557982184245543693049360768881460505218411842790383502053576694650739786307494222693642035108468699514469612480525115836031028042423652887172362721203129229703671476427756980853906498178346069724211744705217486108880423683051299808427586439263630027446640185991946737433036685956278594305585761728669150853097445567758968690579677725556771297514970262054345486844823384839384244308329242141506905000795635285217793009401773538960268108418464548079827459709834330173295039443908378259578104263322239985103726745850381497144812538751746434909469095924323404863149159287122150867054896131770607926562840730271902885524583083727794647395303385257810585629002849040203881061573305438190829208165353221946539457262021555904679615118511396751812129888136964301863255942276520189636003822151683148447477319558560010280710988177290186799730635890650543638751947828924749901271860744781187916729940472261599438983507036011744442608865829911062263269947994088005495499988769567816275259586758566269476543163095128947541679183467469379998878546120327007315355658428852488142553430335958993058406813760467280521890470892199660267627952808663190741252198822130734705423960826583444495386840002003668102280290820396814025429759240202013294606276213413</t>
  </si>
  <si>
    <t>132526321843879286981998034440638630325767936199559755671023789161307182417080677791546699192998972211634959481759060380684585662004130915254857617467249967779418515977880172883550463491704136538798035763229456571364404205571671113261914120909494965891093547322206500705793343728366835880958056718631220817685613007411800666143926306880056050340249682441059065880254284153148808967047704701349337416752727191421274184938701106792828891193340064008080090533749307343205668752760583277763257442068934507917238009740607754198824200056019619160793048700634841325907312176033033629650598710129203254327754269864332853817123402334148266063722140385970333205896706679771316137482926297854196360577863684494386842490400899465896036723758346048561861671541593742368038473917334423549507341754856630044380236419157807443928087730075592185335059772304309342120004874954087492683902041177733550514139230864028348531774651405581231924932435578726164218511536088364399911455039364344783497577133217186724921280293530058760895764569507423277622587353667448655556793107829321258176646925291890823303221509605261595665797168158224677847770256770345135042736485982594673441675106237699897187754460813092803202693171200244535271376642235309405540804542229667680865786112994283117232878826802032777014368711716809745737387975101817017730477452843235652330854074430883851638217309247301310600081256546642385233888156156695608664362799080241364575509937970952913242212173199343459555840810473977264608149186337081388145907776930695165811051902430540745756891295889253287800476249080102382686386901485267147014232342875599129444308927512885851037578619424122219227275056040279733576162228514880050570642785293267456221</t>
  </si>
  <si>
    <t>214432093147404322108306842172022647535237813200446008617672497215567103804643749837458995784790883988960503008376700793333827495597713397895571156476480744647791305716765181780486136074598425648588202242266617806295322744726495283895117848255649835460026234174842096345728222363090110778510730944508216271841515451289988652570176776827089799662954298243693774048241518292100455202870077423547189817118687082062738626341773664771588632677516360458480749197842865325389914296453632638532138902574152919760028393242661330893474939842327113383486690735743310025421781788513558745486629738171626907214926632585535983046827073810576023044576046884148679275620918424476533623591806721537247660386291270933650472517847539651887983461191382734518140265847179504096707624770431869117266310445436307769937007716672777705982433216920415570174444016612638584261511779954883127969119834187135324053099498972446813079854478865291066255105730618170072596771114192627722151440143091090633879074278029725476667715202999154685219169432656582564744738220722344787327401034392161988448549810816473907031016157000564980923607753787227526887974137831918440480927315190760026663621645694961918743659140428211314599444983330132672235678505491251682060994178233489832548934560471602675792889107513020954304555511447445636387931613853764846655227354115096397112041991160824323899816748230808346611825699155508215144950419426643602752368294580230134143326213230539671808481649742506554684788352153160732077529185215627508472915092286353594663540044983971081715884354296067048267756770970573274886047169113219955677423084127797951575043632936846677621023114810962221230943158320570553972976253944639290772656079899543669634</t>
  </si>
  <si>
    <t>346958414991283609090304876612661277861005749400005764288696286376874286221724427629005694977789856200595462490135761174018413157601844313150428773943730712427209821694645354664036599566302562187386238005496074377659726950298166397157031969165144801351119781497048597051521566091456946659468787663139437089527128458701789318714103083707145850003203980684752839928495802445249264169917782124896527233871414273484012811280474771564417523870856424466560839731592172668595583049214215916295396344643087427677266402983269085092299139898346732544279739436378151351329093964546592375137228448300830161542680902449868836863950476144724289108298187270119012481517625104247849761074733019391444020964154955428037315008248439117784020184949728783080001937388773246464746098687766292666773652200292937814317244135830585149910520946996007755509503788916947926381516654908970620653021875364868874567238729836475161611629130270872298180038166196896236815282650280992122062895182455435417376651411246912201588995496529213446114934002164005842367325574389793442884194142221483246625196736108364730334237666605826576589404921945452204735744394602263575523663801173354700105296751932661815931413601241304117802138154530377207507055147726561087601798720463157513414720673465885793025767934315053731318924223164255382125319588955581864385704806958332049442896065591708175538034057478109657211906955702150600378838575583339211416731093660471498718836151201492585050693822941850014240629162627137996685678371552708896618822869217048760474591947414511827472775650185320336068233020050675657572434070598487102691655427003397081019352560449732528658601734235084440458218214360850287549138482459519341343298865192811125855</t>
  </si>
  <si>
    <t>561390508138687931198611718784683925396243562600451772906368783592441390026368177466464690762580740189555965498512461967352240653199557711045999930420211457075001127411410536444522735640900987835974440247762692183955049695024661681052149817420794636811146015671890693397249788454547057437979518607647653361368643909991777971284279860534235649666158278928446613976737320737349719372787859548443717050990101355546751437622248436336006156548372784925041588929435037993985497345667848554827535247217240347437294796225930415985774079740673845927766430172121461376750875753060151120623858186472457068757607535035404819910777549955300312152874234154267691757138543528724383384666539740928691681350446226361687787526095978769672003646141111517598142203235952750561453723458198161784039962645729245584254251852503362855892954163916423325683947805529586510643028434863853748622141709552004198620338228808921974691483609136163364435143896815066309412053764473619844214335325546526051255725689276637678256710699528368131334103434820588407112063795112138230211595176613645235073746546924838637365253823606391557513012675732679731623718532434182016004591116364114726768918397627623734675072741669515432401583137860509879742733653217812769662792898696647345963655233937488468818657041828074685623479734611701018513251202809346711040932161073428446554938056752532499437850805708918003823732654857658815523788995009982814169099388240701632862162364432032256859175472684356568925417514780298728763207556768336405091737961503402355138131992398482909188660004481387384335989791021248932458481239711707058369078511131195032594396193386579206279624849046046661689161372681420841522114736404158632115954945092354795489</t>
  </si>
  <si>
    <t>908348923129971540288916595397345203257249312000457537195065069969315676248092605095470385740370596390151427988648223141370653810801402024196428704363942169502210949106055891108559335207203550023360678253258766561614776645322828078209181786585939438162265797168939290448771354546004004097448306270787090450895772368693567289998382944241381499669362259613199453905233123182598983542705641673340244284861515629030764248902723207900423680419229209391602428661027210662581080394882064471122931591860327775114561199209199501078073219639020578472046169608499612728079969717606743495761086634773287230300288437485273656774728026100024601261172421424386704238656168632972233145741272760320135702314601181789725102534344417887456023831090840300678144140624725997026199822145964454450813614846022183398571495988333948005803475110912431081193451594446534437024545089772824369275163584916873073187576958645397136303112739407035662615182063011962546227336414754611966277230508001961468632377100523549879845706196057581577449037436984594249479389369501931673095789318835128481698943283033203367699491490212218134102417597678131936359462927036445591528254917537469426874215149560285550606486342910819550203721292390887087249788800944373857264591619159804859378375907403374261844424976143128416942403957775956400638570791764928575426636968031760495997834122344240674975884863187027661035639610559809415902627570593322025585830481901173131580998515633524841909869295626206583166046677407436725448885928321045301710560830720451115612723939812994736661435654666707720404222811071924590030915310310194161060733938134592113613748753836311734938226583281131102147379587042271129071253218863677973459253810285165921344</t>
  </si>
  <si>
    <t>1469739431268659471487528314182029128653492874600909310101433853561757066274460782561935076502951336579707393487160685108722894464000959735242428634784153626577212076517466427553082070848104537859335118501021458745569826340347489759261331604006734074973411812840829983846021143000551061535427824878434743812264416278685345261282662804775617149335520538541646067881970443919948702915493501221783961335851616984577515686524971644236429836967601994316644017590462248656566577740549913025950466839077568122551855995435129917063847299379694424399812599780621074104830845470666894616384944821245744299057895972520678476685505576055324913414046655578654395995794712161696616530407812501248827383665047408151412890060440396657128027477231951818276286343860678747587653545604162616234853577491751428982825747840837310861696429274828854406877399399976120947667573524636678117897305294468877271807915187454319110994596348543199027050325959827028855639390179228231810491565833548487519888102789800187558102416895585949708783140871805182656591453164614069903307384495448773716772689829958042005064745313818609691615430273410811667983181459470627607532846033901584153643133547187909285281559084580334982605304430251396966992522454162186626927384517856452205342031141340862730663082017971203102565883692387657419151821994574275286467569129105188942552772179096773174413735668895945664859372265417468231426416565603304839754929870141874764443160880065557098769044768310563152091464192187735454212093485089381706802298792223853470750855932211477645850095659148095104740212602093173522489396550021901219429812449265787146208144947222890941217851432327177763836540959723691970593367955267836605575208755377520716833</t>
  </si>
  <si>
    <t>2378088354398631011776444909579374331910742186601366847296498923531072742522553387657405462243321932969858821475808908250093548274802361759438857339148095796079423025623522318661641406055308087882695796754280225307184602985670317837470513390592673513135677610009769274294792497546555065632876131149221834263160188647378912551281045749016998649004882798154845521787203567102547686458199142895124205620713132613608279935427694852136853517386831203708246446251489459319147658135431977497073398430937895897666417194644329418141920519018715002871858769389120686832910815188273638112146031456019031529358184410005952133460233602155349514675219077003041100234450880794668849676149085261568963085979648589941137992594784814544584051308322792118954430484485404744613853367750127070685667192337773612381397243829171258867499904385741285488070850994422655384692118614409502487172468879385750344995492146099716247297709087950234689665508022838991401866726593982843776768796341550448988520479890323737437948123091643531286232178308789776906070842534116001576403173814283902198471633112991245372764236804030827825717847871088943604342644386507073199061100951439053580517348696748194835888045427491154532809025722642284054242311255106560484191976137016257064720407048744236992507506994114331519508287650163613819790392786339203861894206097136949438550606301441013849389620532082973325895011875977277647329044136196626865340760352043047896024159395699081940678914063936769735257510869595172179660979413410427008512859622944304586363579872024472382511531313814802825144435413165098112520311860332095380490546387400379259821893701059202676156078015608308865983920546765963099664621174131514579034462565662686638177</t>
  </si>
  <si>
    <t>3847827785667290483263973223761403460564235061202276157397932777092829808797014170219340538746273269549566214962969593358816442738803321494681285973932249422656635102140988746214723476903412625742030915255301684052754429326017807596731844994599407588109089422850599258140813640547106127168303956027656578075424604926064257812563708553792615798340403336696491589669174011022496389373692644116908166956564749598185795621952666496373283354354433198024890463841951707975714235875981890523023865270015464020218273190079459335205767818398409427271671369169741760937741660658940532728530976277264775828416080382526630610145739178210674428089265732581695496230245592956365466206556897762817790469644695998092550882655225211201712078785554743937230716828346083492201506913354289686920520769829525041364222991670008569729196333660570139894948250394398776332359692139046180605069774173854627616803407333554035358292305436493433716715833982666020257506116773211075587260362175098936508408582680123924996050539987229480995015319180594959562662295698730071479710558309732675915244322942949287377828982117849437517333278144499755272325825845977700806593946985340637734160482243936104121169604512071489515414330152893681021234833709268747111119360654872709270062438190085099723170589012085534622074171342551271238942214780913479148361775226242138381103378480537787023803356200978918990754384141394745878755460701799931705095690222184922660467320275764639039447958832247332887348975061782907633873072898499808715315158415168158057114435804235950028361626972962897929884648015258271635009708410353996599920358836666166406030038648282093617373929447935486629820461506489655070257989129399351184609671321040207355010</t>
  </si>
  <si>
    <t>6225916140065921495040418133340777792474977247803643004694431700623902551319567557876746000989595202519425036438778501608909991013605683254120143313080345218736058127764511064876364882958720713624726712009581909359939032311688125434202358385192081101244767032860368532435606138093661192801180087176878412338584793573443170363844754302809614447345286134851337111456377578125044075831891787012032372577277882211794075557380361348510136871741264401733136910093441167294861894011413868020097263700953359917884690384723788753347688337417124430143530138558862447770652475847214170840677007733283807357774264792532582743605972780366023942764484809584736596464696473751034315882705983024386753555624344588033688875250010025746296130093877536056185147312831488236815360281104416757606187962167298653745620235499179828596696238046311425383019101388821431717051810753455683092242243053240377961798899479653751605590014524443668406381342005505011659372843367193919364029158516649385496929062570447662433998663078873012281247497489384736468733138232846073056113732124016578113715956055940532750593218921880265343051126015588698876668470232484774005655047936779691314677830940684298957057649939562644048223355875535965075477144964375307595311336791888966334782845238829336715678096006199866141582458992714885058732607567252683010255981323379087819653984781978800873192976733061892316649396017372023526084504837996558570436450574227970556491479671463720980126872896184102622606485931378079813534052311910235723828018038112462643478015676260422410873158286777700755029083428423369747530020270686091980410905224066545665851932349341296293530007463543795495804382053255618169922610303530865763644133886702893993187</t>
  </si>
  <si>
    <t>10073743925733211978304391357102181253039212309005919162092364477716732360116581728096086539735868472068991251401748094967726433752409004748801429287012594641392693229905499811091088359862133339366757627264883593412693461637705933030934203379791488689353856455710967790576419778640767319969484043204534990414009398499507428176408462856602230245685689471547828701125551589147540465205584431128940539533842631809979871179333027844883420226095697599758027373935392875270576129887395758543121128970968823938102963574803248088553456155815533857415201507728604208708394136506154703569207984010548583186190345175059213353751711958576698370853750542166432092694942066707399782089262880787204544025269040586126239757905235236948008208879432279993415864141177571729016867194458706444526708731996823695109843227169188398325892571706881565277967351783220208049411502892501863697312017227095005578602306813207786963882319960937102123097175988171031916878960140404994951289520691748322005337645250571587430049203066102493276262816669979696031395433931576144535824290433749254028960278998889820128422201039729702860384404160088454148994296078462474812248994922120329048838313184620403078227254451634133563637686028429646096711978673644054706430697446761675604845283428914436438848685018285400763656630335266156297674822348166162158617756549621226200757363262516587896996332934040811307403780158766769404839965539796490275532140796412893216958799947228360019574831728431435509955460993160987447407125210410044439143176453280620700592451480496372439234785259740598684913731443681641382539728681040088580331264060732712071881970997623389910903936911479282125624843559745273240180599432930216948253805207743101348197</t>
  </si>
  <si>
    <t>16299660065799133473344809490442959045514189556809562166786796178340634911436149285972832540725463674588416287840526596576636424766014688002921572600092939860128751357670010875967453242820854052991484339274465502772632493949394058465136561764983569790598623488571336323012025916734428512770664130381413402752594192072950598540253217159411844693030975606399165812581929167272584541037476218140972912111120514021773946736713389193393557097836962001491164284028834042565438023898809626563218392671922183855987653959527036841901144493232658287558731646287466656479046612353368874409884991743832390543964609967591796097357684738942722313618235351751168689159638540458434097971968863811591297580893385174159928633155245262694304338973309816049601011454009059965832227475563123202132896694164122348855463462668368226922588809753192990660986453172041639766463313645957546789554260280335383540401206292861538569472334485380770529478517993676043576251803507598914315318679208397707502266707821019249864047866144975505557510314159364432500128572164422217591938022557765832142676235054830352879015419961609968203435530175677153025662766310947248817904042858900020363516144125304702035284904391196777611861041903965611172189123638019362301742034238650641939628128667743773154526781024485266905239089327981041356407429915418845168873737873000314020411348044495388770189309667102703624053176176138792930924470377793048845968591370640863773450279618692080999701704624615538132561946924539067260941177522320280162971194491393083344070467156756794850107943546518299439942814872105011130069748951726180560742169284799257737733903346964686204433944375023077621429225613000891410103209736461082711897939094445995341384</t>
  </si>
  <si>
    <t>26373403991532345451649200847545140298553401865815481328879160656057367271552731014068919080461332146657407539242274691544362858518423692751723001887105534501521444587575510687058541602682987392358241966539349096185325955587099991496070765144775058479952479944282304113588445695375195832740148173585948393166603590572458026716661680016014074938716665077946994513707480756420125006243060649269913451644963145831753817916046417038276977323932659601249191657964226917836014153786205385106339521642891007794090617534330284930454600649048192144973933154016070865187440748859523577979092975754380973730154955142651009451109396697519420684471985893917600781854580607165833880061231744598795841606162425760286168391060480499642312547852742096043016875595186631694849094670021829646659605426160946043965306689837556625248481381460074555938953804955261847815874816538459410486866277507430389119003513106069325533354654446317872652575693981847075493130763648003909266608199900146029507604353071590837294097069211077998833773130829344128531524006095998362127762312991515086171636514053720173007437621001339671063819934335765607174657062389409723630153037781020349412354457309925105113512158842830911175498727932395257268901102311663417008172731685412317544473412096658209593375466042770667668895719663247197654082252263585007327491494422621540221168711307011976667185642601143514931456956334905562335764435917589539121500732167053756990409079565920441019276536353046973642517407917700054708348302732730324602114370944673704044662918637253167289342728806258898124856546315786652512609477632766269141073433345531969809615874344588076115337881286502359747054069172746164650283809169391299660151744302189096689581</t>
  </si>
  <si>
    <t>42673064057331478924994010337988099344067591422625043495665956834398002182988880300041751621186795821245823827082801288120999283284438380754644574487198474361650195945245521563025994845503841445349726305813814598957958449536494049961207326909758628270551103432853640436600471612109624345510812303967361795919197782645408625256914897175425919631747640684346160326289409923692709547280536867410886363756083659853527764652759806231670534421769621602740355941993060960401452177685015011669557914314813191650078271493857321772355745142280850432532664800303537521666487361212892452388977967498213364274119565110242805548467081436462142998090221245668769471014219147624267978033200608410387139187055810934446097024215725762336616886826051912092617887049195691660681322145584952848792502120325068392820770152505924852171070191213267546599940258127303487582338130184416957276420537787765772659404719398930864102826988931698643182054211975523119069382567155602823581926879108543737009871060892610087158144935356053504391283444988708561031652578260420579719700335549280918314312749108550525886453040962949639267255464511442760200319828700356972448057080639920369775870601435229807148797063234027688787359769836360868441090225949682779309914765924062959484101540764401982747902247067255934574134808991228239010489682179003852496365232295621854241580059351507365437374952268246218555510132511044355266688906295382587967469323537694620763859359184612522018978240977662511775079354842239121969289480255050604765085565436066787388733385794009962139450672352777197564799361187891663642679226584492449701815602630331227547349777691552762319771825661525437368483294785747056060387018905852382372049683396635092030965</t>
  </si>
  <si>
    <t>69046468048863824376643211185533239642620993288440524824545117490455369454541611314110670701648127967903231366325075979665362141802862073506367576374304008863171640532821032250084536448186828837707968272353163695143284405123594041457278092054533686750503583377135944550188917307484820178250960477553310189085801373217866651973576577191439994570464305762293154839996890680112834553523597516680799815401046805685281582568806223269947511745702281203989547599957287878237466331471220396775897435957704199444168889028187606702810345791329042577506597954319608386853928110072416030368070943252594338004274520252893814999576478133981563682562207139586370252868799754790101858094432353009182980793218236694732265415276206261978929434678794008135634762644382323355530416815606782495452107546486014436786076842343481477419551572673342102538894063082565335398212946722876367763286815295196161778408232505000189636181643378016515834629905957370194562513330803606732848535079008689766517475413964200924452242004567131503225056575818052689563176584356418941847462648540796004485949263162270698893890661964289310331075398847208367374976891089766696078210118420940719188225058745154912262309222076858599962858497768756125709991328261346196318087497609475277028574952861060192341277713110026602243030528654475436664571934442588859823856726718243394462748770658519342104560594869389733486967088845949917602453342212972127088970055704748377754268438750532963038254777330709485417596762759939176677637782987780929367199936380740491433396304431263129428793401159036095689655907503678316155288704217258718842889035975863197356965652036140838435109706948027797115537363958493220710670828075243682032201427698824188720546</t>
  </si>
  <si>
    <t>111719532106195303301637221523521338986688584711065568320211074324853371637530491614152422322834923789149055193407877267786361425087300454261012150861502483224821836478066553813110531293690670283057694578166978294101242854660088091418485418964292315021054686809989584986789388919594444523761772781520671985004999155863275277230491474366865914202211946446639315166286300603805544100804134384091686179157130465538809347221566029501618046167471902806729903541950348838638918509156235408445455350272517391094247160522044928475166090933609893010039262754623145908520415471285308482757048910750807702278394085363136620548043559570443706680652428385255139723883018902414369836127632961419570119980274047629178362439491932024315546321504845920228252649693578015016211738961191735344244609666811082829606846994849406329590621763886609649138834321209868822980551076907293325039707353082961934437812951903931053739008632309715159016684117932893313631895897959209556430461958117233503527346474856811011610386939923185007616340020806761250594829162616839521567162984090076922800262012270821224780343702927238949598330863358651127575296719790123668526267199060861088964095660180384719411106285310886288750218267605116994151081554211028975628002263533538236512676493625462175089179960177282536817165337645703675675061616621592712320221959013865248704328830010026707541935547137635952042477221356994272869142248508354715056439379242442998518127797935145485057233018308371997192676117602178298646927263242831534132285501816807278822129690225273091568244073511813293254455268691569979797967930801751168544704638606194424904315429727693600754881532609553234484020658744240276771057846981096064404251111095459280751511</t>
  </si>
  <si>
    <t>180766000155059127678280432709054578629309577999506093144756191815308741092072102928263093024483051757052286559732953247451723566890162527767379727235806492087993477010887586063195067741877499120765662850520141989244527259783682132875763511018826001771558270187125529536978306227079264702012733259073982174090800529081141929204068051558305908772676252208932470006283191283918378654327731900772485994558177271224090929790372252771565557913174184010719451141907636716876384840627455805221352786230221590538416049550232535177976436724938935587545860708942754295374343581357724513125119854003402040282668605616030435547620037704425270363214635524841509976751818657204471694222065314428753100773492284323910627854768138286294475756183639928363887412337960338371742155776798517839696717213297097266392923837192887807010173336559951751677728384292434158378764023630169692802994168378158096216221184408931243375190275687731674851314023890263508194409228762816289278997037125923270044821888821011936062628944490316510841396596624813940158005746973258463414625632630872927286211275433091923674234364891528259929406262205859494950273610879890364604477317481801808152320718925539631673415507387744888713076765373873119861072882472375171946089761143013513541251446486522367430457673287309139060195866300179112339633551064181572144078685732108643167077600668546049646496142007025685529444310202944190471595590721326842145409434947191376272396236685678448095487795639081482610272880362117475324565046230612463499485438197547770255525994656536220997037474670849388944111176195248295953256635019009887387593674582057622261281081763834439189991239557581031599558022702733497481728675056339746436452538794283469472057</t>
  </si>
  <si>
    <t>292485532261254430979917654232575917615998162710571661464967266140162112729602594542415515347317975546201341753140830515238084991977462982028391878097308975312815313488954139876305599035568169403823357428687120283345770114443770224294248929983118316792612956997115114523767695146673709225774506040594654159095799684944417206434559525925171822974888198655571785172569491887723922755131866284864172173715307736762900277011938282273183604080646086817449354683857985555515303349783691213666808136502738981632663210072277463653142527658548828597585123463565900203894759052643032995882168764754209742561062690979167056095663597274868977043867063910096649700634837559618841530349698275848323220753766331953088990294260070310610022077688485848592140062031538353387953894737990253183941326880108180095999770832042294136600795100446561400816562705502302981359315100537463017842701521461120030654034136312862297114198907997446833867998141823156821826305126722025845709458995243156773572168363677822947673015884413501518457736617431575190752834909590097984981788616720949850086473287703913148454578067818767209527737125564510622525570330670014033130744516542662897116416379105924351084521792698631177463295032978990114012154436683404147574092024676551750053927940111984542519637633464591675877361203945882788014695167685774284464300644745973891871406430678572757188431689144661637571921531559938463340737839229681557201848814189634374790524034620823933152720813947453479802948997964295773971492309473443997631770940014355049077655684881809312565281548182662682198566444886818275751224565820761055932298313188252047165596511491528039944872772167134266083578681446973774252786522037435810840703649889742750223568</t>
  </si>
  <si>
    <t>473251532416313558658198086941630496245307740710077754609723457955470853821674697470678608371801027303253628312873783762689808558867625509795771605333115467400808790499841725939500666777445668524589020279207262272590297374227452357170012441001944318564171227184240644060746001373752973927787239299668636333186600214025559135638627577483477731747564450864504255178852683171642301409459598185636658168273485007986991206802310535044749161993820270828168805825765622272391688190411147018888160922732960572171079259622509998831118964383487764185130984172508654499269102634000757509007288618757611782843731296595197491643283634979294247407081699434938159677386656216823313224571763590277076321527258616276999618149028208596904497833872125776956027474369498691759696050514788771023638044093405277362392694669235181943610968437006513152494291089794737139738079124167632710645695689839278126870255320721793540489389183685178508719312165713420330020714355484842134988456032369080043616990252498834883735644828903818029299133214056389130910840656563356448396414249351822777372684563137005072128812432710295469457143387770370117475843941549904397735221834024464705268737098031463982757937300086376066176371798352863233873227319155779319520181785819565263595179386598506909950095306751900814937557070246061900354328718749955856608379330478082535038484031347118806834927831151687323101365841762882653812333429951008399347258249136825751062920271306502381248208609586534962413221878326413249296057355704056461131256378211902819333181679538345533562319022853512071142677621082066571704481200839770943319891987770309669426877593255362479134864011724715297683136704149707271734515197093775557277156188684026219695625</t>
  </si>
  <si>
    <t>765737064677567989638115741174206413861305903420649416074690724095632966551277292013094123719119002849454970066014614277927893550845088491824163483430424442713624103988795865815806265813013837928412377707894382555936067488671222581464261370985062635356784184181355758584513696520426683153561745340263290492282399898969976342073187103408649554722452649520076040351422175059366224164591464470500830341988792744749891483814248817317932766074466357645618160509623607827906991540194838232554969059235699553803742469694787462484261492042036592782716107636074554703163861686643790504889457383511821525404793987574364547738947232254163224450948763345034809378021493776442154754921461866125399542281024948230088608443288278907514519911560611625548167536401037045147649945252779024207579370973513457458392465501277476080211763537453074553310853795297040121097394224705095728488397211300398157524289457034655837603588091682625342587310307536577151847019482206867980697915027612236817189158616176657831408660713317319547756869831487964321663675566153454433378202866072772627459157850840918220583390500529062678984880513334880740001414272219918430865966350567127602385153477137388333842459092785007243639666831331853347885381755839183467094273810496117013649107326710491452469732940216492490814918274191944688369023886435730141072679975224056426909890462025691564023359520296348960673287373322821117153071269180689956549107063326460125853444305927326314400929423533988442216170876290709023267549665177500458763027318226257868410837364420154846127600571036174753341244065968884847455705766660531999252190300958561716592474104746890519079736783891849563766715385596681045987301719131211368117859838573768969919193</t>
  </si>
  <si>
    <t>1238988597093881548296313828115836910106613644130727170684414182051103820372951989483772732090920030152708598378888398040617702109712714001619935088763539910114432894488637591755306932590459506453001397987101644828526364862898674938634273811987006953920955411365596402645259697894179657081348984639931926825469000112995535477711814680892127286470017100384580295530274858231008525574051062656137488510262277752736882690616559352362681928068286628473786966335389230100298679730605985251443129981968660125974821729317297461315380456425524356967847091808583209202432964320644548013896746002269433308248525284169562039382230867233457471858030462779972969055408149993265467979493225456402475863808283564507088226592316487504419017745432737402504195010770535736907345995767567795231217415066918734820785160170512658023822731974459587705805144885091777260835473348872728439134092901139676284394544777756449378092977275367803851306622473249997481867733837691710115686371059981316860806148868675492715144305542221137577056003045544353452574516222716810881774617115424595404831842413977923292712202933239358148442023901105250857477258213769822828601188184591592307653890575168852316600396392871383309816038629684716581758609074994962786614455596315682277244286713308998362419828246968393305752475344438006588723352605185685997681059305702138961948374493372810370858287351448036283774653215085703770965404699131698355896365312463285876916364577233828695649138033120523404629392754617122272563607020881556919894283696438160687744019043958500379689919593889686824483921687050951419160186967500302942572082288728871386019351698002252998214600795616564861449852089746388317721816916224986925395016027257795189614818</t>
  </si>
  <si>
    <t>2004725661771449537934429569290043323967919547551376586759104906146736786924229281496866855810039033002163568444903012318545595660557802493444098572193964352828056998477433457571113198403473344381413775694996027384462432351569897520098535182972069589277739595546952161229773394414606340234910729980195217317751400011965511819785001784300776841192469749904656335881697033290374749738642527126638318852251070497486774174430808169680614694142752986119405126845012837928205671270800823483998099041204359679778564199012084923799641948467560949750563199444657763905596826007288338518786203385781254833653319271743926587121178099487620696308979226125007778433429643769707622734414687322527875406089308512737176835035604766411933537656993349028052362547171572782054995941020346819438796786040432192279177625671790134104034495511912662259115998680388817381932867573577824167622490112440074441918834234791105215696565367050429193893932780786574633714753319898578096384286087593553677995307484852150546552966255538457124812872877032317774238191788870265315152819981497368032291000264818841513295593433768420827426904414440131597478672485989741259467154535158719910039044052306240650442855485656390553455705461016569929643990830834146253708729406811799290893394040019489814889561187184885796567393618629951277092376491621416138753739280926195388858264955398501934881646871744385244447940588408524888118475968312388312445472375789746002769808883161155010050067456654511846845563630907831295831156686059057378657311014664418556154856408378655225817520164925861577825165753019836266615892734160834941824272589687433102611825802749143517294337579508414425216567475343069363709118635356198293512875865831564159534011</t>
  </si>
  <si>
    <t>3243714258865331086230743397405880234074533191682103757443519088197840607297181270980639587900959063154872166823791410359163297770270516495064033660957504262942489892966071049326420130993932850834415173682097672212988797214468572458732808994959076543198695006912548563875033092308785997316259714620127144143220400124961047297496816465192904127662486850289236631411971891521383275312693589782775807362513348250223656865047367522043296622211039614593192093180402068028504351001406808735441229023173019805753385928329382385115022404893085306718410291253240973108029790327932886532682949388050688141901844555913488626503408966721078168167009688904980747488837793762973090713907912778930351269897592077244265061627921253916352555402426086430556557557942108518962341936787914614670014201107350927099962785842302792127857227486372249964921143565480594642768340922450552606756583013579750726313379012547554593789542642418233045200555254036572115582487157590288212070657147574870538801456353527643261697271797759594701868875922576671226812708011587076196927437096921963437122842678796764806007796367007778975868928315545382454955930699759564088068342719750312217692934627475092967043251878527773863271744090701286511402599905829109040323185003127481568137680753328488177309389434153279102319868963067957865815729096807102136434798586628334350806639448771312305739934223192421528222593803494228659083880667444086668341837688253031879686173460394983705699205489775035251474956385524953568394763706940614298551594711102579243898875452337155605507439758815548402309087440070787685776079701661137884396354878416304488631177500751396515508938375124979286666419565089457681430935551581185218907891893089359349148829</t>
  </si>
  <si>
    <t>5248439920636780624165172966695923558042452739233480344202623994344577394221410552477506443710998096157035735268694422677708893430828318988508132233151468615770546891443504506897533329397406195215828949377093699597451229566038469978831344177931146132476434602459500725104806486723392337551170444600322361460971800136926559117281818249493680968854956600193892967293668924811758025051336116909414126214764418747710431039478175691723911316353792600712597220025414905956710022272207632219439328064377379485531950127341467308914664353360646256468973490697898737013626616335221225051469152773831942975555163827657415213624587066208698864475988915029988525922267437532680713448322600101458226675986900589981441896663526020328286093059419435458608920105113681301017337877808261434108810987147783119379140411514092926231891722998284912224037142245869412024701208496028376774379073126019825168232213247338659809486108009468662239094488034823146749297240477488866308454943235168424216796763838379793808250238053298051826681748799608989001050899800457341512080257078419331469413842943615606319303389800776199803295832729985514052434603185749305347535497254909032127731978679781333617486107364184164416727449551717856441046590736663255294031914409939280859031074793347977992198950621338164898887262581697909142908105588428518275188537867554529739664904404169814240621581094936806772670534391902753547202356635756474980787310064042777882455982343556138715749272946429547098320520016432784864225920392999671677208905725766997800053731860715810831324959923741409980134253193090623952391972435821972826220627468103737591243003303500540032803275954633393711882987040432527045140054186937383512420767758920923508682840</t>
  </si>
  <si>
    <t>8492154179502111710395916364101803792116985930915584101646143082542418001518591823458146031611957159311907902092485833036872191201098835483572165894108972878713036784409575556223953460391339046050244123059191371810440026780507042437564153172890222675675129609372049288979839579032178334867430159220449505604192200261887606414778634714686585096517443450483129598705640816333141300364029706692189933577277766997934087904525543213767207938564832215305789313205816973985214373273614440954880557087550399291285336055670849694029686758253731563187383781951139710121656406663154111584152102161882631117457008383570903840127996032929777032642998603934969273411105231295653804162230512880388577945884492667225706958291447274244638648461845521889165477663055789819979679814596176048778825188255134046479103197356395718359748950484657162188958285811350006667469549418478929381135656139599575894545592259886214403275650651886895284295043288859718864879727635079154520525600382743294755598220191907437069947509851057646528550624722185660227863607812044417709007694175341294906536685622412371125311186167783978779164761045530896507390533885508869435603839974659344345424913307256426584529359242711938279999193642419142952449190642492364334355099413066762427168755546676466169508340055491444001207131544765867008723834685235620411623336454182864090471543852941126546361515318129228300893128195396982206286237303200561649129147752295809762142155803951122421448478436204582349795476401957738432620684099940285975760500436869577043952607313052966436832399682556958382443340633161411638168052137483110710616982346520042079874180804251936548312214329758372998549406605521984726570989738518568731328659652010282857831669</t>
  </si>
  <si>
    <t>13740594100138892334561089330797727350159438670149064445848767076886995395740002375935652475322955255468943637361180255714581084631927154472080298127260441494483583675853080063121486789788745241266073072436285071407891256346545512416395497350821368808151564211831550014084646065755570672418600603820771867065164000398814165532060452964180266065372400050677022565999309741144899325415365823601604059792042185745644518944003718905491119254918624816018386533231231879941924395545822073174319885151927778776817286183012317002944351111614377819656357272649038447135283022998375336635621254935714574093012172211228319053752583099138475897118987518964957799333372668828334517610553112981846804621871393257207148854954973294572924741521264957347774397768169471120997017692404437482887636175402917165858243608870488644591640673482942074412995428057219418692170757914507306155514729265619401062777805507224874212761758661355557523389531323682865614176968112568020828980543617911718972394984030287230878197747904355698355232373521794649228914507612501759221087951253760626375950528566027977444614575968560178582460593775516410559825137071258174783139337229568376473156891987037760202015466606896102696726643194136999393495781379155619628387013823006043286199830340024444161707290676829608900094394126463776151631940273664138686811874321737393830136448257110940786983096413066035073563662587299735753488593938957036629916457816338587644598138147507261137197751382634129448115996418390523296846604492939957652969406162636574844006339173768777268157359606298368362577593826252035590560024573305083536837609814623779671117184107752476581115490284391766710432393645954511771711043925455952243749427410931206366514509</t>
  </si>
  <si>
    <t>22232748279641004044957005694899531142276424601064648547494910159429413397258594199393798506934912414780851539453666088751453275833025989955652464021369414373196620460262655619345440250180084287316317195495476443218331283127052554853959650523711591483826693821203599303064485644787749007286030763041221372669356200660701771946839087678866851161889843501160152164704950557478040625779395530293793993369319952743578606848529262119258327193483457031324175846437048853927138768819436514129200442239478178068102622238683166696974037869868109382843741054600178157256939429661529448219773357097597205210469180594799222893880579132068252929761986122899927072744477900123988321772783625862235382567755885924432855813246420568817563389983110479236939875431225260940976697507000613531666461363658051212337346806226884362951389623967599236601953713868569425359640307332986235536650385405218976957323397767111088616037409313242452807684574612542584479056695747647175349506144000655013727993204222194667948145257755413344883782998243980309456778115424546176930095645429101921282487214188440348569925762136344157361625354821047307067215670956767044218743177204227720818581805294294186786544825849608040976725836836556142345944972021647983962742113236072805713368585886700910331215630732321052901301525671229643160355774958899759098435210775920257920607992110052067333344611731195263374456790782696717959774831242157598279045605568634397406740293951458383558646229818838711797911472820348261729467288592880243628729906599506151887958946486821743704989759288855326745020934459413447228728076710788194247454592161143821750991364912004413129427704614150139708981800251476496498282033663974520975078087062941489224346178</t>
  </si>
  <si>
    <t>35973342379779896379518095025697258492435863271213712993343677236316408792998596575329450982257867670249795176814846344466034360464953144427732762148629855867680204136115735682466927039968829528582390267931761514626222539473598067270355147874532960291978258033035149317149131710543319679704631366861993239734520201059515937478899540643047117227262243551837174730704260298622939951194761353895398053161362138489223125792532981024749446448402081847342562379668280733869063164365258587303520327391405956844919908421695483699918388981482487202500098327249216604392222452659904784855394612033311779303481352806027541947633162231206728826880973641864884872077850568952322839383336738844082187189627279181640004668201393863390488131504375436584714273199394732061973715199405051014554097539060968378195590415097373007543030297450541311014949141925788844051811065247493541692165114670838378020101203274335962828799167974598010331074105936225450093233663860215196178486687618566732700388188252481898826343005659769043239015371765774958685692623037047936151183596682862547658437742754468326014540338104904335944085948596563717627040808028025219001882514433796097291738697281331946988560292456504143673452480030693141739440753400803603591129127059078848999568416226725354492922921409150661801395919797693419311987715232563897785247085097657651750744440367163008120327708144261298448020453369996453713263425181114634908962063384972985051338432098965644695843981201472841246027469238738785026313893085820201281699312762142726731965285660590520973147118895153695107598528285665482819288101284093277784292201975767601422108549019756889710543194898541906419414193897431008269993077589430473218827514473872695590860687</t>
  </si>
  <si>
    <t>58206090659420900424475100720596789634712287872278361540838587395745822190257190774723249489192780085030646716268512433217487636297979134383385226169999270240876824596378391301812367290148913815898707463427237957844553822600650622124314798398244551775804951854238748620213617355331068686990662129903214612403876401720217709425738628321913968389152087052997326895409210856100980576974156884189192046530682091232801732641062243144007773641885538878666738226105329587796201933184695101432720769630884134913022530660378650396892426851350596585343839381849394761649161882321434233075167969130908984513950533400826764841513741363274981756642959764764811944822328469076311161156120364706317569757383165106072860481447814432208051521487485915821654148630619993002950412706405664546220558902719019590532937221324257370494419921418140547616902855794358269411451372580479777228815500076057354977424601041447051444836577287840463138758680548768034572290359607862371527992831619221746428381392474676566774488263415182388122798370009755268142470738461594113081279242111964468940924956942908674584466100241248493305711303417611024694256478984792263220625691638023818110320502575626133775105118306112184650178316867249284085385725422451587553871240295151654712937002113426264824138552141471714702697445468923062472343490191463656883682295873577909671352432477215075453672319875456561822477244152693171673038256423272233188007668953607382458078726050424028254490211020311553043938942059087046755781181678700444910429219361648878619924232147412264678136878184009021852619462745078930048016177994881472031746794136911423173099913931761302839970899512692046128395994148907504768275111253404994193905601536814184815206865</t>
  </si>
  <si>
    <t>94179433039200796803993195746294048127148151143492074534182264632062230983255787350052700471450647755280441893083358777683521996762932278811117988318629126108557028732494126984279294330117743344481097731358999472470776362074248689394669946272777512067783209887273897937362749065874388366695293496765207852138396602779733646904638168964961085616414330604834501626113471154723920528168918238084590099692044229722024858433595224168757220090287620726009300605773610321665265097549953688736241097022290091757942439082074134096810815832833083787843937709098611366041384334981339017930562581164220763817431886206854306789146903594481710583523933406629696816900179038028634000539457103550399756947010444287712865149649208295598539652991861352406368421830014725064924127905810715560774656441779987968728527636421630378037450218868681858631851997720147113463262437827973318920980614746895732997525804315783014273635745262438473469832786484993484665524023468077567706479519237788479128769580727158465600831269074951431361813741775530226828163361498642049232462838794827016599362699697377000599006438346152829249797252014174742321297287012817482222508206071819915402059199856958080763665410762616328323630796897942425824826478823255191145000367354230503712505418340151619317061473550622376504093365266616481784331205424027554668929380971235561422096872844378083574000028019717860270497697522689625386301681604386868096969732338580367509417158149389672950334192221784394289966411297825831782095074764520646192128532123791605351889517808002785651283997079162716960217991030744412867304279278974749816038996112679024595208462951518192550514094411233952547810188046338513038268188842835467412733116010686880406067552</t>
  </si>
  <si>
    <t>152385523698621697228468296466890837761860439015770436075020852027808053173512978124775949960643427840311088609351871210901009633060911413194503214488628396349433853328872518286091661620266657160379805194786237430315330184674899311518984744671022063843588161741512646557576366421205457053685955626668422464542273004499951356330376797286875054005566417657831828521522682010824901105143075122273782146222726320954826591074657467312764993732173159604676038831878939909461467030734648790168961866653174226670964969742452784493703242684183680373187777090948006127690546217302773251005730550295129748331382419607681071630660644957756692340166893171394508761722507507104945161695577468256717326704393609393785725631097022727806591174479347268228022570460634718067874540612216380106995215344499007559261464857745887748531870140286822406248754853514505382874713810408453096149796114822953087974950405357230065718472322550278936608591467033761519237814383075939939234472350857010225557150973201835032375319532490133819484612111785285494970634099960236162313742080906791485540287656640285675183472538587401322555508555431785767015553765997609745443133897709843733512379702432584214538770529068728512973809113765191709910212204245706778698871607649382158425442420453577884141200025692094091206790810735539544256674695615491211552611676844813471093449305321593159027672347895174422092974941675382797059339938027659101284977401292187749967495884199813701204824403242095947333905353356912878537876256443221091102557751485440483971813749955415050329420875263171738812837453775823342915320457273856221847785790249590447768308376883279495390484993923925998676206182195246017806543300096240461606638717547501065221274417</t>
  </si>
  <si>
    <t>246564956737822494032461492213184885889008590159262510609203116659870284156768765474828650432094075595591530502435229988584531629823843692005621202807257522457990882061366645270370955950384400504860902926145236902786106546749148000913654690943799575911371371628786544494939115487079845420381249123433630316680669607279685003235014966251836139621980748262666330147636153165548821633311993360358372245914770550676851449508252691481522213822460780330685339437652550231126732128284602478905202963675464318428907408824526918590514058517016764161031714800046617493731930552284112268936293131459350512148814305814535378419807548552238402923690826578024205578622686545133579162235034571807117083651404053681498590780746231023405130827471208620634390992290649443132798668518027095667769871786278995527989992494167518126569320359155504264880606851234652496337976248236426415070776729569848820972476209673013079992108067812717410078424253518755003903338406544017506940951870094798704685920553928993497976150801565085250846425853560815721798797461458878211546204919701618502139650356337662675782478976933554151805305807445960509336851053010427227665642103781663648914438902289542295302435939831344841297439910663134135735038683068961969843871975003612662137947838793729503458261499242716467710884176002156026041005901039518766221541057816049032515546178165971242601672375914892282363472639198072422445641619632045969381947133630768117476913042349203374155158595463880341623871764654738710319971331207741737294686283609232089323703267763417835980704872342334455773055444806567755782624736552830971663824786362269472363516839834797687940999088335159951224016370241584530844811488939075929019371833558187945627341969</t>
  </si>
  <si>
    <t>398950480436444191260929788680075723650869029175032946684223968687678337330281743599604600392737503435902619111787101199485541262884755105200124417295885918807424735390239163556462617570651057665240708120931474333101436731424047312432639435614821639754959533370299191052515481908285302474067204750102052781222942611779636359565391763538711193627547165920498158669158835176373722738455068482632154392137496871631678040582910158794287207554633939935361378269531490140588199159019251269074164830328638545099872378566979703084217301201200444534219491890994623621422476769586885519942023681754480260480196725422216450050468193509995095263857719749418714340345194052238524323930612040063834410355797663075284316411843253751211722001950555888862413562751284161200673209130243475774765087130778003087251457351913405875101190499442326671129361704749157879212690058644879511220572844392801908947426615030243145710580390362996346687015720552516523141152789619957446175424220951808930243071527130828530351470334055219070331037965346101216769431561419114373859947000608409987679938012977948350965951515520955474360814362877746276352404819008036973108776001491507382426818604722126509841206468900073354271249024428325845645250887314668748542743582652994820563390259247307387599461524934810558917674986737695570297680596655009977774152734660862503608995483487564401629344723810066704456447580873455219504981557659705070666924534922955867444408926549017075359982998705976288957777118011651588857847587650962828397244035094672573295517017718832886310125747605506194585892898582391098697945193826687193511610576611859920131825216718077183331484082259085949900222552436830548651354789035316390626010551105689010848616386</t>
  </si>
  <si>
    <t>645515437174266685293391280893260609539877619334295457293427085347548621487050509074433250824831579031494149614222331188070072892708598797205745620103143441265415617451605808826833573521035458170101611047076711235887543278173195313346294126558621215666330904999085735547454597395365147894448453873535683097903612219059321362800406729790547333249527914183164488816794988341922544371767061842990526638052267422308529490091162850275809421377094720266046717707184040371714931287303853747979367794004102863528779787391506621674731359718217208695251206691041241115154407321870997788878316813213830772629011031236751828470275742062233498187548546327442919918967880597372103486165646611870951494007201716756782907192589484774616852829421764509496804555041933604333471877648270571442534958917056998615241449846080924001670510858597830936009968555983810375550666306881305926291349573962650729919902824703256225702688458175713756765439974071271527044491196163974953116376091046607634928992081059822028327621135620304321177463818906916938568229022877992585406151920310028489819588369315611026748430492454509626166120170323706785689255872018464200774418105273171031341257507011668805143642408731418195568688935091459981380289570383630718386615557656607482701338098041036891057723024177527026628559162739851596338686497694528743995693792476911536124541661653535644231017099724958986819920220071527641950623177291751040048871668553723984921321968898220449515141594169856630581648882666390299177818918858704565691930318703904662619220285482250722290830619947840650358948343388958854480569930379518165175435362974129392495342056552874871272483170594245901124238922678415079496166277974392319645382384663876956475958355</t>
  </si>
  <si>
    <t>1044465917610710876554321069573336333190746648509328403977651054035226958817332252674037851217569082467396768726009432387555614155593353902405870037399029360072840352841844972383296191091686515835342319168008185568988980009597242625778933562173442855421290438369384926599970079303650450368515658623637735879126554830838957722365798493329258526877075080103662647485953823518296267110222130325622681030189764293940207530674073009070096628931728660201408095976715530512303130446323105017053532624332741408628652165958486324758948660919417653229470698582035864736576884091457883308820340494968311033109207756658968278520743935572228593451406266076861634259313074649610627810096258651934785904362999379832067223604432738525828574831372320398359218117793217765534145086778514047217300046047835001702492907197994329876771701358040157607139330260732968254763356365526185437511922418355452638867329439733499371413268848538710103452455694623788050185643985783932399291800311998416565172063608190650558679091469675523391508501784253018155337660584297106959266098920918438477499526382293559377714382007975465100526934533201453062041660691026501173883194106764678413768076111733795314984848877631491549839937959519785827025540457698299466929359140309602303264728357288344278657184549112337585546234149477547166636367094349538721769846527137774039733537145141100045860361823535025691276367800944982861455604734951456110715796203476679852365730895447237524875124592875832919539426000678041888035666506509667394089174353798577235914737303201083608600956367553346844944841241971349953178515124206205358687045939585989312627167273270952054603967252853331851024461475115245628147521067009708710271392935769565967324574741</t>
  </si>
  <si>
    <t>1689981354784977561847712350466596942730624267843623861271078139382775580304382761748471102042400661498890918340231763575625687048301952699611615657502172801338255970293450781210129764612721974005443930215084896804876523287770437939125227688732064071087621343368470662147424676699015598262964112497173418977030167049898279085166205223119805860126602994286827136302748811860218811481989192168613207668242031716248737020765235859345906050308823380467454813683899570884018061733626958765032900418336844272157431953349992946433680020637634861924721905273077105851731291413328881097698657308182141805738218787895720106991019677634462091638954812404304554178280955246982731296261905263805737398370201096588850130797022223300445427660794084907856022672835151369867616964426784618659835004964892000317734357044075253878442212216637988543149298816716778630314022672407491363803271992318103368787232264436755597115957306714423860217895668695059577230135181947907352408176403045024200101055689250472587006712605295827712685965603159935093905889607175099544672250841228466967319114751609170404462812500429974726693054703525159847730916563044965374657612212037849445109333618745464120128491286362909745408626894611245808405830028081930185315974697966209785966066455329381169714907573289864612174793312217398762975053592044067465765540319614685575858078806794635690091378923259984678096288021016510503406227912243207150764667872030403837287052864345457974390266187045689550121074883344432187213485425368371959781104672502481898533957588683334330891786987501187495303789585360308807659085054585723523862481302560118705122509329823826925876450423447577752148700397793660707643687344984101029916775320433442923800533096</t>
  </si>
  <si>
    <t>2734447272395688438402033420039933275921370916352952265248729193418002539121715014422508953259969743966287687066241195963181301203895306602017485694901202161411096323135295753593425955704408489840786249383093082373865503297367680564904161250905506926508911781737855588747394756002666048631479771120811154856156721880737236807532003716449064387003678074390489783788702635378515078592211322494235888698431796010188944551439308868416002679240552040668862909660615101396321192179950063782086433042669585680786084119308479271192628681557052515154192603855112970588308175504786764406518997803150452838847426544554688385511763613206690685090361078481166188437594029896593359106358163915740523302733200476420917354401454961826274002492166405306215240790628369135401762051205298665877135051012727002020227264242069583755213913574678146150288629077449746885077379037933676801315194410673556007654561704170254968529226155253133963670351363318847627415779167731839751699976715043440765273119297441123145685804074971351104194467387412953249243550191472206503938349762146905444818641133902729782177194508405439827219989236726612909772577254071466548540806318802527858877409730479259435113340163994401295248564854131031635431370485780229652245333838275812089230794812617725448372092122402202197721027461694945929611420686393606187535386846752459615591615951935735735951740746795010369372655821961493364861832647194663261480464075507083689652783759792695499265390779921522469660500884022474075249151931878039353870279026301059134448694891884417939492743355054534340248630827331658760837600178791928882549527242146108017749676603094778980480417676300909603173161872908906335791208411993809740188168256203008891125107837</t>
  </si>
  <si>
    <t>4424428627180666000249745770506530218651995184196576126519807332800778119426097776170980055302370405465178605406472959538806988252197259301629101352403374962749352293428746534803555720317130463846230179598177979178742026585138118504029388939637570997596533125106326250894819432701681646894443883617984573833186888930635515892698208939568870247130281068677316920091451447238733890074200514662849096366673827726437681572204544727761908729549375421136317723344514672280339253913577022547119333461006429952943516072658472217626308702194687377078914509128190076440039466918115645504217655111332594644585645332450408492502783290841152776729315890885470742615874985143576090402620069179546260701103401573009767485198477185126719430152960490214071263463463520505269379015632083284536970055977619002337961621286144837633656125791316134693437927894166525515391401710341168165118466402991659376441793968607010565645183461967557823888247032013907204645914349679747104108153118088464965374174986691595732692516680267178816880432990572888343149439798647306048610600603375372412137755885511900186640007008835414553913043940251772757503493817116431923198418530840377303986743349224723555241831450357311040657191748742277443837200513862159837561308536242021875196861267947106618086999695692066809895820773912344692586474278437673653300927166367145191449694758730371426043119670054995047468943842978003868268060559437870412245131947537487526939836624138153473655656966967212019781575767366906262462637357246411313651383698803541032982652480567752270384530342555721835552420412691967568496685233377652406412008544706226722872185932918605906356868099748487355321862270702567043434895756977910770104943576636451814925640933</t>
  </si>
  <si>
    <t>7158875899576354438651779190546463494573366100549528391768536526218780658547812790593489008562340149431466292472714155501988289456092565903646587047304577124160448616564042288396981676021538953687016428981271061552607529882505799068933550190543077924105444906844181839642214188704347695525923654738795728689343610811372752700230212656017934634133959143067806703880154082617248968666411837157084985065105623736626626123643853596177911408789927461805180633005129773676660446093527086329205766503676015633729600191966951488818937383751739892233107112983303047028347642422902409910736652914483047483433071877005096878014546904047843461819676969366636931053469015040169449508978233095286784003836602049430684839599932146952993432645126895520286504254091889640671141066837381950414105106990346004358188885528214421388870039365994280843726556971616272400468780748274844966433660813665215384096355672777265534174409617220691787558598395332754832061693517411586855808129833131905730647294284132718878378320755238529921074900377985841592392989990119512552548950365522277856956397019414629968817201517240854381133033176978385667276071071187898471739224849642905162864153079703982990355171614351712335905756602873309079268570999642389489806642374517833964427656080564832066459091818094269007616848235607290622197894964831279840836314013119604807041310710666107161994860416850005416841599664939497233129893206632533673725596023044571216592620383930848972921047746888734489442076651389380337711789289124450667521662725104600167431347372452170209877273697610256175801051240023626329334285412169581288961535786852334740621862536013384886837285776049396958495024143611473379226104168971720510293111832839460706050748770</t>
  </si>
  <si>
    <t>11583304526757020438901524961052993713225361284746104518288343859019558777973910566764469063864710554896644897879187115040795277708289825205275688399707952086909800909992788823200537396338669417533246608579449040731349556467643917572962939130180648921701978031950508090537033621406029342420367538356780302522530499742008268592928421595586804881264240211745123623971605529855982858740612351819934081431779451463064307695848398323939820138339302882941498356349644445956999700007104108876325099964682445586673116264625423706445246085946427269312021622111493123468387109341018055414954308025815642128018717209455505370517330194888996238548992860252107673669344000183745539911598302274833044704940003622440452324798409332079712862798087385734357767717555410145940520082469465234951075162967965006696150506814359259022526165157310415537164484865782797915860182458616013131552127216656874760538149641384276099819593079188249611446845427346662036707607867091333959916282951220370696021469270824314611070837435505708737955333368558729935542429788766818601159550968897650269094152904926530155457208526076268935046077117230158424779564888304330394937643380483282466850896428928706545597003064709023376562948351615586523105771513504549327367950910759855839624517348511938684546091513786335817512669009519635314784369243268953494137241179486749998491005469396478588037980086905000464310543507917501101397953766070404085970727970582058743532457008069002446576704713855946509223652418756286600174426646370861981173046423908141200413999853019922480261804040165978011353471652715593897830970645547233695373544331558561463494048468931990793194153875797884313816886414314040422660999925949631280398055409475912520976389703</t>
  </si>
  <si>
    <t>18742180426333374877553304151599457207798727385295632910056880385238339436521723357357958072427050704328111190351901270542783567164382391108922275447012529211070249526556831111597519072360208371220263037560720102283957086350149716641896489320723726845807422938794689930179247810110377037946291193095576031211874110553381021293158634251604739515398199354812930327851759612473231827407024188977019066496885075199690933819492251920117731547129230344746678989354774219633660146100631195205530866468358461220402716456592375195264183469698167161545128735094796170496734751763920465325690960940298689611451789086460602248531877098936839700368669829618744604722813015223914989420576535370119828708776605671871137164398341479032706295443214281254644271971647299786611661149306847185365180269958311011054339392342573680411396204523304696380891041837399070316328963206890858097985788030322090144634505314161541633994002696408941399005443822679416868769301384502920815724412784352276426668763554957033489449158190744238659030233746544571527935419778886331153708501334419928126050549924341160124274410043317123316179110294208544092055635959492228866676868230126187629715049508632689535952174679060735712468704954488895602374342513146938817174593285277689804052173429076770751005183331880604825129517245126925936982264208100233334973555192606354805532316180062585750032840503755005881152143172856998334527846972702937759696323993626629960125077391999851419497752460744680998665729070145666937886215935495312648694709149012741367845347225472092690139077737776234187154522892739220227165256057716814984335080118410896204115911004945375680031439651847281272311910557925513801887104094921351790691167242315373227027138473</t>
  </si>
  <si>
    <t>30325484953090395316454829112652450921024088670041737428345224244257898214495633924122427136291761259224756088231088385583578844872672216314197963846720481297980050436549619934798056468698877788753509646140169143015306642817793634214859428450904375767509400970745198020716281431516406380366658731452356333734404610295389289886087055847191544396662439566558053951823365142329214686147636540796953147928664526662755241515340650244057551685468533227688177345704418665590659846107735304081855966433040906807075832721217798901709429555644594430857150357206289293965121861104938520740645268966114331739470506295916107619049207293825835938917662689870852278392157015407660529332174837644952873413716609294311589489196750811112419158241301666989002039689202709932552181231776312420316255432926276017750489899156932939433922369680615111918055526703181868232189145665506871229537915246978964905172654955545817733813595775597191010452289250026078905476909251594254775640695735572647122690232825781348100519995626249947396985567115103301463477849567653149754868052303317578395144702829267690279731618569393392251225187411438702516835200847796559261614511610609470096565945937561396081549177743769759089031653306104482125480114026651488144542544196037545643676690777588709435551274845666940642642186254646561251766633451369186829110796372093104804023321649459064338070820590660006345462686680774499435925800738773341845667051964208688703657534400068853866074457174600627507889381488901953538060642581866174629867755572920882568259347078492015170400881777942212198507994545454814124996226703264048679708624449969457667609959473877366473225593527645165586128796972239554224548104020870983071089222651791285748003528176</t>
  </si>
  <si>
    <t>49067665379423770194008133264251908128822816055337370338402104629496237651017357281480385208718811963552867278582989656126362412037054607423120239293733010509050299963106451046395575541059086159973772683700889245299263729167943350856755917771628102613316823909539887950895529241626783418312949924547932364946278720848770311179245690098796283912060638921370984279675124754802446513554660729773972214425549601862446175334832902164175283232597763572434856335059192885224319992208366499287386832901399368027478549177810174096973613025342761592402279092301085464461856612868858986066336229906413021350922295382376709867581084392762675639286332519489596883114970030631575518752751373015072702122493214966182726653595092290145125453684515948243646311660850009719163842381083159605681435702884587028804829291499506619845318574203919808298946568540580938548518108872397729327523703277301055049807160269707359367807598472006132409457733072705495774246210636097175591365108519924923549358996380738381589969153816994186056015800861647872991413269346539480908576553637737506521195252753608850404006028612710515567404297705647246608890836807288788128291379840735657726280995446194085617501352422830494801500358260593377727854456539798426961717137481315235447728864206665480186556458177547545467771703499773487188748897659469420164084351564699459609555637829521650088103661094415012226614829853631497770453647711476279605363375957835318663782611792068705285572209635345308506555110559047620475946858517361487278562464721933623936104694303964107860539959515718446385662517438194034352161482760980863664043704568380353871725870478822742153257033179492446858440707530165068026435208115792334861780389894106658975030666649</t>
  </si>
  <si>
    <t>79393150332514165510462962376904359049846904725379107766747328873754135865512991205602812345010573222777623366814078041709941256909726823737318203140453491807030350399656070981193632009757963948727282329841058388314570371985736985071615346222532478380826224880285085971611810673143189798679608656000288698680683331144159601065332745945987828308723078487929038231498489897131661199702297270570925362354214128525201416850173552408232834918066296800123033680763611550814979838316101803369242799334440274834554381899027972998683042580987356023259429449507374758426978473973797506806981498872527353090392801678292817486630291686588511578203995209360449161507127046039236048084926210660025575536209824260494316142791843101257544611925817615232648351350052719651716023612859472025997691135810863046555319190656439559279240943884534920217002095243762806780707254537904600557061618524280019954979815225253177101621194247603323419910022322731574679723119887691430367005804255497570672049229206519729690489149443244133453001367976751174454891118914192630663444605941055084916339955582876540683737647182103907818629485117085949125726037655085347389905891451345127822846941383755481699050530166600253890532011566697859853334570566449915106259681677352781091405554984254189622107733023214486110413889754420048440515531110838606993195147936792564413578959478980714426174481685075018572077516534405997206379448450249621451030427922044007367440146192137559151646666809945936014444492047949574014007501099227661908430220294854506504364041382456123030940841293660658584170511983648848477157709464244912343752329018349811539335829952700108626482626707137612444569504502404622250983312136663317932869612545897944723034194825</t>
  </si>
  <si>
    <t>128460815711937935704471095641156267178669720780716478105149433503250373516530348487083197553729385186330490645397067697836303668946781431160438442434186502316080650362762522027589207550817050108701055013541947633613834101153680335928371263994160580994143048789824973922507339914769973216992558580548221063626962051992929912244578436044784112220783717409300022511173614651934107713256958000344897576779763730387647592185006454572408118150664060372557890015822804436039299830524468302656629632235839642862032931076838147095656655606330117615661708541808460222888835086842656492873317728778940374441315097060669527354211376079351187217490327728850046044622097076670811566837677583675098277658703039226677042796386935391402670065610333563476294663010902729370879865993942631631679126838695450075360148482155946179124559518088454728515948663784343745329225363410302329884585321801581075004786975494960536469428792719609455829367755395437070453969330523788605958370912775422494221408225587258111280458303260238319509017168838399047446304388260732111572021159578792591437535208336485391087743675794814423386033782822733195734616874462374135518197271292080785549127936829949567316551882589430748692032369827291237581189027106248342067976819158668016539134419190919669808664191200762031578185593254193535629264428770308027157279499501492024023134597308502364514278142779490030798692346388037494976833096161725901056393803879879326031222757984206264437218876445291244520999602606997194489954359616589149186992685016788130440468735686420230891480800809379104969833029421842882829319192225225776007796033586730165411061700431522850779739659886630059303010212032569690277418520252455652794650002440004603698064861474</t>
  </si>
  <si>
    <t>207853966044452101214934058018060626228516625506095585871896762377004509382043339692686009898739958409108114012211145739546244925856508254897756645574639994123111000762418593008782839560575014057428337343383006021928404473139417320999986610216693059374969273670110059894119150587913163015672167236548509762307645383137089513309911181990771940529506795897229060742672104549065768912959255270915822939133977858912849009035180006980640953068730357172680923696586415986854279668840570106025872431570279917696587312975866120094339698187317473638921137991315834981315813560816453999680299227651467727531707898738962344840841667765939698795694322938210495206129224122710047614922603794335123853194912863487171358939178778492660214677536151178708943014360955449022595889606802103657676817974506313121915467672812385738403800461972989648732950759028106552109932617948206930441646940325861094959766790720213713571049986967212779249277777718168645133692450411480036325376717030920064893457454793777840970947452703482452962018536815150221901195507174924742235465765519847676353875163919361931771481322976918331204663267939819144860342912117459482908103162743425913371974878213705049015602412756031002582564381393989097434523597672698257174236500836020797630539974175173859430771924223976517688599483008613584069779959881146634150474647438284588436713556787483078940452624464565049370769862922443492183212544611975522507424231801923333398662904176343823588865543255237180535444094654946768503961860715816811095422905311642636944832777068876353922421642103039763554003541405491731306476901689470688351548362605079976950397530384222959406222286593767671747579716534974312528401832389118970727519614985902548421099056299</t>
  </si>
  <si>
    <t>336314781756390036919405153659216893407186346286812063977046195880254882898573688179769207452469343595438604657608213437382548594803289686058195088008826496439191651125181115036372047111392064166129392356924953655542238574293097656928357874210853640369112322459935033816626490502683136232664725817096730825934607435130019425554489618035556052750290513306529083253845719200999876626216213271260720515913741589300496601220186461553049071219394417545238813712409220422893579499365038408682502063806119560558620244052704267189996353793647591254582846533124295204204648647659110492553616956430408101973022995799631872195053043845290886013184650667060541250751321199380859181760281378010222130853615902713848401735565713884062884743146484742185237677371858178393475755600744735289355944813201763197275616154968331917528359980061444377248899422812450297439157981358509260326232262127442169964553766215174250040478779686822235078645533113605715587661780935268642283747629806342559114865680381035952251405755963720772471035705653549269347499895435656853807486925098640267791410372255847322859224998771732754590697050762552340594959786579833618426300434035506698921102815043654616332154295345461751274596751221280335015712624778946599242213319994688814169674393366093529239436115424738549266785076262807119699044388651454661307754146939776612459848154095985443454730767244055080169462209310480987160045640773701423563818035681802659429885662160550088026084419700528425056443697261943962993916220332405960282415590328430767385301512755296584813902442912418868523836570827334614135796093914696464359344396191810142361459230815745810185961946480397731050589928567544002805820352641574623522169617425907152119163917773</t>
  </si>
  <si>
    <t>544168747800842138134339211677277519635702971792907649848942958257259392280617027872455217351209302004546718669819359176928793520659797940955951733583466490562302651887599708045154886671967078223557729700307959677470643047432514977928344484427546699744081596130045093710745641090596299248336893053645240588242252818267108938864400800026327993279797309203758143996517823750065645539175468542176543455047719448213345610255366468533690024288124774717919737408995636409747859168205608514708374495376399478255207557028570387284336051980965064893503984524440130185520462208475564492233916184081875829504730894538594217035894711611230584808878973605271036456880545322090906796682885172345345984048528766201019760674744492376723099420682635920894180691732813627416071645207546838947032762787708076319191083827780717655932160442034434025981850181840556849549090599306716190767879202453303264924320556935387963611528766654035014327923310831774360721354231346748678609124346837262624008323135174813793222353208667203225433054242468699491248695402610581596042952690618487944145285536175209254630706321748651085795360318702371485455302698697293101334403596778932612293077693257359665347756708101492753857161132615269432450236222451644856416449820830709611800214367541267388670208039648715066955384559271420703768824348532601295458228794378061200896561710883468522395183391708620129540232072232924479343258185385676946071242267483725992828548566336893911614949962955765605591887791916890731497878081048222771377838495640073404330134289824172938736324085015458632077840112232826345442272995604167152710892758796890119311856761199968769592184233074165402798169645102518315334222185030693594249689232411809700540262974072</t>
  </si>
  <si>
    <t>880483529557232175053744365336494413042889318079719713825989154137514275179190716052224424803678645599985323327427572614311342115463087627014146821592292987001494303012780823081526933783359142389687122057232913333012881621725612634856702358638400340113193918589980127527372131593279435481001618870741971414176860253397128364418890418061884046030087822510287227250363542951065522165391681813437263970961461037513842211475552930086739095507519192263158551121404856832641438667570646923390876559182519038813827801081274654474332405774612656148086831057564425389725110856134674984787533140512283931477753890338226089230947755456521470822063624272331577707631866521471765978443166550355568114902144668914868162410310206260785984163829120663079418369104671805809547400808291574236388707600909839516466699982749049573460520422095878403230749604653007146988248580665225451094111464580745434888874323150562213652007546340857249406568843945380076309016012282017320892871976643605183123188815555849745473758964630923997904089948122248760596195298046238449850439615717128211936695908431056577489931320520383840386057369464923826050262485277126719760704030814439311214180508301014281679911003446954505131757883836549767465948847230591455658663140825398425969888760907360917909644155073453616222169635534227823467868737184055956765982941317837813356409864979453965849914158952675209709694281543405466503303826159378369635060303165528652258434228497443999641034382656294030648331489178834694491794301380628731660254085968504171715435802579469523550226527927877500601676683060160959578069089518863617070237154988700261673315992015714579778146179554563133848759573670062318140042537672268217771858849837716852659426891845</t>
  </si>
  <si>
    <t>1424652277358074313188083577013771932678592289872627363674932112394773667459807743924679642154887947604532041997246931791240135636122885567970098555175759477563796954900380531126681820455326220613244851757540873010483524669158127612785046843065947039857275514720025221238117772683875734729338511924387212002419113071664237303283291218088212039309885131714045371246881366701131167704567150355613807426009180485727187821730919398620429119795643966981078288530400493242389297835776255438099251054558918517069035358109845041758668457755577721041590815582004555575245573064610239477021449324594159760982484784876820306266842467067752055630942597877602614164512411843562672775126051722700914098950673435115887923085054698637509083584511756583973599060837485433225619046015838413183421470388617915835657783810529767229392680864130312429212599786493563996537339179971941641861990667034048699813194880085950177263536312994892263734492154777154437030370243628765999501996323480867807131511950730663538696112173298127223337144190590948251844890700656820045893392306335616156081981444606265832120637642269034926181417688167295311505565183974419821095107627593371923507258201558373947027667711548447258988919016451819199916185069682236312075112961656108037770103128448628306579852194722168683177554194805648527236693085716657252224211735695899014252971575862922488245097550661295339249926353776329945846562011545055315706302570649254645086982794834337911255984345612059636240219281095725425989672382428851503038092581608577576045570092403642462286550612943336132679516795292987305020342085123030769781129913785590380985172753215683349370330412628728536646929218772580633474264722702961812021548082249526553199689865917</t>
  </si>
  <si>
    <t>2305135806915306488241827942350266345721481607952347077500921266532287942638998459976904066958566593204517365324674504405551477751585973194984245376768052464565291257913161354208208754238685363002931973814773786343496406290883740247641749201704347379970469433310005348765489904277155170210340130795129183416595973325061365667702181636150096085339972954224332598497244909652196689869958832169051071396970641523241030033206472328707168215303163159244236839651805350075030736503346902361490127613741437555882863159191119696233000863530190377189677646639568980964970683920744914461808982465106443692460238675215046395497790222524273526453006222149934191872144278365034438753569218273056482213852818104030756085495364904898295067748340877247053017429942157239035166446824129987419810177989527755352124483793278816802853201286226190832443349391146571143525587760637167092956102131614794134702069203236512390915543859335749513141060998722534513339386255910783320394868300124472990254700766286513284169871137929051221241234138713197012441085998703058495743831922052744368018677353037322409610568962789418766567475057632219137555827669251546540855811658407811234721438709859388228707578714995401764120676900288368967382133916912827767733776102481506463739991889355989224489496349795622299399723830339876350704561822900713208990194677013736827609381440842376454095011709613970548959620635319735412349865837704433685341362873814783297345417023331781910897018728268353666888550770274560120481466683809480234698346667577081747761005894983111985836777140871213633281193478353148264598411174641894386851367068774290642658488745231397929148476592183291670495688792442642951614307260375230029793406932087243405859116757762</t>
  </si>
  <si>
    <t>3729788084273380801429911519364038278400073897824974441175853378927061610098806203901583709113454540809049407321921436196791613387708858762954343931943811942129088212813541885334890574694011583616176825572314659353979930960041867860426796044770294419827744948030030570003607676961030904939678642719516395419015086396725602970985472854238308124649858085938377969744126276353327857574525982524664878822979822008968217854937391727327597335098807126225315128182205843317420034339123157799589378668300356072951898517300964737991669321285768098231268462221573536540216256985355153938830431789700603453442723460091866701764632689592025582083948820027536806036656690208597111528695269995757396312803491539146644008580419603535804151332852633831026616490779642672260785492839968400603231648378145671187782267603808584032245882150356503261655949177640135140062926940609108734818092798648842834515264083322462568179080172330641776875553153499688950369756499539549319896864623605340797386212717017176822865983311227178444578378329304145264285976699359878541637224228388360524100658797643588241731206605058453692748892745799514449061392853225966361950919286001183158228696911417762175735246426543849023109595916740188167298318986595064079808889064137614501510095017804617531069348544517790982577278025145524877941254908617370461214406412709635841862353016705298942340109260275265888209546989096065358196427849249489001047665444464037942432399818166119822153003073880413303128770051370285546471139066238331737736439249185659323806575987386754448123327753814549765960710273646135569618753259764925156632496982559881023643661498447081278518807004812020207142618011215223585088571983078191841814955014336769959058806623679</t>
  </si>
  <si>
    <t>6034923891188687289671739461714304624121555505777321518676774645459349552737804663878487776072021134013566772646595940602343091139294831957938589308711864406694379470726703239543099328932696946619108799387088445697476337250925608108068545246474641799798214381340035918769097581238186075150018773514645578835611059721786968638687654490388404209989831040162710568241371186005524547444484814693715950219950463532209247888143864056034765550401970285469551967834011193392450770842470060161079506282041793628834761676492084434224670184815958475420946108861142517505186940906100068400639414254807047145902962135306913097262422912116299108536955042177470997908800968573631550282264488268813878526656309643177400094075784508434099219081193511078079633920721799911295951939664098388023041826367673426539906751397087400835099083436582694094099298568786706283588514701246275827774194930263636969217333286558974959094624031666391290016614152222223463709142755450332640291732923729813787640913483303690107035854449156229665819612468017342276727062698062937037381056150441104892119336150680910651341775567847872459316367803431733586617220522477512902806730944408994392950135621277150404442825141539250787230272817028557134680452903507891847542665166619120965250086907160606755558844894313413281977001855485401228645816731518083670204601089723372669471734457547675396435120969889236437169167624415800770546293686953922686389028318278821239777816841497901733050021802148766970017320821644845666952605750047811972434785916762741071567581882369866433960104894685763399241903751999283834217164434406819543483864051334171666302150243678479207667283596995311877638306803657866536702879243453421871608361946424013364917923381441</t>
  </si>
  <si>
    <t>9764711975462068091101650981078342902521629403602295959852628024386411162836610867780071485185475674822616179968517376799134704527003690720892933240655676348823467683540245124877989903626708530235285624959403105051456268210967475968495341291244936219625959329370066488772705258199216980089697416234161974254626146118512571609673127344626712334639689126101088537985497462358852405019010797218380829042930285541177465743081255783362362885500777411694867096016217036709870805181593217960668884950342149701786660193793049172216339506101726573652214571082716054045403197891455222339469846044507650599345685595398779799027055601708324690620903862205007803945457658782228661810959758264571274839459801182324044102656204111969903370414046144909106250411501442583556737432504066788626273474745819097727689019000895984867344965586939197355755247746426841423651441641855384562592287728912479803732597369881437527273704203997033066892167305721912414078899254989881960188597547335154585027126200320866929901837760383408110397990797321487541013039397422815579018280378829465416219994948324498893072982172906326152065260549231248035678613375703479264757650230410177551178832532694912580178071568083099810339868733768745301978771890102955927351554230756735466760181924965224286628193438831204264554279880630926106587071640135454131419007502433008511334087474252974338775230230164502325378714613511866128742721536203411687436693762742859182210216659664021555203024876029180273146090873015131213423744816286143710171225165948400395374157869756620882083432648500313165202614025645419403835917694171744700116361033894052689945811742125560486186090601807332084780924814873090121791451226531613713423316960760783323976730005120</t>
  </si>
  <si>
    <t>15799635866650755380773390442792647526643184909379617478529402669845760715574415531658559261257496808836182952615113317401477795666298522678831522549367540755517847154266948364421089232559405476854394424346491550748932605461893084076563886537719578019424173710710102407541802839437403055239716189748807553090237205840299540248360781835015116544629520166263799106226868648364376952463495611912096779262880749073386713631225119839397128435902747697164419063850228230102321576024063278121748391232383943330621421870285133606441009690917685049073160679943858571550590138797555290740109260299314697745248647730705692896289478513824623799157858904382478801854258627355860212093224246533385153366116110825501444196731988620404002589495239655987185884332223242494852689372168165176649315301113492524267595770397983385702444049023521891449854546315213547707239956343101660390366482659176116772949930656440412486368328235663424356908781457944135877788042010440214600480330471064968372668039683624557036937692209539637776217603265338829817740102095485752616399336529270570308339331099005409544414757740754198611381628352662981622295833898180992167564381174819171944128968153972062984620896709622350597570141550797302436659224793610847774894219397375856432010268832125831042187038333144617546531281736116327335232888371653537801623608592156381180805821931800649735210351200053738762547882237927666899289015223157334373825722081021680421988033501161923288253046678177947243163411694659976880376350566333955682606011082711141466941739752126487316043537543186076564444517777644703238053082128578564243600225085228224356247961985804039693853374198802643962419231618530956658494330469985035585031678907184796688894653386561</t>
  </si>
  <si>
    <t>25564347842112823471875041423870990429164814312981913438382030694232171878411026399438630746442972483658799132583630694200612500193302213399724455790023217104341314837807193489299079136186114007089680049305894655800388873672860560045059227828964514239050133040080168896314508097636620035329413605982969527344863351958812111858033909179641828879269209292364887644212366110723229357482506409130477608305811034614564179374306375622759491321403525108859286159866445266812192381205656496082417276182726093032408082064078182778657349197019411622725375251026574625595993336689010513079579106343822348344594333326104472695316534115532948489778762766587486605799716286138088873904184004797956428205575912007825488299388192732373905959909285800896292134743724685078409426804672231965275588775859311621995284789398879370569789014610461088805609794061640389130891397984957044952958770388088596576682528026321850013642032439660457423800948763666048291866941265430096560668928018400122957695165883945423966839529969923045886615594062660317358753141492908568195417616908100035724559326047329908437487739913660524763446888901894229657974447273884471432322031405229349495307800686666975564798968277705450407910010284566047738637996683713803702245773628132591898770450757091055328815231771975821811085561616747253441819960011788991933042616094589389692139909406053624073985581430218241087926596851439533028031736759360746061262415843764539604198250160825944843456071554207127516309502567675108093800095382620099392777236248659541862315897621883108198126970191686389729647131803290122641888999822750308943716586119122277046193773727929600180039464800609976047200156433404046780285781696516649298454995867945580012871383391681</t>
  </si>
  <si>
    <t>41363983708763578852648431866663637955807999222361530916911433364077932593985441931097190007700469292494982085198744011602090295859600736078555978339390757859859161992074141853720168368745519483944074473652386206549321479134753644121623114366684092258474306750790271303856310937074023090569129795731777080435100557799111652106394691014656945423898729458628686750439234759087606309946002021042574387568691783687950893005531495462156619757306272806023705223716673496914513957229719774204165667415110036363029503934363316385098358887937096671798535930970433197146583475486565803819688366643137046089842981056810165591606012629357572288936621670969965407653974913493949085997408251331341581571692022833326932496120181352777908549404525456883478019075947927573262116176840397141924904076972804146262880559796862756272233063633982980255464340376853936838131354328058705343325253047264713349632458682762262500010360675323881780709730221610184169654983275870311161149258489465091330363205567569981003777222179462683662833197327999147176493243588394320811816953437370606032898657146335317981902497654414723374828517254557211280270281172065463599886412580048521439436768840639038549419864987327801005480151835363350175297221477324651477139993025508448330780719589216886371002270105120439357616843352863580777052848383442529734666224686745770872945731337854273809195932630271979850474479089367199927320751982518080435088137924786220026186283661987868131709118232385074759472914262335084974176445948954055075383247331370683329257637374009595514170507734872466294091649580934825879942081951328873187316811204350501402441735713733639873892838999412620009619388051935003438780112166501684883486674775130376701766036778242</t>
  </si>
  <si>
    <t>66928331550876402324523473290534628384972813535343444355293464058310104472396468330535820754143441776153781217782374705802702796052902949478280434129413974964200476829881335343019247504931633491033754522958280862349710352807614204166682342195648606497524439790870440200170819034710643125898543401714746607779963909757923763964428600194298774303167938750993574394651600869810835667428508430173051995874502818302515072379837871084916111078709797914882991383583118763726706338435376270286582943597836129395437585998441499163755708084956508294523911181997007822742576812175576316899267472986959394434437314382914638286922546744890520778715384437557452013453691199632037959901592256129298009777267934841152420795508374085151814509313811257779770153819672612651671542981512629107200492852832115768258165349195742126842022078244444069061074134438494325969022752313015750296284023435353309926314986709084112513652393114984339204510678985276232461521924541300407721818186507865214288058371451515404970616752149385729549448791390659464535246385081302889007234570345470641757457983193665226419390237568075248138275406156451440938244728445949935032208443985277870934744569527306014114218833265033251413390162119929397913935218161038455179385766653641040229551170346307941699817501877096261168702404969610834218872808395231521667708840781335160565085640743907897883181514060490220938401075940806732955352488741878826496350553768550759630384533822813812975165189786592202275782416830010193067976541331574154468160483580030225191573534995892703712297477926558856023738781384224948521831081774079182131033397323472778448635509441663240053932303800022596056819544485339050219065893863018334181941670643075956714637420169923</t>
  </si>
  <si>
    <t>108292315259639981177171905157198266340780812757704975272204897422388037066381910261633010761843911068648763302981118717404793091912503685556836412468804732824059638821955477196739415873677152974977828996610667068899031831942367848288305456562332698755998746541660711504027129971784666216467673197446523688215064467557035416070823291208955719727066668209622261145090835628898441977374510451215626383443194601990465965385369366547072730836016070720906696607299792260641220295665096044490748611012946165758467089932804815548854066972893604966322447112967441019889160287662142120718955839630096440524280295439724803878528559374248093067652006108527417421107666113125987045899000507460639591348959957674479353291628555437929723058718336714663248172895620540224933659158353026249125396929804919914521045908992604883114255141878427049316538474815348262807154106641074455639609276482618023275947445391846375013662753790308220985220409206886416631176907817170718882967444997330305618421577019085385974393974328848413212281988718658611711739628669697209819051523782841247790356640340000544401292735222489971513103923411008652218515009618015398632094856565326392374181338367945052663638698252361052418870313955292748089232439638363106656525759679149488560331889935524828070819771982216700526319248322474414995925656778674051402375065468080931438031372081762171692377446690762200788875555030173932882673240724396906931438691693336979656570817484801681106874308018977277035255331092345278042152987280528209543543730911400908520831172369902299226467985661431322317830430965159774401773163725408055318350208527823279851077245155396879927825142799435216066438932537274053657846006029520019065428345418206333416403456948165</t>
  </si>
  <si>
    <t>175220646810516383501695378447732894725753626293048419627498361480698141538778378592168831515987352844802544520763493423207495887965406635035116846598218707788260115651836812539758663378608786466011583519568947931248742184749982052454987798757981305253523186332531151704197949006495309342366216599161270295995028377314959180035251891403254494030234606960615835539742436498709277644803018881388678379317697420292981037765207237631988841914725868635789687990882911024367926634100472314777331554610782295153904675931246314712609775057850113260846358294964448842631737099837718437618223312617055834958717609822639442165451106119138613846367390546084869434561357312758025005800592763589937601126227892515631774087136929523081537568032147972443018326715293152876605202139865655356325889782637035682779211258188347009956277220122871118377612609253842588776176858954090205935893299917971333202262432100930487527315146905292560189731088192162649092698832358471126604785631505195519906479948470600790945010726478234142761730780109318076246986013751000098826286094128311889547814623533665770820682972790565219651379329567460093156759738063965333664303300550604263308925907895251066777857531517394303832260476075222146003167657799401561835911526332790528789883060281832769770637273859312961695021653292085249214798465173905573070083906249416092003117012825670069575558960751252421727276630970980665838025729466275733427789245461887739286955351307615494082039497805569479311037747922355471110129528612102364011704214491431133712404707365795002938765463587990178341569212349384722923604245499487237449383605851296058299712754597060119981757446599457812123258477022613103876911899892538353247370016061282290131040877118088</t>
  </si>
  <si>
    <t>283512962070156364678867283604931161066534439050753394899703258903086178605160288853801842277831263913451307823744612140612288979877910320591953259067023440612319754473792289736498079252285939440989412516179615000147774016692349900743293255320314004009521932874191863208225078978279975558833889796607793984210092844871994596106075182612210213757301275170238096684833272127607719622177529332604304762760892022283447003150576604179061572750741939356696384598182703285009146929765568359268080165623728460912371765864051130261463842030743718227168805407931889862520897387499860558337179152247152275482997905262364246043979665493386706914019396654612286855669023425884012051699593271050577192475187850190111127378765484961011260626750484687106266499610913693101538861298218681605451286712441955597300257167180951893070532362001298167694151084069190851583330965595164661575502576400589356478209877492776862540977900695600781174951497399049065723875740175641845487753076502525825524901525489686176919404700807082555974012768827976687958725642420697308645337617911153137338171263873666315221975708013055191164483252978468745375274747681980732296398157115930655683107246263196119441496229769755356251130790030514894092400097437764668492437286011940017350214950217357597841457045841529662221340901614559664210724121952579624472458971717497023441148384907432241267936407442014622516152186001154598720698970190672640359227937155224718943526168792417175188913805824546756346293079014700749152282515892630573555247945402832042233235879735697302165233449249421500659399643314544497325377409224895292767733814379119338150789999752456999909582589398893028189697409559887157534757905922058372312798361479488623547444334066253</t>
  </si>
  <si>
    <t>458733608880672748180562662052664055792288065343801814527201620383784320143938667445970673793818616758253852344508105563819784867843316955627070105665242148400579870125629102276256742630894725907000996035748562931396516201442331953198281054078295309263045119206723014912423027984775284901200106395769064280205121222186953776141327074015464707787535882130853932224575708626316997266980548213992983142078589442576428040915783841811050414665467807992486072589065614309377073563866040674045411720234510756066276441795297444974073617088593831488015163702896338705152634487337578995955402464864208110441715515085003688209430771612525320760386787200697156290230380738642037057500186034640514793601415742705742901465902414484092798194782632659549284826326206845978144063438084336961777176495078991280079468425369298903026809582124169286071763693323033440359507824549254867511395876318560689680472309593707350068293047600893341364682585591211714816574572534112972092538708007721345431381473960286967864415427285316698735743548937294764205711656171697407471623712039465026885985887407332086042658680803620410815862582545928838532034485745946065960701457666534918992033154158447186219353761287149660083391266105737040095567755237166230328348812344730546140098010499190367612094319700842623916362554906644913425522587126485197542542877966913115444265397733102310843495368193267044243428816972135264558724699656948373787017182617112458230481520100032669270953303630116235657330826937056220262412044504732937566952159894263175945640587101492305103998912837411679000968855663929220248981654724382530217117420230415396450502754349517119891340035998350840312955886582500261411669805814596725560168377540770913678485211184341</t>
  </si>
  <si>
    <t>742246570950829112859429945657595216858822504394555209426904879286870498749098956299772516071649880671705160168252717704432073847721227276219023364732265589012899624599421392012754821883180665347990408551928177931544290218134681853941574309398609313272567052080914878120648106963055260460033996192376858264415214067058948372247402256627674921544837157301092028909408980753924716889158077546597287904839481464859875044066360445990111987416209747349182457187248317594386220493631609033313491885858239216978648207659348575235537459119337549715183969110828228567673531874837439554292581617111360385924713420347367934253410437105912027674406183855309443145899404164526049109199779305691091986076603592895854028844667899445104058821533117346655551325937120539079682924736303018567228463207520946877379725592550250796097341944125467453765914777392224291942838790144419529086898452719150046158682187086484212609270948296494122539634082990260780540450312709754817580291784510247170956282999449973144783820128092399254709756317765271452164437298592394716116961329950618164224157151280998401264634388816675601980345835524397583907309233427926798257099614782465574675140400421643305660849991056905016334522056136251934187967852674930898820786098356670563490312960716547965453551365542372286137703456521204577636246709079064822015001849684410138885413782640534552111431775635281666759581002973289863279423669847621014146245119772337177174007688892449844459867109454662992003623905951756969414694560397363511122200105297095218178876466837189607269232362086833179660368498978473717574359063949277822984851234609534734601292754101974119800922625397243868502653296142387418946427711736655097872966739020259537225929545250594</t>
  </si>
  <si>
    <t>1200980179831501861039992607710259272651110569738357023954106499670654818893037623745743189865468497429959012512760823268251858715564544231846093470397507737413479494725050494289011564514075391254991404587676740862940806419577013807139855363476904622535612171287637893033071134947830545361234102588145922544620335289245902148388729330643139629332373039431945961133984689380241714156138625760590271046918070907436303084982144287801162402081677555341668529776313931903763294057497649707358903606092749973044924649454646020209611076207931381203199132813724567272826166362175018550247984081975568496366428935432371622462841208718437348434792971056006599436129784903168086166699965340331606779678019335601596930310570313929196857016315750006204836152263327385057826988174387355529005639702599938157459194017919549699124151526249636739837678470715257732302346614693674396598294329037710735839154496680191562677563995897387463904316668581472495357024885243867789672830492517968516387664473410260112648235555377715953445499866702566216370148954764092123588585041990083191110143038688330487307293069620296012796208418070326422439343719173872864217801072449000493667173554580090491880203752344054676417913322241988974283535607912097129149134910701401109630410971215738333065645685243214910054066011427849491061769296205550019557544727651323254329679180373636862954927143828548711003009819945425127838148369504569387933262302389449635404489208992482513730820413084779227660954732888813189677106604902096448689152265191358394124517053938681912373231274924244858661337354642402937823340718673660353201968654839950131051795508451491239692262661395594708815609182724887680358097517551251823433135116561030450904414756434935</t>
  </si>
  <si>
    <t>1943226750782330973899422553367854489509933074132912233381011378957525317642136580045515705937118378101664172681013540972683932563285771508065116835129773326426379119324471886301766386397256056602981813139604918794485096637711695661081429672875513935808179223368552771153719241910885805821268098780522780809035549356304850520636131587270814550877210196733037990043393670134166431045296703307187558951757552372296178129048504733791274389497887302690850986963562249498149514551129258740672395491950989190023572857113994595445148535327268930918383101924552795840499698237012458104540565699086928882291142355779739556716251645824349376109199154911316042582029189067694135275899744646022698765754622928497450959155238213374300915837848867352860387478200447924137509912910690374096234102910120885034838919610469800495221493470375104193603593248107482024245185404838093925685192781756860781997836683766675775286834944193881586443950751571733275897475197953622607253122277028215687343947472860233257432055683470115208155256184467837668534586253356486839705546371940701355334300189969328888571927458436971614776554253594724006346652952601799662474900687231466068342313955001733797541053743400959692752435378378240908471503460587028027969921009058071673120723931932286298519197050785587196191769467949054068698016005284614841572546577335733393215092963014171415066358919463830377762590822918714991117572039352190402079507422161786812578496897884932358190687522539442219664578638840570159091801165299459959811352370488453612303393520775871519642463637011078038321705853620876655397699782622938176186819889449484865653088262553465359493185286792838577318262478867275099304525229287906921306101855581289988130344301685529</t>
  </si>
  <si>
    <t>3144206930613832834939415161078113762161043643871269257335117878628180136535174203791258895802586875531623185193774364240935791278850315739911210305527281063839858614049522380590777950911331447857973217727281659657425903057288709468221285036352418558343791394656190664186790376858716351182502201368668703353655884645550752669024860917913954180209583236164983951177378359514408145201435329067777829998675623279732481214030649021592436791579564858032519516739876181401912808608626908448031299098043739163068497506568640615654759611535200312121582234738277363113325864599187476654788549781062497378657571291212111179179092854542786724543992125967322642018158973970862221442599709986354305545432642264099047889465808527303497772854164617359065223630463775309195336901085077729625239742612720823192298113628389350194345644996624740933441271718822739756547532019531768322283487110794571517836991180446867337964398940091269050348267420153205771254500083197490396925952769546184203731611946270493370080291238847831161600756051170403884904735208120578963294131413930784546444443228657659375879220528057267627572762671665050428785996671775672526692701759680466562009487509581824289421257495745014369170348700620229882755039068499125157119055919759472782751134903148024631584842736028802106245835479376903559759785301490164861130091304987056647544772143387808278021286063292379088765600642864140118955720408856759790012769724551236447982986106877414871921507935624221447325533371729383348768907770201556408500504635679812006427910574714553432015694911935322896983043208263279593221040501296598529388788544289434996704883771004956599185447948188433286133871661592162779662622746839158744739236972142320439034759058120464</t>
  </si>
  <si>
    <t>5087433681396163808838837714445968251670976718004181490716129257585705454177310783836774601739705253633287357874787905213619723842136087247976327140657054390266237733373994266892544337308587504460955030866886578451910999695000405129302714709227932494151970618024743435340509618769602157003770300149191484162691434001855603189660992505184768731086793432898021941220772029648574576246732032374965388950433175652028659343079153755383711181077452160723370503703438430900062323159756167188703694589994728353092070363682635211099908146862469243039965336662830158953825562836199934759329115480149426260948713646991850735895344500367136100653191280878638684600188163038556356718499454632377004311187265192596498848621046740677798688692013484711925611108664223233332846813995768103721473845522841708227137033238859150689567138466999845127044864966930221780792717424369862247968679892551432299834827864213543113251233884285150636792218171724939047151975281151113004179075046574399891075559419130726627512346922317946369756012235638241553439321461477065802999677785871485901778743418626988264451147986494239242349316925259774435132649624377472189167602446911932630351801464583558086962311239145974061922784078998470791226542529086153185088976928817544455871858835080310930104039786814389302437604947325957628457801306774779702702637882322790040759865106401979693087644982756209466528191465782855110073292448208950192092277146713023260561483004762347230112195458163663666990112010569953507860708935501016368311857006168265618731304095490424951658158548946400935304749061884156248618740283919536705575608433738919862357972033558421958678633234981271863452134140459437878967147976127065666045338827723610427165103359805993</t>
  </si>
  <si>
    <t>8231640612009996643778252875524082013832020361875450748051247136213885590712484987628033497542292129164910543068562269454555515120986402987887537446184335454106096347423516647483322288219918952318928248594168238109336902752289114597523999745580351052495762012680934099527299995628318508186272501517860187516347318647406355858685853423098722911296376669063005892398150389162982721448167361442743218949108798931761140557109802776976147972657017018755890020443314612301975131768383075636734993688038467516160567870251275826754667758397669555161547571401107522067151427435387411414117665261211923639606284938203961915074437354909922825197183406845961326618347137009418578161099164618731309856619907456695546738086855267981296461546178102070990834739127998542528183715080845833346713588135562531419435146867248500883912783463624586060486136685752961537340249443901630570252167003346003817671819044660410451215632824376419687140485591878144818406475364348603401105027816120584094807171365401219997592638161165777531356768286808645438344056669597644766293809199802270448223186647284647640330368514551506869922079596924824863918646296153144715860304206592399192361288974165382376383568734890988431093132779618700673981581597585278342208032848577017238622993738228335561688882522843191408683440426702861188217586608264944563832729187309846688304637249789787971108931046048588555293792108646995229029012857065709982105046871264259708544469111639762102033703393787885114315645382299336856629616705702572776812361641848077625159214670204978383673853460881723832287792270147435841839780785216135234964396978028354859062855804563378557864081183169705149586005802051600658629770722966224410784575799865930866199862417926457</t>
  </si>
  <si>
    <t>13319074293406160452617090589970050265502997079879632238767376393799591044889795771464808099281997382798197900943350174668175238963122490235863864586841389844372334080797510914375866625528506456779883279461054816561247902447289519726826714454808283546647732630705677534867809614397920665190042801667051671679038752649261959048346845928283491642383170101961027833618922418811557297694899393817708607899541974583789799900188956532359859153734469179479260524146753043202037454928139242825438688278033195869252638233933911037854575905260138798201512908063937681020976990271587346173446780741361349900554998585195812650969781855277058925850374687724600011218535300047974934879598619251108314167807172649292045586707902008659095150238191586782916445847792221775861030529076613937068187433658404239646572180106107651573479921930624431187531001652683183318132966868271492818220846895897436117506646908873953564466866708661570323932703763603083865558450645499716405284102862694983985882730784531946625104985083483723901112780522446886991783378131074710569293486985673756350001930065911635904781516501045746112271396522184599299051295920530616905027906653504331822713090438748940463345879974036962493015916858617171465208124126671431527297009777394561694494852573308646491792922309657580711121045374028818816675387915039724266535367069632636729064502356191767664196576028804798021821983574429850339102305305274660174197324017977282969105952116402109332145898851951548781305757392869290364490325641203589145124218648016343243890518765695403335332012009828124767592541332031592090458521069135671940540005411767274721420827838121800516542714418150977013038139942511038537596918699093290076829914627589541293364965777732450</t>
  </si>
  <si>
    <t>21550714905416157096395343465494132279335017441755082986818623530013476635602280759092841596824289511963108444011912444122730754084108893223751402033025725298478430428221027561859188913748425409098811528055223054670584805199578634324350714200388634599143494643386611634395109610026239173376315303184911859195386071296668314907032699351382214553679546771024033726017072807974540019143066755260451826848650773515550940457298759309336007126391486198235150544590067655504012586696522318462173681966071663385413206104185186864609243663657808353363060479465045203088128417706974757587564446002573273540161283523399774566044219210186981751047558094570561337836882437057393513040697783869839624024427080105987592324794757276640391611784369688853907280586920220318389214244157459770414901021793966771066007326973356152457392705394249017248017138338436144855473216312173123388473013899243439935178465953534364015682499533037990011073189355481228683964926009848319806389130678815568080689902149933166622697623244649501432469548809255532430127434800672355335587296185476026798225116713196283545111885015597252982193476119109424162969942216683761620888210860096731015074379412914322839729448708927950924109049638235872139189705724256709869505042625971578933117846311536982053481804832500772119804485800731680004892974523304668830368096256942483417369139605981555635305507074853386577115775683076845568131318162340370156302370889241542677650421228041871434179602245739433895621402775168627221119942346906161921936580289864420869049733435900381719005865470709848599880333602179027932298301854351807175504402389795629580483683642685179074406795601320682162624145744562639196226689422059514487614490427455472159564828195658907</t>
  </si>
  <si>
    <t>34869789198822317549012434055464182544838014521634715225585999923813067680492076530557649696106286894761306344955262618790905993047231383459615266619867115142850764509018538476235055539276931865878694807516277871231832707646868154051177428655196918145791227274092289169262919224424159838566358104851963530874424823945930273955379545279665706196062716872985061559635995226786097316837966149078160434748192748099340740357487715841695866280125955377714411068736820698706050041624661561287612370244104859254665844338119097902463819568917947151564573387528982884109105407978562103761011226743934623440716282108595587217014001065464040676897932782295161349055417737105368447920296403120947938192234252755279637911502659285299486762022561275636823726434712442094250244773234073707483088455452371010712579507079463804030872627324873448435548139991119328173606183180444616206693860795140876052685112862408317580149366241699560335005893119084312549523376655348036211673233541510552066572632934465113247802608328133225333582329331702419421910812931747065904880783171149783148227046779107919449893401516642999094464872641294023462021238137214378525916117513601062837787469851663263303075328682964913417124966496853043604397829850928141396802052403366140627612698884845628545274727142158352830925531174760498821568362438344393096903463326575120146433641962173323299502083103658184598937759257506695907233623467615030330499694907218825646756373344443980766325501097690982676927160168037917585610267988109751067060798937880764112940252201595785054337877480537973367472874934210620022756822923487479116044407801562904301904511480806979590949510019471659175662285687073677733823608121152804564444405055045013452929793973391357</t>
  </si>
  <si>
    <t>56420504104238474645407777520958314824173031963389798212404623453826544316094357289650491292930576406724414788967175062913636747131340276683366668652892840441329194937239566038094244453025357274977506335571500925902417512846446788375528142855585552744934721917478900803658028834450399011942673408036875390069810895242598588862412244631047920749742263644009095285653068034760637335981032904338612261596843521614891680814786475151031873406517441575949561613326888354210062628321183879749786052210176522640079050442304284767073063232575755504927633866994028087197233825685536861348575672746507896980877565631995361783058220275651022427945490876865722686892300174162761960960994186990787562216661332861267230236297416561939878373806930964490731007021632662412639459017391533477897989477246337781778586834052819956488265332719122465683565278329555473029079399492617739595166874694384315987863578815942681595831865774737550346079082474565541233488302665196356018062364220326120147262535084398279870500231572782726766051878140957951852038247732419421240468079356625809946452163492304202995005286532240252076658348760403447624991180353898140146804328373697793852861849264577586142804777391892864341234016135088915743587535575184851266307095029337719560730545196382610598756531974659124950730016975492178826461336961649061927271559583517603563802781568154878934807590178511571176053534940583541475364941629955400486802065796460368324406794572485852200505103343430416572548562943206544806730210335015912988997379227745184981989985637496166773343742951247821967353208536389647955055124777839286291548810191358533882388195123492158665356305620792341338286431431636316930050297543212319052058895482500485612494622169050264</t>
  </si>
  <si>
    <t>91290293303060792194420211576422497369011046485024513437990623377639611996586433820208140989036863301485721133922437681704542740178571660142981935272759955584179959446258104514329299992302289140856201143087778797134250220493314942426705571510782470890725949191571189972920948058874558850509031512888838920944235719188528862817791789910713626945804980516994156845289063261546734652818999053416772696345036269714232421172274190992727739686643396953663972682063709052916112669945845441037398422454281381894744894780423382669536882801493702656492207254523010971306339233664098965109586899490442520421593847740590949000072221341115063104843423659160884035947717911268130408881290590111735500408895585616546868147800075847239365135829492240127554733456345104506889703790625607185381077932698708792491166341132283760519137960043995914119113418320674801202685582673062355801860735489525192040548691678350999175981232016437110681084975593649853783011679320544392229735597761836672213835168018863393118302839900915952099634207472660371273949060664166487145348862527775593094679210271412122444898688048883251171123221401697471087012418491112518672720445887298856690649319116240849445880106074857777758358982631941959347985365426112992663109147432703860188343244081228239144031259116817477781655548150252677648029699399993455024175022910092723710236423530328202234309673282169755774991294198090237382598565097570430817301760703679193971163167916929832966830604441121399249475723111244462392340478323125664056058178165625949094930237839091951827681620431785795334826083470600267977811947701326765407593217992921438184292706604299138256305815640264000513948717118709994663873905664365123616503300537545499065424416142441621</t>
  </si>
  <si>
    <t>147710797407299266839827989097380812193184078448414311650395246831466156312680791109858632281967439708210135922889612744618179487309911936826348603925652796025509154383497670552423544445327646415833707478659279723036667733339761730802233714366368023635660671109050090776578976893324957862451704920925714311014046614431127451680204034541761547695547244161003252130942131296307371988800031957755384957941879791329124101987060666143759613093160838529613534295390597407126175298267029320787184474664457904534823945222727667436609946034069458161419841121517039058503573059349635826458162572236950417402471413372586310783130441616766085532788914536026606722840018085430892369842284777102523062625556918477814098384097492409179243509636423204618285740477977766919529162808017140663279067409945046574269753175185103717007403292763118379802678696650230274231764982165680095397027610183909508028412270494293680771813097791174661027164058068215395016499981985740748247797961982162792361097703103261672988803071473698678865686085613618323125987308396585908385816941884401403041131373763716325439903974581123503247781570162100918712003598845010658819524774260996650543511168380818435588684883466750642099592998767030875091572901001297843929416242462041579749073789277610849742787791091476602732385565125744856474491036361642516951446582493610327274039205098483081169117263460681326951044829138673778857963506727525831304103826500139562295569962489415685167335707784551815822024286054451007199070688658141577045055557393371134076920223476588118601025363383033617302179292006989915932867072479166051699142028184279972066680901727791296921662121261056341852235148550346311593924203207577442668562196020045984677919038311491885</t>
  </si>
  <si>
    <t>239001090710360059034248200673803309562195124933438825088385870209105768309267224930066773271004303009695857056812050426322722227488483596969330539198412751609689113829755775066752844437629935556689908621747058520170917953833076673228939285877150494526386620300621280749499924952199516712960736433814553231958282333619656314497995824452475174641352224677997408976231194557854106641619031011172157654286916061043356523159334857136487352779804235483277506977454306460042287968212874761824582897118739286429568840003151050106146828835563160817912048376040050029809912293013734791567749471727392937824065261113177259783202662957881148637632338195187490758787735996699022778723575367214258563034452504094360966531897568256418608645465915444745840473934322871426418866598642747848660145342643755366760919516317387477526541252807114293921792114970905075434450564838742451198888345673434700068960962172644679947794329807611771708249033661865248799511661306285140477533559743999464574932871122125066107105911374614630965320293086278694399936369060752395531165804412176996135810584035128447884802662630006754418904791563798389799016017336123177492245220148295507234160487497059285034564989541608419857951981398972834439558266427410836592525389894745439937417033358839088886819050208294080514041113275997534122520735761635971975621605403703050984275628628811283403426936742851082726036123336764016240562071825096262121405587203818756266733130406345518134166312225673215071500009165695469591411166981267241101113735558997083171850461315680070428706983814819412637005375477590183910679020180492817106735246177201410250973608332090435177967936901320342366183865669056306257798108871942566285065496557591483743343454453933506</t>
  </si>
  <si>
    <t>386711888117659325874076189771184121755379203381853136738781117040571924621948016039925405552971742717905992979701663170940901714798395533795679143124065547635198268213253445619176388882957581972523616100406338243207585687172838404031173000243518518162047291409671371526078901845524474575412441354740267542972328948050783766178199858994236722336899468839000661107173325854161478630419062968927542612228795852372480625146395523280246965872965074012891041272844903867168463266479904082611767371783197190964392785225878717542756774869632618979331889497557089088313485352363370618025912043964343355226536674485763570566333104574647234170421252731214097481627754082129915148565860144316781625660009422572175064915995060665597852155102338649364126214412300638345948029406659888511939212752588801941030672691502491194533944545570232673724470811621135349666215547004422546595915955857344208097373232666938360719607427598786432735413091730080643816011643292025888725331521726162256936030574225386739095908982848313309831006378699897017525923677457338303916982746296578399176941957798844773324706637211130257666686361725899308511019616181133836311769994409292157777671655877877720623249873008359061957544980166003709531131167428708680521941632356787019686490822636449938629606841299770683246426678401742390597011772123278488927068187897313378258314833727294364572544200203532409677080952475437795098525578552622093425509413703958318562303092895761203301502020010225030893524295220146476790481855639408818146169292952368217248770684792268189029732347197853029939184667484580099843546092659658868805877274361481382317654510059881732099630058162376684218419014219402617851722312079520008953627692577637468421262492765425391</t>
  </si>
  <si>
    <t>625712978828019384908324390444987431317574328315291961827166987249677692931215240969992178823976045727601850036513713597263623942286879130765009682322478299244887382043009220685929233320587517529213524722153396763378503641005915077260112286120669012688433911710292652275578826797723991288373177788554820774930611281670440080676195683446711896978251693516998070083404520412015585272038093980099700266515711913415837148305730380416734318652769309496168548250299210327210751234692778844436350268901936477393961625229029767648903603705195779797243937873597139118123397645377105409593661515691736293050601935598940830349535767532528382808053590926401588240415490078828937927289435511531040188694461926666536031447892628922016460800568254094109966688346623509772366896005302636360599358095232557307791592207819878672060485798377346967646262926592040425100666111843164997794804301530778908166334194839583040667401757406398204443662125391945892615523304598311029202865081470161721510963445347511805203014894222927940796326671786175711925860046518090699448148550708755395312752541833973221209509299841137012085591153289697698310035633517257013804015214557587665011832143374937005657814862549967481815496961564976543970689433856119517114467022251532459623907855995289027516425891508064763760467791677739924719532507884914460902689793301016429242590462356105647975971136946383492403117075812201811339087650377718355546915000907777074829036223302106721435668332235898245965024304385841946381893022620676059247283028511365300420621146107948259458439331012672442576190042962170283754225112840151685912612520538682792568628118391972167277597995063697026584602879888458924109520420951462575238693189135228952164605947219358897</t>
  </si>
  <si>
    <t>1012424866945678710782400580216171553072953531697145098565948104290249617553163257009917584376947788445507843016215376768204525657085274664560688825446543846880085650256262666305105622203545099501737140822559735006586089328178753481291285286364187530850481203119964023801657728643248465863785619143295088317902940229721223846854395542440948619315151162355998731190577846266177063902457156949027242878744507765788317773452125903696981284525734383509059589523144114194379214501172682927048117640685133668358354410454908485191660378574828398776575827371154228206436882997740476027619573559656079648277138610084704400915868872107175616978474843657615685722043244160958853075855295655847821814354471349238711096363887689587614312955670592743474092902758924148118314925411962524872538570847821359248822264899322369866594430343947579641370733738213175774766881658847587544390720257388123116263707427506521401387009185005184637179075217122026536431534947890336917928196603196323978446994019572898544298923877071241250627333050486072729451783723975429003365131297005333794489694499632817994534215937052267269752277515015597006821055249698390850115785208966879822789503799252814726281064735558326543773041941730980253501820601284828197636408654608319479310398678631738966146032732807835447006894470079482315316544280008192949829757981198329807500905296083400012548515337149915902080198028287639606437613228930340448972424414611735393391339316197867924737170352246123276858548599605988423172374878260084877393452321463733517669391830900216448488171678210525472515374710446750383597771205499810554718489794900164174886282628451853899377228053226073710803021894107861541961242733030982584192320881712866420585868439984784288</t>
  </si>
  <si>
    <t>1638137845773698095690724970661158984390527860012437060393115091539927310484378497979909763200923834173109693052729090365468149599372153795325698507769022146124973032299271886991034855524132617030950665544713131769964592969184668558551397572484856543538915114830256676077236555440972457152158796931849909092833551511391663927530591225887660516293402855872996801273982366678192649174495250929126943145260219679204154921757856284113715603178503693005228137773443324521589965735865461771484467909587070145752316035683938252840563982280024178573819765244751367324560280643117581437213235075347815941327740545683645231265404639639703999786528434584017273962458734239787791003144731167378862003048933275905247127811780318509630773756238846837584059591105547657890681821417265161233137928943053916556613857107142248538654916142324926609016996664805216199867547770690752542185524558918902024430041622346104442054410942411582841622737342513972429047058252488647947131061684666485699957957464920410349501938771294169191423659722272248441377643770493519702813279847714089189802447041466791215743725236893404281837868668305294705131090883215647863919800423524467487801335942627751731938879598108294025588538903295956797472510035140947714750875676859851938934306534627027993662458624315900210767362261757222240036076787893107410732447774499346236743495758439505660524486474096299394483315104099841417776700879308058804519339415519512468220375539499974646172838684482021522823572903991830369554267900880760936640735349975098818090012977008164707946611009223197915091564753408920667351996318339962240631102315438846967454910746843826066654826048289770737387624773996320466070763153982445159431014070848095372750474387204143185</t>
  </si>
  <si>
    <t>2650562712719376806473125550877330537463481391709582158959063195830176928037541754989827347577871622618617536068944467133672675256457428459886387333215565993005058682555534553296140477727677716532687806367272866776550682297363422039842682858849044074389396317950220699878894284084220923015944416075144997410736491741112887774384986768328609135608554018228995532464560212944369713076952407878154186024004727444992472695209982187810696887704238076514287727296587438715969180237038144698532585550272203814110670446138846738032224360854852577350395592615905595530997163640858057464832808635003895589604879155768349632181273511746879616765003278241632959684501978400746644079000026823226683817403404625143958224175668008097245086711909439581058152493864471806008996746829227686105676499790875275805436122006464618405249346486272506250387730403018391974634429429538340086576244816307025140693749049852625843441420127416767478801812559635998965478593200378984865059258287862809678404951484493308893800862648365410442050992772758321170829427494468948706178411144719422984292141541099609210277941173945671551590146183320891711952146132914038714035585632491347310590839741880566458219944333666620569361580845026937050974330636425775912387284331468171418244705213258766959808491357123735657774256731836704555352621067901300360562205755697676044244401054522905673073001811246215296563513132387481024214314108238399253491763830131247861611714855697842570910009036728144799682121503597818792726642779140845814034187671438832335759404807908381156434782687433723387606939463855671050949767523839772795349592110339011142341193375295679966032054101515844448190646668104182008032005887013427743623334952560961793336342827188927473</t>
  </si>
  <si>
    <t>4288700558493074902163850521538489521854009251722019219352178287370104238521920252969737110778795456791727229121673557499140824855829582255212085840984588139130031714854806440287175333251810333563638471911985998546515275266548090598394080431333900617928311432780477375956130839525193380168103213006994906503570043252504551701915577994216269651901956874101992333738542579622562362251447658807281129169264947124196627616967838471924412490882741769519515865070030763237559145972903606470017053459859273959862986481822784990872788343134876755924215357860656962855557444283975638902046043710351711530932619701451994863446678151386583616551531712825650233646960712640534435082144757990605545820452337901049205351987448326606875860468148286418642212084970019463899678568246492847338814428733929192362049979113606866943904262628597432859404727067823608174501977200229092628761769375225927165123790672198730285495831069828350320424549902149971394525651452867632812190319972529295378362908949413719243302801419659579633474652495030569612207071264962468408991690992433512174094588582566400426021666410839075833428014851626186417083237016129686577955386056015814798392175684508318190158823931774914594950119748322893848446840671566723627138160008328023357179011747885794953470949981439635868541618993593926795388697855794407771294653530197022280987896812962411333597488285342514691046828236487322441991014987546458058011103245650760329832090395197817217082847721210166322505694407589649162280910680021606750674923021413931153849417784916545864381393696656921302698504217264591718301763842179735035980694425777858109796104122139506032686880149805615185578271442100502474102769040995872903054349023409057166086817214393070658</t>
  </si>
  <si>
    <t>6939263271212451708636976072415820059317490643431601378311241483200281166559462007959564458356667079410344765190618024632813500112287010715098473174200154132135090397410340993583315810979488050096326278279258865323065957563911512638236763290182944692317707750730698075835025123609414303184047629082139903914306534993617439476300564762544878787510510892330987866203102792566932075328400066685435315193269674569189100312177820659735109378586979846033803592366618201953528326209941751168549639010131477773973656927961631728905012703989729333274610950476562558386554607924833696366878852345355607120537498857220344495627951663133463233316534991067283193331462691041281079161144784813832229637855742526193163576163116334704120947180057725999700364578834491269908675315075720533444490928524804468167486101120071485349153609114869939109792457470842000149136406629767432715338014191532952305817539722051356128937251197245117799226362461785970360004244653246617677249578260392105056767860433907028137103664068024990075525645267788890783036498759431417115170102137152935158386730123666009636299607584784747385018161034947078129035383149043725291990971688507162108983015426388884648378768265441535164311700593349830899421171307992499539525444339796194775423716961144561913279441338563371526315875725430631350741318923695708131856859285894698325232297867485317006670490096588729987610341368874803466205329095784857311502867075782008191443805250895659787992856757938311122187815911187467955007553459162452564709110692852763489608822592824927020816176384090644690305443681120262769251531366019507831330286536116869252137297497435185998718934251321459633768918110204684482134774928009300646677683975970018959423160041581998131</t>
  </si>
  <si>
    <t>11227963829705526610800826593954309581171499895153620597663419770570385405081382260929301569135462536202071994312291582131954324968116592970310559015184742271265122112265147433870491144231298383659964750191244863869581232830459603236630843721516845310246019183511175451791155963134607683352150842089134810417876578246121991178216142756761148439412467766432980199941645372189494437579847725492716444362534621693385727929145659131659521869469721615553319457436648965191087472182845357638566692469990751733836643409784416719777801047124606089198826308337219521242112052208809335268924896055707318651470118558672339359074629814520046849868066703892933426978423403681815514243289542804437775458308080427242368928150564661310996807648206012418342576663804510733808353883322213380783305357258733660529536080233678352293057871743467371969197184538665608323638383829996525344099783566758879470941330394250086414433082267073468119650912363935941754529896106114250489439898232921400435130769383320747380406465487684569709000297762819460395243570024393885524161793129586447332481318706232410062321273995623823218446175886573264546118620165173411869946357744522976907375191110897202838537592197216449759261820341672724747868011979559223166663604348124218132602728709030356866750391320003007394857494719024558146130016779490115903151512816091720606220194680447728340267978381931244678657169605362125908196344083331315369513970321432768521275895646093477005075704479148477444693510318777117117288464139184059315384033714266694643458240377741472885197570080747565993003947898384854487553295208199242867310980961894727361933401619574692031405814401127074819347189552305186956237543969005173549732032999379076125509977255975068789</t>
  </si>
  <si>
    <t>18167227100917978319437802666370129640488990538585221975974661253770666571640844268888866027492129615612416759502909606764767825080403603685409032189384896403400212509675488427453806955210786433756291028470503729192647190394371115874867607011699790002563726934241873527626181086744021986536198471171274714332183113239739430654516707519306027226922978658763968066144748164756426512908247792178151759555804296262574828241323479791394631248056701461587123049803267167144615798392787108807116331480122229507810300337746048448682813751114335422473437258813782079628666660133643031635803748401062925772007617415892683854702581477653510083184601694960216620309886094723096593404434327618270005096163822953435532504313680996015117754828263738418042941242639002003717029198397933914227796285783538128697022181353749837642211480858337311078989642009507608472774790459763958059437797758291831776758870116301442543370333464318585918877274825721912114534140759360868166689476493313505491898629817227775517510129555709559784525943030608351178280068783825302639331895266739382490868048829898419698620881580408570603464336921520342675154003314217137161937329433030139016358206537286087486916360462657984923573520935022555647289183287551722706189048687920412908026445670174918780029832658566378921173370444455189496871335703185824035008372101986418931452492547933045346938468478519974666267510974236929374401673179116172681016837397214776712719700896989136793068561237086788566881326229964585072296017598346511880093144407119458133067062970566399906013746464838210683309391579505117256804826574218750698641267498011596614070699117009878030124748652448534453116107662509871438372318897014474196409716975349095084933137297557066920</t>
  </si>
  <si>
    <t>29395190930623504930238629260324439221660490433738842573638081024341051976722226529818167596627592151814488753815201188896722150048520196655719591204569638674665334621940635861324298099442084817416255778661748593062228423224830719111498450733216635312809746117753048979417337049878629669888349313260409524750059691485861421832732850276067175666335446425196948266086393536945920950488095517670868203918338917955960556170469138923054153117526423077140442507239916132335703270575632466445683023950112981241646943747530465168460614798238941511672263567151001600870778712342452366904728644456770244423477735974565023213777211292173556933052668398853150047288309498404912107647723870422707780554471903380677901432464245657326114562476469750836385517906443512737525383081720147295011101643042271789226558261587428189935269352601804683048186826548173216796413174289760483403537581325050711247700200510551528957803415731392054038528187189657853869064036865475118656129374726234905927029399200548522897916595043394129493526240793427811573523638808219188163493688396325829823349367536130829760942155576032393821910512808093607221272623479390549031883687177553115923733397648183290325453952659874434682835341276695280395157195267110945872852653036044631040629174379205275646780223978569386316030865163479747643001352482675939938159884918078139537672687228380773687206446860451219344924680579599055282598017262447488050530807718647545233995596543082613798144265716235266011574836548741702189584481737530571195477178121386152776525303348307872791211316545585776676313339477889971744358121782417993565952248459906323976004100736584570061530563053575609272463297214815058394609862866019647746141749974728171210443114553532135709</t>
  </si>
  <si>
    <t>47562418031541483249676431926694568862149480972324064549612742278111718548363070798707033624119721767426905513318110795661489975128923800341128623393954535078065547131616124288778105054652871251172546807132252322254875613619201834986366057744916425315373473051994922507043518136622651656424547784431684239082242804725600852487249557795373202893258425083960916332231141701702347463396343309849019963474143214218535384411792618714448784365583124538727565557043183299480319068968419575252799355430235210749457244085276513617143428549353276934145700825964783680499445372476095398540532392857833170195485353390457707068479792769827067016237270093813366667598195593128008701052158198040977785650635726334113433936777926653341232317304733489254428459149082514741242412280118081209238897928825809917923580442941178027577480833460141994127176468557680825269187964749524441462975379083342543024459070626852971501173749195710639957405462015379765983598177624835986822818851219548411418928029017776298415426724599103689278052183824036162751803707592044490802825583663065212314217416366029249459563037156440964425374849729613949896426626793607686193821016610583254940091604185469377812370313122532419606408862211717836042446378554662668579041701723965043948655620049380194426810056637135765237204235607934937139872688185861763973168257020064558469125179776313819034144915338971194011192191553835984656999690441563660731547645115862321946715297440071750591212826953322054578456162778706287261880499335877083075570322528505610909592366318874272697225063010423987359622731057395089001162948356636744264593515957917920590074799853594448091655311706024143725579404877324929832982181763034121942551466950077266295376251851089202629</t>
  </si>
  <si>
    <t>76957608962164988179915061187019008083809971406062907123250823302452770525085297328525201220747313919241394267133311984558212125177443996996848214598524173752730881753556760150102403154094956068588802585794000915317104036844032554097864508478133060628183219169747971486460855186501281326312897097692093763832302496211462274319982408071440378559593871509157864598317535238648268413884438827519888167392482132174495940582261757637502937483109547615868008064283099431816022339544052041698482379380348191991104187832806978785604043347592218445817964393115785281370224084818547765445261037314603414618963089365022730282257004062000623949289938492666516714886505091532920808699882068463685566205107629714791335369242172310667346879781203240090813977055526027478767795361838228504249999571868081707150138704528606217512750186061946677175363295105854042065601139039284924866512960408393254272159271137404500458977164927102693995933649205037619852662214490311105478948225945783317345957428218324821313343319642497818771578424617463974325327346400263678966319272059391042137566783902160079220505192732473358247285362537707557117699250272998235225704703788136370863825001833652668137824265782406854289244203488413116437603573821773614451894354760009674989284794428585470073590280615705151553235100771414684782874040668537703911328141938142698006797867004694592721351362199422413356116872133435039939597707704011148782078452834509867180710893983154364389357092669557320590030999327447989451464981073407654271047500649891763686117669667182145488436379556009764035936070535285060745521070139054737830545764417824244566078900590179018153185874759599752998042702092139988227592044629053769688693216924805437505819366404621338338</t>
  </si>
  <si>
    <t>124520026993706471429591493113713576945959452378386971672863565580564489073448368127232234844867035686668299780451422780219702100306367797337976837992478708830796428885172884438880508208747827319761349392926253237571979650463234389084230566223049485943556692221742893993504373323123932982737444882123778002914545300937063126807231965866813581452852296593118780930548676940350615877280782137368908130866625346393031324994054376351951721848692672154595573621326282731296341408512471616951281734810583402740561431918083492402747471896945495379963665219080568961869669457294643163985793430172436584814448442755480437350736796831827690965527208586479883382484700684660929509752040266504663351855743356048904769306020098964008579197085936729345242436204608542220010207641956309713488897500693891625073719147469784245090231019522088671302539763663534867334789103788809366329488339491735797296618341764257471960150914122813333953339111220417385836260392115147092301767077165331728764885457236101119728770044241601508049630608441500137077131053992308169769144855722456254451784200268189328680068229888914322672660212267321507014125877066605921419525720398719625803916606019122045950194578904939273895653065700130952480049952376436283030936056483974718937940414477965664500400337252840916790439336379349621922746728854399467884496398958207256475923046781008411755496277538393607367309063687271024596597398145574809513626097950372189127426191423226114980569919622879375168487162106154276713345480409284737346617823178397374595710035986056418185661442566433751395558801592680149746684018495691482095139280375742165156153700443773466244841186465623896723622106969464918060574226392087891631244683874882703801195618255710540967</t>
  </si>
  <si>
    <t>201477635955871459609506554300732585029769423784449878796114388883017259598533665455757436065614349605909694047584734764777914225483811794334825052591002882583527310638729644588982911362842783388350151978720254152889083687307266943182095074701182546571739911391490865479965228509625214309050341979815871766746847797148525401127214373938253960012446168102276645528866212178998884291165220964888796298259107478567527265576316133989454659331802219770463581685609382163112363748056523658649764114190931594731665619750890471188351515244537713825781629612196354243239893542113190929431054467487039999433411532120503167632993800893828314914817147079146400097371205776193850318451922334968348918060850985763696104675262271274675926076867139969436056413260134569698778003003794538217738897072561973332223857851998390462602981205584035348477903058769388909400390242828094291196001299900129051568777612901661972419128079049916027949272760425455005688922606605458197780715303111115046110842885454425941042113363884099326821209033058964111402458400392571848735464127781847296589350984170349407900573422621387680919945574805029064131825127339604156645230424186855996667741607852774714088018844687346128184897269188544068917653526198209897482830411243984393927225208906551134573990617868546068343674437150764306705620769522937171795824540896349954482720913785703004476847639737816020723425935820706064536195105849585958295704550784882056308137085406380479369927012292436695758518161433602266164810461482692391617665323828289138281827705653238563674097822122443515431494872127965210492205088634746219925685044793566409722232601033952484398027061225223649721664809061604906288166271021141661319937900799688141307014984660331879305</t>
  </si>
  <si>
    <t>325997662949577931039098047414446161975728876162836850468977954463581748671982033582989670910481385292577993828036157544997616325790179591672801890583481591414323739523902529027863419571590610708111501371646507390461063337770501332266325640924232032515296603613233759473469601832749147291787786861939649769661393098085588527934446339805067541465298464695395426459414889119349500168446003102257704429125732824960558590570370510341406381180494891925059155306935664894408705156568995275601045849001514997472227051668973963591098987141483209205745294831276923205109562999407834093416847897659476584247859974875983604983730597725656005880344355665626283479855906460854779828203962601473012269916594341812600873981282370238684505273953076698781298849464743111918788210645750847931227794573255864957297576999468174707693212225106124019780442822432923776735179346616903657525489639391864848865395954665919444379278993172729361902611871645872391525182998720605290082482380276446774875728342690527060770883408125700834870839641500464248479589454384880018504608983504303551041135184438538736580641652510302003592605787072350571145951004406210078064756144585575622471658213871896760038213423592285402080550334888675021397703478574646180513766467727959112865165623384516799074390955121386985134113773530113928628367498377336639680320939854557210958643960566711416232343917276209628090734999507977089132792503995160767809330648735254245435563276829606594350496931915316070927005323539756542878155941891977128964283147006686512877537741639294981859759264688877266827053673720645360238889107130437702020824325169308574878386301477725950642868247690847546445286916031069824348740497413229552951182584674570845108210602916042420272</t>
  </si>
  <si>
    <t>527475298905449390648604601715178747005498299947286729265092343346599008270515699038747106976095734898487687875620892309775530551273991386007626943174484473997851050162632173616846330934433394096461653350366761543350147025077768275448420715625414579087036515004724624953434830342374361600838128841755521536408240895234113929061660713743321501477744632797672071988281101298348384459611224067146500727384840303528085856146686644330861040512297111695522736992545047057521068904625518934250809963192446592203892671419864434779450502386020923031526924443473277448349456541521025022847902365146516583681271506996486772616724398619484320795161502744772683577227112237048630146655884936441361187977445327576296978656544641513360431350820216668217355262724877681617566213649545386148966691645817838289521434851466565170296193430690159368258345881202312686135569589444997948721490939291993900434173567567581416798407072222645389851884632071327397214105605326063487863197683387561820986571228144953001812996772009800161692048674559428359882047854777451867240073111286150847630486168608888144481215075131689684512551361877379635277776131745814234709986568772431619139399821724671474126232268279631530265447604077219090315357004772856077996596878971943506792390832291067933648381572989933053477788210680878235333988267900273811476145480750907165441364874352414420709191557014025648814160935328683153668987609844746726105035199520136301743700362235987073720423944207752766685523484973358809042966403374669520581948470834975651159365447292533545533857086811320782258548545848610570731094195765183921946509369962874984600618902511678435040895308916071196166951725092674730636906768434371214271120485474258986415225587576374299577</t>
  </si>
  <si>
    <t>853472961855027321687702649129624908981227176110123579734070297810180756942497732621736777886577120191065681703657049854773146877064170977680428833757966065412174789686534702644709750506024004804573154722013268933811210362848269607714746356549646611602333118617958384426904432175123508892625915703695171306069633993319702456996107053548389042943043097493067498447695990417697884628057227169404205156510573128488644446717057154672267421692792003620581892299480711951929774061194514209851855812193961589676119723088838398370549489527504132237272219274750200653459019540928859116264750262805993167929131481872470377600454996345140326675505858410398967057083018697903409974859847537914373457894039669388897852637827011752044936624773293366998654112189620793536354424295296234080194486219073703246819011850934739877989405655796283388038788703635236462870748936061901606246980578683858749299569522233500861177686065395374751754496503717199788739288604046668777945680063664008595862299570835480062583880180135500996562888316059892608361637309162331885744682094790454398671621353047426881061856727641991688105157148949730206423727136152024312774742713358007241611058035596568234164445691871916932345997938965894111713060483347502258510363346699902619657556455675584732722772528111320038611901984210992163962355766277610451156466420605464376400008834919125836941535474290235276904895934836660242801780113839907493914365848255390547179263639065593668070920876123068837612528808513115351921122345266646649546231617841662164036903188931828527393616351500198049085602219569255930969983302895621623967333695132183559479005203989404385683763556606918742612238641123744554985647265847600767222303070148829831523436190492416719849</t>
  </si>
  <si>
    <t>1380948260760476712336307250844803655986725476057410308999162641156779765213013431660483884862672855089553369579277942164548677428338162363688055776932450539410025839849166876261556081440457398901034808072380030477161357387926037883163167072175061190689369633622683009380339262517497870493464044545450692842477874888553816386057767767291710544420787730290739570435977091716046269087668451236550705883895413432016730302863743799003128462205089115316104629292025759009450842965820033144102665775386408181880012394508702833149999991913525055268799143718223478101808476082449884139112652627952509751610402988868957150217179394964624647470667361155171650634310130934952040121515732474355734645871484996965194831294371653265405367975593510035216009374914498475153920637944841620229161177864891541536340446702401305048285599086486442756297134584837549149006318525506899554968471517975852649733743089801082277976093137618020141606381135788527185953394209372732265808877747051570416848870798980433064396876952145301158254936990619320968243685163939783752984755206076605246302107521656315025543071802773681372617708510827109841701503267897838547484729282130438860750457857321239708290677960151548462611445543043113202028417488120358336506960225671846126449947287966652666371154101101253092089690194891870399296344034177884262632611901356371541841373709271540257650727031304260925719056870165343396470767723684654220019401047775526848922964001301580741791344820330821604298052293486474160964088748641316170128180088676637815196268636224362072927473438311518831344150765417866501701077498660805545913843065095058544079624106501082820724658865522989938779190366216419285622554034281971981493423555623088817938661778068791019426</t>
  </si>
  <si>
    <t>2234421222615504034024009899974428564967952652167533888733232938966960522155511164282220662749249975280619051282934992019321824305402333341368484610690416604822200629535701578906265831946481403705607962794393299410972567750774307490877913428724707802291702752240641393807243694692621379386089960249145864148547508881873518843053874820840099587363830827783807068883673082133744153715725678405954911040405986560505374749580800953675395883897881118936686521591506470961380617027014547353954521587580369771556132117597541231520549481441029187506071362992973678755267495623378743255377402890758502919539534470741427527817634391309764974146173219565570617691393149632855450096375580012270108103765524666354092683932198665017450304600366803402214663487104119268690275062240137854309355664083965244783159458553336044926275004742282726144335923288472785611877067461568801161215452096659711399033312612034583139153779203013394893360877639505726974692682813419401043754557810715579012711170369815913126980757132280802154817825306679213576605322473102115638729437300867059644973728874703741906604928530415673060722865659776840048125230404049862860259471995488446102361515892917807942455123652023465394957443482009007313741477971467860595017323572371748746107503743642237399093926629212573130701592179102862563258699800455494713789078321961835918241382544190666094592262505594496202623952805002003639272547837524561713933766896030917396102227640367174409862265696453890441910581101999589512885211093907962819674411706518299979233171825156190600321089789811716880429752984987122432671060801556427169881176760227242103558629310490487206408422422129908681391429007340163840608201300129572748715726625771918649462097968561207739275</t>
  </si>
  <si>
    <t>3615369483375980746360317150819232220954678128224944197732395580123740287368524595942704547611922830370172420862212934183870501733740495705056540387622867144232226469384868455167821913386938802606642770866773329888133925138700345374041080500899768992981072385863324403187582957210119249879554004794596556991025383770427335229111642588131810131784618558074546639319650173849790422803394129642505616924301399992522105052444544752678524346102970234252791150883532229970831459992834580498057187362966777953436144512106244064670549473354554242774870506711197156857075971705828627394490055518711012671149937459610384678034813786274389621616840580720742268325703280567807490217891312486625842749637009663319287515226570318282855672575960313437430672862018617743844195700184979474538516841948856786319499905255737349974560603828769168900633057873310334760883385987075700716183923614635564048767055701835665417129872340631415034967258775294254160646077022792133309563435557767149429560041168796346191377634084426103313072762297298534544849007637041899391714192506943664891275836396360056932148000333189354433340574170603949889826733671947701407744201277618884963111973750239047650745801612175013857568889025052120515769895459588218931524283798043594872557451031608890065465080730313826222791282373994732962555043834633378976421690223318207460082756253462206352242989536898757128343009675167347035743315561209215933953167943806444245025191641668755151653610516784712046208633395486063673849299842549278989802591795194937794429440461380552673248563228123235711773903750404988934372138300217232715795019825322300647638253416991570027133081287652898620170619373556583126230755334411544730209150181395007467400759746629998758701</t>
  </si>
  <si>
    <t>5849790705991484780384327050793660785922630780392478086465628519090700809524035760224925210361172805650791472145147926203192326039142829046425024998313283749054427098920570034074087745333420206312250733661166629299106492889474652864918993929624476795272775138103965796994826651902740629265643965043742421139572892652300854072165517408971909719148449385858353708203323255983534576519119808048460527964707386553027479802025345706353920230000851353189477672475038700932212077019849127852011708950547147724992276629703785296191098954795583430280941869704170835612343467329207370649867458409469515590689471930351812205852448177584154595763013800286312886017096430200662940314266892498895950853402534329673380199158768983300305977176327116839645336349122737012534470762425117328847872506032822031102659363809073394900835608571051895044968981161783120372760453448644501877399375711295275447800368313870248556283651543644809928328136414799981135338759836211534353317993368482728442271211538612259318358391216706905467890587603977748121454330110144015030443629807810724536249565271063798838752928863605027494063439830380789937951964075997564268003673273107331065473489643156855593200925264198479252526332507061127829511373431056079526541607370415343618664954775251127464559007359526399353492874553097595525813743635088873690210768545280043378324138797652872446835252042493253330966962480169350675015863398733777647886934839837361641127419282035929561515876213238602488119214497485653186734510936457241809477003501713237773662612286536743273569653017934952592203656735392111367043199101773659885676196585549542751196882727482057233541503709782807301562048380896746966838956634541117478924876807166926116862857715191206497976</t>
  </si>
  <si>
    <t>9465160189367465526744644201612893006877308908617422284198024099214441096892560356167629757973095636020963893007360860387062827772883324751481565385936150893286653568305438489241909658720359008918893504527939959187240418028174998238960074430524245788253847523967290200182409609112859879145197969838338978130598276422728189301277159997103719850933067943932900347522973429833324999322513937690966144889008786545549584854469890459032444576103821587442268823358570930903043537012683708350068896313513925678428421141810029360861648428150137673055812376415367992469419439035035998044357513928180528261839409389962196883887261963858544217379854381007055154342799710768470430532158204985521793603039543992992667714385339301583161649752287430277076009211141354756378666462610096803386389347981678817422159269064810744875396212399821063945602039035093455133643839435720202593583299325930839496567424015705913973413523884276224963295395190094235295984836859003667662881428926249877871831252707408605509736025301133008780963349901276282666303337747185914422157822314754389427525401667423855770900929196794381927404014000984739827778697747945265675747874550726216028585463393395903243946726876373493110095221532113248345281268890644298458065891168458938491222405806860017530024088089840225576284156927092328488368787469722252666632458768598250838406895051115078799078241579392010459309972155336697710759178959942993581840102783643805886152610923704684713169486730023314534327847892971716860583810779006520799279595296908175568092052747917295946818216246058188303977560485797100301415337401990892601471216410871843398835136144473627260674584997435705921732667754453330093069711968952662209134026988561933584263617461821205256677</t>
  </si>
  <si>
    <t>15314950895358950307128971252406553792799939689009900370663652618305141906416596116392554968334268441671755365152508786590255153812026153797906590384249434642341080667226008523315997404053779215231144238189106588486346910917649651103879068360148722583526622662071255997177236261015600508410841934882081399270171169075029043373442677406075629570081517329791254055726296685816859575841633745739426672853716173098577064656495236165386364806104672940631746495833609631835255614032532836202080605264061073403420697771513814657052747382945721103336754246119538828081762906364243368694224972337650043852528881320314009089739710141442698813142868181293368040359896140969133370846425097484417744456442078322666047913544108284883467626928614547116721345560264091768913137225035214132234261854014500848524818632873884139776231820970872958990571020196876575506404292884364704470982675037226114944367792329576162529697175427921034891623531604894216431323596695215202016199422294732606314102464246020864828094416517839914248853937505254030787757667857329929452601452122565113963774966938487654609653858060399409421467453831365529765730661823942829943751547823833547094058953036552758837147652140571972362621554039174376174792642321700377984607498538874282109887360582111144994583095449366624929777031480189924014182531104811126356843227313878294216731033848767951245913493621885263790276934635506048385775042358676771229727037623481167527280030205740614274685362943261917022447062390457370047318321715463762608756598798621413341754665034454039220387869263993140896181217221189211668458536503764552487147412996421386150032018871955684494216088707218513223294716135350077059908668603493779688058903795728859701126475177012411754653</t>
  </si>
  <si>
    <t>24780111084726415833873615454019446799677248597627322654861676717519583003309156472560184726307364077692719258159869646977317981584909478549388155770185585535627734235531447012557907062774138224150037742717046547673587328945824649342839142790672968371780470186038546197359645870128460387556039904720420377400769445497757232674719837403179349421014585273724154403249270115650184575164147683430392817742724959644126649510965126624418809382208494528074015319192180562738299151045216544552149501577574999081849118913323844017914395811095858776392566622534906820551182345399279366738582486265830572114368290710276205973626972105301243030522722562300423194702695851737603801378583302469939538059481622315658715627929447586466629276680901977393797354771405446525291803687645310935620651201996179665946977901938694884651628033370694022936173059231970030640048132320084907064565974363156954440935216345282076503110699312197259854918926794988451727308433554218869679080851220982484185933716953429470337830441818972923029817287406530313454061005604515843874759274437319503391300368605911510380554787257193791348871467832350269593509359571888095619499422374559763122644416429948662081094379016945465472716775571287624520073911212344676442673389707333220601109766388971162524607183539206850506061188407282252502551318574533379023475686082476545055137928899883030044991735201277274249586906790842746096534221318619764811567140407124973413432641129445298987854849673285231556774910283429086907902132494470283408036194095529588909846717782371335167206085510051329200158777706986311969873873905755445088618629407293229548867155016429311754890673704654219145027383889803407152978380572446441897192930784290793285390092638833617011330</t>
  </si>
  <si>
    <t>40095061980085366141002586706426000592477188286637223025525329335824724909725752588952739694641632519364474623312378433567573135396935632347294746154435020177968814902757455535873904466827917439381181980906153136159934239863474300446718211150821690955307092848109802194536882131144060895966881839602501776670940614572786276048162514809254978991096102603515408458975566801467044151005781429169819490596441132742703714167460362789805174188313167468705761815025790194573554765077749380754230106841636072485269816684837658674967143194041579879729320868654445648632945251763522735432807458603480615966897172030590215063366682246743941843665590743593791235062591992706737172225008399954357282515923700638324763541473555871350096903609516524510518700331669538294204940912680525067854913056010680514471796534812579024427859854341566981926744079428846606146452425204449611535548649400383069385303008674858239032807874740118294746542458399882668158632030249434071695280273515715090500036181199450335165924858336812837278671224911784344241818673461845773327360726559884617355075335544399164990208645317593200770338921663715799359240021395830925563250970198393310216703369466501420918242031157517437835338329610462000694866553534045054427280888246207502710997126971082307519190278988573475435838219887472176516733849679344505380318913396354839271868962748650981290905228823162538039863841426348794482309263677296536041294178030606140940712671335185913262540212616547148579221972673886456955220454209934046016792792894151002251601382816825374387593954774044470096339994928175523638332410409519997575766042403714615698899173888384996249106762411872732368322100025153484212887049175940221585251834580019652986516567815846028765983</t>
  </si>
  <si>
    <t>64875173064811781974876202160445447392154436884264545680387006053344307913034909061512924420948996597057193881472248080544891116981845110896682901924620605713596549138288902548431811529602055663531219723623199683833521568809298949789557353941494659327087563034148348391896528001272521283522921744322922154071710060070543508722882352212434328412110687877239562862224836917117228726169929112600212308339166092386830363678425489414223983570521661996779777134217970757311853916122965925306379608419211071567118935598161502692881539005137438656121887491189352469184127597162802102171389944869311188081265462740866421036993654352045184874188313305894214429765287844444340973603591702424296820575405322953983479169403003457816726180290418501904316055103074984819496744600325836003475564258006860180418774436751273909079487887712261004862917138660816636786500557524534518600114623763540023826238225020140315535918574052315554601461385194871119885940463803652941374361124736697574685969898152879805503755300155785760308488512318314657695879679066361617202120000997204120746375704150310675370763432574786992119210389496066068952749380967719021182750392572953073339347785896450082999336410174462903308055105181749625214940464746389730869954277953540723312106893360053470043797462527780325941899408294754429019285168253877884403794599478831384327006891648534011335896964024439812289450748217191540578843484995916300852861318437731114354145312464631212250395062289832380135996882957315543863122586704404329424828986989680591161448100599196709554800040284095799296498772635161835608206284315275442664384671811007845247766328904814308003997436116526951513349483914956891365865429748386663482444765364310446271906660454679645777313</t>
  </si>
  <si>
    <t>104970235044897148115878788866871447984631625170901768705912335389169032822760661650465664115590629116421668504784626514112464252378780743243977648079055625891565364041046358084305715996429973102912401704529352819993455808672773250236275565092316350282394655882258150586433410132416582179489803583925423930742650674643329784771044867021689307403206790480754971321200403718584272877175710541770031798935607225129534077845885852204029157758834829465485538949243760951885408681200715306060609715260847144052388752282999161367848682199179018535851208359843798117817072848926324837604197403472791804048162634771456636100360336598789126717853904049488005664827879837151078145828600102378654103091329023592308242710876559329166823083899935026414834755434744523113701685513006361071330477314017540694890570971563852933507347742053827986789661218089663242932952982728984130135663273163923093211541233694998554568726448792433849348003843594753788044572494053087013069641398252412665186006079352330140669680158492598597587159737230099001937698352528207390529480727557088738101451039694709840360972077892380192889549311159781868311989402363549946746001362771346383556051155362951503917578441331980341143393434792211625909807018280434785297235166199748226023104020331135777562987741516353801377737628182226605536019017933222389784113512875186223598875854397184992626802192847602350329314589643540335061152748673212836894155496468337255294857983799817125512935274906379528715218855631202000818343040914338375441621779883831593413049483416022083942393995058140269392838767563337359246538694724795440240150714214722460946665502793199304253104198528399683881671583940110375578752478924326885067696599944330099258423228270525674543296</t>
  </si>
  <si>
    <t>169845408109708930090754991027316895376786062055166314386299341442513340735795570711978588536539625713478862386256874594657355369360625854140660550003676231605161913179335260632737527526032028766443621428152552503826977377482072200025832919033811009609482218916406498978329938133689103463012725328248346084814360734713873293493927219234123635815317478357994534183425240635701501603345639654370244107274773317516364441524311341618253141329356491462265316083461731709197262597323681231366989323680058215619507687881160664060730221204316457191973095851033150587001200446089126939775587348342102992129428097512323057137353990950834311592042217355382220094593167681595419119432191804802950923666734346546291721880279562786983549264190353528319150810537819507933198430113332197074806041572024400875309345408315126842586835629766088991652578356750479879719453540253518648735777896927463117037779458715138870104645022844749403949465228789624907930512957856739954444002522989110239871975977505209946173435458648384357895648249548413659633578031594569007731600728554292858847826743845020515731735510467167185008759700655847937264738783331268967928751755344299456895398941259401586916914851506443244451448539973961251124747483026824516167189444153288949335210913691189247606785204044134127319637036476981034555304186187100274187908112354017607925882746045719003962699156872042162618765337860731875639996233669129137747016814906068369649003296264448337763330337196211908851215738588517544681465627618742704866450766873512184574497584015218793497194035342236068689337540198499194854744979040070882904535386025730306194431831698013612257101634644926635395021067855067266944617908672713548550141365308640545530329888725205320320609</t>
  </si>
  <si>
    <t>274815643154606078206633779894188343361417687226068083092211676831682373558556232362444252652130254829900530891041501108769819621739406597384638198082731857496727277220381618717043243522462001869356023132681905323820433186154845450262108484126127359891876874798664649564763348266105685642502528912173770015557011409357203078264972086255812943218524268838749505504625644354285774480521350196140275906210380542645898519370197193822282299088191320927750855032705492661082671278524396537427599038940905359671896440164159825428578903403495475727824304210876948704818273295015451777379784751814894796177590732283779693237714327549623438309896121404870225759421047518746497265260791907181605026758063370138599964591156122116150372348090288554733985565972564031046900115626338558146136518886041941570199916379878979776094183371819916978442239574840143122652406522982502778871441170091386210249320692410137424673371471637183253297469072384378695975085451909826967513643921241522905057982056857540086843115617140982955482807986778512661571276384122776398261081456111381596949277783539730356092707588359547377898309011815629805576728185694818914674753118115645840451450096622353090834493292838423585594841974766172877034554501307259301464424610353037175358314934022325025169772945560487928697374664659207640091323204120322663972021625229203831524758600442903996589501349719644512948079927504272210701148982342341974641172311374405624943861280064265463276265612102591437566434594219719545499808668533081080308072546757343777987547067431240877439588030400376338082176307761836554101283673764866323144686100240452767141097334491212916510205833173326319276692651795177642523370387597040433617837965252970644788753116995730994863905</t>
  </si>
  <si>
    <t>444661051264315008297388770921505238738203749281234397478511018274195714294351803074422841188669880543379393277298375703427174991100032451525298748086408089101889190399716879349780771048494030635799644560834457827647410563636917650287941403159938369501359093715071148543093286399794789105515254240422116100371372144071076371758899305489936579033841747196744039688050884989987276083866989850510520013485153860162262960894508535440535440417547812390016171116167224370279933875848077768794588362620963575291404128045320489489309124607811932919797400061910099291819473741104578717155372100156997788307018829796102750375068318500457749901938338760252445854014215200341916384692983711984555950424797716684891686471435684903133921612280642083053136376510383538980098545739670755220942560458066342445509261788194106618681019001586005970094817931590623002371860063236021427607219067018849327287100151125276294778016494481932657246934301174003603905598409766566921957646444230633144929958034362750033016551075789367313378456236326926321204854415717345405992682184665674455797104527384750871824443098826714562907068712471477742841466969026087882603504873459945297346849037881754677751408144344866830046290514740134128159301984334083817631614054506326124693525847713514272776558149604622056017011701136188674646627390307422938159929737583221439450641346488623000552200506591686675566845265365004086341145216011471112388189126280473994592864576328713801039595949298803346417650332808237090181274296151823785174523313630855962562044651446459670936782065742612406771513847960335748956028652804937206049221486266183073335529166189226528767307467818252954671713719650244909467988296269753982167979330561611190319083005720936315184514</t>
  </si>
  <si>
    <t>719476694418921086504022550815693582099621436507302480570722695105878087852908035436867093840800135373279924168339876812196994612839439048909936946169139946598616467620098498066824014570956032505155667693516363151467843749791763100550049887286065729393235968513735798107856634665900474748017783152595886115928383553428279450023871391745749522252366016035493545192676529344273050564388340046650795919695534402808161480264705729262817739505739133317767026148872717031362605154372474306222187401561868934963300568209480314917888028011307408647621704272787047996637747036120030494535156851971892584484609562079882443612782646050081188211834460165122671613435262719088413649953775619166160977182861086823491651062591807019284293960370930637787121942482947570026998661366009313367079079344108284015709178168073086394775202373405922948537057506430766125024266586218524206478660237110235537536420843535413719451387966119115910544403373558382299880683861676393889471290365472156049987940091220290119859666692930350268861264223105438982776130799840121804253763640777056052746382310924481227917150687186261940805377724287107548418195154720906797278257991575591137798299134504107768585901437183290415641132489506307005193856485641343119096038664859363300051840781735839297946331095165109984714386365795396314737950594427745602131951362812425270975399946931526997141701856311331188514925192869276297042294198353813087029361437654879619536725856392979264315861561401394783984084927027956635681082964684904865482595860388199740549591718877700548376370096142988744853690155722172303057312326569803529193907586506635840476626500680439445277513300991579273948406371445422551991358683866794415785817295814581835107836122716667310048419</t>
  </si>
  <si>
    <t>1164137745683236094801411321737198820837825185788536878049233713380073802147259838511289935029470015916659317445638252515624169603939471500435235694255548035700505658019815377416604785619450063140955312254350820979115254313428680750837991290446004098894595062228806946650949921065695263853533037393018002216299755697499355821782770697235686101286207763232237584880727414334260326648255329897161315933180688262970424441159214264703353179923286945707783197265039941401642539030220552075016775764182832510254704696254800804407197152619119341567419104334697147288457220777224609211690528952128890372791628391875985193987850964550538938113772798925375117467449477919430330034646759331150716927607658803508383337534027491922418215572651572720840258318993331109007097207105680068588021639802174626461218439956267193013456221374991928918631875438021389127396126649454545634085879304129084864823520994660690014229404460601048567791337674732385903786282271442960811428936809702789194917898125583040152876217768719717582239720459432365303980985215557467210246445825442730508543486838309232099741593786012976503712446436758585291259662123746994679881762865035536435145148172385862446337309581528157245687423004246441133353158469975426936727652719365689424745366629449353570722889244769732040731398066931584989384577984735168540291881100395646710426041293420149997693902362903017864081770458234280383383439414365284199417550563935353614129590432721693065355457510700198130401735259836193725862357260836728650657119174019055703111636370324160219313152161885601151625204003682508052013340979374740735243129072772818913812155666869665974044820768809832228620120091095667461459346980136548397953796626376193025426919128437603625232933</t>
  </si>
  <si>
    <t>1883614440102157181305433872552892402937446622295839358619956408485951890000167873948157028870270151289939241613978129327821164216778910549345172640424687982299122125639913875483428800190406095646110979947867184130583098063220443851388041177732069828287831030742542744758806555731595738601550820545613888332228139250927635271806642088981435623538573779267731130073403943678533377212643669943812111852876222665778585921423919993966170919429026079025550223413912658433005144184593026381238963165744701445218005264464281119325085180630426750215040808607484195285094967813344639706225685804100782957276237953955867637600633610600620126325607259090497789080884740638518743684600534950316877904790519890331874988596619298941702509533022503358627380261476278679034095868471689381955100719146282910476927618124340279408231423748397851867168932944452155252420393235673069840564539541239320402359941838196103733680792426720164478335741048290768203666966133119354700900227175174945244905838216803330272735884461650067851100984682537804286757116015397589014500209466219786561289869149233713327658744473199238444517824161045692839677857278467901477160020856611127572943447306889970214923211018711447661328555493752748138547014955616770055823691384225052724797207411185192868669220339934842025445784432726981304122528579162914142423832463208071981401441240351676994835604219214349052596695651103556680425733612719097286446912001590233233666316289114672329671319072101592914385820186864150361543440225521633516139715034407255443661228089201860767689522258028589896478894159404680355070653305944544264437036659279454754288782167550105419322334069801411502568526462541090013450705664003342813739613922190774860534755251154270935281352</t>
  </si>
  <si>
    <t>3047752185785393276106845194290091223775271808084376236669190121866025692147427712459446963899740167206598559059616381843445333820718382049780408334680236017999627783659729252900033585809856158787066292202218005109698352376649124602226032468178073927182426092971349691409756476797291002455083857938631890548527894948426991093589412786217121724824781542499968714954131358012793703860898999840973427786056910928749010362583134258669524099352313024733333420678952599834647683214813578456255738929927533955472709960719081923732282333249546091782459912942181342573552188590569248917916214756229673330067866345831852831588484575151159064439380058015872906548334218557949073719247294281467594832398178693840258326130646790864120725105674076079467638580469609788041193075577369450543122358948457536938146058080607472421687645123389780785800808382473544379816519885127615474650418845368405267183462832856793747910196887321213046127078723023154107453248404562315512329163984877734439823736342386370425612102230369785433340705141970169590738101230955056224746655291662517069833355987542945427400338259212214948230270597804278130937519402214896157041783721646664008088595479275832661260520600239604907015978497999189271900173425592196992551344103590742149542574040634546439392109584704574066177182499658566293507106563898082682715713563603718691827482533771826992529506582117366916678466109337837063809173027084381485864462565525586847795906721836365395026776582801791044787555446700344087405797486358362166796834208426311146772864459526020987002674419914191048104098163087188407083994285319284999680165732052273668100937834419771393367154838611243731188646553636757474910052644139891211693410548566967885961674379591874560514285</t>
  </si>
  <si>
    <t>4931366625887550457412279066842983626712718430380215595289146530351977582147595586407603992770010318496537800673594511171266498037497292599125580975104924000298749909299643128383462386000262254433177272150085189240281450439869568453614073645910143755470257123713892436168563032528886741056634678484245778880756034199354626365396054875198557348363355321767699845027535301691327081073542669784785539638933133594527596284007054252635695018781339103758883644092865258267652827399406604837494702095672235400690715225183363043057367513879972841997500721549665537858647156403913888624141900560330456287344104299787720469189118185751779190764987317106370695629218959196467817403847829231784472737188698584172133314727266089805823234638696579438095018841945888467075288944049058832498223078094740447415073676204947751829919068871787632652969741326925699632236913120800685315214958386607725669543404671052897481590989314041377524462819771313922311120214537681670213229391160052679684729574559189700698347986692019853284441689824507973877495217246352645239246864757882303631123225136776658755059082732411453392748094758849970970615376680682797634201804578257791581032042786165802876183731618951052568344533991751937410447188381208967048375035487815794874339781451819739308061329924639416091622966932385547597629635143060996825139546026811790673228923774123503987365110801331715969275161760441393744234906639803478772311374567115820081462223010951037724698095654903383959173375633564494448949237711879995682936549242833566590434092548727881754692196677942780944582992322491868762154647591263829264117202391331728422389720001969876812689488908412655233757173016177847488360758308143234025433024470757742746496429630746145495795637</t>
  </si>
  <si>
    <t>7979118811672943733519124261133074850487990238464591831958336652218003274295023298867050956669750485703136359733210893014711831858215674648905989309785160018298377692959372381283495971810118413220243564352303194349979802816518693055840106114088217682652683216685242127578319509326177743511718536422877669429283929147781617458985467661415679073188136864267668559981666659704120784934441669625758967424990044523276606646590188511305219118133652128492217064771817858102300510614220183293750441025599769356163425185902444966789649847129518933779960634491846880432199344994483137542058115316560129617411970645619573300777602760902938255204367375122243602177553177754416891123095123513252067569586877278012391640857912880669943959744370655517562657422415498255116482019626428283041345437043197984353219734285555224251606713995177413438770549709399244012053433005928300789865377231976130936726867503909691229501186201362590570589898494337076418573462942243985725558555144930414124553310901576071123960088922389638717782394966478143468233318477307701463993520049544820700956581124319604182459420991623668340978365356654249101552896082897693791243588299904455589120638265441635537444252219190657475360512489751126682347361806801164040926379591406537023882355492454285747453439509343990157800149432044113891136741706959079507855259590415509365056406307895330979894617383449082885953627869779230808044079666887860258175837132641406929258129732787403119724872237705175003960931080264838536355035198238357849733383451259877737206957008253902741694871097856971992687090485579057169238641876583114263797368123384002090490657836389648206056643747023898964945819569814604963270810952283125237126435019324710632458104010338020056309922</t>
  </si>
  <si>
    <t>12910485437560494190931403327976058477200708668844807427247483182569980856442618885274654949439760804199674160406805404185978329895712967248031570284890084018597127602259015509666958357810380667653420836502388383590261253256388261509454179759998361438122940340399134563746882541855064484568353214907123448310039963347136243824381522536614236421551492186035368405009201961395447866007984339410544507063923178117804202930597242763940914136914991232251100708864683116369953338013626788131245143121272004756854140411085808009847017361009491775777461356041512418290846501398397026166200015876890585904756074945407293769966720946654717445969354692228614297806772136950884708526942952745036540306775575862184524955585178970475767194383067234955657676264361386722191770963675487115539568515137938431768293410490502976081525782866965046091740291036324943644290346126728986105080335618583856606270272174962588711092175515403968095052718265650998729693677479925655938787946304983093809282885460765771822308075614409492002224084790986117345728535723660346703240384807427124332079806261096262937518503724035121733726460115504220072168272763580491425445392878162247170152681051607438413627983838141710043705046481503064092794550188010131089301415079222331898222136944274025055514769433983406249423116364429661488766376850020076332994805617227300038285330082018834967259728184780798855228789630220624552278986306691339030487211699757227010720352743738440844422967892608558963134306713829332985304272910118353532669932694093444327641049556981784496387067775799752937270082808070925931393289467846943527914570514715730512880377838359525018746132655436554198702992585992452451631569260426359262559459490082453378954533641084165552105559</t>
  </si>
  <si>
    <t>20889604249233437924450527589109133327688698907309399259205819834787984130737642184141705906109511289902810520140016297200690161753928641896937559594675244036895505295218387890950454329620499080873664400854691577940241056072906954565294285874086579120775623557084376691325202051181242228080071751330001117739323892494917861283366990198029915494739629050303036964990868621099568650942426009036303474488913222641080809577187431275246133255048643360743317773636500974472253848627846971424995584146871774113017565596988252976636667208139010709557421990533359298723045846392880163708258131193450715522168045591026867070744323707557655701173722067350857899984325314705301599650038076258288607876362453140196916596443091851145711154127437890473220333686776884977308252983301915398580913952181136416121513144776058200333132496862142459530510840745724187656343779132657286894945712850559987542997139678872279940593361716766558665642616759988075148267140422169641664346501449913507933836196362341842946268164536799130720006479757464260813961854200968048167233904856971945033036387385415867119977924715658790074704825472158469173721168846478185216688981178066702759273319317049073951072236057332367519065558971254190775141911994811295130227794670628868922104492436728310802968208943327396407223265796473775379903118556979155840850065207642809403341736389914165947154345568229881741182417499999855360323065973579199288663048832398633939978482476525843964147840130313733967095237794094171521659308108356711382403316145353322064848006565235687238081938873656724929957173293649983100631931344430057791711938638099732603371035674749173224802776402460453163648812155807057414902380212709484499685894509407164011412637651422185608415481</t>
  </si>
  <si>
    <t>33800089686793932115381930917085191804889407576154206686453303017357964987180261069416360855549272094102484680546821701386668491649641609144969129879565328055492632897477403400617412687430879748527085237357079961530502309329295216074748465634084940558898563897483511255072084593036306712648424966237124566049363855842054105107748512734644151916291121236338405370000070582495016516950410348446847981552836400758885012507784674039187047391963634592994418482501184090842207186641473759556240727268143778869871706008074060986483684569148502485334883346574871717013892347791277189874458147070341301426924120536434160840711044654212373147143076759579472197791097451656186308176981029003325148183138029002381441552028270821621478348510505125428878009951138271699500023946977402514120482467319074847889806555266561176414658279729107505622251131782049131300634125259386273000026048469143844149267411853834868651685537232170526760695335025639073877960817902095297603134447754896601743119081823107614768576240151208622722230564548450378159690389924628394870474289664399069365116193646512130057496428439693911808431285587662689245889441610058676642134374056228949929426000368656512364700219895474077562770605452757254867936462182821426219529209749851200820326629381002335858482978377310802656646382160903436868669495406999232173844870824870109441627066471933000914414073753010680596411207130220479912602052280270538319150260532155860950698835220264284808570808022922292930229544507923504506963581018475064915073248839446766392489056122217471734469006649456477867227256101720909032025220812277001319626509152815463116251413513108698243548909057897007362351804741799509866533949473135843762245353999489617390367171292506351160521040</t>
  </si>
  <si>
    <t>54689693936027370039832458506194325132578106483463605945659122852145949117917903253558066761658783384005295200686837998587358653403570251041906689474240572092388138192695791291567867017051378829400749638211771539470743365402202170640042751508171519679674187454567887946397286644217548940728496717567125683788687748336971966391115502932674067411030750286641442334990939203594585167892836357483151456041749623399965822084972105314433180647012277953737736256137685065314461035269320730981236311415015552982889271605062313963120351777287513194892305337108231015736938194184157353582716278263792016949092166127461027911455368361770028848316798826930330097775422766361487907827019105261613756059500482142578358148471362672767189502637943015902098343637915156676808276930279317912701396419500211264011319700042619376747790776591249965152761972527773318956977904392043559894971761319703831692264551532707148592278898948937085426337951785627149026227958324264939267480949204810109676955278185449457714844404688007753442237044305914638973652244125596443037708194521371014398152581031927997177474353155352701883136111059821158419610610456536861858823355234295652688699319685705586315772455952806445081836164424011445643078374177632721349757004420480069742431121817730646661451187320638199063869647957377212248572613963978388014694936032512918844968802861847166861568419321240562337593624630220335272925118253849737607813309364554494890677317696790128772718648153236026897324782302017676028622889126831776297476564984800088457337062687453158972550945523113202797184429395370892132657152156707059111338447790915195719622449187857871468351685460357460526000616897606567281436329685845328261931248508896781401779808943928536768936521</t>
  </si>
  <si>
    <t>88489783622821302155214389423279516937467514059617812632112425869503914105098164322974427617208055478107779881233659699974027145053211860186875819353805900147880771090173194692185279704482258577927834875568851501001245674731497386714791217142256460238572751352051399201469371237253855653376921683804250249838051604179026071498864015667318219327321871522979847704991009786089601684843246705929999437594586024158850834592756779353620228038975912546732154738638869156156668221910794490537477038683159331852760977613136374949604036346436015680227188683683102732750830541975434543457174425334133318376016286663895188752166413015982401995459875586509802295566520218017674216004000134264938904242638511144959799700499633494388667851148448141330976353589053428376308300877256720426821878886819286111901126255309180553162449056320357470775013104309822450257612029651429832894997809788847675841531963386542017243964436181107612187033286811266222904188776226360236870615396959706711420074360008557072483420644839216376164467608854365017133342634050224837908182484185770083763268774678440127234970781595046613691567396647483847665500052066595538500957729290524602618125320054362098680472675848280522644606769876768700511014836360454147569286214170331270562757751198732982519934165697949001720516030118280649117242109370977620188539806857383028286595869333780167775982493074251242934004831760440815185527170534120275926963569896710355841376152917054413581289456176158319827554326809941180535586470145306841212549813824246854849826118809670630707019952172569680664411685497091801164682372968984060430964956943730658835873862700966569711900594518254467888352421639406077147970279158981172024176602508386398792146980236434887929457561</t>
  </si>
  <si>
    <t>143179477558848672195046847929473842070045620543081418577771548721649863223016067576532494378866838862113075081920497698561385798456782111228782508828046472240268909282868985983753146721533637407328584513780623040471989040133699557354833968650427979918246938806619287147866657881471404594105418401371375933626739352515998037889979518599992286738352621809621290039981948989684186852736083063413150893636335647558816656677728884668053408685988190500469890994776554221471129257180115221518713350098174884835650249218198688912724388123723528875119494020791333748487768736159591897039890703597925335325108452791356216663621781377752430843776674413440132393341942984379162123831019239526552660302138993287538157848970996167155857353786391157233074697226968585053116577807536038339523275306319497375912445955351799929910239832911607435927775076837595769214589934043473392789969571108551507533796514919249165836243335130044697613371238596893371930416734550625176138096346164516821097029638194006530198265049527224129606704653160279656106994878175821280945890678707141098161421355710368124412445134750399315574703507707305006085110662523132400359781084524820255306824639740067684996245131801086967726442934300780146154093210538086868919043218590811340305188873016463629181385353018587200784385678075657861365814723334956008203234742889895947131564672195627334637550912395491805271598456390661150458452288787970013534776879261264850732053470613844542354008104329394346724879109111958856564209359272138617510026378809046943307163181497123789679570897695682883461596114892462693297339525125691119542303404734645854555496311888824441180252279978611928414353038537012644429406608844826500286107851017283180193926789180363424698394082</t>
  </si>
  <si>
    <t>231669261181669974350261237352753359007513134602699231209883974591153777328114231899506921996074894340220854963154157398535412943509993971415658328181852372388149680373042180675938426426015895985256419389349474541473234714865196944069625185792684440156819690158670686349336029118725260247482340085175626183464790956695024109388843534267310506065674493332601137744972958775773788537579329769343150331230921671717667491270485664021673636724964103047202045733415423377627797479090909712056190388781334216688411226831335063862328424470159544555346682704474436481238599278135026440497065128932058653701124739455251405415788194393734832839236549999949934688908463202396836339835019373791491564544777504432497957549470629661544525204934839298564051050816022013429424878684792758766345154193138783487813572210660980483072688889231964906702788181147418219472201963694903225684967380897399183375328478305791183080207771311152309800404525408159594834605510776985413008711743124223532517103998202563602681685694366440505771172262014644673240337512226046118854073162892911181924690130388808251647415916345445929266270904354788853750610714589727938860738813815344857924949959794429783676717807649367490371049704177548846665108046898541016488329432761142610867946624215196611701319518716536202504901708193938510483056832705933628391774549747278975418160541529407502413533405469743048205603288151101965643979459322090289461740449157975206573429623530898955935297560505552666552433435921900037099795829417445458722576192633293798156989300306794420386590849868252564126007800389554494462021898094675179973268361678376513391370174589791010892152874496866396302705460176418721577376888003807672310284453525669578986073769416798312627851643</t>
  </si>
  <si>
    <t>374848738740518646545308085282227201077558755145780649787655523312803640551130299476039416374941733202333930045074655097096798741966776082644440837009898844628418589655911166659691573147549533392585003903130097581945223754998896501424459154443112420075066628965289973497202687000196664841587758486547002117091530309211022147278823052867302792804027115142222427784954907765457975390315412832756301224867257319276484147948214548689727045410952293547671936728191977599098926736271024933574903738879509101524061476049533752775052812593883073430466176725265770229726368014294618337536955832529983989026233192246607622079409975771487263683013224413390067082250406186775998463666038613318044224846916497720036115398441625828700382558721230455797125748042990598482541456492328797105868429499458280863726018166012780412982928722143572342630563257985013988686791897738376618474936952005950690909124993225040348916451106441197007413775764005052966765022245327610589146808089288740353614133636396570132879950743893664635377876915174924329347332390401867399799963841600052280086111486099176376059861051095845244840974412062093859835721377112860339220519898340165113231774599534497468672962939450454458097492638478328992819201257436627885407372651351953951173135497231660240882704871735123403289287386269596371848871556040889636595009292637174922549725213725034837051084317865234853477201744541763116102431748110060302996517328419240057305483094144743498289305664834947013277312545033858893664005188689584076232602571442340741464152481803918210066161747563935447587603915282017187759361423220366299515571766413022367946866486478615452072405154475478324717058498713431366006783496848634172596392304542952759180000558597161737326245725</t>
  </si>
  <si>
    <t>606517999922188620895569322634980560085071889748479880997539497903957417879244531375546338371016627542554785008228812495632211685476770054060099165191751217016568270028953347335629999573565429377841423292479572123418458469864093445494084340235796860231886319123960659846538716118921925089070098571722628300556321265906046256667666587134613298869701608474823565529927866541231763927894742602099451556098178990994151639218700212711400682135916396594873982461607400976726724215361934645631094127660843318212472702880868816637381237064042617985812859429740206710964967292429644778034020961462042642727357931701859027495198170165222096522249774413340001771158869389172834803501057987109535789391694002152534072947912255490244907763656069754361176798859012611911966335177121555872213583692597064351539590376673760896055617611375537249333351439132432208158993861433279844159904332903349874284453471530831531996658877752349317214180289413212561599627756104596002155519832412963886131237634599133735561636438260105141149049177189569002587669902627913518654037004492963462010801616487984627707276967441291174107245316416882713586332091702588278081258712155509971156724559328927252349680747099821948468542342655877839484309304335168901895702084113096562041082121446856852584024390451659605794189094463534882331928388746823264986783842384453897967885755254442339464617723334977901682805032692865081746411207432150592458257777577215263878912717675642454224603225340499679829745980955758930763801018107029534955178764075634539621141782110712630452752597432188011713611715671571682221383321315041479488840128091398881338236661068406462964558028972344721019763958889850087584160384852441844906676758068622338166074328013960049954097368</t>
  </si>
  <si>
    <t>981366738662707267440877407917207761162630644894260530785195021216761058430374830851585754745958360744888715053303467592729010427443546136704540002201650061644986859684864513995321572721114962770426427195609669705363682224862989946918543494678909280306952948089250633343741403119118589930657857058269630417647851575117068403946489640001916091673728723617045993314882774306689739318210155434855752780965436310270635787166914761401127727546868690142545919189799378575825650951632959579205997866540352419736534178930402569412434049657925691416279036155005976940691335306724263115570976793992026631753591123948466649574608145936709360205262998826730068853409275575948833267167096600427580014238610499872570188346353881318945290322377300210158302546902003210394507791669450352978082013192055345215265608542686541309038546333519109591963914697117446196845785759171656462634841284909300565193578464755871880913109984193546324627956053418265528364650001432206591302327921701704239745371270995703868441587182153769776526926092364493331935002293029780918454000846093015742096913102587161003767138018537136418948219728478976573422053468815448617301778610495675084388499158863424721022643686550276406566034981134206832303510561771796787303074735465050513214217618678517093466729262186783009083476480733131254180799944787712901581793135021628820517610968979477176515702041200212755160006777234628197848842955542210895454775105996455321184395811820385952513908890175446693107058525989617824427806206796613611187781335517975281085294263914630840518914344996123459301215630953588869980744744535407779004411894504421249285103147547021915036963183447823045736822457603281453590943881701076017503069062611575097346074886611121787280343093</t>
  </si>
  <si>
    <t>1587884738584895888336446730552188321247702534642740411782734519120718476309619362227132093116974988287443500061532280088361222112920316190764639167393401278661555129713817861330951572294680392148267850488089241828782140694727083392412627834914706140538839267213211293190280119238040515019727955629992258718204172841023114660614156227136529390543430332091869558844810640847921503246104898036955204337063615301264787426385614974112528409682785086737419901651406779552552375166994894224837091994201195737949006881811271386049815286721968309402091895584746183651656302599153907893604997755454069274480949055650325677069806316101931456727512773240070070624568144965121668070668154587537115803630304502025104261294266136809190198086033369964519479345761015822306474126846571908850295596884652409566805198919360302205094163944894646841297266136249878405004779620604936306794745617812650439478031936286703412909768861945895641842136342831478089964277757536802593457847754114668125876608905594837604003223620413874917675975269554062334522672195657694437108037850585979204107714719075145631474414985978427593055465044895859287008385560518036895383037322651185055545223718192351973372324433650098355034577323790084671787819866106965689198776819578147075255299740125373946050753652638442614877665575196666136512728333534536166568576977406082718485496724233919515980319764535190656842811809927493279595254162974361487913032883573670585063308529496028406738512115515946372936804506945376755191607224903643146142960099593609820706436046025343470971666942428311471014827346625160552202128065850449258493252022595820130623339808615428378001521212420167766756586416493131541175104266553517862409745820680197435512149214625081837234440461</t>
  </si>
  <si>
    <t>2569251477247603155777324138469396082410333179537000942567929540337479534739994193078717847862933349032332215114835747681090232540363862327469179169595051340306541989398682375326273145015795354918694277683698911534145822919590073339331171329593615420845792215302461926534021522357159104950385812688261889135852024416140183064560645867138445482217159055708915552159693415154611242564315053471810957118029051611535423213552529735513656137229653776879965820841206158128378026118627853804043089860741548157685541060741673955462249336379894000818370931739752160592347637905878171009175974549446095906234540179598792326644414462038640816932775772066800139477977420541070501337835251187964695817868915001897674449640620018128135488408410670174677781892663019032700981918516022261828377610076707754782070807462046843514132710278413756433261180833367324601850565379776592769429586902721951004671610401042575293822878846139441966470092396249743618328927758969009184760175675816372365621980176590541472444810802567644694202901361918555666457674488687475355562038696678994946204627821662306635241553004515564012003684773374835860430439029333485512684815933146860139933722877055776694394968120200374761600612304924291504091330427878762476501851555043197588469517358803891039517482914825225623961142055929797390693528278322249068150370112427711539003107693213396692496021805735403412002818587162121477444097118516572383367807989570125906247704341316414359252421005691393066043863032934994579619413431700256757330741435111585101791730309939974311490581287424434930316042977578749422182872810385857037497663917100241379908442956162450293038484395867990812493408874096412994766048148254593879912814883291772532858224101236203624514783554</t>
  </si>
  <si>
    <t>4157136215832499044113770869021584403658035714179741354350664059458198011049613555305849940979908337319775715176368027769451454653284178518233818336988452618968097119112500236657224717310475747066962128171788153362927963614317156731743799164508321561384631482515673219724301641595199619970113768318254147854056197257163297725174802094274974872760589387800785111004504056002532745810419951508766161455092666912800210639938144709626184546912438863617385722492612937680930401285622748028880181854942743895634547942552945341512064623101862310220462827324498344244003940505032078902780972304900165180715489235249118003714220778140572273660288545306870210102545565506192169408503405775501811621499219503922778710934886154937325686494444040139197261238424034855007456045362594170678673206961360164348876006381407145719226874223308403274558446969617203006855345000381529076224332520534601444149642337329278706732647708085337608312228739081221708293205516505811778218023429931040491498589082185379076448034422981519611878876631472618000980346684345169792670076547264974150312342540737452266715967990493991605059149818270695147438824589851522408067853255798045195478946595248128667767292553850473116635189628714376175879150293985728165700628374621344663724817098929264985568236567463668238838807631126463527206256611856785234718947089833794257488604417447316208476341570270594068845630397089614757039351281490933871280840873143796491311012870812442765990933121207339438980667539880371334811020656603899903473701534705194922498166355965317782462248229852746401330870324203909974385000876236306295990915939696061510531782764777878671040005608288158579249995290589544535941152414808111742322560703971969968370373315861285461749224015</t>
  </si>
  <si>
    <t>6726387693080102199891095007490980486068368893716742296918593599795677545789607748384567788842841686352107930291203775450541687193648040845702997506583503959274639108511182611983497862326271101985656405855487064897073786533907230071074970494101936982230423697818135146258323163952358724920499581006516036989908221673303480789735447961413420354977748443509700663164197471157143988374735004980577118573121718524335633853490674445139840684142092640497351543333819095809308427404250601832923271715684292053320089003294619296974313959481756311038833759064250504836351578410910249911956946854346261086950029414847910330358635240179213090593064317373670349580522986047262670746338656963466507439368134505820453160575506173065461174902854710313875043131087053887708437963878616432507050817038067919130946813843453989233359584501722159707819627802984527608705910380158121845653919423256552448821252738371854000555526554224779574782321135330965326622133275474820962978199105747412857120569258775920548892845225549164306081777993391173667438021173032645148232115243943969096516970362399758901957520995009555617062834591645531007869263619185007920752669188944905335412669472303905362162260674050847878235801933638667679970480721864490642202479929664542252194334457733156025085719482288893862799949687056260917899784890179034302869317202261505796491712110660712900972363376005997480848448984251736234483448400007506254648648862713922397558717212128857125243354126898732505024530572815365914430434088304156660804442969816780024289896665905292093952829517277181331646913301782659396567873686622163333488579856796302890440225720940328964078490004156149391743404164685957530707200563062705622235375587263742501228597417097489086264007569</t>
  </si>
  <si>
    <t>10883523908912601244004865876512564889726404607896483651269257659253875556839221303690417729822750023671883645467571803219993141846932219363936815843571956578242736227623682848640722579636746849052618534027275218260001750148224386802818769658610258543615055180333808365982624805547558344890613349324770184843964418930466778514910250055688395227738337831310485774168701527159676734185154956489343280028214385437135844493428819154766025231054531504114737265826432033490238828689873349861803453570627035948954636945847564638486378582583618621259296586388748849080355518915942328814737919159246426267665518650097028334072856018319785364253352862680540559683068551553454840154842062738968319060867354009743231871510392328002786861397298750453072304369511088742715894009241210603185724023999428083479822820224861134952586458725030562982378074772601730615561255380539650921878251943791153892970895075701132707288174262310117183094549874412187034915338791980632741196222535678453348619158340961299625340879648530683917960654624863791668418367857377814940902191791208943246829312903137211168673488985503547222121984409916226155308088209036530328820522444742950530891616067552034029929553227901320994870991562353043855849631015850218807903108304285886915919151556662421010653956049752562101638757318182724445106041502035819537588264292095300053980316528108029109448704946276591549694079381341350991522799681498440125929489735857718888869730082941299891234287248106071944005198112695737249241454744908056564278144504521974946788063021870609876415077747129927732977783625986569370952874562858469629479495796492364400972008485718207635118495612444307970993399455275502066648352977870817364557936291235712469598970732958774548013231584</t>
  </si>
  <si>
    <t>17609911601992703443895960884003545375794773501613225948187851259049553102628829052074985518665591710023991575758775578670534829040580260209639813350155460537517375336134865460624220441963017951038274939882762283157075536682131616873893740152712195525845478878151943512240947969499917069811112930331286221833872640603770259304645698017101815582716086274820186437332898998316820722559889961469920398601336103961471478346919493599905865915196624144612088809160251129299547256094123951694726725286311328002274725949142183935460692542065374932298130345452999353916707097326852578726694866013592687354615548064944938664431491258498998454846417180054210909263591537600717510901180719702434826500235488515563685032085898501068248036300153460766947347500598142630424331973119827035692774841037496002610769634068315124185946043226752722690197702575586258224267165760697772767532171367047706341792147814072986707843700816534896757876871009743152361537472067455453704174421641425866205739727599737220174233724874079848224042432618254965335856389030410460089134307035152912343346283265536970070631009980513102839184819001561757163177351828221538249573191633687855866304285539855939392091813901952168873106793495991711535820111737714709450105588233950429168113486014395577035739675532041455964438707005238985363005826392214853840457581494356805850472028638768742010421068322282589030542528365593087226006248081505946380578138598571641286428447295070157016477641375004804449029728685511103163671888833212213225082587474338754971077959687775901970367907264407109064624696927769228767520748249480632962968075653288667291412234206658536599196985616600457362736803619961459597355553540933522986793311878499454970827568150056263634277239153</t>
  </si>
  <si>
    <t>28493435510905304687900826760516110265521178109509709599457108918303428659468050355765403248488341733695875221226347381890527970887512479573576629193727417115760111563758548309264943021599764800090893473910037501417077286830356003676712509811322454069460534058485751878223572775047475414701726279656056406677837059534237037819555948072790210810454424106130672211501600525476497456745044917959263678629550489398607322840348312754671891146251155648726826074986683162789786084783997301556530178856938363951229362894989748573947071124648993553557426931841748202997062616242794907541432785172839113622281066715041966998504347276818783819099770042734751468946660089154172351056022782441403145561102842525306916903596290829071034897697452211220019651870109231373140225982361037638878498865036924086090592454293176259138532501951783285672575777348187988839828421141237423689410423310838860234763042889774119415131875078845013940971420884155339396452810859436086445370644177104319554358885940698519799574604522610532142003087243118757004274756887788275030036498826361855590175596168674181239304498966016650061306803411477983318485440037258068578393714078430806397195901607407973422021367129853489867977785058344755391669742753564928258008696538236316084032637571057998046393631581794018066077464323421709808111867894250673378045845786452105904452345166876771119869773268559180580236607746934438217529047763004386506507628334429360175298177378011456907711928623110876393034926798206840412913343578120269789360731978860729917866022709646511846782985011537036797602480553755798138473622812339102592447571449781031692384242692376744234315481229044765333730203075236961664003906518804340351351248169735167440426538883015038182290470737</t>
  </si>
  <si>
    <t>46103347112898008131796787644519655641315951611122935547644960177352981762096879407840388767153933443719866796985122960561062799928092739783216442543882877653277486899893413769889163463562782751129168413792799784574152823512487620550606249964034649595306012936637695390464520744547392484512839209987342628511709700138007297124201646089892026393170510380950858648834499523793318179304934879429184077230886593360078801187267806354577757061447779793338914884146934292089333340878121253251256904143249691953504088844131932509407763666714368485855557277294747556913769713569647486268127651186431800976896614779986905662935838535317782273946187222788962378210251626754889861957203502143837972061338331040870601935682189330139282933997605671986966999370707374003564557955480864674571273706074420088701362088361491383324478545178536008362773479923774247064095586901935196456942594677886566576555190703847106122975575895379910698848291893898491757990282926891540149545065818530185760098613540435739973808329396690380366045519861373722340131145918198735119170805861514767933521879434211151309935508946529752900491622413039740481662791865479606827966905712118662263500187147263912814113181031805658741084578554336466927489854491279637708114284772186745252146123585453575082133307113835474030516171328660695171117694286465527218503427280808911754924373805645513130290841590841769610779136112527525443535295844510332887085766933001001461726624673081613924189569998115680842064655483717943576585232411332483014443319453199484888943982397422413817150892275944145862227177481525026905994371061819735555415647103069698983796476899035280833512466845645222696467006695198421261359460059737863338144560048234622411254107033071301816567709890</t>
  </si>
  <si>
    <t>74596782623803312819697614405035765906837129720632645147102069095656410421564929763605792015642275177415742018211470342451590770815605219356793071737610294769037598463651962079154106485162547551220061887702837285991230110342843624227318759775357103664766546995123447268688093519594867899214565489643399035189546759672244334943757594162682237203624934487081530860336100049269815636049979797388447755860437082758686124027616119109249648207698935442065740959133617454879119425662118554807787083000188055904733451739121681083354834791363362039412984209136495759910832329812442393809560436359270914599177681495028872661440185812136566093045957265523713847156911715909062213013226284585241117622441173566177518839278480159210317831695057883206986651240816605376704783937841902313449772571111344174791954542654667642463011047130319294035349257271962235903924008043172620146353017988725426811318233593621225538107450974224924639819712778053831154443093786327626594915709995634505314457499481134259773382933919300912508048607104492479344405902805987010149207304687876623523697475602885332549240007912546402961798425824517723800148231902737675406360619790549468660696088754671886236134548161659148609062363612681222319159597244844565966122981310423061336178761156511573128526938695629492096593635652082404979229562180716200596549273067261017659376718972522284250160614859400950191015743859461963661064343607514719393593395267430361637024802051093070831901498621226557235099582281924783989498575989452752803804051432060214806810005107068925663933877287481182659829658035280825044467993874158838147863218552850730676180719591412025067827948074689988030197209770435382925363366578542203689495808217969789851680645916086339998858180627</t>
  </si>
  <si>
    <t>120700129736701320951494402049555421548153081331755580694747029273009392183661809171446180782796208621135608815196593303012653570743697959140009514281493172422315085363545375849043269948725330302349230301495637070565382933855331244777925009739391753260072559931761142659152614264142260383727404699630741663701256459810251632067959240252574263596795444868032389509170599573063133815354914676817631833091323676118764925214883925463827405269146715235404655843280551746968452766540239808059043987143437747858237540583253613592762598458077730525268541486431243316824602043382089880077688087545702715576074296275015778324376024347454348366992144488312676225367163342663952074970429786729079089683779504607048120774960669489349600765692663555193953650611523979380269341893322766988021046277185764263493316631016159025787489592308855302398122737195736482968019594945107816603295612666611993387873424297468331661083026869604835338668004671952322912433376713219166744460775814164691074556113021569999747191263315991292874094126965866201684537048724185745268378110549391391457219355037096483859175516859076155862290048237557464281811023768217282234327525502668130924196275901935799050247729193464807350146942167017689246649451736124203674237266082609806588324884741965148210660245809464966127109806980743100150347256467181727815052700348069929414301092778167797380451456450242719801794879971989489104599639452025052280679162200431363098751426724174684756091068619342238077164237765642727566083808400785235818247370885259699695753987504491339481084769563425328522056835516805851950462364935978573703278865655920429659977196490447305901340414920335210726664216465633804186722826638280067027640368266204412262934752949157641815425890517</t>
  </si>
  <si>
    <t>195296912360504633771192016454591187454990211052388225841849098368665802605226738935051972798438483798551350833408063645464244341559303178496802586019103467191352683827197337928197376433887877853569292189198474356556613044198174869005243769514748856924839106926884589927840707783737128282941970189274140698890803219482495967011716834415256500800420379355113920369506699622332949451404894474206079588951760758877451049242500044573077053476845650677470396802414169201847572192202358362866831070143625803762970992322375294676117433249441092564681525695567739076735434373194532273887248523904973630175251977770044650985816210159590914460038101753836390072524075058573014287983656071314320207306220678173225639614239149648559918597387721438400940301852340584756974125831164669301470818848297108438285271173670826668250500639439174596433471994467698718871943602988280436749648630655337420199191657891089557199190477843829759978487717450006154066876470499546793339376485809799196389013612502704259520574197235292205382142734070358681028942951530172755417585415237268014980916830639981816408415524771622558824088474062075188081959255670954957640688145293217599584892364656607685286382277355123955959209305779698911565809048980968769640360247393032867924503645898476721339187184505094458223703442632825505129576818647897928411601973415330947073677811750690081630612071309643669992810623831451452765663983059539771674272557467861724735776228775267755587992567240568795312263820047567511555582384390237988622051422317319914502563992611560265145018646850906511181886493552086676994930358810137411851142084208771160336157916081859330969168362995025198756861426236069187112086193216822270717136176484174202114615398865243981814284071144</t>
  </si>
  <si>
    <t>315997042097205954722686418504146609003143292384143806536596127641675194788888548106498153581234692419686959648604656948476897912303001137636812100300596639613667769190742713777240646382613208155918522490694111427121995978053506113783168779254140610184911666858645732586993322047879388666669374888904882362592059679292747599079676074667830764397215824223146309878677299195396083266759809151023711422043084434996215974457383970036904458745992365912875052645694720948816024958742598170925875057287063551621208532905628908268880031707518823089950067181998982393560036416576622153964936611450676345751326274045060429310192234507045262827030246242149066297891238401236966362954085858043399296990000182780273760389199819137909519363080384993594893952463864564137243467724487436289491865125482872701778587804686985694037990231748029898831594731663435201839963197933388253352944243321949413587065082188557888860273504713434595317155722121958476979309847212765960083837261623963887463569725524274259267765460551283498256236861036224882713480000254358500685963525786659406438136185677078300267591041630698714686378522299632652363770279439172239875015670795885730509088640558543484336630006548588763309356247946716600812458500717092973314597513475642674512828530640441869549847430314559424350813249613568605279924075115079656226654673763400876487978904528857879011063527759886389794605503803440941870263622511564823954951719668293087834527655499442440344083635859911033389428057813210239121666192791023224440298793202579614198317980116051604626103416414331839703943329068892528945392723746115985554420949864691589996135112572306636870508777915360409483525642701702991298809019855102337744776544750378614377550151814401623629709961661</t>
  </si>
  <si>
    <t>511293954457710588493878434958737796458133503436532032378445226010340997394115287041550126379673176218238310482012720593941142253862304316133614686319700106805020453017940051705438022816501086009487814679892585783678609022251680982788412548768889467109750773785530322514834029831616516949611345078179023061482862898775243566091392909083087265197636203578260230248183998817729032718164703625229791010994845193873667023699884014609981512222838016590345449448108890150663597150944956533792706127430689355384179525228004202944997464956959915654631592877566721470295470789771154427852185135355649975926578251815105080296008444666636177287068347995985456370415313459809980650937741929357719504296220860953499400003438968786469437960468106431995834254316205148894217593555652105590962683973779981140063858978357812362288490871187204495265066726131133920711906800921668690102592873977286833786256740079647446059463982557264355295643439571964631046186317712312753423213747433763083852583338026978518788339657786575703638379595106583563742422951784531256103548941023927421419053016317060116676006566402321273510466996361707840445729535110127197515703816089103330093981005215151169623012283903712719268565553726415512378267549698061742954957760868675542437332176538918590889034614819653882574516692246394110409500893762977584638256647178731823561656716279547960641675599069530059787416127634892394635927605571104595629224277136154812570303884274710195932076203100479828701691877860777750677248577181261213062350215519899528700881972727611869771122063265238350885829822620979205940323082556253397405563034073462750332293028654165967839677140910385608240387068937772178410895213071924608461912721234552816492165550679645605443994032805</t>
  </si>
  <si>
    <t>827290996554916543216564853462884405461276795820675838915041353652016192183003835148048279960907868637925270130617377542418040166165305453770426786620296746418688222208682765482678669199114294165406337170586697210800605000305187096571581328023030077294662440644176055101827351879495905616280719967083905424074922578067991165171068983750918029594852027801406540126861298013125115984924512776253502433037929628869882998157267984646885970968830382503220502093803611099479622109687554704718581184717752907005388058133633111213877496664478738744581660059565703863855507206347776581817121746806326321677904525860165509606200679173681440114098594238134522668306551861046947013891827787401118801286221043733773160392638787924378957323548491425590728206780069713031461061280139541880454549099262853841842446783044798056326481102935234394096661457794569122551869998855056943455537117299236247373321822268205334919737487270698950612799161693923108025496164925078713507051009057726971316153063551252778056105118337859201894616456142808446455902952038889756789512466810586827857189201994138416943597608033019988196845518661340492809499814549299437390719486884989060603069645773694653959642290452301482577921801673132113190726050415154716269555274344318216950160707179360460438882045134213306925329941859962715689424968878057240864911320942132700049635620808405839652739126829416449582021631438333336506191228082669419584175996804447900404831539774152636276159838960390862091119935673987989798914769972284437502649008722479142899199952843663474397225479679570190589773151689871734885715806302369382959983983938154340328428141226472604710185918825746017723912711639475169709704232927026946206689265984931430869715702494047229073703994466</t>
  </si>
  <si>
    <t>1338584951012627131710443288421622201919410299257207871293486579662357189577119122189598406340581044856163580612630098136359182420027609769904041472939996853223708675226622817188116692015615380174894151850479282994479214022556868079359993876791919544404413214429706377616661381711112422565892065045262928485557785476843234731262461892834005294792488231379666770375045296830854148703089216401483293444032774822743550021857151999256867483191668399093565951541912501250143219260632511238511287312148442262389567583361637314158874961621438654399213252937132425334150977996118931009669306882161976297604482777675270589902209123840317617401166942234119979038721865320856927664829569716758838305582441904687272560396077756710848395284016597857586562461096274861925678654835791647471417233073042834981906305761402610418614971974122438889361728183925703043263776799776725633558129991276523081159578562347852780979201469827963305908442601265887739071682482637391466930264756491490055168736401578231296844444776124434905532996051249392010198325903823421012893061407834514249276242218311198533619604174435341261707312515023048333255229349659426634906423302974092390697050650988845823582654574356014201846487355399547625568993600113216459224513035212993759387492883718279051327916659953867189499846634106356826098925862641034825503167968120864523611292337087953800294414725898946509369437759073225731142118833653774015213400273940602712975135424048862832208236042060870690792811813534765740476163347153545650564999224242378671600081925571275344168347542944808541475602974310850940826038888858622780365547018011617090660721169880638572549863059736131625964299780577247348120599445998951554668601987219484247361881253173692834517698027271</t>
  </si>
  <si>
    <t>2165875947567543674927008141884506607380687095077883710208527933314373381760122957337646686301488913494088850743247475678777222586192915223674468259560293599642396897435305582670795361214729674340300489021065980205279819022862055175931575204814949621699075655073882432718488733590608328182172785012346833909632708054911225896433530876584923324387340259181073310501906594843979264688013729177736795877070704451613433020014419983903753454160498781596786453635716112349622841370320065943229868496866195169394955641495270425372752458285917393143794912996698129198006485202466707591486428628968302619282387303535436099508409803013999057515265536472254501707028417181903874678721397504159957106868662948421045720788716544635227352607565089283177290667876344574957139716115931189351871782172305688823748752544447408474941453077057673283458389641720272165815646798631782577013667108575759328532900384616058115898938957098662256521241762959810847097178647562470180437315765549217026484889465129484074900549894462294107427612507392200456654228855862310769682573874645101077133431420305336950563201782468361249904158033684388826064729164208726072297142789859081451300120296762540477542296864808315684424409157072679738759719650528371175494068309557311976337653590897639511766798705088080496425176575966319541788350831519092066368079289062997223660927957896359639947153852728362958951459390511559067648310061736443434797576270745050613379966963823015468484395881021261552883931749208753730275078117125830088067648232964857814499281878414938818565573022624378732065376126000722675711754695160992163325531001949771430989149311107111177260048978561877643688212492216722517830303678925978500875291253204415678231596955667740063591402021737</t>
  </si>
  <si>
    <t>3504460898580170806637451430306128809300097394335091581502014512976730571337242079527245092642069958350252431355877573815136405006220524993578509732500290452866105572661928399858912053230345054515194640871545263199759033045418923255291569081606869166103488869503588810335150115301720750748064850057609762395190493531754460627695992769418928619179828490560740080876951891674833413391102945579220089321103479274356983041871571983160620937352167180690352405177628613599766060630952577181741155809014637431784523224856907739531627419907356047543008165933830554532157463198585638601155735511130278916886870081210706689410618926854316674916432478706374480745750282502760802343550967220918795412451104853108318281184794301346075747891581687140763853128972619436882818370951722836823289015245348523805655058305850018893556425051180112172820117825645975209079423598408508210571797099852282409692478946963910896878140426926625562429684364225698586168861130199861647367580522040707081653625866707715371744994670586729012960608558641592466852554759685731782575635282479615326409673638616535484182805956903702511611470548707437159319958513868152707203566092833173841997170947751386301124951439164329886270896512472227364328713250641587634718581344770305735725146474615918563094715365041947685925023210072676367887276694160126891871247257183861747272220294984313440241568578627309468320897149584784798790428895390217450010976544685653326355102387871878300692631923082132243676743562743519470751241464279375738632647457207236486099363803986214162733920565569187273540979100311573616537793584019614943691078019961388521649870480987749749809912038298009269652512272793969865950903124924930055543893240423899925593478208841432898109100049008</t>
  </si>
  <si>
    <t>5670336846147714481564459572190635416680784489412975291710542446291103953097365036864891778943558871844341282099125049493913627592413440217252977992060584052508502470097233982529707414445074728855495129892611243405038852068280978431223144286421818787802564524577471243053638848892329078930237635069956596304823201586665686524129523646003851943567168749741813391378858486518812678079116674756956885198174183725970416061885991967064374391512665962287138858813344725949388902001272643124971024305880832601179478866352178164904379878193273440686803078930528683730163948401052346192642164140098581536169257384746142788919028729868315732431698015178628982452778699684664677022272364725078752519319767801529364001973510845981303100499146776423941143796848964011839958087067654026175160797417654212629403810850297427368497878128237785456278507467366247374895070397040290787585464208428041738225379331579969012777079384025287818950926127185509433266039777762331827804896287589924108138515331837199446645544565049023120388221066033792923506783615548042552258209157124716403543105058921872434746007739372063761515628582391825985384687678076878779500708882692255293297291244513926778667248303972645570695305669544907103088432901169958810212649654327617712062800065513558074861514070130028182350199786038995909675627525679218958239326546246858970933148252880673080188722431355672427272356540096343866438738957126660884808552815430703939735069351694893769177027804103393796560675311952273201026319581405205826700295690172094300598645682401152981299493588193566005606355226312296292249548279180607107016609021911159952639019792094860927069961016859886913340724765010692383781206803850908556419184493628315603825075164509172961700502070745</t>
  </si>
  <si>
    <t>9174797744727885288201911002496764225980881883748066873212556959267834524434607116392136871585628830194593713455002623309050032598633965210831487724560874505374608042759162382388619467675419783370689770764156506604797885113699901686514713368028687953906053394081060053388788964194049829678302485127566358700013695118420147151825516415422780562746997240302553472255810378193646091470219620336176974519277663000327399103757563950224995328864833142977491263990973339549154962632225220306712180114895470032964002091209085904436007298100629488229811244864359238262321411599637984793797899651228860453056127465956849478329647656722632407348130493885003463198528982187425479365823331945997547931770872654637682283158305147327378848390728463564704996925821583448722776458019376862998449812663002736435058869156147446262054303179417897629098625293012222583974493995448798998157261308280324147917858278543879909655219810951913381380610491411208019434900907962193475172476809630631189792141198544914818390539235635752133348829624675385390359338375233774334833844439604331729952778697538407918928813696275766273127099131099263144704646191945031486704274975525429135294462192265313079792199743136975456966202182017134467417146151811546444931230999097923447787946540129476637956229435171975868275222996111672277562904219839345850110573803430720718205368547864986520430291009982981895593253689681128665229167852516878334819529360116357266090171739566772069869659727185526040237418874695792671777561045684581565332943147379330786698009486387367144033414153762753279147334326623869908787341863200222050707687041872548474288890273082610676879873055157896182993237037804662249732109928775838611963077734052215529418553373350605859809602119753</t>
  </si>
  <si>
    <t>14845134590875599769766370574687399642661666373161042164923099405558938477531972153257028650529187702038934995554127672802963660191047405428084465716621458557883110512856396364918326882120494512226184900656767750009836737181980880117737857654450506741708617918658531296442427813086378908608540120197522955004836896705085833675955040061426632506314165990044366863634668864712458769549336295093133859717451846726297815165643555917289369720377499105264630122804318065498543864633497863431683204420776302634143480957561264069340387176293902928916614323794887921992485360000690330986440063791327441989225384850702992267248676386590948139779828509063632445651307681872090156388095696671076300451090640456167046285131815993308681948889875239988646140722670547460562734545087030889173610610080656949064462680006444873630552181307655683085377132760378469958869564392489089785742725516708365886143237610123848922432299194977201200331536618596717452700940685724525302977373097220555297930656530382114265036083800684775253737050690709178313866121990781816887092053596729048133495883756460280353674821435647830034642727713491089130089333870021910266204983858217684428591753436779239858459448047109621027661507851562041570505579052981505255143880653425541159850746605643034712817743505302004050625422782150668187238531745518564808349900349677579689138516800745659600619013441338654322865610229777472531667906809643539219628082175547061205825241091261665839046687531288919836798094186648065872803880627089787392033238837551425087296655168788520125332907741956319284753689552936166201036890142380829157724296063783708426927910065177471603949834072017783096333961802815354633513316732626747168382262227680531133243628537859778821510104190498</t>
  </si>
  <si>
    <t>24019932335603485057968281577184163868642548256909109038135656364826773001966579269649165522114816532233528709009130296112013692789681370638915953441182333063257718555615558747306946349795914295596874671420924256614634622295680781804252571022479194695614671312739591349831216777280428738286842605325089313704850591823505980827780556476849413069061163230346920335890479242906104861019555915429310834236729509726625214269401119867514365049242332248242121386795291405047698827265723083738395384535671772667107483048770349973776394474394532417146425568659247160254806771600328315780237963442556302442281512316659841745578324043313580547127959002948635908849836664059515635753919028617073848382861513110804728568290121140636060797280603703553351137648492130909285511003106407752172060422743659685499521549162592319892606484487073580714475758053390692542844058387937888783899986824988690034061095888667728832087519005929114581712147110007925472135841593686718778149849906851186487722797728927029083426623036320527387085880315384563704225460366015591221925898036333379863448662453998688272603635131923596307769826844590352274793980061966941752909258833743113563886215629044552938251647790246596484627710033579176037922725204793051700075111652523464607638693145772511350773972940473979918900645778262340464801435965357910658460474153108300407343885348610646121049304451321636218458863919458601196897074662160417554447611535663418471915412830828437908916347258474445877035513061343858544581441672774368957366181984930755873994664655175887269366321895719072563901023879560036109824232005581051208431983105656256901216800338260082280829707127175679279327198840620016883245426661402585780345339961732746662662181911210384681319706310251</t>
  </si>
  <si>
    <t>38865066926479084827734652151871563511304214630070151203058755770385711479498551422906194172644004234272463704563257968914977352980728776067000419157803791621140829068471955112225273231916408807823059572077692006624471359477661661921990428676929701437323289231398122646273644590366807646895382725522612268709687488528591814503735596538276045575375329220391287199525148107618563630568892210522444693954181356452923029435044675784803734769619831353506751509599609470546242691899220947170078588956448075301250964006331614043116781650688435346063039892454135082247292131601018646766678027233883744431506897167362834012827000429904528686907787512012268354501144345931605792142014725288150148833952153566971774853421937133944742746170478943541997278371162678369848245548193438641345671032824316634563984229169037193523158665794729263799852890813769162501713622780426978569642712341697055920204333498791577754519818200906315782043683728604642924836782279411244081127223004071741785653454259309143348462706837005302640822931006093742018091582356797408109017951633062427996944546210458968626278456567571426342412554558081441404883313931988852019114242691960797992477969065823792796711095837356217512289217885141217608428304257774556955218992305949005767489439751415546063591716445775983969526068560413008652039967710876475466810374502785880096482402149356305721668317892660290541324474149236073728564981471803956774075693711210479677740653922090103747963034789763365713833607247991924417385322299864156349399420822482180961291319823964407394699229637675391848654713432496202310861122147961880366156279169439965328144710403437553884779541199193462375661160643435371516758743394029332948727602189413277795905810449070163502829810500749</t>
  </si>
  <si>
    <t>62884999262082569885702933729055727379946762886979260241194412135212484481465130692555359694758820766505992413572388265026991045770410146705916372598986124684398547624087513859532219581712323103419934243498616263239105981773342443726242999699408896132937960544137713996104861367647236385182225330847701582414538080352097795331516153015125458644436492450738207535415627350524668491588448125951755528190910866179548243704445795652318099818862163601748872896394900875593941519164944030908473973492119847968358447055101964016893176125082967763209465461113382242502098903201346962546915990676440046873788409484022675758405324473218109234035746514960904263350981009991121427895933753905223997216813666677776503421712058274580803543451082647095348416019654809279133756551299846393517731455567976320063505778331629513415765150281802844514328648867159855044557681168364867353542699166685745954265429387459306586607337206835430363755830838612568396972623873097962859277072910922928273376251988236172431889329873325830027908811321478305722317042722812999330943849669395807860393208664457656898882091699495022650182381402671793679677293993955793772023501525703911556364184694868345734962743627602813996916927918720393646351029462567608655294103958472470375128132897188057414365689386249963888426714338675349116841403676234386125270848655894180503826287497966951842717622343981926759783338068694674925462056133964374328523305246873898149656066752918541656879382048237811590869120309335782961966763972638525306765602807412936835285984479140294664065551533394464412555737312056238420685354153542931574588262275096222229361510741697636165609248326369141654988359484055388400004170055431918729072942151146024458567992360280548184149516811000</t>
  </si>
  <si>
    <t>101750066188561654713437585880927290891250977517049411444253167905598195960963682115461553867402825000778456118135646233941968398751138922772916791756789916305539376692559468971757492813628731911242993815576308269863577341251004105648233428376338597570261249775535836642378505958014044032077608056370313851124225568880689609835251749553401504219811821671129494734940775458143232122157340336474200222145092222632471273139490471437121834588481994955255624405994510346140184211064164978078552562448567923269609411061433578060009957775771403109272505353567517324749391034802365609313594017910323791305295306651385509771232324903122637920943534026973172617852125355922727220037948479193374146050765820244748278275133995408525546289621561590637345694390817487648982002099493285034863402488392292954627490007500666706938923816076532108314181539680929017546271303948791845923185411508382801874469762886250884341127155407741746145799514567217211321809406152509206940404295914994670059029706247545315780352036710331132668731742327572047740408625079610407439961801302458235857337754874916625525160548267066448992594935960753235084560607925944645791137744217664709548842153760692138531673839464959031509206145803861611254779333720342165610513096264421476142617572648603603477957405832025947857952782899088357768881371387110861592081223158680060600308689647323257564385940236642217301107812217930748654027037605768331102598998958084377827396720675008645404842416838001177304702727557327707379352086272502681656165023629895117796577304303104702058764781171069856261210450744552440731546476301504811940744541444536187557506221145135190050388789525562604030649520127490759916762913449461251677800544340559302254473802809350711686979327311749</t>
  </si>
  <si>
    <t>164635065450644224599140519609983018271197740404028671685447580040810680442428812808016913562161645767284448531708034498968959444521549069478833164355776040989937924316646982831289712395341055014662928059074924533102683323024346549374476428075747493703199210319673550638483367325661280417259833387218015433538763649232787405166767902568526962864248314121867702270356402808667900613745788462425955750336003088812019516843936267089439934407344158557004497302389411221734125730229109008987026535940687771237967858116535542076903133900854370872481970814680899567251489938003712571860510008586763838179083716135408185529637649376340747154979280541934076881203106365913848647933882233098598143267579486922524781696846053683106349833072644237732694110410472296928115758650793131428381133943960269274690995785832296220354688966358334952828510188548088872590828985117156713276728110675068547828735192273710190927734492614577176509555345405829779718782030025607169799681368825917598332405958235781488212241366583656962696640553649050353462725667802423406770905650971854043717730963539374282424042639966561471642777317363425028764237901919900439563161245743368621105206338455560484266636583092561845506123073722582004901130363182909774265807200222893946517745705545791660892323095218275911746379497237763706885722775063345247717352071814574241104134977145290209407103562580624144060891150286625423579489093739732705431122304204958275977052787427927187061721798886238988895571847866663490341318850245141206962930626437308054631863288782244996722830332704464320673766188056608679152231830455047743515332803719632409786867731886832826215998037851931745685637879611546148316767083504893170406873486491705326713041795169631259871128844122749</t>
  </si>
  <si>
    <t>266385131639205879312578105490910309162448717921078083129700747946408876403392494923478467429564470768062904649843680732910927843272687992251749956112565957295477301009206451803047205208969786925905921874651232802966260664275350655022709856452086091273460460095209387280861873283675324449337441443588329284662989218113477015002019652121928467084060135792997197005297178266811132735903128798900155972481095311444490789983426738526561768995826153512260121708383921567874309941293273987065579098389255694507577269177969120136913091676625773981754476168248416892000880972806078181174104026497087629484379022786793695300869974279463385075922814568907249499055231721836575867971830712291972289318345307167273059971980049091631896122694205828370039804801289784577097760750286416463244536432352562229318485793332962927293612782434867061142691728229017890137100289065948559199913522183451349703204955159961075268861648022318922655354859973046991040591436178116376740085664740912268391435664483326803992593403293988095365372295976622401203134292882033814210867452274312279575068718414290907949203188233627920635372253324178263848798509845845085354298989961033330654048492216252622798310422557520877015329219526443616155909696903251939876320296487315422660363278194395264370280501050301859604332280136852064654604146450456109309433294973254301704443666792613466971489502817266361361998962504556172233516131345501036533721303163042653804449508102935832466564215724240166200274575423991197720670936517643888619095650067203172428440593085349698781595113875534176934976638801161119883778306756552555456077345164168597344373953031968016266386827377494349716287399739036908233529996954354422084674030832264628967515597978981971558108171434498</t>
  </si>
  <si>
    <t>431020197089850103911718625100893327433646458325106754815148327987219556845821307731495380991726116535347353181551715231879887287794237061730583120468341998285415225325853434634336917604310841940568849933726157336068943987299697204397186284527833584976659670414882937919345240609336604866597274830806344718201752867346264420168787554690455429948308449914864899275653581075479033349648917261326111722817098400256510306827363005616001703403170312069264619010773332789608435671522382996052605634329943465745545127294504662213816225577480144854236446982929316459252370910809790753034614035083851467663462738922201880830507623655804132230902095110841326380258338087750424515905712945390570432585924794089797841668826102774738245955766850066102733915211762081505213519401079547891625670376312831504009481579165259147648301748793202013971201916777106762727929274183105272476641632858519897531940147433671266196596140636896099164910205378876770759373466203723546539767033566829866723841622719108292204834769877645058062012849625672754665859960684457220981773103246166323292799681953665190373245828200189392278149570687603292613036411765745524917460235704401951759254830671813107064947005650082722521452293249025621057040060086161714142127496710209369178108983740186925262603596268577771350711777374615771540326921513801357026785366787828542808578643937903676378593065397890505422890112791181595813005225085233741964843607368000929781502295530863019528286014610479155095846423290654688061989786762785095582026276504511227060303881867594695504425446579998497608742826857769799036010137211600298971410148883801007131241684918800842482384865229426095401925279350583056550297080459247592491547517323969955680557393148613231429237015557247</t>
  </si>
  <si>
    <t>697405328729055983224296730591803636596095176246184837944849075933628433249213802654973848421290587303410257831395395964790815131066925053982333076580907955580892526335059886437384122813280628866474771808377390139035204651575047859419896140979919676250120130510092325200207113893011929315934716274394674002864742085459741435170807206812383897032368585707862096280950759342290166085552046060226267695298193711701001096810789744142563472398996465581524740719157254357482745612815656983118184732719199160253122396472473782350729317254105918835990923151177733351253251883615868934208718061580939097147841761708995576131377597935267517306824909679748575879313569809587000383877543657682542721904270101257070901640806151866370142078461055894472773720013051866082311280151365964354870206808665393733327967372498222074941914531228069075113893645006124652865029563249053831676555155041971247235145102593632341465457788659215021820265065351923761799964902381839923279852698307742135115277287202435096197428173171633153427385145602295155868994253566491035192640555520478602867868400367956098322449016433817312913521824011781556461834921611590610271759225665435282413303322888065729863257428207603599536781512775469237212949756989413654018447793197524791838472261934582189632884097318879630955044057511467836194931067964257466336218661761082844513022310730517143350082568215156866784889075295737768046521356430734778498564910531043583585951803633798851994850230334719321296120998714645885782660723280428984201121926571714399488744474952944394286020560455532674543719465658930918919788443968152854427487494047969604475615637950768858748771692606920445118212679089619964783827077413602014576221548156234584648072991127595202987345186991745</t>
  </si>
  <si>
    <t>1128425525818906087136015355692696964029741634571291592759997403920847990095035110386469229413016703838757611012947111196670702418861162115712916197049249953866307751660913321071721040417591470807043621742103547475104148638874745063817082425507753261226779800924975263119552354502348534182531991105201018721066494952806005855339594761502839326980677035622726995556604340417769199435200963321552379418115292111957511403638152749758565175802166777650789359729930587147091181284338039979170790367049142625998667523766978444564545542831586063690227370134107049810505622794425659687243332096664790564811304500631197456961885221591071649537727004790589902259571907897337424899783256603073113154490194895346868743309632254641108388034227905960575507635224813947587524799552445512246495877184978225237337448951663481222590216280021271089085095561783231415592958837432159104153196787900491144767085250027303607662053929296111120985175270730800532559338368585563469819619731874572001839118909921543388402262943049278211489397995227967910534854214250948256174413658766644926160668082321621288695694844634006705191671394699384849074871333377336135189219461369837234172558153559878836928204433857686322058233806024494858269989817075575368160575289907734161016581245674769114895487693587457402305755834886083607735257989478058823363004028548911387321600954668420819728675633613047372207779188086919363859526581515968520463408517899044513367454099164661871523136244945198476391967422005300573844650510043214079783148203076225626549048356820539089790446007035531172152462292516700717955798581179753153398897642931770611606857322869569701231156557836346540520137958440203021334124157872849607067769065480204540328630384276208434416582202548992</t>
  </si>
  <si>
    <t>1825830854547962070360312086284500600625836810817476430704846479854476423344248913041443077834307291142167868844342507161461517549928087169695249273630157909447200277995973207509105163230872099673518393550480937614139353290449792923236978566487672937476899931435067588319759468395360463498466707379595692723931237038265747290510401968315223224013045621330589091837555099760059365520753009381778647113413485823658512500448942493901128648201163243232314100449087841504573926897153696962288975099768341786251789920239452226915274860085691982526218293285284783161758874678041528621452050158245729661959146262340193033093262819526339166844551914470338478138885477706924425283660800260755655876394464996603939644950438406507478530112688961855048281355237865813669836079703811476601366083993643618970665416324161703297532130811249340164198989206789356068457988400681212935829751942942462392002230352620935949127511717955326142805440336082724294359303270967403393099472430182314136954396197123978484599691116220911364916783140830263066403848467817439291367054214287123529028536482689577387018143861067824018105193218711166405536706254988926745460978687035272516585861476447944566791461862065289921595015318799964095482939574064989022179023083105258952855053507609351304528371790906337033260799892397551443930189057442316289699222690309994231834623265398937963078758201828204238992668263382657131906047937946703298961973428430088096953405902798460723517986475279917797688088420719946459627311233323643063984270129647940026037792831773483484076466567491063846696181758175631636875587025147906007826385136979740216082472960820338559979928250443266985638350637529822986117951235286451621643990613636439124976703375403803637403927389540737</t>
  </si>
  <si>
    <t>2954256380366868157496327441977197564655578445388768023464843883775324413439284023427912307247323994980925479857289618358132219968789249285408165470679407863313508029656886528580826203648463570480562015292584485089243501929324537987054060991995426198703679732360042851439311822897708997680998698484796711444997731991071753145849996729818062550993722656953316087394159440177828564955953972703331026531528777935616023904087095243659693824003330020883103460179018428651665108181491736941459765466817484412250457444006430671479820402917278046216445663419391832972264497472467188308695382254910520226770450762971390490055148041117410816382278919260928380398457385604261850183444056863828769030884659891950808388260070661148586918146916867815623788990462679761257360879256256988847861961178621844208002865275825184520122347091270611253284084768572587484050947238113372039982948730842953536769315602648239556789565647251437263790615606813524826918641639552966862919092162056886138793515107045521873001954059270189576406181136058230976938702682068387547541467873053768455189204565011198675713838705701830723296864613410551254611577588366262880650198148405109750758419630007823403719666295922976243653249124824458953752929391140564390339598373012993113871634753284120419423859484493794435566555727283635051665447046920375113062226718858905619156224220067358782807433835441251611200447451469576495765574519462671819425381946329132610320860001963122595041122720225116274080055842725247033471961743366857143767418332724165652586841188594022573866912574526595018848644050692332354831385606327659161225282779911510827689330283689908261211084808279613526158488595970026007452075393159301228711759679116643665305333759680012071820509592089729</t>
  </si>
  <si>
    <t>4780087234914830227856639528261698165281415256206244454169690363629800836783532936469355385081631286123093348701632125519593737518717336455103414744309565772760708307652859736089931366879335670154080408843065422703382855219774330910291039558483099136180579663795110439759071291293069461179465405864392404168928969029337500436360398698133285775006768278283905179231714539937887930476706982085109673644942263759274536404536037737560822472204493264115417560628106270156239035078645433903748740566585826198502247364245882898395095263002970028742663956704676616134023372150508716930147432413156249888729597025311583523148410860643749983226830833731266858537342863311186275467104857124584424907279124888554748033210509067656065448259605829670672070345700545574927196958960068465449228045172265463178668281599986887817654477902519951417483073975361943552508935638794584975812700673785415928771545955269175505917077365206763406596055942896249121277944910520370256018564592239200275747911304169500357601645175491100941322964276888494043342551149885826838908522087340891984217741047700776062731982566769654741402057832121717660148283843355189626111176835440382267344281106455767970511128157988266165248264443624423049235868965205553412518621456118252066726688260893471723952231275400131468827355619681186495595636104362691402761449409168899850990847485466296745886192037269455850193115714852233627671622457409375118387355374759220707274265904761583318559109195505034071768144263445193493099272976690500207751688462372105678624634020367506057943379142017658865544825808867963991706972631475565169051667916891251043771803244510246821191013058722880511796839233499848993570026628445752850355750292753082790282037135083815709224436981630466</t>
  </si>
  <si>
    <t>7734343615281698385352966970238895729936993701595012477634534247405125250222816959897267692328955281104018828558921743877725957487506585740511580214988973636074216337309746264670757570527799240634642424135649907792626357149098868897345100550478525334884259396155153291198383114190778458860464104349189115613926701020409253582210395427951348326000490935237221266625873980115716495432660954788440700176471041694890560308623132981220516296207823284998521020807124698807904143260137170845208506033403310610752704808252313569874915665920248074959109620124068449106287869622975905238842814668066770115500047788282974013203558901761160799609109752992195238935800248915448125650548913988413193938163784780505556421470579728804652366406522697486295859336163225336184557838216325454297090006350887307386671146875812072337776824993790562670767158743934531036559882876907957015795649404628369465540861557917415062706643012458200670386671549709773948196586550073337118937656754296086414541426411215022230603599234761290517729145412946725020281253831954214386449989960394660439406945612711974738445821272471485464698922445532268914759861431721452506761374983845492018102700736463591374230794453911242408901513568448882002988798356346117802858219829131245180598323014177592143376090759893925904393911346964821547261083151283066515823676128027805470147071705533655528693625872710707461393563166321810123437196976872046937812737321088353317595125906724705913600231915730150345848200106170440526571234720057357351519106795096271331211475208961528631810291716544253884393469859560296346538358237803224330276950696802761871461133528200155082402097867002494037955327829469875001022102021605054079067509971869726455587370894763827781044946573720195</t>
  </si>
  <si>
    <t>12514430850196528613209606498500593895218408957801256931804224611034926087006349896366623077410586567227112177260553869397319695006223922195614994959298539408834924644962606000760688937407134910788722832978715330496009212368873199807636140108961624471064839059950263730957454405483847920039929510213581519782855670049746754018570794126084634101007259213521126445857588520053604425909367936873550373821413305454165096713159170718781338768412316549113938581435230968964143178338782604748957246599989136809254952172498196468270010928923218103701773576828745065240311241773484622168990247081223020004229644813594557536351969762404910782835940586723462097473143112226634401117653771112997618845442909669060304454681088796460717814666128527156967929681863770911111754797176393919746318051523152770565339428475798960155431302896310514088250232719296474589068818515702541991608350078413785394312407513186590568623720377664964076982727492606023069474531460593707374956221346535286690289337715384522588205244410252391459052109689835219063623804981840041225358512047735552423624686660412750801177803839241140206100980277653986574908145275076642132872551819285874285446981842919359344741922611899508574149778012073305052224667321551671215376841285249497247325011275071063867328322035294057373221266966646008042856719255645757918585125537196705321137919190999952274579817909980163311586678881174043751108819434281422056200092695847574024869391811486289232159341111235184417616344369615634019670507696747857559270795257468377009836109229329034689753670858561912749938295668428260338245330869278789499328618613694012915232936772710401903593110925725374549752167062969723994592128650050806929423260264622809245869408029847643490269383555350661</t>
  </si>
  <si>
    <t>20248774465478226998562573468739489625155402659396269409438758858440051337229166856263890769739541848331131005819475613275045652493730507936126575174287513044909140982272352265431446507934934151423365257114365238288635569517972068704981240659440149805949098456105417022155837519674626378900393614562770635396782371070156007600781189554035982427007750148758347712483462500169320921342028891661991073997884347149055657021782303700001855064620139834112459602242355667772047321598919775594165752633392447420007656980750510038144926594843466178660883196952813514346599111396460527407833061749289790119729692601877531549555528664166071582445050339715657336408943361142082526768202685101410812783606694449565860876151668525265370181072651224643263789018026996247296312635392719374043408057874040077952010575351611032493208127890101076759017391463231005625628701392610499007403999483042154859853269071104005631330363390123164747369399042315797017671118010667044493893878100831373104830764126599544818808843645013681976781255102781944083905058813794255611808502008130212863031632273124725539623625111712625670799902723186255489668006706798094639633926803131366303549682579382950718972717065810750983051291580522187055213465677897789018235061114380742427923334289248656010704412795187983277615178313610829590117802406928824434408801665224510791284990896533607803273443782690870772980242047495853874546016411153468994012830016935927342464517718210995145759573026965334763464544475786074546241742416805214910789902052564648341047584438290563321563962575106166634331765527988556684783689107082013829605569310496774786694070300910556985995208792727868587707494892439598995614230671655861008490770236492535701456778924611471271314330129070856</t>
  </si>
  <si>
    <t>32763205315674755611772179967240083520373811617197526341242983469474977424235516752630513847150128415558243183080029482672365347499954430131741570133586052453744065627234958266192135445342069062212088090093080568784644781886845268512617380768401774277013937516055680753113291925158474298940323124776352155179638041119902761619351983680120616528015009362279474158341051020222925347251396828535541447819297652603220753734941474418783193833032456383226398183677586636736190499937702380343122999233381584229262609153248706506414937523766684282362656773781558579586910353169945149576823308830512810123959337415472089085907498426570982365280990926439119433882086473368716927885856456214408431629049604118626165330832757321726087995738779751800231718699890767158408067432569113293789726109397192848517350003827409992648639430786411590847267624182527480214697519908313040999012349561455940254165676584290596199954083767788128824352126534921820087145649471260751868850099447366659795120101841984067407014088055266073435833364792617163147528863795634296837167014055865765286656318933537476340801428950953765876900883000840242064576151981874736772506478622417240588996664422302310063714639677710259557201069592595492107438132999449460233611902399630239675248345564319719878032734830482040650836445280256837632974521662574582352993927202421216112422910087533560077853261692671034084566920928669897625654835845434891050212922712783501367333909529697284377918914138200519181080888845401708565912250113553072470060697310033025350883693667619598011317633433668079384270061196416817023029019976360803328934187924190787701927007073620958889588319718453243137459661955409322990206359321706667937914030501115344947326186954459114761583713684421517</t>
  </si>
  <si>
    <t>53011979781152982610334753435979573145529214276593795750681742327915028761464683608894404616889670263889374188899505095947410999993684938067868145307873565498653206609507310531623581953277003213635453347207445807073280351404817337217598621427841924082963035972161097775269129444833100677840716739339122790576420412190058769220133173234156598955022759511037821870824513520392246268593425720197532521817181999752276410756723778118785048897652596217338857785919942304508237821536622155937288751866774031649270266133999216544559864118610150461023539970734372093933509464566405676984656370579802600243689030017349620635463027090737053947726041266154776770291029834510799454654059141315819244412656298568192026206984425846991458176811430976443495507717917763405704380067961832667833134167271232926469360579179021025141847558676512667606285015645758485840326221300923540006416349044498095114018945655394601831284447157911293571721525577237617104816767481927796362743977548198032899950865968583612225822931700279755412614619895399107231433922609428552448975516063995978149687951206662201880425054062666391547700785724026497554244158688672831412140405425548606892546347001685260782687356743521010540252361173117679162651598677347249251846963514010982103171679853568375888737147625670023928451623593867667223092324069503406787402728867645726903707900984067167881126705475361904857547162976165751500200852256588360044225752729719428709798427247908279523678487165165853944545433321187783112153992530358287380850599362597673691931278105910161332881596008774246018601826724405373707812709083442817158539757234687562488621077374531515875583528511181111725167156847848921985820589993362528946404800737607880648782965879070586032898043813492373</t>
  </si>
  <si>
    <t>85775185096827738222106933403219656665903025893791322091924725797390006185700200361524918464039798679447617371979534578619776347493639368199609715441459617952397272236742268797815717398619072275847541437300526375857925133291662605730216002196243698359976973488216778528382421369991574976781039864115474945756058453309961530839485156914277215483037768873317296029165564540615171615844822548733073969636479652355497164491665252537568242730685052600565255969597528941244428321474324536280411751100155615878532875287247923050974801642376834743386196744515930673520419817736350826561479679410315410367648367432821709721370525517308036313007032192593896204173116307879516382539915597530227676041705902686818191537817183168717546172550210728243727226417808530564112447500530945961622860276668425774986710583006431017790486989462924258453552639828285966055023741209236581005428698605954035368184622239685198031238530925699422396073652112159437191962416953188548231594076995564692695070967810567679632837019755545828848447984688016270378962786405062849286142530119861743436344270140199678221226483013620157424601668724866739618820310670547568184646884047965847481543011423987570846401996421231270097453430765713171270089731676796709485458865913641221778420025417888095766769882456152064579288068874124504856066845732077989140396656070066943016130811071600727958979967168032938942114083904835649125855688102023251094438675442502930077132336777605563901597401303366373125626322166589491678066242643911359850911296672630699042814971773529759344199229442442325402871887920822190730841729059803620487473945158878350190548084448152474765171848229634354862626818803258244976026949315069196884318831238723225596109152833529700794481757497913890</t>
  </si>
  <si>
    <t>138787164877980720832441686839199229811432240170385117842606468125305034947164883970419323080929468943336991560879039674567187347487324306267477860749333183451050478846249579329439299351896075489482994784507972182931205484696479942947814623624085622442940009460377876303651550814824675654621756603454597736332478865500020300059618330148433814438060528384355117899990078061007417884438248268930606491453661652107773575248389030656353291628337648817904113755517471245752666143010946692217700502966929647527803141421247139595534665760986985204409736715250302767453929282302756503546136049990118010611337397450171330356833552608045090260733073458748672974464146142390315837193974738846046920454362201255010217744801609015709004349361641704687222734135726293969816827568492778629455994443939658701456071162185452042932334548139436926059837655474044451895349962510160121011845047650452130482203567895079799862522978083610715967795177689397054296779184435116344594338054543762725595021833779151291858659951455825584261062604583415377610396709014491401735118046183857721586032221346861880101651537076286548972302454448893237173064469359220399596787289473514454374089358425672831629089353164752280637705791938830850432741330354143958737305829427652203881591705271456471655507030081822088507739692467992172079159169801581395927799384937712669919838712055667895840106672643394843799661246881001400626056540358611611138664428172222358786930764025513843425275888468532227070171755487777274790220235174269647231761896035228372734746249879439920677080825451216571421473714645227564438654438143246437646013702393565912679169161822683990640755376740815466587793975651107166961847539308431725830723631976331106244892118712600286827379801311406263</t>
  </si>
  <si>
    <t>224562349974808459054548620242418886477335266064176439934531193922695041132865084331944241544969267622784608932858574253186963694980963674467087576190792801403447751082991848127255016750515147765330536221808498558789130617988142548678030625820329320802916982948594654832033972184816250631402796467570072682088537318809981830899103487062711029921098297257672413929155642601622589500283070817663680461090141304463270739740054283193921534359022701418469369725115000186997094464485271228498112254067085263406336016708495062646509467403363819947795933459766233440974349100039107330107615729400433420978985764882993040078204078125353126573740105651342569178637262450269832219733890336376274596496068103941828409282618792184426550521911852432930949960553534824533929275069023724591078854720608084476442781745191883060722821537602361184513390295302330417950373703719396702017273746256406165850388190134764997893761509009310138363868829801556491488741601388304892825932131539327418290092801589718971491496971211371413109510589271431647989359495419554251021260576303719465022376491487061558322878020089906706396904123173759976791884780029767967781434173521480301855632369849660402475491349585983550735159222704544021702831062030940668222764695341293425660011730689344567422276912537974153087027761342116676935226015533659385068196041007779612935969523127268623799086639811427782741775330785837049751912228460634862233103103614725288864063100803119407326873289771898600195798077654366766468286477818181007082673192707859071777561221652969680021280054893658896824345602566049755169496167203050058133487647552444262869717246270836465405927224970449821450420794454365411937874488623500922715042463215054331841001271546129987621861558809320153</t>
  </si>
  <si>
    <t>363349514852789179886990307081618116288767506234561557777137662048000076080029968302363564625898736566121600493737613927754151042468287980734565436940125984854498229929241427456694316102411223254813531006316470741720336102684622491625845249444414943245856992408972531135685522999640926286024553071024670418421016184310002130958721817211144844359158825642027531829145720662630007384721319086594286952543802956571044314988443313850274825987360350236373483480632471432749760607496217920715812757034014910934139158129742202242044133164350805152205670175016536208428278382341863833653751779390551431590323162333164370435037630733398216834473179110091242153101408592660148056927865075222321516950430305196838627027420401200135554871273494137618172694689261118503746102637516503220534849164547743177898852907377335103655156085741798110573227950776374869845723666229556823029118793906858296332591758029844797756284487092920854331664007490953545785520785823421237420270186083090143885114635368870263350156922667196997370573193854847025599756204434045652756378622487577186608408712833923438424529557166193255369206577622653213964949249388988367378221462994994756229721728275333234104580702750735831372865014643374872135572392385084626960070524768945629541603435960801039077783942619796241594767453810108849014385185335240780995995425945492282855808235182936519639193312454822626541436577666838450377968768819246473371767531786947647650993864828633250752149178240430827265969833142144041258506712992450654314435088743087444512307471532409600698360880344875468245819317211277319608150605346296495779501349946010175548886408093520456046682601711265288038214770105472578899722027931932648545766095191385438085893390258730274449241360120726416</t>
  </si>
  <si>
    <t>587911864827597638941538927324037002766102772298737997711668855970695117212895052634307806170868004188906209426596188180941114737449251655201653013130918786257945981012233275583949332852926371020144067228124969300509466720672765040303875875264744264048773975357567185967719495184457176917427349538594743100509553503119983961857825304273855874280257122899699945758301363264252596885004389904257967413633944261034315054728497597044196360346383051654842853205747471619746855071981489149213925011101100174340475174838237264888553600567714625100001603634782769649402627482380971163761367508790984852569308927216157410513241708858751343408213284761433811331738671042929980276661755411598596113446498409138667036310039193384562105393185346570549122655242795943037675377706540227811613703885155827654341634652569218164377977623344159295086618246078705287796097369948953525046392540163264462182979948164609795650045996102230992695532837292510037274262387211726130246202317622417562175207436958589234841653893878568410480083783126278673589115699853599903777639198791296651630785204320984996747407577256099961766110700796413190756834029418756335159655636516475058085354098124993636580072052336719382108024237347918893838403454416025295182835220110239055201615166650145606500060855157770394681795215152225525949611200868900166064191466953271895791777758310205143438279952266250409283211908452675500129880997279881335604870635401672936515056965631752658079022468012329427461767910796510807726793190810631661397108281450946516289868693185379280719640935238534365070164919777327074777646772549346553912988997498454438418603654364356921452609826681715109488635564559837990837596516555433571260808558406439769926894661804860262071102918930046569</t>
  </si>
  <si>
    <t>951261379680386818828529234405655119054870278533299555488806518018695193292925020936671370796766740755027809920333802108695265779917539635936218450071044771112444210941474703040643648955337594274957598234441440042229802823357387531929721124709159207294630967766539717103405018184098103203451902609619413518930569687429986092816547121485000718639415948541727477587447083926882604269725708990852254366177747217605359369716940910894471186333743401891216336686379943052496615679477707069929737768135115085274614332967979467130597733732065430252207273809799305857830905864722834997415119288181536284159632089549321780948279339592149560242686463871525053484840079635590128333589620486820917630396928714335505663337459594584697660264458840708167295349932057061541421480344056731032148553049703570832240487559946553268033133709085957405659846196855080157641821036178510348075511334070122758515571706194454593406330483195151847027196844783463583059783173035147367666472503705507706060322072327459498191810816545765407850656976981125699188871904287645556534017821278873838239193917154908435171937134422293217135317278419066404721783278807744702537877099511469814315075826400326870684652755087455213480889251991293765973975846801109922142905744879184684743218602610946645577844797777566636276562668962334374963996386204140947060186892898764178647585993493141663077473264721073035824648486119513950507849766099127808976638167188620584166050830460385908831171646252760254727737743938654848985299903803082315711543370194033960802176164717788881418001815583409833315984236988604394385797377895643049692490347444464613967490062457877377499292428392980397526850334665310569737318544487366219806574653597825208012788052063590536520344279050772985</t>
  </si>
  <si>
    <t>1539173244507984457770068161729692121820973050832037553200475373989390310505820073570979176967634744943934019346929990289636380517366791291137871463201963557370390191953707978624592981808263965295101665462566409342739269544030152572233596999973903471343404943124106903071124513368555280120879252148214156619440123190549970054674372425758856592919673071441427423345748447191135201154730098895110221779811691478639674424445438507938667546680126453546059189892127414672243470751459196219143662779236215259615089507806216732019151334299780055352208877444582075507233533347103806161176486796972521136728941016765479191461521048450900903650899748632958864816578750678520108610251375898419513743843427123474172699647498787969259765657644187278716418005174853004579096858050596958843762256934859398486582122212515771432411111332430116700746464442933785445437918406127463873121903874233387220698551654359064389056376479297382839722729682075973620334045560246873497912674821327925268235529509286048733033464710424333818330740760107404372777987604141245460311657020070170489869979121475893431919344711678393178901427979215479595478617308226501037697532736027944872400429924525320507264724807424174595588913489339212659812379301217135217325740964989423739944833769261092252077905652935337030958357884114559900913607587073041113124378359852036074439363751803346806515753216987323445107860394572189450637730763379009144581508802590293520681107796092138566910194114265089682189505654735165656712093094613713977108651651644980477092044857903168162137642750821944198386149156765931469163444150444989603605479344942919052386093716822234298951902255074695507015485899225148560574915061042799791067383212004264977939682713868450798591447197980819554</t>
  </si>
  <si>
    <t>2490434624188371276598597396135347240875843329365337108689281892008085503798745094507650547764401485698961829267263792398331646297284330927074089913273008328482834402895182681665236630763601559570059263697007849384969072367387540104163318124683062678638035910890646620174529531552653383324331154757833570138370692877979956147490919547243857311559089019983154900933195531118017805424455807885962476145989438696245033794162379418833138733013869855437275526578507357724740086430936903289073400547371330344889703840774196199149749068031845485604416151254381381365064439211826641158591606085154057420888573106314800972409800388043050463893586212504483918301418830314110236943840996385240431374240355837809678362984958382553957425922103027986883713355106910066120518338394653689875910809984562969318822609772462324700444245041516074106406310639788865603079739442305974221197415208303509979214123360553518982462706962492534686749926526859437203393828733282020865579147325033432974295851581613508231225275526970099226181397737088530071966859508428891016845674841349044328109173038630801867091281846100686396036745257634546000200400587034245740235409835539414686715505750925647377949377562511629809069802741330506425786355148018245139468646709868608424688052371872038897655750450712903667234920553076894275877603973277182060184565252750800253086949745296488469593226481708396480932508880691703401145580529478136953558146969778914104847158626552524475741365760517849936917243398673820505697392998416796292820195021839014437894221022620957043555644566405354031702133393754535863549241528340632653297969692387383666353583779280111676451194683467675904542336233890459130312233605530166010873957865602090185952470765932041335111791477031592539</t>
  </si>
  <si>
    <t>4029607868696355734368665557865039362696816380197374661889757265997475814304565168078629724732036230642895848614193782687968026814651122218211961376474971885853224594848890660289829612571865524865160929159574258727708341911417692676396915124656966149981440854014753523245654044921208663445210406906047726757810816068529926202165291973002713904478762091424582324278943978309153006579185906781072697925801130174884708218607817926771806279693996308983334716470634772396983557182396099508217063326607545604504793348580412931168900402331625540956625028698963456872297972558930447319768092882126578557617514123080280163871321436493951367544485961137442783117997580992630345554092372283659945118083782961283851062632457170523217191579747215265600131360281763070699615196445250648719673066919422367805404731984978096132855356373946190807152775082722651048517657848433438094319319082536897199912675014912583371519083441789917526472656208935410823727874293528894363491822146361358242531381090899556964258740237394433044512138497195934444744847112570136477157331861419214817979152160106695299010626557779079574938173236850025595679017895260746777932942571567359559115935675450967885214102369935804404658716230669719085598734449235380356794387674858032164632886141133131149733656103648240698193278437191454176791211560350223173308943612602836327526313497099835276108979698695719926040369275263892851783311292857146098139655772369207625528266422644663042651559874782939619106749053408986162409486093030510269928846673483994914986265880524125205693287317227298230088282550520467332712685678785622256903449037330302718739677496102345975403096938542371411557822133115607690887148666572965801941341077606355163892153479800492133703238675012412093</t>
  </si>
  <si>
    <t>6520042492884727010967262954000386603572659709562711770579039158005561318103310262586280272496437716341857677881457575086299673111935453145286051289747980214336058997744073341955066243335467084435220192856582108112677414278805232780560233249340028828619476764905400143420183576473862046769541561663881296896181508946509882349656211520246571216037851111407737225212139509427170812003641714667035174071790568871129742012770197345604945012707866164420610243049142130121723643613333002797290463873978875949394497189354609130318649470363471026561041179953344838237362411770757088478359698967280635978506087229395081136281121824537001831438072173641926701419416411306740582497933368668900376492324138799093529425617415553077174617501850243252483844715388673136820133534839904338595583876903985337124227341757440420833299601415462264913559085722511516651597397290739412315516734290840407179126798375466102353981790404282452213222582735794848027121703026810915229070969471394791216827232672513065195484015764364532270693536234284464516711706620999027494003006702768259146088325198737497166101908403879765970974918494484571595879418482294992518168352407106774245831441426376615263163479932447434213728518972000225511385089597253625496263034384726640589320938513005170047389406554361144365428198990268348452668815533627405233493508865353636580613263242396323745702206180404116406972878155955596252928891822335283051697802742148121730375425049197187518392925635300789556023992452082806668106879091447306562749041695323009352880486903145082249248931883632652261790415944275003196261927207126254910201418729717686385093261275382457651854291622010047316100158367006066821199382272103131812815298943208445349844624245732533468815030152044004632</t>
  </si>
  <si>
    <t>10549650361581082745335928511865425966269476089760086432468796424003037132407875430664909997228473946984753526495651357774267699926586575363498012666222952100189283592592964002244895855907332609300381122016156366840385756190222925456957148373996994978600917618920153666665837621395070710214751968569929023653992325015039808551821503493249285120516613202832319549491083487736323818582827621448107871997591699046014450231378015272376751292401862473403944959519776902518707200795729102305507527200586421553899290537935022061487549872695096567517666208652308295109660384329687535798127791849407214536123601352475361300152443261030953198982558134779369484537413992299370928052025740952560321610407921760377380488249872723600391809081597458518083976075670436207519748731285154987315256943823407704929632073742418516966154957789408455720711860805234167700115055139172850409836053373377304379039473390378685725500873846072369739695238944730258850849577320339809592562791617756149459358613763412622159742756001758965315205674731480398961456553733569163971160338564187473964067477358844192465112534961658845545913091731334597191558436377555739296101294978674133804947377101827583148377582302383238618387235202669944596983824046489005853057422059584672753953824654138301197123062658009385063621477427459802629460027093977628406802452477956472908139576739496159021811185879099836333013247431219489104712203115192429149837458514517329355903691471841850561044485510083729175130741505491792830516365184477816832677888368807004267866752783669207454942219200859950491878698494795470528974612885911877167104867767047989103832938771484803627257388560552418727657980500121674512086530938676097614756640020814800513736777725533025602518268827056416725</t>
  </si>
  <si>
    <t>17069692854465809756303191465865812569842135799322798203047835582008598450511185693251190269724911663326611204377108932860567373038522028508784063955970932314525342590337037344199962099242799693735601314872738474953063170469028158237517381623337023807220394383825553810086021197868932756984293530233810320550173833961549690901477715013495856336554464314240056774703222997163494630586469336115143046069382267917144192244148212617981696305109728637824555202568919032640430844409062105102797991074565297503293787727289631191806199343058567594078707388605653133347022796100444624276487490816687850514629688581870442436433565085567955030420630308421296185956830403606111510549959109621460698102732060559470909913867288276677566426583447701770567820791059109344339882266125059325910840820727393042053859415499858937799454559204870720634270946527745684351712452429912262725352787664217711558166271765844788079482664250354821952917821680525106877971280347150724821633761089150940676185846435925687355226771766123497585899210965764863478168260354568191465163345266955733110155802557581689631214443365538611516888010225819168787437854859850731814269647385780908050778818528204198411541062234830672832115754174670170108368913643742631349320456444311313343274763167143471244512469212370529429049676417728151082128842627605033640295961343310109488752839981892482767513392059503952739986125587175085357641094937527712201535261256665451086279116521039038079437411145384518731154733957574599498623244275925123395426930064130013620747239686814289704191151084492602753669114439070473725236540093038132077306286496765675488926200046867261279111680182562466043758138867127741333285913210779229427571938964023245863581401971265559071333298979100421357</t>
  </si>
  <si>
    <t>27619343216046892501639119977731238536111611889082884635516632006011635582919061123916100266953385610311364730872760290634835072965108603872282076622193884414714626182930001346444857955150132303035982436888894841793448926659251083694474529997334018785821312002745707476751858819264003467199045498803739344204166158976589499453299218506745141457071077517072376324194306484899818449169296957563250918066973966963158642475526227890358447597511591111228500162088695935159138045204791207408305518275151719057193078265224653253293749215753664161596373597257961428456683180430132160074615282666095065050753289934345803736586008346598908229403188443200665670494244395905482438601984850574021019713139982319848290402117161000277958235665045160288651796866729545551859630997410214313226097764550800746983491489242277454765609516994279176354982807332979852051827507569085113135188841037595015937205745156223473804983538096427191692613060625255365728820857667490534414196552706907090135544460199338309514969527767882462901104885697245262439624814088137355436323683831143207074223279916425882096326978327197457062801101957153765978996291237406471110370942364455041855726195630031781559918644537213911450502989377340114705352737690231637202377878503895986097228587821281772441635531870379914492671153845187953711588869721582662047098413821266582396892416721388641789324577938603789072999373018394574462353298052720141351372719771182780442182807992880888640481896655468247906285475463066392329139609460402940228104818432937017888613992470483497159133370285352553245547812933865944254211152978950009244411154263813664592759138818352064906369068743114884771416119367249415845372444149455327042328578984838046377318179696798584673851567806156838082</t>
  </si>
  <si>
    <t>44689036070512702257942311443597051105953747688405682838564467588020234033430246817167290536678297273637975935249869223495402446003630632381066140578164816729239968773267038690644820054392931996771583751761633316746512097128279241931991911620671042593041706386571261286837880017132936224183339029037549664754339992938139190354776933520240997793625541831312433098897529482063313079755766293678393964136356234880302834719674440508340143902621319749053055364657614967799568889613853312511103509349717016560486865992514284445099948558812231755675080985863614561803705976530576784351102773482782915565382978516216246173019573432166863259823818751621961856451074799511593949151943960195481717815872042879319200315984449276955524662248492862059219617657788654896199513263535273639136938585278193789037350904742136392565064076199149896989253753860725536403539959998997375860541628701812727495372016922068261884466202346782013645530882305780472606792138014641259235830313796058030811730306635263996870196299534005960487004096663010125917793074442705546901487029098098940184379082474007571727541421692736068579689112182972934766434146097257202924640589750235949906505014158235979971459706772044584282618743552010284813721651333974268551698334948207299440503350988425243686148001082750443921720830262916104793717712349187695687394375164576691885645256703281124556837969998107741812985498605569659819994392990247853552907981027848231528461924513919926719919307800852766637440209420640991827762853736328063623531748497067031509361232157297786863324521369845155999216927372936417979447693071988141321717440760579340081685338865219326185480748925677350815174258234377157178658357360234556469900517948861292240899581668064143745184866785257259439</t>
  </si>
  <si>
    <t>72308379286559594759581431421328289642065359577488567474081099594031869616349307941083390803631682883949340666122629514130237518968739236253348217200358701143954594956197040037089678009543064299807566188650528158539961023787530325626466441618005061378863018389316968763589738836396939691382384527841289008958506151914728689808076152026986139250696619348384809423091835966963131528925063251241644882203330201843461477195200668398698591500132910860281555526746310902958706934818644519919409027624868735617679944257738937698393697774565895917271454583121575990260389156960708944425718056148877980616136268450562049909605581778765771489227007194822627526945319195417076387753928810769502737529012025199167490718101610277233482897913538022347871414524518200448059144260945487952363036349828994536020842393984413847330673593193429073344236561193705388455367467568082488995730469739407743432577762078291735689449740443209205338143942931035838335612995682131793650026866502965120947274766834602306385165827301888423388108982360255388357417888530842902337810712929242147258602362390433453823868400019933525642490214140126700745430437334663674035011532114690991762231209788267761531378351309258495733121732929350399519074389024205905754076213452103285537731938809707016127783532953130358414391984108104058505306582070770357734492788985843274282537673424669766346162547936711530885984871623964234282347691042967994904280700799031011970644732506800815360401204456321014543725684883707384156902463196731003851636566930004049397975224627781284022457891655197709244764740306802362233658846050938150566128595024393004674444477683571391091849817668792235586590377601626573024030801509689883512229096933699338618217761364862728419036434591414097521</t>
  </si>
  <si>
    <t>116997415357072297017523742864925340748019107265894250312645567182052103649779554758250681340309980157587316601372498737625639964972369868634414357778523517873194563729464078727734498063935996296579149940412161475286473120915809567558458353238676103971904724775888230050427618853529875915565723556878838673712846144852867880162853085547227137044322161179697242521989365449026444608680829544920038846339686436723764311914875108907038735402754230609334610891403925870758275824432497832430512536974585752178166810250253222143493646333378127672946535568985190552064095133491285728776820829631660896181519246966778296082625155210932634749050825946444589383396393994928670336905872770964984455344884068078486691034086059554189007560162030884407091032182306855344258657524480761591499974935107188325058193298726550239895737669392578970333490315054430924858907427567079864856272098441220470927949779000359997573915942789991218983674825236816310942405133696773052885857180299023151759005073469866303255362126835894383875113079023265514275210962973548449239297742027341087442981444864441025551409821712669594222179326323099635511864583431920876959652121864926941668736223946503741502838058081303080015740476481360684332796040358180174305774548400310584978235289798132259813931534035880802336112814371020163299024294419958053421887164150419966168182930127950890903000517934819272698970370229533894102342084033215848457188681826879243499106657020720742080320512257173781181165894304348375984665316933059067475168315427071080907336456785079070885782413025042865243981667679738780213106539122926291887846035784972344756129816548790717277330566594469586401764635836003730202689158869924439982129614882560630859117343032926872164221301376671356960</t>
  </si>
  <si>
    <t>189305794643631891777105174286253630390084466843382817786726666776083973266128862699334072143941663041536657267495128251755877483941109104887762574978882219017149158685661118764824176073479060596386716129062689633826434144703339893184924794856681165350767743165205198814017357689926815606948108084720127682671352296767596569970929237574213276295018780528082051945081201415989576137605892796161683728543016638567225789110075777305737326902887141469616166418150236773716982759251142352349921564599454487795846754507992159841887344107944023590217990152106766542324484290451994673202538885780538876797655515417340345992230736989698406238277833141267216910341713190345746724659801581734487192873896093277654181752187669831422490458075568906754962446706825055792317801785426249543863011284936182861079035692710964087226411262586008043677726876248136313314274895135162353852002568180628214360527541078651733263365683233200424321818768167852149278018129378904846535884046801988272706279840304468609640527954137782807263222061383520902632628851504391351577108454956583234701583807254874479375278221732603119864669540463226336257295020766584550994663653979617933430967433734771503034216409390561575748862209410711083851870429382386080059850761852413870515967228607839275941715066989011160750504798479124221804330876490728411156379953136263240450720603552620657249163065871530803584955241853498128384689775076183843361469382625910255469751389527521557440721716713494795724891579188055760141567780129790071326804882357075130305311681412860354908240304680240574488746407986541142446765385173864442453974630809365349430574294232362108369180384263261821988355013437630303226719960379614323494358711816259969477335104397789600583257735968085454481</t>
  </si>
  <si>
    <t>306303210000704188794628917151178971138103574109277068099372233958136076915908417457584753484251643199123973868867626989381517448913478973522176932757405736890343722415125197492558674137415056892965866069474851109112907265619149460743383148095357269322672467941093428864444976543456691522513831641598966356384198441620464450133782323121440413339340941707779294467070566865016020746286722341081722574882703075290990101024950886212776062305641372078950777309554162644475258583683640184780434101574040239974013564758245381985380990441322151263164525721091957094388579423943280401979359715412199772979174762384118642074855892200631040987328659087711806293738107185274417061565674352699471648218780161356140872786273729385611498018237599791162053478889131911136576459309907011135362986220043371186137228991437514327122148931978587014011217191302567238173182322702242218708274666621848685288477320079011730837281626023191643305493593404668460220423263075677899421741227101011424465284913774334912895890080973677191138335140406786416907839814477939800816406196983924322144565252119315504926688043445272714086848866786325971769159604198505427954315775844544875099703657681275244537054467471864655764602685892071768184666469740566254365625310252724455494202518405971535755646601024891963086617612850144385103355170910686464578267117286683206618903533680571548152163583806350076283925612083032022487031859109399691818658064452789498968858046548242299521042228970668576906057473492404136126233097062849138801973197784146211212648138197939425794022717705283439732728075666279922659871924296790734341820666594337694186704110781152825646510950857731408390119649273634033429409119249538763476488326698820600336452447430716472747479037344756811441</t>
  </si>
  <si>
    <t>495609004644336080571734091437432601528188040952659885886098900734220050182037280156918825628193306240660631136362755241137394932854588078409939507736287955907492881100786316257382850210894117489352582198537540742939341410322489353928307942952038434673440211106298627678462334233383507129461939726319094039055550738388061020104711560695653689634359722235861346412151768281005596883892615137243406303425719713858215890135026663518513389208528513548566943727704399418192241342934782537130355666173494727769860319266237541827268334549266174853382515873198723636713063714395275075181898601192738649776830277801458988067086629190329447225606492228979023204079820375620163786225475934433958841092676254633795054538461399217033988476313168697917015925595956966928894261095333260679225997504979554047216264684148478414348560194564595057688944067550703551487457217837404572560277234802476899649004861157663464100647309256392067627312361572520609498441392454582745957625273902999697171564754078803522536418035111459998401557201790307319540468665982331152393514651940507556846149059374189984301966265177875833951518407249552308026454624965089978948979429824162808530671091416046747571270876862426231513464895302782852036536899122952334425476072105138326010169747013810811697361668013903123837122411329268606907686047401414875734647070422946447069624137233192205401326649677880879868880853936530150871721634185583535180127447078699754438609436075763856961763945684163372630949052680459896267800877192639210128778080141221341517959819610799780702263022385524014221474483652821065106637309470655176795795297403703043617278405013514934015691335120993230378474662711264336656129079629153086970847038515080569813787551828506073330736773312842265922</t>
  </si>
  <si>
    <t>801912214645040269366363008588611572666291615061936953985471134692356127097945697614503579112444949439784605005230382230518912381768067051932116440493693692797836603515911513749941524348309174382318448268012391852052248675941638814671691091047395703996112679047392056542907310776840198651975771367918060395439749180008525470238493883817094102973700663943640640879222335146021617630179337478325128878308422789149205991159977549731289451514169885627517721037258562062667499926618422721910789767747534967743873884024482923812649324990588326116547041594290680731101643138338555477161258316604938422756005040185577630141942521390960488212935151316690829497817927560894580847791150287133430489311456415989935927324735128602645486494550768489079069404485088878065470720405240271814588983725022925233353493675585992741470709126543182071700161258853270789660639540539646791268551901424325584937482181236675194937928935279583710932805954977189069718864655530260645379366501004011121636849667853138435432308116085137189539892342197093736448308480460270953209920848924431878990714311493505489228654308623148548038367274035878279795614229163595406903295205668707683630374749097321992108325344334290887278067581194854620221203368863518588791101382357862781504372265419782347453008269038795086923740024179412992011041218312101340312914187709629653688527670913763753553490233484230956152806466019562173358753493294983226998785511531489253407467482624006156482806174654831949537006526172864032394033974255488348930751277925367552730607957808739206496285740090807453954202559319100987766509233767445911137615963998040737803982515794667759662202285978724638768594311984898370085538198878691850447335365213901170150239999259222546078215810657599077363</t>
  </si>
  <si>
    <t>1297521219289376349938097100026044174194479656014596839871570035426576177279982977771422404740638255680445236141593137471656307314622655130342055948229981648705329484616697830007324374559203291871671030466549932594991590086264128168599999033999434138669552890153690684221369645010223705781437711094237154434495299918396586490343205444512747792608060386179501987291374103427027214514071952615568535181734142503007421881295004213249802840722698399176084664764962961480859741269553205259041145433921029695513734203290720465639917659539854500969929557467489404367814706852733830552343156917797677072532835317987036618209029150581289935438541643545669852701897747936514744634016626221567389330404132670623730981863196527819679474970863937186996085330081045844994364981500573532493814981230002479280569758359734471155819269321107777129389105326403974341148096758377051363828829136226802484586487042394338659038576244535975778560118316549709679217306047984843391336991774907010818808414421931941957968726151196597187941449543987401055988777146442602105603435500864939435836863370867695473530620573801024381989885681285430587822068854128685385852274635492870492161045840513368739679596221196717118791532476497637472257740267986470923216577454463001107514542012433593159150369937052698210760862435508681598918727265713516216047561258132576100758151808146955958954816883162111836021687319956092324230475127480566762178912958610189007846076918699770013444570120338995322167955578853323928661834851448127559059529358066588894248567777419538987198548762476331468175677042971922052873146543238101087933411261401743781421260920808182693677893621099717869147068974696162706741667278507844937418182403728981739964027551087728619408952583970441343285</t>
  </si>
  <si>
    <t>2099433433934416619304460108614655746860771271076533793857041170118932304377928675385925983853083205120229841146823519702175219696390722182274172388723675341503166088132609343757265898907512466253989478734562324447043838762205766983271690125046829842665665569201082740764276955787063904433413482462155214829935049098405111960581699328329841895581761050123142628170596438573048832144251290093893664060042565292156627872454981762981092292236868284803602385802221523543527241196171627980951935201668564663257608087315203389452566984530442827086476599061780085098916349991072386029504415234402615495288840358172614248350971671972250423651476794862360682199715675497409325481807776508700819819715589086613666909187931656422324961465414705676075154734566134723059835701905813804308403964955025404513923252035320463897289978447650959201089266585257245130808736298916698155097381037651128069523969223631013853976505179815559489492924271526898748936170703515104036716358275911021940445264089785080393401034267281734377481341886184494792437085626902873058813356349789371314827577682361200962759274882424172930028252955321308867617683083292280792755569841161578175791420589610690731787921565531008006069600057692492092478943636849989512007678836820863889018914277853375506603378206091493297684602459688094590929768484025617556360475445842205754446679479060719712508307116646342792174493785975654497589228620775549989177698470141678261253544401323776169927376294993827271704962105026187961055868825703615907990280635991956446979175735228278193694834502567138922129879602291023040639655777005546999071027225399784519225243436602850453340095907078442507915663286681061076827205477386536787865517768942882910114267550346951165487168394628040420648</t>
  </si>
  <si>
    <t>3396954653223792969242557208640699921055250927091130633728611205545508481657911653157348388593721460800675077288416657173831527011013377312616228336953656990208495572749307173764590273466715758125660509201112257042035428848469895151871689159046263981335218459354773424985646600797287610214851193556392369264430349016801698450924904772842589688189821436302644615461970542000076046658323242709462199241776707795164049753749985976230895132959566683979687050567184485024386982465724833239993080635589594358771342290605923855092484644070297328056406156529269489466731056843806216581847572152200292567821675676159650866560000822553540359090018438408030534901613423433924070115824402730268209150119721757237397891051128184242004436436278642863071240064647180568054200683406387336802218946185027883794493010395054935053109247768758736330478371911661219471956833057293749518926210173877930554110456266025352513015081424351535268053042588076608428153476751499947428053350050818032759253678511717022351369760418478331565422791430171895848425862773345475164416791850654310750664441053228896436289895456225197312018138636606739455439751937420966178607844476654448667952466430124059471467517786727725124861132534190129564736683904836460435224256291283864996533456290286968665753748143144191508445464895196776189848495749739133772408036703974781855204831287207675671463123999808454628196181105931746821819703748256116751356611428751867269099621320023546183371946415332822593872917683879511889717703677151743467049809994058545341227743512647817180893383265043470390305556645262945093512802320243648087004438486801528300646504357411033147017989528178160377062732261377223783568872755894381725283700172671864650078295101434679784896120978598481763933</t>
  </si>
  <si>
    <t>5496388087158209588547017317255355667916022198167664427585652375664440786035840328543274372446804665920904918435240176876006746707404099494890400725677332331711661660881916517521856172374228224379649987935674581489079267610675662135143379284093093824000884028555856165749923556584351514648264676018547584094365398115206810411506604101172431583771582486425787243632566980573124878802574532803355863301819273087320677626204967739211987425196434968783289436369406008567914223661896461220945015837258159022028950377921127244545051628600740155142882755591049574565647406834878602611351987386602908063110516034332265114910972494525790782741495233270391217101329098931333395597632179238969028969835310843851064800239059840664329397901693348539146394799213315291114036385312201141110622911140053288308416262430375398950399226216409695531567638496918464602765569356210447674023591211529058623634425489656366366991586604167094757545966859603507177089647455015051464769708326729054699698942601502102744770794685760065942904133316356390640862948400248348223230148200443682065492018735590097399049170338649370242046391591928048323057435020713246971363414317816026843743887019734750203255439352258733130930732591882621657215627541686449947231935128104728885552370568140344172357126349235684806130067354884870780778264233764751328768512149816987609651510766268395383971431116454797420370674891907401319408932369031666740534309898893545530353165721347322353299322710326649865577879788905699850773572502855359375040090630050501788206919247876095374588217767610609312435436247553968134152458097249195086075465712201312819871747794013883600358085435256602884978395548058284860396078233280918513149217941614747560192562651781630950383289373226522184581</t>
  </si>
  <si>
    <t>8893342740382002557789574525896055588971273125258795061314263581209949267693751981700622761040526126721579995723656834049838273718417476807506629062630989321920157233631223691286446445840943982505310497136786838531114696459145557287015068443139357805336102487910629590735570157381639124863115869574939953358795747132008508862431508874015021271961403922728431859094537522573200925460897775512818062543595980882484727379954953715442882558156001652762976486936590493592301206127621294460938096472847753380800292668527051099637536272671037483199288912120319064032378463678684819193199559538803200630932191710491915981470973317079331141831513671678421752002942522365257465713456581969237238119955032601088462691290188024906333834337971991402217634863860495859168237068718588477912841857325081172102909272825430334003508473985168431862046010408579684074722402413504197192949801385406989177744881755681718880006668028518630025599009447680115605243124206514998892823058377547087458952621113219125096140555104238397508326924746528286489288811173593823387646940051097992816156459788818993835339065794874567554064530228534787778497186958134213149971258794470475511696353449858809674722957138986458255791865126072751221952311446522910382456191419388593882085826858427312838110874492379876314575532250081646970626759983503885101176548853791769464856342053476071055434555116263252048566855997839148141228636117287783491890921327645412799452787041370868536671269125659472459450797472785211740491276180007102842089900624109047129434662760523912555481601032654079702740992892816913227665260417492843173079904199002841120518252151424916747376074963434763262041127809435508643964950989175300238432918114286612210270857753216310735279410351825003948514</t>
  </si>
  <si>
    <t>14389730827540212146336591843151411256887295323426459488899915956874390053729592310243897133487330792642484914158897010925845020425821576302397029788308321653631818894513140208808302618215172206884960485072461420020193964069821219422158447727232451629336986516466485756485493713965990639511380545593487537453161145247215319273938112975187452855732986409154219102727104503146325804263472308316173925845415253969805405006159921454654869983352436621546265923305996502160215429789517755681883112310105912402829243046448178344182587901271777638342171667711368638598025870513563421804551546925406108694042707744824181096381945811605121924573008904948812969104271621296590861311088761208206267089790343444939527491529247865570663232239665339941364029663073811150282273454030789619023464768465134460411325535255805732953907700201578127393613648905498148677487971769714644866973392596936047801379307245338085246998254632685724783144976307283622782332771661530050357592766704276142158651563714721227840911349789998463451231058062884677130151759573842171610877088251541674881648478524409091234388236133523937796110921820462836101554621978847460121334673112286502355440240469593559877978396491245191386722597717955372879167938988209360329688126547493322767638197426567657010468000841615561120705599604966517751405024217268636429945061003608757074507852819744466439405986232718049468937530889746549460637568486319450232425231226538958329805952762718190889970591835986122325028677261690911591264848682862462217129991254159548917641582008400007930069818800264689015176429140370881361817718514742038259155369911204153940389999945438800347734160398691366147019523357493793504361029222456218751582136055901359770463420404997941685662699725051526133095</t>
  </si>
  <si>
    <t>23283073567922214704126166369047466845858568448685254550214179538084339321423344291944519894527856919364064909882553844975683294144239053109903658850939310975551976128144363900094749064056116189390270982209248258551308660528966776709173516170371809434673089004377115347221063871347629764374496415168427490811956892379223828136369621849202474127694390331882650961821642025719526729724370083828991988389011234852290132386114875170097752541508438274309242410242586995752516635917139050142821208782953665783629535714975229443820124173942815121541460579831687702630404334192248240997751106464209309324974899455316097077852919128684453066404522576627234721107214143661848327024545343177443505209745376046027990182819435890476997066577637331343581664526934307009450510522749378096936306625790215632514234808081236066957416174186746559255659659314077832752210374183218842059923193982343036979124189001019804127004922661204354808743985754963738387575895868045049250415825081823229617604184827940352937051904894236860959557982809412963619440570747435994998524028302639667697804938313228085069727301928398505350175452048997623880051808936981673271305931906756977867136593919452369552701353630231649642514462844028124101120250434732270712144317966881916649724024284994969848578875333995437435281131855048164722031784200772521531121609857400526539364194873220537494840541348981301517504386887585697601866204603607233724316152554184371129258739804089059426641860961645594784479474734476123331756124862869565059219891878268596047076244768923920485551419832918768717917422033187794589482978932234881432235274110206995060908252096863717095110235362126129409060651166929302148325980211631518990015054170187971980734278158214252420942110076876530081609</t>
  </si>
  <si>
    <t>37672804395462426850462758212198878102745863772111714039114095494958729375152936602188417028015187712006549824041450855901528314570060629412300688639247632629183795022657504108903051682271288396275231467281709678571502624598787996131331963897604261064010075520843601103706557585313620403885876960761915028265118037626439147410307734824389926983427376741036870064548746528865852533987842392145165914234426488822095537392274796624752622524860874895855508333548583497912732065706656805824704321093059578186458778761423407788002712075214592759883632247543056341228430204705811662802302653389615418019017607200140278174234864940289574990977531481576047690211485764958439188335634104385649772299535719490967517674348683756047660298817302671284945694190008118159732783976780167715959771394255350092925560343337041799911323874388324686649273308219575981429698345952933486926896586579279084780503496246357889374003177293890079591888962062247361169908667529575099608008591786099371776255748542661580777963254684235324410789040872297640749592330321278166609401116554181342579453416837637176304115538061922443146286373869460459981606430915829133392640605019043480222576834389045929430679750121476841029237060561983496980288189422941631041832444514375239417362221711562626859046876175610998555986731460014682473436808418041157961066670861009283613872047692965003934246527581699350986441917777332247062503773089926683956741383780723329459064692566807250316612452797631717109508151996167034923020973545732027276349883132428144964717826777323928415621238633183457733093851173558675951300697446976919691390644021411149001298252042302517442844395760817495556080174524423095652687009434087737741597190226089331751197698563212194106604809801928056214704</t>
  </si>
  <si>
    <t>60955877963384641554588924581246344948604432220796968589328275033043068696576280894132936922543044631370614733924004700877211608714299682522204347490186943604735771150801868008997800746327404585665502449490957937122811285127754772840505480067976070498683164525220716450927621456661250168260373375930342519077074930005662975546677356673592401111121767072919521026370388554585379263712212475974157902623437723674385669778389671794850375066369313170164750743791170493665248701623795855967525529876013243970088314476398637231822836249157407881425092827374744043858834538898059903800053759853824727343992506655456375252087784068974028057382054058203282411318699908620287515360179447563093277509281095536995507857168119646524657365394940002628527358716942425169183294499529545812896078020045565725439795151418277866868740048575071245904932967533653814181908720136152328986819780561622121759627685247377693501008099955094434400632947817211099557484563397620148858424416867922601393859933370601933715015159578472185370347023681710604369032901068714161607925144856821010277258355150865261373842839990320948496461825918458083861658239852810806663946536925800458089713428308498298983381103751708490671751523406011621081408439857673901753976762481257156067086245996557596707625751509606435991267863315062847195468592618813679492188280718409810153236242566185541429087068930680652503946304664917944664369977693533917681057536334907700588323432370896309743254313759277311893987626730643158254777098408601592335569775010696741011794071546247848901172658466102226451011273206746470540783676379211801123625918131618144062206504139166234537954631122943624965140825691352397801012989645719256731612244396277303731931976721426446527546919878804586296313</t>
  </si>
  <si>
    <t>98628682358847068405051682793445223051350295992908682628442370528001798071729217496321353950558232343377164557965455556778739923284360311934505036129434576233919566173459372117900852428598692981940733916772667615694313909726542768971837443965580331562693240046064317554634179041974870572146250336692257547342192967632102122956985091497982328094549143813956391090919135083451231797700054868119323816857864212496481207170664468419602997591230188066020259077339753991577980767330452661792229850969072822156547093237822045019825548324372000641308725074917800385087264743603871566602356413243440145363010113855596653426322649009263603048359585539779330101530185673578726703695813551948743049808816815027963025531516803402572317664212242673913473052906950543328916078476309713528855849414300915818365355494755319666780063922963395932554206275753229795611607066089085815913716367140901206540131181493735582875011277248984513992521909879458460727393230927195248466433008654021973170115681913263514492978414262707509781136064554008245118625231389992328217326261411002352856711771988502437677958378052243391642748199787918543843264670768639940056587141944843938312290262697544228414060853873185331700988583967995118061696629280615532795809206995632395484448467708120223566672627685217434547254594775077529668905401036854837453254951579419093767108290259150545363333596512380003490388222442250191726873750783460601637798920115631030047388124937703560059866766556909029003495778726810193177798071954333619611919658143124885976511898323571777316793897099285684184105124380305146492084373826188720815016562153029293063504756181468751980799026883761120521221000215775493453699999079806994473209434622366635483129675284638640634151729680732642511017</t>
  </si>
  <si>
    <t>159584560322231709959640607374691567999954728213705651217770645561044866768305498390454290873101276974747779291889460257655951531998659994456709383619621519838655337324261240126898653174926097567606236366263625552817125194854297541812342924033556402061376404571285034005561800498636120740406623712622600066419267897637765098503662448171574729205670910886875912117289523638036611061412267344093481719481301936170866876949054140214453372657599501236185009821130924485243229468954248517759755380845086066126635407714220682251648384573529408522733817902292544428946099282501931470402410173097264872707002620511053028678410433078237631105741639597982612512848885582199014219055992999511836327318097910564958533388684923049096975029607182676542000411623892968498099372975839259341751927434346481543805150646173597533648803971538467178459139243286883609793515786225238144900536147702523328299758866741113276376019377204078948393154857696669560284877794324815397324857425521944574563975615283865448207993573841179695151483088235718849487658132458706489825251406267823363133970127139367699051801218042564340139210025706376627704922910621450746720533678870644396402003691006042527397441957624893822372740107374006739143105069138289434549785969476889551551534713704677820274298379194823870538522458090140376864373993655668516945443232297828903920344532825336086792420665443060655994334527107168136391243728476994519318856456450538730635711557308599869803121080316186340897483405457453351432575170362935211947489433153821626988305969869819626217966555565387910635116397587051617032868050205400521938642480284647437125711260320634986518753658006704745486361825907127891254712988725526251204821679018643939215061652006065087161698649559537228807330</t>
  </si>
  <si>
    <t>258213242681078778364692290168136791051305024206614333846213016089046664840034715886775644823659509318124943849854915814434691455283020306391214419749056096072574903497720612244799505603524790549546970283036293168511439104580840310784180367999136733624069644617349351560195979540610991312552874049314857613761460865269867221460647539669557057300220054700832303208208658721487842859112322212212805536339166148667348084119718608634056370248829689302205268898470678476821210236284701179551985231814158888283182500952042727271473932897901409164042542977210344814033364026105803037004766586340705018070012734366649682104733082087501234154101225137761942614379071255777740922751806551460579377126914725592921558920201726451669292693819425350455473464530843511827015451452148972870607776848647397362170506140928917200428867894501863111013345519040113405405122852314323960814252514843424534839890048234848859251030654453063462385676767576128021012271025252010645791290434175966547734091297197128962700971988103887204932619152789727094606283363848698818042577667678825715990681899127870136729759596094807731781958225494295171548187581390090686777120820815488334714293953703586755811502811498079154073728691342001857204801698418904967345595176472521947035983181412798043840971006880041305085777052865217906533279394692523354398698183877247997687452823084486632155754261955440659484722749549418328118117479260455120956655376566169760683099682246303429862987846873095369900979184184263544610373242317268831559409091296946512964817868193391403534760452664673594819221521967356763524952424031589242753659042437676730189216016502103738499552684890465866007582826122903384708412987805333245678031113641010574698191327290703727795850379240269871318347</t>
  </si>
  <si>
    <t>417797803003310488324332897542828359051259752420319985063983661650091531608340214277229935696760786292872723141744376072090642987281680300847923803368677615911230240821981852371698158778450888117153206649299918721328564299435137852596523292032693135685446049188634385565757780039247112052959497761937457680180728762907632319964309987841131786505890965587708215325498182359524453920524589556306287255820468084838214961068772748848509742906429190538390278719601602962064439705238949697311740612659244954409817908666263409523122317471430817686776360879502889242979463308607734507407176759437969890777015354877702710783143515165738865259842864735744555127227956837976755141807799550972415704445012636157880092308886649500766267723426608026997473876154736480325114824427988232212359704282993878905975656787102514734077671866040330289472484762326997015198638638539562105714788662545947863139648914975962135627050031657142410778831625272797581297148819576826043116147859697911122298066912480994410908965561945066900084102241025445944093941496307405307867829073946649079124652026267237835781560814137372071921168251200671799253110492011541433497654499686132731116297644709629283208944769122972976446468798716008596347906767557194401895381145949411498587517895117475864115269386074865175624299510955358283397653388348191871344141416175076901607797355909822718948174927398501315479057276656586464509361207737449640275511833016708491318811239554903299666108927189281710798462589641716896042948412680204043506898524450768139953123838063211029752727008230061505454337919554408380557820474236989764692301522722324167314927276822738725018306342897170611493944652030031275963125976530859496882852792659654513913252979296768814957549028799807100125677</t>
  </si>
  <si>
    <t>676011045684389266689025187710965150102564776626934318910196677739138196448374930164005580520420295610997666991599291886525334442564700607239138223117733711983805144319702464616497664381975678666700176932336211889840003404015978163380703660031829869309515693805983737125953759579858103365512371811252315293942189628177499541424957527510688843806111020288540518533706841081012296779636911768519092792159634233505563045188491357482566113155258879840595547618072281438885649941523650876863725844473403842693000409618306136794596250369332226850818903856713234057012827334713537544411943345778674908847028089244352392887876597253240099413944089873506497741607028093754496064559606102432995081571927361750801651229088375952435560417246033377452947340685579992152130275880137205082967481131641276268146162928031431934506539760542193400485830281367110420603761490853886066529041177389372397979538963210810994878080686110205873164508392848925602309419844828836688907438293873877670032158209678123373609937550048954105016721393815173038700224860156104125910406741625474795115333925395107972511320410232179803703126476694966970801298073401632120274775320501621065830591598413216039020447580621052130520197490058010453552708465976099369240976322421933445623501076530273907956240392954906480710076563820576189930932783040715225742839600052324899295250178994309351103929189353941974963780026206004792627478686997904761232167209582878252001910921801206729529096774062377080699441773825980440653321654997472875066307615747714652917941706256602433287487460894735100273559441521765144082772898268579007445960565160000897504143293324842463517859027787636477501527478152934660671538964336192742560883906300665088611444306587472542753399408040076971444024</t>
  </si>
  <si>
    <t>1093808848687699755013358085253793509153824529047254303974180339389229728056715144441235516217181081903870390133343667958615977429846380908087062026486411327895035385141684316988195823160426566783853383581636130611168567703451116015977226952064523004994961742994618122691711539619105215418471869573189772974122918391085131861389267515351820630312001985876248733859205023440536750700161501324825380047980102318343778006257264106331075856061688070378985826337673884400950089646762600574175466457132648797102818318284569546317718567840763044537595264736216123299992290643321272051819120105216644799624043444122055103671020112418978964673786954609251052868834984931731251206367405653405410786016939997908681743537975025453201828140672641404450421216840316472477245100308125437295327185414635155174121819715133946668584211626582523689958315043694107435802400129393448172243829839935320261119187878186773130505130717767348283943340018121723183606568664405662732023586153571788792330225122159117784518903111994021005100823634840618982794166356463509433778235815572123874239985951662345808292881224369551875624294727895638770054408565413173553772429820187753796946889243122845322229392349744025106966666288774019049900615233533293771136357468371344944211018971647749772071509779029771656334376074775934473328586171388907097086981016227401800903047534904132070052104116752443290442837302862591257136839894735354401507679042599586743320722161356110029195205701251658791497904363467697336696270067677676918573206140198482792871065544319813463040214469124796605727897361076173524640593372505568772138262087882325064819070570147581188536165370684807088995472130182965936634664940867052239443736698960319602524697285884241357710948436839884071569701</t>
  </si>
  <si>
    <t>1769819894372089021702383272964758659256389305674188622884377017128367924505090074605241096737601377514868057124942959845141311872411081515326200249604145039878840529461386781604693487542402245450553560513972342501008571107467094179357930612096352874304477436800601859817665299198963318783984241384442088268065108019262631402814225042862509474118113006164789252392911864521549047479798413093344472840139736551849341051445755463813641969216946950219581373955746165839835739588286251451039192301606052639795818727902875683112314818210095271388414168592929357357005117978034809596231063450995319708471071533366407496558896709672219064087731044482757550610442013025485747270927011755838405867588867359659483394767063401405637388557918674781903368557525896464629375376188262642378294666546276431442267982643165378603090751387124717090444145325061217856406161620247334238772871017324692659098726841397584125383211403877554157107848410970648785915988509234499420931024447445666462362383331837241158128840662042975110117545028655792021494391216619613559688642557197598669355319877057453780804201634601731679327421204590605740855706638814805674047205140689374862777480841536061361249839930365077237486863778832029503453323699509393140377333790793278389834520048178023680027750171984678137044452638596510663259518954429622322829820616279726700198297713898441421156033306106385265406617329068596049764318581733259162739846252182464995322633083157316758724302475314035872197346137293677777349591722675149793639513755946197445789007250576415896327701930019531706001456802597938668723366270774147779584222653042325962323213863472423652054024398472443566496999608335900597306203905203244982004620605260984691136141592471713900464347844879961043013725</t>
  </si>
  <si>
    <t>2863628743059788776715741358218552168410213834721442926858557356517597652561805219046476612954782459418738447258286627803757289302257462423413262276090556367773875914603071098592889310702828812234406944095608473112177138810918210195335157564160875879299439179795219982509376838818068534202456110957631861242188026410347763264203492558214330104430114992041037986252116887962085798179959914418169852888119838870193119057703019570144717825278635020598567200293420050240785829235048852025214658758738701436898637046187445229430033386050858315926009433329145480656997408621356081648050183556211964508095114977488462600229916822091198028761517999092008603479276997957216998477294417409243816653605807357568165138305038426858839216698591316186353789774366212937106620476496388079673621851960911586616389802358299325271674963013707240780402460368755325292208561749640782411016700857260012920217914719584357255888342121644902441051188429092371969522557173640162152954610601017455254692608453996358942647743774036996115218368663496411004288557573083122993466878372769722543595305828719799589097082858971283554951715932486244510910115204227979227819634960877128659724370084658906683479232280109102344453530067606048553353938933042686911513691259164623334045539019825773452099259951014449793378828713372445136588105125818529419916801632507128501101345248802573491208137422858828555849454631931187306901158476468613564247525294782051738643355244513426787919508176565694663695250500761375114045861790352826712212719896144680238660072794896229359367916399144328311729354163674112193363959643279716551722484740924651027142284433620004840590189769157250655492471738518866533940868846070297221448357304221304293660838878355955258175296281719845114583426</t>
  </si>
  <si>
    <t>4633448637431877798418124631183310827666603140395631549742934373645965577066895293651717709692383836933606504383229587648898601174668543938739462525694701407652716444064457880197582798245231057684960504609580815613185709918385304374693088176257228753603916616595821842327042138017031852986440352342073949510253134429610394667017717601076839578548227998205827238645028752483634845659758327511514325728259575422042460109148775033958359794495581970818148574249166216080621568823335103476253851060344754076694455774090320912542348204260953587314423601922074838014002526599390891244281247007207284216566186510854870096788813531763417092849249043574766154089719010982702745748221429165082222521194674717227648533072101828264476605256509990968257158331892109401735995852684650722051916518507188018058657785001464703874765714400831957870846605693816543148614723369888116649789571874584705579316641560981941381271553525522456598159036840063020755438545682874661573885635048463121717054991785833600100776584436079971225335913692152203025782948789702736553155520929967321212950625705777253369901284493573015234279137137076850251765821843042784901866840101566503522501850926194968044729072210474179581940393846438078056807262632552080051891025049957901723880059068003797132127010122999127930423281351968955799847624080248151742746622248786855201299642962701014912364170728965213821256071960999783356665477058201872726987371546964516733965988327670743546643810651879730535892596638055052891395453513027976505852233652090877684449080045472645255695618329163860017730810966272050862087325914053864331306707393966976989465498297092428492644214167629694221989471346854767131247072751273542203452977909482288984796980470827669158639644126599806157597151</t>
  </si>
  <si>
    <t>7497077380491666575133865989401862996076816975117074476601491730163563229628700512698194322647166296352344951641516215452655890476926006362152724801785257775426592358667528978790472108948059869919367448705189288725362848729303514570028245740418104632903355796391041824836418976835100387188896463299705810752441160839958157931221210159291169682978342990246865224897145640445720643839718241929684178616379414292235579166851794604103077619774216991416715774542586266321407398058383955501468509819083455513593092820277766141972381590311811903240433035251220318670999935220746972892331430563419248724661301488343332697018730353854615121610767042666774757568996008939919744225515846574326039174800482074795813671377140255123315821955101307154610948106258322338842616329181038801725538370468099604675047587359764029146440677414539198651249066062571868440823285119528899060806272731844718499534556280566298637159895647167359039210225269155392724961102856514823726840245649480576971747600239829959043424328210116967340554282355648614030071506362785859546622399302737043756545931534497052958998367352544298789230853069563094762675937047270764129686475062443632182226221010853874728208304490583281926393923914044126610161201565594766963404716309122525057925598087829570584226270074013577723802110065341400936435729206066681162663423881293983702400988211503588403572308151824042377105526592930970663566635534670486291234896841746568472609343572184170334563318828445425199587847138816428005441315303380803218064953548235557923109152840368874615063534728308188329460165129946163055451285557333580883029192134891628016607782730712433333234403936786944877481943085373633665187941597343839424901335213703593278457819349183624416814940408319651272180577</t>
  </si>
  <si>
    <t>12130526017923544373551990620585173823743420115512706026344426103809528806695595806349912032339550133285951456024745803101554491651594550300892187327479959183079308802731986858988054907193290927604327953314770104338548558647688818944721333916675333386507272412986863667163461114852132240175336815641779760262694295269568552598238927760368009261526570988452692463542174392929355489499476569441198504344638989714278039276000569638061437414269798962234864348791752482402028966881719058977722360879428209590287548594368087054514729794572765490554856637173295156685002461820137864136612677570626532941227487999198202793807543885618032214460016086241540911658715019922622489973737275739408261695995156792023462204449242083387792427211611298122868106438150431740578612181865689523777454888975287622733705372361228733021206391815371156522095671756388411589438008489417015710595844606429424078851197841548240018431449172689815637369262109218413480399648539389485300725880697943698688802592025663559144200912646196938565890196047800817055854455152488596099777920232704364969496557240274306328899651846117314023509990206639945014441758890313549031553315164010135704728071937048842772937376701057461508334317760482204666968464198146847015295741359080426781805657155833367716353280197012705654225391417310356736283353286314832905410046130080838903700631174204603315936478880789256198361598553930754020232112592872359018222268388711085206575331899854913881207129480325155735480443776871480896836768816408779723917187200326435607558232885841519870759153057472048347190976096218213917538611471387445214335899528858605006073281027804861825878618104416639099471414432228400796435014348617381628354313123185882263254799820011293575454584534919457429777728</t>
  </si>
  <si>
    <t>19627603398415210948685856609987036819820237090629780502945917833973092036324296319048106354986716429638296407666262018554210382128520556663044912129265216958505901161399515837778527016141350797523695402019959393063911407376992333514749579657093438019410628209377905491999880091687232627364233278941485571015135456109526710529460137919659178944504913978699557688439320033375076133339194811370882682961018404006513618442852364242164515034044015953651580123334338748723436364940103014479190870698511665103880641414645853196487111384884577393795289672424515475356002397040884837028944108134045781665888789487541535490826274239472647336070783128908315669227711028862542234199253122313734300870795638866819275875826382338511108249166712605277479054544408754079421228511046728325502993259443387227408752959720992762167647069229910355173344737818960280030261293608945914771402117338274142578385754122114538655591344819857174676579487378373806205360751395904309027566126347424275660550192265493518187625240856313905906444478403449431085925961515274455646400319535441408726042488774771359287898019198661612812740843276203039777117695937584313161239790226453767886954292947902717501145681191640743434728241674526331277129665763741613978700457668202951839731255243662938300579550271026283378027501482651757672719082492381514068073470011374822606101619385708191719508787032613298575467125146861724683798748127542845309457165230457653679184675472039084215770448308770580935068290915687908902278084119789582941982140748561993530667385726210394485822687785780236676651141226164376972989897028721026097365091663750233022681063758517295159113022041203583976953357517602034461622955945961221053255648336889475541712619169194917992269524943239108701958305</t>
  </si>
  <si>
    <t>31758129416338755322237847230572210643563657206142486529290343937782620843019892125398018387326266562924247863691007821655764873780115106963937099456745176141585209964131502696766581923334641725128023355334729497402459966024681152459470913573768771405917900622364769159163341206539364867539570094583265331277829751379095263127699065680027188206031484967152250151981494426304431622838671380812081187305657393720791657718852933880225952448313814915886444472126091231125465331821822073456913231577939874694168190009013940251001841179457342884350146309597810632041004858861022701165556785704672314607116277486739738284633818125090679550530799215149856580886426048785164724172990398053142562566790795658842738080275624421898900676378323903400347160982559185819999840692912417849280448148418674850142458332082221495188853461045281511695440409575348691619699302098362930481997961944703566657236951963662778674022793992546990313948749487592219685760399935293794328292007045367974349352784291157077331826153502510844472334674451250248141780416667763051746178239768145773695539046015045665616797671044778926836250833482842984791559454827897862192793105390463903591682364884951560274083057892698204943062559435008535944098129961888460993996199027283378621536912399496306016932830468038989032252892899962114409002435778696346973483516141455661509802250559912795035445265913402554773828723700792478704030860720415204327679433619168738885760007371893998096977577789095736670548734692559389799114852936198362665899327948888429138225618612051914356581840843252285023842117322382590890528508500108471311700991192608838028754344786322156984991640145620223076424771949830435258057970294578602681609961460075357804967418989206211567724109478158566131736033</t>
  </si>
  <si>
    <t>51385732814753966270923703840559247463383894296772267032236261771755712879344188444446124742312982992562544271357269840209975255908635663626982011586010393100091111125531018534545108939475992522651718757354688890466371373401673485974220493230862209425328528831742674651163221298226597494903803373524750902292965207488621973657159203599686367150536398945851807840420814459679507756177866192182963870266675797727305276161705298122390467482357830869538024595460429979848901696761925087936104102276451539798048831423659793447488952564341920278145435982022326107397007255901907538194500893838718096273005066974281273775460092364563326886601582344058172250114137077647706958372243520366876863437586434525662013956102006760410008925545036508677826215526967939899421069203959146174783441407862062077551211291803214257356500530275191866868785147394308971649960595707308845253400079282977709235622706085777317329614138812404164990528236865966025891121151331198103355858133392792250009902976556650595519451394358824750378779152854699679227706378183037507392578559303587182421581534789817024904695690243440539648991676759046024568677150765482175354032895616917671478636657832854277775228739084338948377790801109534867221227795725630074972696656695486330461268167643159244317512380739065272410280394382613872081721518271077861041556986152830484115903869945620986754954052946015853349295848847654203387829608847958049637136598849626392564944682843933082312748026097866317605617025608247298701392937055987945607881468697450422668893004338262308842404528629032521700493258548546967863518405528829497409066082856359071051435408544839452144104662186823807053378129467432469719680926240539823734865609796964833346680038158401129559993634421397674833694338</t>
  </si>
  <si>
    <t>83143862231092721593161551071131458106947551502914753561526605709538333722364080569844143129639249555486792135048277661865740129688750770590919111042755569241676321089662521231311690862810634247779742112689418387868831339426354638433691406804630980831246429454107443810326562504765962362443373468108016233570794958867717236784858269279713555356567883913004057992402308885983939379016537572995045057572333191448096933880558232002616419930671645785424469067586521210974367028583747161393017333854391414492217021432673733698490793743799263162495582291620136739438012114762930239360057679543390410880121344461021012060093910489654006437132381559208028831000563126432871682545233918420019426004377230184504752036377631182308909601923360412078173376509527125719420909896871564024063889556280736927693669623885435752545353991320473378564225556969657663269659897805671775735398041227681275892859658049440096003636932804951155304476986353558245576881551266491897684150140438160224359255760847807672851277547861335594851113827305949927369486794850800559138756799071732956117120580804862690521493361288219466485242510241889009360236605593380037546826001007381575070319022717805838049311796977037153320853360544543403165325925687518535966692855722769709082805080042655550334445211207104261442533287282575986490723954049774208015040502294286145625706120505533781790399318859418408123124572548446682091860469568373253964816032468795131450704690215827080409725603886962054276165760300806688500507789992186308273780796646338851807118622950314223198986369472284806724335375870929558754046914028937968720767074048967909080189753331161609129096302332444030129802901417262904977738896535118426416475571257040191151647457147607341127717743899556240965430371</t>
  </si>
  <si>
    <t>134529595045846687864085254911690705570331445799687020593762867481294046601708269014290267871952232548049336406405547502075715385597386434217901122628765962341767432215193539765856799802286626770431460870044107278335202712828028124407911900035493190256574958285850118461489783802992559857347176841632767135863760166356339210442017472879399922507104282858855865832823123345663447135194403765178008927839008989175402210042263530125006887413029476654962493663046951190823268725345672249329121436130842954290265852856333527145979746308141183440641018273642462846835019370664837777554558573382108507153126411435302285835554002854217333323733963903266201081114700204080578640917477438786896289441963664710166765992479637942718918527468396920755999592036495065618841979100830710198847330964142799005244880915688650009901854521595665245433010704363966634919620493512980620988798120510658985128482364135217413333251071617355320295005223219524271468002702597690001040008273830952474369158737404458268370728942220160345229892980160649606597193173033838066531335358375320138538702115594679715426189051531660006134234187000935033928913756358862212900858896624299246548955680550660115824540536061376101698644161654078270386553721413148610939389512418256039544073247685814794651957591946169533852813681665189858572445472320852069056597488447116629741609990451154768545353371805434261472420421396100885479690078416331303601952631318421524015649373059760162722473629984828371881782785909053987201900727048174253881662265343789274476011627288576532041390898101317328424828634419476526617565319557767466129833156905326980131625161876001061273200964519267837183181030884695374697419822775658250151341181054005024498327495306008470687711378320953915799124709</t>
  </si>
  <si>
    <t>217673457276939409457246805982822163677278997302601774155289473190832380324072349584134411001591482103536128541453825163941455515286137204808820233671521531583443753304856060997168490665097261018211202982733525666204034052254382762841603306840124171087821387739957562271816346307758522219790550309740783369434555125224056447226875742159113477863672166771859923825225432231647386514210941338173053985411342180623499143922821762127623307343701122440386962730633472401797635753929419410722138769985234368782482874289007260844470540051940446603136600565262599586273031485427768016914616252925498918033247755896323297895647913343871339760866345462474229912115263330513450323462711357206915715446340894894671518028857269125027828129391757332834172968546022191338262888997702274222911220520423535932938550539574085762447208512916138623997236261333624298189280391318652396724196161738340261021342022184657509336888004422306475599482209573082517044884253864181898724158414269112698728414498252265941222006490081495940081006807466599533966679967884638625670092157447053094655822696399542405947682412819879472619476697242824043289150361952242250447684897631680821619274703268465953873852333038413255019497522198621673551879647100667146906082368141025748626878327728470344986402803153273795295346968947765845063169426370626277071637990741402775367316110956688550335752690664852669595544993944547567571550547984704557566768663787216655466354063275587243132199233871790426157948546209860675702408517040360562155443061990128126283130250238890755240377267573602135149164010290406085371612233586705434850600230954294889211814915207162670402297266851711867312983932301958279675158719310776676567816752311045215649974952453615811815429122220510156764555080</t>
  </si>
  <si>
    <t>352203052322786097321332060894512869247610443102288794749052340672126426925780618598424678873543714651585464947859372666017170900883523639026721356300287493925211185520049600763025290467383887788642663852777632944539236765082410887249515206875617361344396346025807680733306130110751082077137727151373550505298315291580395657668893215038513400370776449630715789658048555577310833649405345103351062913250351169798901353965085292252630194756730599095349456393680423592620904479275091660051260206116077323072748727145340787990450286360081630043777618838905062433108050856092605794469174826307607425186374167331625583731201916198088673084600309365740430993229963534594028964380188795993812004888304559604838284021336907067746746656860154253590172560582517256957104868098532984421758551484566334938183431455262735772349063034511803869430246965697590933108900884831633017712994282248999246149824386319874922670139076039661795894487432792606788512886956461871899764166688100065173097573235656724209592735432301656285310899787627249140563873140918476692201427515822373233194524811994222121373871464351539478753710884243759077218064118311104463348543794255980068168230383819126069698392869099789356718141683852699943938433368513815757845471880559281788170951575414285139638360395099443329148160650612955703635614898691478346128235479188519405108926101407843318881106062470286931067965415340648453051240626401035861168721295105638179482003436335347405854672863856618798039731332118914662904309244088534816037105327333917400759141877527467287281768165674919463573992644709882611989177553144472900980433387859621869343440077083163731675498231370979704496164963186653654372578542086434926719157933365050240148302447759624282503140500541464072563679789</t>
  </si>
  <si>
    <t>569876509599725506778578866877335032924889440404890568904341813862958807249852968182559089875135196755121593489313197829958626416169660843835541589971809025508654938824905661760193781132481148806853866835511158610743270817336793650091118513715741532432217733765765243005122476418509604296928277461114333874732870416804452104895768957197626878234448616402575713483273987808958220163616286441524116898661693350422400497887907054380253502100431721535736419124313895994418540233204511070773398976101311691855231601434348048834920826412022076646914219404167662019381082341520373811383791079233106343219621923227948881626849829541960012845466654828214660905345226865107479287842900153200727720334645454499509802050194176192774574786251911586424345529128539448295367757096235258644669772004989870871121981994836821534796271547427942493427483227031215231298181276150285414437190443987339507171166408504532432007027080461968271493969642365689305557771210326053798488325102369177871825987733908990150814741922383152225391906595093848674530553108803115317871519673269426327850347508393764527321553877171418951373187581486583120507214480263346713796228691887660889787505087087592023572245202138202611737639206051321617490313015614482904751554248700307536797829903142755484624763198252717124443507619560721548698784325062104623199873469929922180476242212364531869216858753135139600663510409285196020622791174385740418735489958892854834948357499610934648986872097728409224197679878328775338606717761128895378192548389324045527042272127766358042522145433248521598723156655000288697360789786731178335831033618813916758555254992290326402077795498222691571809148895488611934047737261397211603286974685676095455798277400213240094318569622761974229328234869</t>
  </si>
  <si>
    <t>922079561922511604099910927771847902172499883507179363653394154535085234175633586780983768748678911406707058437172570495975797317053184482862262946272096519433866124344955262523219071599865036595496530688288791555282507582419204537340633720591358893776614079791572923738428606529260686374066004612487884380031185708384847762564662172236140278605225066033291503141322543386269053813021631544875179811912044520221301851852992346632883696857162320631085875517994319587039444712479602730824659182217389014927980328579688836825371112772103706690691838243072724452489133197612979605852965905540713768405996090559574465358051745740048685930066964193955091898575190399701508252223088949194539725222950014104348086071531083260521321443112065840014518089711056705252472625194768243066428323489556205809305413450099557307145334581939746362857730192728806164407082160981918432150184726236338753320990794824407354677166156501630067388457075158296094070658166787925698252491790469243044923560969565714360407477354684808510702806382721097815094426249721592010072947189091799561044872320387986648695425341522958430126898465730342197725278598574451177144772486143640957955735470906718093270638071237991968455780889904021561428746384128298662597026129259589324968781478557040624263123593352160453591668270173677252334399223753582969328108949118441585585168313772375188097964815605426531731475824625844473674031800786776279904211253998493014430360935946282054841544961585028022237411210447690001511027005217430194229653716657962927801414005293825329803913598923441062297149299710171309349967339875651236811467006673538627898695069373490133753293729593671276305313858675265588420315803483646530006132619041145695946579847972864376821710123303438301891914658</t>
  </si>
  <si>
    <t>1491956071522237110878489794649182935097389323912069932557735968398044041425486554963542858623814108161828651926485768325934423733222845326697804536243905544942521063169860924283412852732346185402350397523799950166025778399755998187431752234307100426208831813557338166743551082947770290670994282073602218254764056125189299867460431129433767156839673682435867216624596531195227273976637917986399296710573737870643702349740899401013137198957594042166822294642308215581457984945684113801598058158318700706783211930014036885660291939184125783337606057647240386471870215539133353417236756984773820111625618013787523346984901575282008698775533619022169752803920417264808987540065989102395267445557595468603857888121725259453295896229363977426438863618839596153547840382291003501711098095494546076680427395444936378841941606129367688856285213419760021395705263437132203846587375170223678260492157203328939786684193236963598338882426717523985399628429377113979496740816892838420916749548703474704511222219277067960736094712977814946489624979358524707327944466862361225888895219828781751176016979218694377381500086047216925318232493078837797890941001178031301847743240557994310116842883273376194580193420095955343178919059399742781567348580377959896861766611381699796108887886791604877578035175889734398801033183548815687592527982419048363766061410526136907057314823568740566132394986233911040494296822975172516698639701212891347849378718435557216703828417059313437246435091088776465340117744766346325572422202105982008454843686133060183372326059032171962661020305954710460006710757126606829572642500625487455386453950061663816535831089227816362848114462754163877522468053064880858133293107304717241151744857248186104471140279746065412531220149527</t>
  </si>
  <si>
    <t>2414035633444748714978400722421030837269889207419249296211130122933129275601120141744526627372493019568535710363658338821910221050276029809560067482516002064376387187514816186806631924332211221997846928212088741721308285982175202724772385954898459319985445893348911090481979689477030977045060286686090102634795241833574147630025093301669907435444898748469158719765919074581496327789659549531274476522485782390865004201593891747646020895814756362797908170160302535168497429658163716532422717340536089721711192258593725722485663051956229490028297895890313110924359348736746333023089722890314533880031614104347097812342953321022057384705600583216124844702495607664510495792289078051589807170780545482708205974193256342713817217672476043266453381708550652858800313007485771744777526418984102282489732808895035936149086940711307435219142943612488827560112345598114122278737559896460017013813147998153347141361359393465228406270883792682281493699087543901905194993308683307663961673109673040418871629696631752769246797519360536044304719405608246299338017414051453025449940092149169737824712404560217335811626984512947267515957771677412249068085773664174942805698976028901028210113521344614186548649200985859364740347805783871080229945606507219486186735392860256836733151010384957038031626844159908076053367582772569270561856091368166805351646578839909282245412788384345992664126462058536884967970854775959292978543912466889840863809079371503498758669962020898465268672502299224155341628771771563755766651855822639971382645100138354008702129972631095403723317455254420631316060724466482480809453967632160994014352645131037306669584382957410034124419776612839143110888368868364504663299239923758386847691437096158968847961989869368850833112064185</t>
  </si>
  <si>
    <t>3905991704966985825856890517070213772367278531331319228768866091331173317026606696708069485996307127730364362290144107147844644783498875136257872018759907609318908250684677111090044777064557407400197325735888691887334064381931200912204138189205559746194277706906249257225530772424801267716054568759692320889559297958763447497485524431103674592284572430905025936390515605776723601766297467517673773233059520261508706551334791148659158094772350404964730464802610750749955414603847830334020775498854790428494404188607762608145954991140355273365903953537553497396229564275879686440326479875088353991657232118134621159327854896304066083481134202238294597506416024929319483332355067153985074616338140951312063862314981602167113113901840020692892245327390249012348153389776775246488624514478648359170160204339972314991028546840675124075428157032248848955817609035246326125324935066683695274305305201482286928045552630428826745153310510206266893327516921015884691734125576146084878422658376515123382851915908820729982892232338350990794344384966771006665961880913814251338835311977951489000729383778911713193127070560164192834190264756250046959026774842206244653442216586895338326956404617990381128842621081814707919266865183613861797294186885179383048502004241956632842038897176561915609662020049642474854400766321384958154384073787215169117707989366046189302727611953086558796521448292447925462267677751131809677183613679781188713187797807060715462498379080211902515107593388000620681746516537910081339074057928621979837488786271414192074456031663267366384337761209131091322771481593089310382096468257648449400806595192701123205415472185226396972534239367003020633356421933245362796592347228475627999436294344345073319102269615434263364332213712</t>
  </si>
  <si>
    <t>6320027338411734540835291239491244609637167738750568524979996214264302592627726838452596113368800147298900072653802445969754865833774904945817939501275909673695295438199493297896676701396768629398044253947977433608642350364106403636976524144104019066179723600255160347707510461901832244761114855445782423524354539792337595127510617732773582027729471179374184656156434680358219929555957017048948249755545302652373710752928682896305178990587106767762638634962913285918452844262011546866443492839390880150205596447201488330631618043096584763394201849427866608320588913012626019463416202765402887871688846222481718971670808217326123468186734785454419442208911632593829979124644145205574881787118686434020269836508237944880930331574316063959345627035940901871148466397262546991266150933462750641659893013235008251140115487551982559294571100644737676515929954633360448404062494963143712288118453199635634069406912023894055151424194302888548387026604464917789886727434259453748840095768049555542254481612540573499229689751698887035099063790575017306003979294965267276788775404127121226825441788339129049004754055073111460350148036433662296027112548506381187459141192615796366537069925962604567677491822067674072659614670967484942027239793392398869235237397102213469575189907561518953641288864209550550907768349093954228716240165155381974469354568205955471548140400337432551460647910350984810430238532527091102655727526146671029576996877178564214221168341101110367783780095687224776023375288309473837105725913751261951220133886409768200776586004294362770107655216463551722638832206059571791191550435889809443415159240323738429874999855142636431096954015979842163744244790801609867459891587152234014847127731440504042167064259484803114197444277897</t>
  </si>
  <si>
    <t>10226019043378720366692181756561458382004446270081887753748862305595475909654333535160665599365107275029264434943946553117599510617273780082075811520035817283014203688884170408986721478461326036798241579683866125495976414746037604549180662333309578812374001307161409604933041234326633512477169424205474744413913837751101042624996142163877256620014043610279210592546950286134943531322254484566622022988604822913882417304263474044964337085359457172727369099765524036668408258865859377200464268338245670578700000635809250938777573034236940036760105802965420105716818477288505705903742682640491241863346078340616340130998663113630189551667868987692714039715327657523149462456999212359559956403456827385332333698823219547048043445476156084652237872363331150883496619787039322237754775447941399000830053217574980566131144034392657683369999257676986525471747563668606774529387430029827407562423758401117920997452464654322881896577504813094815280354121385933674578461559835599833718518426426070665637333528449394229212581984037238025893408175541788312669941175879081528127610716105072715826171172118040762197881125633275653184338301189912342986139323348587432112583409202691704864026330580594948806334443149488780578881536151098803824533980277578252283739401344170102417228804738080869250950884259193025762169115415339186870624238942597143587062557572001660850868012290519110257169358643432735892506210278222912332911139826452218290184674985624929683666720181322270298887689075225396705121804847383918444799971679883931057622672681182392851042035957630136491992977672682813961603687652661101573646904147457892815965835516439553080415327327862828069488255346845184377601212734855230256483934380709642846564025784849115486166529100237377561776491609</t>
  </si>
  <si>
    <t>16546046381790454907527472996052702991641614008832456278728858519859778502282060373613261712733907422328164507597748999087354376451048685027893751021311726956709499127083663706883398179858094666196285833631843559104618765110144008186157186477413597878553724907416569952640551696228465757238284279651257167938268377543438637752506759896650838647743514789653395248703384966493163460878211501615570272744150125566256128057192156941269516075946563940490007734728437322586861103127870924066907761177636550728905597083010739269409191077333524800154307652393286714037407390301131725367158885405894129735034924563098059102669471330956313019854603773147133481924239290116979441581643357565134838190575513819352603535331457491928973777050472148611583499399272052754645086184301869229020926381404149642489946230809988817271259521944640242664570358321724201987677518301967222933449924992971119850542211600753555066859376678216937048001699115983363667380725850851464465188994095053582558614194475626207891815140989967728442271735736125060992471966116805618673920470844348804916386120232193942651612960457169811202635180706387113534486337623574639013251871854968619571724601818488071401096256543199516483826265217162853238496207118583745851773773669977121518976798446383571992418712299599822892239748468743576669937464509293415586864404097979118056417125777957132399008412627951661717817268994417546322744742805314014988638665973123247867181552164189143904835061282432638082667784762450172728497093156857755550525885431145882277756559090950593627628040251992906599648194136234536600435893712232892765197340037267336231125075840177982955415182470499259166442271326687348121846003536465097716375521532943657693691757225353157653230788585040491759220769506</t>
  </si>
  <si>
    <t>26772065425169175274219654752614161373646060278914344032477720825455254411936393908773927312099014697357428942541695552204953887068322465109969562541347544239723702815967834115870119658319420702994527413315709684600595179856181612735337848810723176690927726214577979557573592930555099269715453703856731912352182215294539680377502902060528095267757558399932605841250335252628106992200465986182192295732754948480138545361455630986233853161306021113217376834493961359255269361993730301267372029515882221307605597718819990208186764111570464836914413455358706819754225867589637431270901568046385371598381002903714399233668134444586502571522472760839847521639566947640128904038642569924694794594032341204684937234154677038977017222526628233263821371762603203638141705971341191466775701829345548643319999448384969383402403556337297926034569615998710727459425081970573997462837355022798527412965970001871476064311841332539818944579203929078178947734847236785139043650553930653416277132620901696873529148669439361957654853719773363086885880141658593931343861646723430333043996836337266658477784132575210573400516306339662766718824638813486981999391195203556051684308011021179776265122587123794465290160708366651633817377743269682549676307753947555373802716199790553674409647517037680692143190632727936602432106579924632602457488643040576261643479683349958793249876424918470771974986627637850282215250953083536927321549805799575466157366227149814073588501781463754908381555473837675569433618898004241673995325857111029813335379231772132986478670076209623043091641171808917350562039581364893994338844244184725229047090911356617536035830509798362087235930526673532532499447216271320327972859455913653300540255783010202273139397317685277869320997261115</t>
  </si>
  <si>
    <t>43318111806959630181747127748666864365287674287746800311206579345315032914218454282387189024832922119685593450139444551292308263519371150137863313562659271196433201943051497822753517838177515369190813246947553243705213944966325620921495035288136774569481451121994549510214144626783565026953737983507989080290450592837978318130009661957178933915501073189586001089953720219121270453078677487797762568476905074046394673418647787927503369237252585053707384569222398681842130465121601225334279790693518772036511194801830729477595955188903989637068721107751993533791633257890769156638060453452279501333415927466812458336337605775542815591377076533986981003563806237757108345620285927489829632784607855024037540769486134530905990999577100381875404871161875256392786792155643060695796628210749698285809945679194958200673663078281938168699139974320434929447102600272541220396287280015769647263508181602625031131171218010756755992580903045061542615115573087636603508839548025706998835746815377323081420963810429329686097125455509488147878352107775399550017782117567779137960382956569460601129397093032380384603151487046049880253310976437061621012643067058524671256032612839667847666218843666993981773986973583814487055873950388266295528081527617532495321692998236937246402066229337280515035430381196680179102044044433926018044353047138555379699896809127915925648884837546422433692803896632267828537995695888850942310188471772698714024547779314003217493336842746187546464223258600125742162115991161099429545851742542175695613135790863083580106298116461615949691289365945151887162475475077126887104041584221992565278215987196795518991245692268861346402372798000219880621293219807785425689234977446596958233947540235555430792628106270318361080218030621</t>
  </si>
  <si>
    <t>70090177232128805455966782501281025738933734566661144343684300170770287326154848191161116336931936817043022392681140103497262150587693615247832876104006815436156904759019331938623637496496936072185340660263262928305809124822507233656832884098859951260409177336572529067787737557338664296669191687364720992642632808132517998507512564017707029183258631589518606931204055471749377445279143473979954864209660022526533218780103418913737222398558606166924761403716360041097399827115331526601651820209400993344116792520650719685782719300474454473983134563110700353545859125480406587908962021498664872931796930370526857570005740220129318162899549294826828525203373185397237249658928497414524427378640196228722478003640811569883008222103728615139226242924478460030928498126984252162572330040095246929129945127579927584076066634619236094733709590319145656906527682243115217859124635038568174676474151604496507195483059343296574937160106974139721562850420324421742552490101956360415112879436279019954950112479868691643751979175282851234764232249433993481361643764291209471004379792906727259607181225607590958003667793385712646972135615250548603012034262262080722940340623860847623931341430790788447064147681950466120873251693657948845204389281565087869124409198027490920811713746374961207178621013924616781534150624358558620501841690179131641343376492477874718898761262464893205667790524270118110753246648972387869631738277572274180181914006463817291081838624209942454845778732437801311595734889165341103541177599653205508948515022635216566584968192671238992782930537754069237724515056442020881442885828406717794325306898553413055027076202067223433638303324673752413120740436079105753662094433360250258774203323245757703932025423955596230401215291736</t>
  </si>
  <si>
    <t>113408289039088435637713910249947890104221408854407944654890879516085320240373302473548305361764858936728615842820584654789570414107064765385696189666666086632590106702070829761377155334674451441376153907210816172011023069788832854578327919386996725829890628458567078578001882184122229323622929670872710072933083400970496316637522225974885963098759704779104608021157775690870647898357820961777717432686565096572927892198751206841240591635811191220632145972938758722939530292236932751935931610902919765380627987322481449163378674489378444111051855670862693887337492383371175744547022474950944374265212857837339315906343345995672133754276625828813809528767179423154345595279214424904354060163248051252760018773126946100788999221680828997014631114086353716423715290282627312858368958250844945214939890806774885784749729712901174263432849564639580586353630282515656438255411915054337821939982333207121538326654277354053330929741010019201264177965993412058346061329649982067413948626251656343036371076290298021329849104630792339382642584357209393031379425881858988608964762749476187860736578318639971342606819280431762527225446591687610224024677329320605394196373236700515471597560274457782428838134655534280607929125644046215140732470809182620364446102196264428167213779975712241722214051395121296960636194668792484638546194737317687021043273301605790644547646100011315639360594420902385939291242344861238811941926749344972894206461785777820508575175466956130001310001991037927053757850880326440533087029342195381204561650813498300146691266309132854942474219903699221124886990531519147768546927412628710359603522885750208574018321894336084780040676122673972293742033655886891179351329410806847217008150863481313134724653530225914591481433322357</t>
  </si>
  <si>
    <t>183498466271217241093680692751228915843155143421069088998575179686855607566528150664709421698696795753771638235501724758286832564694758380633529065770672902068747011461090161700000792831171387513561494567474079100316832194611340088235160803485856677090299805795139607645789619741460893620292121358237431065575716209103014315145034789992592992282018336368623214952361831162620025343636964435757672296896225119099461110978854625754977814034369797387556907376655118764036930119352264278537583431112320758724744779843132168849161393789852898585034990233973394240883351508851582332455984496449609247197009788207866173476349086215801451917176175123640638053970552608551582844938142922318878487541888247481482496776767757670672007443784557612153857357010832176454643788409611565020941288290940192144069835934354813368825796347520410358166559154958726243260157964758771656114536550092905996616456484811618045522137336697349905866901116993340985740816413736480088613819751938427829061505687935362991321188770166712973601083806075190617406816606643386512741069646150198079969142542382915120343759544247562300610487073817475174197582206938158827036711591582686117136713860561363095528901705248570875902282337484746728802377337704163985936860090747708233570511394291919088025493722087202929392672409045913742170345293151043259048036427496818662386649794083665363446407362476208845028384945172504050044488993833626681573665026917247074388375792241637799657014091166072456155780723475728365353585769491781636628206941848586713510165836133516713276234501804093935257150441453290362611505587961168649989813241035428153928829784303621629045398096403308213678979447347724706862774091965996933013423844167097475782354186727070838656678954181510821882648614093</t>
  </si>
  <si>
    <t>296906755310305676731394603001176805947376552275477033653466059202940927806901453138257727060461654690500254078322309413076402978801823146019225255437338988701337118163160991461377948165845838954937648474684895272327855264400172942813488722872853402920190434253706686223791501925583122943915051029110141138508799610073510631782557015967478955380778041147727822973519606853490673241994785397535389729582790215672389003177605832596218405670180988608189053349593877486976460411589197030473515042015240524105372767165613618012540068279231342696086845904836088128220843892222758077003006971400553621462222646045205489382692432211473585671452800952454447582737732031705928440217357347223232547705136298734242515549894703771461006665465386609168488471097185892878359078692238877879310246541785137359009726741129699153575526060421584621599408719598306829613788247274428094369948465147243818556438818018739583848791614051403236796642127012542249918782407148538434675149401920495243010131939591706027692265060464734303450188436867530000049400963852779544120495528009186688933905291859102981080337862887533643217306354249237701423028798625769051061388920903291511333087097261878567126461979706353304740416993019027336731502981750379126669330899930328598016613590556347255239273697799444651606723804167210702806539961943527897594231164814505683429923095689456007994053462487524484388979366074889989335731338694865493515591776262219968594837578019458308232189558122202457465782714513655419111436649818222169715236284043967918071816649631816859967500810936948877731370345152511487498496119480316418536740653664138513532352670053830203063719990739392993719655570021697000604807747852888112364753254973944692790505050208383973381332484407425413364081936450</t>
  </si>
  <si>
    <t>480405221581522917825075295752405721790531695696546122652041238889796535373429603802967148759158450444271892313824034171363235543496581526652754321208011890770084129624251153161378740997017226468499143042158974372644687459011513031048649526358710080010490240048846293869581121667044016564207172387347572204084515819176524946927591805960071947662796377516351037925881438016110698585631749833293062026479015334771850114156460458351196219704550785995745960726248996251013390530941461309011098473127561282830117547008745786861701462069084241281121836138809482369104195401074340409458991467850162868659232434253071662859041518427275037588628976076095085636708284640257511285155500269542111035247024546215725012326662461442133014109249944221322345828108018069333002867101850442900251534832725329503079562675484512522401322407941994979765967874557033072873946212033199750484485015240149815172895302830357629370928950748753142663543244005883235659598820885018523288969153858923072071637627527069019013453830631447277051272242942720617456217570496166056861565174159384768903047834242018101424097407135095943827793428066712875620611005563927878098100512485977628469800957823241662655363684954924180642699330503774065533880319454543112606190990678036831587124984848266343264767419886647580999396213213124444976885255094571156642267592311324345816572889773121371440460824963733329417364311247394039380220332528492175089256803179467042983213370261096107889203649288274913621563437989383784465022419310003806343443225892554631581982485765333573243735312741042812988520786605801850110001707441485068526553894699566667461182454357451832109118087142701207398635017369421707467581839818885045378177099141042168572859236935454812038011438588936235246730550543</t>
  </si>
  <si>
    <t>777311976891828594556469898753582527737908247972023156305507298092737463180331056941224875819620105134772146392146343584439638522298404672671979576645350879471421247787412144622756689162863065423436791516843869644972542723411685973862138249231563482930680674302552980093372623592627139508122223416457713342593315429250035578710148821927550903043574418664078860899401044869601371827626535230828451756061805550444239117334066290947414625374731774603935014075842873737989850942530658339484613515142801806935490314174359404874241530348315583977208682043645570497325039293297098486461998439250716490121455080298277152241733950638748623260081777028549533219446016671963439725372857616765343582952160844949967527876557165213594020774715330830490834299205203962211361945794089320779561781374510466862089289416614211675976848468363579601365376594155339902487734459307627844854433480387393633729334120849097213219720564800156379460185371018425485578381228033556957964118555779418315081769567118775046705718891096181580501460679810250617505618534348945600982060702168571457836953126101121082504435270022629587045099782315950577043639804189696929159489433389269139802888055085120229781825664661277485383116323522801402265383301204922239275521890608365429603738575404613598504041117686092232606120017380335147783425217038099054236498757125830029246495985462577379434514287451257813806343677322284028715951671223357668604848579441687011578050948280554416121393207410477371087346152503039203576459069128225976058679509936522549653799135397150433211236123677991690719891131758313337608497826921801487063294548363705180993535124411282035172838077882094201118290587391118708072389587671773157742930354114986861363364287143838785419343922996361648610812486993</t>
  </si>
  <si>
    <t>1257717198473351512381545194505988249528439943668569278957548536982533998553760660744192024578778555579044038705970377755802874065794986199324733897853362770241505377411663297784135430159880291891935934559002844017617230182423199004910787775590273562941170914351399273962953745259671156072329395803805285546677831248426560525637740627887622850706370796180429898825282482885712070413258285064121513782540820885216089231490526749298610845079282560599680974802091869989003241473472119648495711988270363089765607861183105191735942992417399825258330518182455052866429234694371438895920989907100879358780687514551348815100775469066023660848710753104644618856154301312220951010528357886307454618199185391165692540203219626655727034883965275051813180127313222031544364812895939763679813316207235796365168852092098724198378170876305574581131344468712372975361680671340827595338918495627543448902229423679454842590649515548909522123728615024308721237980048918575481253087709638341387153407194645844065719172721727628857552732922752971234961836104845111657843625876327956226740000960343139183928532677157725530872893210382663452664250809753624807257589945875246768272689012908361892437189349616201666025815654026575467799263620659465351881712881286402261190863560252879941768808537572739813605516230593459592760310472132670210878766349437154375063068875235698750874975112414991143223707988569678068096172003751849843694105382621154054561264318541650524010596856698752284708909590492422988041481488438229782402122735829077181235781621162484006454971436419034503708411918364115187718499534363286555589848443063271848454717578768733867281956165024795408516925604760540415539971427490658203121107453256029029936223524079293597457355361585297883857543037536</t>
  </si>
  <si>
    <t>2035029175365180106938015093259570777266348191640592435263055835075271461734091717685416900398398660713816185098116721340242512588093390871996713474498713649712926625199075442406892119322743357315372726075846713662589772905834884978772926024821837045871851588653952254056326368852298295580451619220262998889271146677676596104347889449815173753749945214844508759724683527755313442240884820294949965538602626435660328348824593040246025470454014335203615988877934743726993092416002777987980325503413164896701098175357464596610184522765715409235539200226100623363754273987668537382382988346351595848902142594849625967342509419704772284108792530133194152075600317984184390735901215503072798201151346236115660068079776791869321055658680605882304014426518425993755726758690029084459375097581746263227258141508712935874355019344669154182496721062867712877849415130648455440193351976014937082631563544528552055810370080349065901583913986042734206816361276952132439217206265417759702235176761764619112424891612823810438054193602563221852467454639194057258825686578496527684576954086444260266432967947180355117917992992698614029707890613943321736417079379264515908075577067993482122219015014277479151408931977549376870064646921864387591157234771894767690794602135657493540272849655258832046211636247973794740543735689170769265115265106562984404309564860698276130309489399866248957030051665891962096812123674975207512298953962062841066139315266822204940131990064109229655796255742995462191617940557566455758460802245765599730889580756559634439666207560097026194428303050122428525326997361285088042653142991426977029448252703180015902454794242906889609635216192151659123612361015162431360864037807371015891299587811223132382876699284581659532468355524529</t>
  </si>
  <si>
    <t>3292746373838531619319560287765559026794788135309161714220604372057805460287852378429608924977177216292860223804087099096045386653888377071321447372352076419954432002610738740191027549482623649207308660634849557680207003088258083983683713800412110608813022503005351528019280114111969451652781015024068284435948977926103156629985630077702796604456316011024938658549966010641025512654143105359071479321143447320876417580315119789544636315533296895803296963680026613715996333889474897636476037491683527986466706036540569788346127515183115234493869718408555676230183508682039976278303978253452475207682830109400974782443284888770795944957503283237838770931754619296405341746429573389380252819350531627281352608282996418525048090542645880934117194553831648025300091571585968848139188413788982059592426993600811660072733190220974728763628065531580085853211095801989283035532270471642480531533792968208006898401019595897975423707642601067042928054341325870707920470293975056101089388583956410463178144064334551439295606926525316193087429290744039168916669312454824483911316955046787399450361500624338080648790886203081277482372141423696946543674669325139762676348266080901844014656204363893680817434747631575952337863910542523852943038947653181169951985465695910373482041658192831571859817152478567254333304046161303439475994031456000138779372633735933974881184464512281240100253759654461640164908295678727057355993059344683995120700579585363855464142586920807981940505165333487885179659422046004685540862924981594676912125362377722118446121178996516060698136714968486543713045496895648374598242991434490248877902970281948749769736750407931685018152141796912199539152332442653089563985145260627044921235811335302425980334054646166957416325898562065</t>
  </si>
  <si>
    <t>5327775549203711726257575381025129804061136326949754149483660207133076922021944096115025825375575877006676408902203820436287899241981767943318160846850790069667358627809814182597919668805367006522681386710696271342796775994092968962456639825233947654684874091659303782075606482964267747233232634244331283325220124603779752734333519527517970358206261225869447418274649538396338954895027925654021444859746073756536745929139712829790661785987311231006912952557961357442989426305477675624456362995096692883167804211898034384956312037948830643729408918634656299593937782669708513660686966599804071056584972704250600749785794308475568229066295813371032923007354937280589732482330788892453051020501877863397012676362773210394369146201326486816421208980350074019055818330275997932598563511370728322819685135109524595947088209565643882946124786594447798731060510932637738475725622447657417614165356512736558954211389676247041325291556587109777134870702602822840359687500240473860791623760718175082290568955947375249733661120127879414939896745383233226175494999033321011595893909133231659716794468571518435766708879195779891512080032037640268280091748704404278584423843148895326136875219378171159968843679609125329207928557464388240534196182425075937642780067831567867022314507848090403906028788726541049073847781850474208741109296562563123183682198596632251011493953912147489057283811320353602261720419353702264868292013306746836186839894852186060404274576984917211596301421076483347371277362603571141299323727227360276643014943134281752885787386556613086892565018018608972238372494256933462640896134425917225907351222985128765672191544650838574627787357989063858662764693457815520924849183067998060812535399146525558363210753930748616948794254086594</t>
  </si>
  <si>
    <t>8620521923042243345577135668790688830855924462258915863704264579190882382309796474544634750352753093299536632706290919532333285895870145014639608219202866489621790630420552922788947218287990655729990047345545829023003779082351052946140353625646058263497896594664655310094886597076237198886013649268399567761169102529882909364319149605220766962662577236894386076824615549037364467549171031013092924180889521077413163509454832619335298101520608126810209916237987971158985760194952573260932400486780220869634510248438604173302439553131945878223278637043211975824121291351748489938990944853256546264267802813651575532229079197246364174023799096608871693939109556576995074228760362281833303839852409490678365284645769628919417236743972367750538403534181722044355909901861966780737751925159710382412112128710336256019821399786618611709752852126027884584271606734627021511257892919299898145699149480944565852612409272145016748999199188176820062925043928693548280157794215529961881012344674585545468713020281926689029268046653195608027326036127272395092164311488145495507210864180019059167155969195856516415499765398861168994452173461337214823766418029544041260772109229797170151531423742064840786278427240701281545792468006912093477235130078257107594765533527478240504356166040921975765845941205108303407151828011777648217103328018563261963054832332566225892678418424428729157537570974815242426628715032429322224285072651430831307540474437549915868417163905725193536806586409971232550936784649575826840186652208954953555140305512003871331908565553129147590701732987095515951417991152581837239139125860407474785254193267077515441928295058770259645939499785976058201917025900468610488834328328625105733771210481827984343544808576915574365120152648659</t>
  </si>
  <si>
    <t>13948297472245955071834711049815818634917060789208670013187924786323959304331740570659660575728328970306213041608494739968621185137851912957957769066053656559289149258230367105386866887093357662252671434056242100365800555076444021908596993450880005918182770686323959092170493080040504946119246283512730851086389227133662662098652669132738737320868838462763833495099265087433703422444198956667114369040635594833949909438594545449125959887507919357817122868795949328601975186500430248885388763481876913752802314460336638558258751591080776521952687555677868275418059074021457003599677911453060617320852775517902176282014873505721932403090094909979904616946464493857584806711091151174286354860354287354075377961008542839313786382945298854566959612514531796063411728232137964713336315436530438705231797263819860851966909609352262494655877638720475683315332117667264759986983515366957315759864505993681124806823798948392058074290755775286597197795746531516388639845294456003822672636105392760627759281976229301938762929166781075022967222781510505621267659310521466507103104773313250718883950437767374952182208644594641060506532205498977483103858166733948319845195952378692496288406643120236000755122106849826610753721025471300334011431312503333045237545601359046107526670673889012379671874729931649352480999609862251856958212624581126385146737030929198476904172372336576218214821382295168844688349134386131587092577085958177667494380369289735976272691740890642405133108007486454579922214147253146968139510379436315230198155248646285624217695952109742234483266751005704488189790485409515299880035260286324700692605416252206281114119839709608834273726857775039916864681719358284131413683511396623166546306609628353542706755562507664191313914406735253</t>
  </si>
  <si>
    <t>22568819395288198417411846718606507465772985251467585876892189365514841686641537045204295326081082063605749674314785659500954471033722057972597377285256523048910939888650920028175814105381348317982661481401787929388804334158795074854737347076526064181680667280988614402265379677116742145005259932781130418847558329663545571462971818737959504283531415699658219571923880636471067889993369987680207293221525115911363072948049378068461257989028527484627332785033937299760960946695382822146321163968657134622436824708775242731561191144212722400175966192721080251242180365373205493538668856306317163585120578331553751814243952702968296577113894006588776310885574050434579880939851513456119658700206696844753743245654312468233203619689271222317498016048713518107767638133999931494074067361690149087643909392530197107986731009138881106365630490846503567899603724401891781498241408286257213905563655474625690659436208220537074823289954963463417260720790460209936920003088671533784553648450067346173227994996511228627792197213434270630994548817637778016359823622009612002610315637493269778051106406963231468597708409993502229500984378960314697927624584763492361105968061608489666439938066862300841541400534090527892299513493478212427488666442581590152832311134886524348031026839929934355437720671136757655888151437874029505175315952599689647109791863261764702796850790761004947372358953269984087114977849418560909316862158609608498801920843727285892141108904796367598669914593896425812473150931902722794979697031645270183753295554158289495549604517662871382073968483992800004141208476562097137119174386146732175477859609519283796556048134768379093919666357561015975066598745258752741902517839725248272280077820110181527050300371084579765679034559383912</t>
  </si>
  <si>
    <t>36517116867534153489246557768422326100690046040676255890080114151838800990973277615863955901809411033911962715923280399469575656171573970930555146351310179608200089146881287133562680992474705980235332915458030029754604889235239096763334340527406070099863437967312573494435872757157247091124506216293861269933947556797208233561624487870698241604400254162422053067023145723904771312437568944347321662262160710745312982386643923517587217876536446842444455653829886628362936133195813071031709927450534048375239139169111881289819942735293498922128653748398948526660239439394662497138346767759377780905973353849455928096258826208690228980203988916568680927832038544292164687650942664630406013560560984198829121206662855307546990002634570076884457628563245314171179366366137896207410382798220587792875706656350057959953640618491143601021508129566979251214935842069156541485224923653214529665428161468306815466260007168929132897580710738750014458516536991726325559848383127537607226284555460106800987276972740530566555126380215345653961771599148283637627482932531078509713420410806520496935056844730606420779917054588143290007516584459292181031482751497440680951164013987182162728344709982536842296522640940354503053234518949512761500097755084923198069856736245570455557697513818946735109595401068407008369151047736281362133528577180816032256528894190963179701023163097581165587180335565152931803326983804692496409439244567786166296301213017021868413800645687010003803022601382880392395365079155869763119207411081585413951450802804575119767300469772613616557235234998504492330998961971612436999209646433056876170465025771490077670167974477987928193393215336055891931280464617036873316201351121871438826384429738535069757055933592243956992948966119165</t>
  </si>
  <si>
    <t>59085936262822351906658404487028833566463031292143841766972303517353642677614814661068251227890493097517712390238066058970530127205296028903152523636566702657111029035532207161738495097856054298217994396859817959143409223394034171618071687603932134281544105248301187896701252434273989236129766149074991688781505886460753805024596306608657745887931669862080272638947026360375839202430938932027528955483685826656676055334693301586048475865564974327071788438863823928123897079891195893178031091419191182997675963877887124021381133879506221322304619941120028777902419804767867990677015624065694944491093932181009679910502778911658525557317882923157457238717612594726744568590794178086525672260767681043582864452317167775780193622323841299201955644611958832278947004500137827701484450159910736880519616048880255067940371627630024707387138620413482819114539566471048322983466331939471743570991816942932506125696215389466207720870665702213431719237327451936262479851471799071391779933005527452974215271969251759194347323593649616284956320416786061653987306554540690512323736048299790274986163251693837889377625464581645519508500963419606878959107336260933042057132075595671829168282776844837683837923175030882395352748012427725188988764197666513350902167871132094803588724353748881090547316072205164664257302485610310867308844529780505679366320757452727882497873953858586112959539288835137018918304833223253405726301403177394665098222056744307760554909550483377602472937195279306204868516011058592558098904442726855597704746356962864615316904987435484998631203718991304496472207438533709574118384032579789051648324635290773874226216109246367022113059572897071866997879209875789615218719190847119711106462249848716596807356304676823722671983525503077</t>
  </si>
  <si>
    <t>95603053130356505395904962255451159667153077332820097657052417669192443668588092276932207129699904131429675106161346458440105783376869999833707669987876882265311118182413494295301176090330760278453327312317847988898014112629273268381406028131338204381407543215613761391137125191431236327254272365368852958715453443257962038586220794479355987492331924024502325705970172084280610514868507876374850617745846537401989037721337225103635693742101421169516244092693710556486833213087008964209741018869725231372915103046999005311201076614799720244433273689518977304562659244162530487815362391825072725397067286030465608006761605120348754537521871839726138166549651139018909256241736842716931685821328665242411985658980023083327183624958411376086413273175204146450126370866275723908894832958131324673395322705230313027894012246121168308408646749980462070329475408540204864468691255592686273236419978411239321591956222558395340618451376440963446177753864443662588039699854926608999006217560987559775202548941992289760902449973864961938918092015934345291614789487071769022037156459106310771921220096424444310157542519169788809516017547878899059990590087758373723008296089582853991896627486827374526134445815971236898405982531377237950488861952751436548972024607377665259146421867567827825656911473273571672626453533346592229442373106961321711622849651643691062198897116956167278546719624400289950721631817027945902135740647745180831394523269761329628968710196170387606275959796662186597263881090214462321218111853808441011656197159767439735084205457208098615188438953989808988803206400505322011117593679012845927818789661062263951896384083724354950306452788233127758929159674492826488534920541968991149932846679587251666564412238269067679664932491622242</t>
  </si>
  <si>
    <t>154688989393178857302563366742479993233616108624963939424024721186546086346202906938000458357590397228947387496399412517410635910582166028736860193624443584922422147217945701457039671188186814576671321709177665948041423336023307439999477715735270338662951648463914949287838377625705225563384038514443844647496959329718715843610817101088013733380263593886582598344917198444656449717299446808402379573229532364058665093056030526689684169607666395496588032531557534484610730292978204857387772110288916414370591066924886129332582210494305941566737893630639006082465079048930398478492378015890767669888161218211475287917264384032007280094839754762883595405267263733745653824832531020803457358082096346285994850111297190859107377247282252675288368917787162978729073375366413551610379283118042061553914938754110568095834383873751193015795785370393944889444014975011253187452157587532158016807411795354171827717652437947861548339322042143176877896991191895598850519551326725680390786150566515012749417820911244048955249773567514578223874412432720406945602096041612459534360892507406101046907383348118282199535167983751434329024518511298505938949697424019306765065428165178525821064910263672212209972368991002119293758730543804963139477626150417949899874192478509760062735146221316708916204227545478736336883756018956903096751217636741827390989170409096418944696771070814753391506258913235426969639936650251199307862042050922575496492745326505637389523619746653765208748896991941492802132397101273054879317016296535296609360943516730304350401110444643583613819642672981113485275413839039031585235977711592634979467114296353037826122600192970721972419512361130199625927038884368616103753639732816110861039308929435968263371768542945891402336916017125319</t>
  </si>
  <si>
    <t>250292042523535362698468328997931152900769185957784037081077138855738530014790999214932665487290301360377062602560758975850741693959036028570567863612320467187733265400359195752340847278517574855124649021495513936939437448652580708380883743866608543044359191679528710678975502817136461890638310879812697606212412772976677882197037895567369720872595517911084924050887370528937060232167954684777230190975378901460654130777367751793319863349767816666104276624251245041097563506065213821597513129158641645743506169971885134643783287109105661811171167320157983387027738293092928966307740407715840395285228504241940895924025989152356034632361626602609733571816914872764563081074267863520389043903425011528406835770277213942434560872240664051374782190962367125179199746232689275519274116076173386227310261459340881123728396119872361324204432120374406959773490383551458051920848843124844290043831773765411149309608660506256888957773418584140324074745056339261438559251181652289389792368127502572524620369853236338716152223541379540162792504448654752237216885528684228556398048966512411818828603444542726509692710502921223138540536059177404998940287511777680488073724254761379812961537750499586736106814806973356192164713075182201089966488103169386448846217085887425321881568088884536741861139018752308009510209552303495326193590743703149102612020060740110006895668187770920670052978537635716920361568467279145209997782698667756327887268596266967018492329942824152815024856788603679399396278191487517200535128150343737621017140676497744085485315901851682229008081626970922474078620239544353596353571390605480907285903957415301778018984276695076922725965149363327384856198558861442592288560274785102010972155609023219929936180781214959082001848508747561</t>
  </si>
  <si>
    <t>404981031916714220001031695740411146134385294582747976505101860042284616360993906152933123844880698589324450098960171493261377604541202057307428057236764052110155412618304897209380518466704389431795970730673179884980860784675888148380361459601878881707310840143443659966813880442841687454022349394256542253709372102695393725807854996655383454252859111797667522395804568973593509949467401493179609764204911265519319223833398278483004032957434212162692309155808779525708293799043418678985285239447558060114097236896771263976365497603411603377909060950796989469492817342023327444800118423606608065173389722453416183841290373184363314727201381365493328977084178606510216905906798884323846401985521357814401685881574404801541938119522916726663151108749530103908273121599102827129653399194215447781225200213451449219562779993623554340000217490768351849217505358562711239373006430657002306851243569119582977027261098454118437297095460727317201971736248234860289078802508377969780578518694017585274038190764480387671401997108894118386666916881375159182818981570296688090758941473918512865735986792661008709227878486672657467565054570475910937889984935796987253139152419939905634026448014171798946079183797975475485923443618987164229444114253587336348720409564397185384616714310201245658065366564231044346393965571260398422944808380444976493601190469836528951592439258585674061559237450871143890001505117530344517859824749590331824380013922772604408015949689477918023773753780545172201528675292760572079852144446879034230378084193228048435886426346495265842827724299952035959354034078583385181589549102198115886753018253768339604141584469665798895145477510493527010783237443230058696042200007601212872011464538459188193307949324160850484338764525872880</t>
  </si>
  <si>
    <t>655273074440249582699500024738342299035154480540532013586178998898023146375784905367865789332170999949701512701520930469112119298500238085877995920849084519297888678018664092961721365745221964286920619752168693821920298233328468856761245203468487424751670031822972370645789383259978149344660660274069239859921784875672071608004892892222753175125454629708752446446691939502530570181635356177956839955180290166979973354610766030276323896307202028828796585780060024566805857305108632500582798368606199705857603406868656398620148784712517265189080228270954972856520555635116256411107858831322448460458618226695357079765316362336719349359563007968103062548901093479274779986981066747844235445888946369342808521651851618743976498991763580778037933299711897229087472867831792102648927515270388834008535461672792330343291176113495915664204649611142758808990995742114169291293855273781846596895075342884994126336869758960375326254868879311457526046481304574121727638053690030259170370886821520157798658560617716726387554220650273658549459421330029911420035867098980916647156990440430924684564590237203735218920588989593880606105590629653315936830272447574667741212876674701285446987985764671385682185998604948831678088156694169365319410602356756722797566626650284610706498282399085782399926505582983352355904175123563893749138399124148125596213210530576638958488107446356594731612215988506860810363073584809489727857607448258088152267282519039571426508279632302070838798610569148851600924953484248089280387272597222771851395224869725792521371742248346948071835805926922958433432654318127738777943120492803596794038922211183641382160568746360875817871442659856854395639436002091501288330760282386314882983620147482408123244130105375809566340613034620441</t>
  </si>
  <si>
    <t>1060254106356963802700531720478753445169539775123279990091280858940307762736778811520798913177051698539025962800481101962373496903041440143185423978085848571408044090636968990171101884211926353718716590482841873706901159018004357005141606663070366306458980871966416030612603263702819836798683009668325782113631156978367465333812747888878136629378313741506419968842496508476124080131102757671136449719385201432499292578444164308759327929264636240991488894935868804092514151104152051179568083608053757765971700643765427662596514282315928868566989289221751962326013372977139583855907977254929056525632007949148773263606606735521082664086764389333596391525985272085784996892887865632168081847874467727157210207533426023545518437111286497504701084408461427332995745989430894929778580914464604281789760661886243779562853956107119470004204867101911110658208501100676880530666861704438848903746318912004577103364130857414493763551964340038774728018217552808982016716856198408228950949405515537743072696751382197114058956217759167776936126338211405070602854848669277604737915931914349437550300577029864743928148467476266538073670645200129226874720257383371654994352029094641191081014433778843184628265182402924307164011600313156529548854716610344059146287036214681796091114996709287028057991872147214396702298140694824292172083207504593102089814401000413167910080546704942268793171453439378004700364578702339834245717432197848419976647296441812175834524229321779988862572364349694023802453628777008661360239417044101806081773309062953840957258168594842213914663530226874994392786688396711123959532669595001712680791940464951980986302153216026674713016920170350381406422673445321559984372960289987527754995084685941596316552079429536660050679377560493321</t>
  </si>
  <si>
    <t>1715527180797213385400031745217095744204694255663812003677459857838330909112563716888664702509222698488727475502002032431485616201541678229063419898934933090705932768655633083132823249957148318005637210235010567528821457251332825861902851866538853731210650903789388401258392646962797986143343669942395021973552941854039536941817640781100889804503768371215172415289188447978654650312738113849093289674565491599479265933054930339035651825571838269820285480715928828659320008409260683680150881976659957471829304050634084061216663067028446133756069517492706935182533928612255840267015836086251504986090626175844130343371923097857802013446327397301699454074886365565059776879868932380012317293763414096500018729185277642289494936103050078282739017708173324562083218857262687032427508429734993115798296123559036109906145132220615385668409516713053869467199496842791049821960716978220695500641394254889571229701000616374869089806833219350232254064698857383103744354909888438488121320292337057900871355311999913840446510438409441435485585759541434982022890715768258521385072922354780362234865167267068479147069056465860418679776235829782542811550529830946322735564905769342476528002419543514570310451181007873138842099757007325894868265318967100781943853662864966406797613279108372810457918377730197749058202315818388185921221606628741227686027611530989806868568654151298863524783669427884865510727652287149323973575039646106508128914578960851747261032508954082059701370974918842875403378582261256750640626689641324577933168533932679633478629910843189161986499336153797952826219342714838862737475790087805309474830862676135622368462721962387550530888362830207235802062109447413061272703720572373842637978704833424004439796209534912469617019990595113762</t>
  </si>
  <si>
    <t>2775781287154177188100563465695849189374234030787091993768740716778638671849342528409463615686274397027753438302483134393859113104583118372248843877020781662113976859292602073303925134169074671724353800717852441235722616269337182867044458529609220037669631775755804431870995910665617822942026679610720804087184098832407002275630388669979026433882082112721592384131684956454778730443840871520229739393950693031978558511499094647794979754836474510811774375651797632751834159513412734859718965584713715237801004694399511723813177349344375002323058806714458897508547301589395424122923813341180561511722634124992903606978529833378884677533091786635295845600871637650844773772756798012180399141637881823657228936718703665835013373214336575787440102116634751895078964846693581962206089344199597397588056785445279889468999088327734855672614383814964980125407997943467930352627578682659544404387713166894148333065131473789362853358797559389006982082916410192085761071766086846717072269697852595643944052063382110954505466656168609212421712097752840052625745564437536126122988854269129799785165744296933223075217523942126956753446881029911769686270787214317977729916934863983667609016853322357754938716363410797446006111357320482424417120035577444841090140699079648202888728275817659838515910249877412145760500456513212478093304814133334329775842012531402974778649200856241132317955122867262870211092230989489158219292471843954928105561875402663923095556738275862048563943339268536899205832211038265412000866106685426384014941842995633474435888079438031375901162866380672947219006031111549986697008459682807022155622803141087603354764875178414225243905283000557617208484782892734621257076680862361370392973789519365600756348288964449129667699368155607083</t>
  </si>
  <si>
    <t>4491308467951390573500595210912944933578928286450903997446200574616969580961906245298128318195497095516480913804485166825344729306124796601312263775955714752819909627948235156436748384126222989729991010952863008764544073520670008728947310396148073768880282679545192833129388557628415809085370349553115826060737040686446539217448029451079916238385850483936764799420873404433433380756578985369323029068516184631457824444554024986830631580408312780632059856367726461411154167922673418539869847561373672709630308745033595785029840416372821136079128324207165832691081230201651264389939649427432066497813260300837033950350452931236686690979419183936995299675758003215904550652625730392192716435401295920157247665903981308124508309317386654070179119824808076457162183703956268994633597773934590513386352909004315999375144220548350241341023900528018849592607494786258980174588295660880239905029107421783719562766132090164231943165630778739239236147615267575189505426675975285205193589990189653544815407375382024794951977094578050647907297857294275034648636280205794647508061776623910162020030911564001702222286580407987375433223116859694312497821317045264300465481840633326144137019272865872325249167544418670584848211114327808319285385354544545623033994361944614609686341554926032648973828627607609894818702772331600664014526420762075557461869624062392781647217855007539995842738792295147735721819883276638482192867511490061436234476454363515670356589247229944108265314314187379774609210793299522162641492796326750961948110376928313107914517990281220537887662202534470900045225373826388849434484249770612331630453665817223225723227597140801775774793645830764853010546892340147682529780401434735213030952494352789605196144498499361599284719358750720845</t>
  </si>
  <si>
    <t>7267089755105567761601158676608794122953162317237995991214941291395608252811248773707591933881771492544234352106968301219203842410707914973561107652976496414933886487240837229740673518295297661454344811670715450000266689790007191595991768925757293806549914455300997265000384468294033632027397029163836630147921139518853541493078418121058942672267932596658357183552558360888212111200419856889552768462466877663436382956053119634625611335244787291443834232019524094162988327436086153399588813146087387947431313439433107508843017765717196138402187130921624730199628531791046688512863462768612628009535894425829937557328982764615571368512510970572291145276629640866749324425382528404373115577039177743814476602622684973959521682531723229857619221941442828352241148550649850956839687118134187910974409694449595888844143308876085097013638284342983829718015492729726910527215874343539784309416820588677867895831263563953594796524428338128246218230531677767275266498442062131922265859688042249188759459438764135749457443750746659860329009955047115087274381844643330773631050630893039961805196655860934925297504104350114332186669997889606082184092104259582278195398775497309811746036126188230080187883907829468030854322471648290743702505390121990464124135061024262812575069830743692487489738877485022040579203228844813142107831234895409887237711636593795756425867055863781128160693915162410605932912114266127640412159983334016364340038329766179593452145985505806156829257653455916673815043004337787574642358903012177345963052219923946582350406069719251913788825068915143847264231404937938836131492709453419353786076468958310829077992472319216001018698928831322470219031675232882303786857082297096583423926283872155205952492787463810728952418726906327928</t>
  </si>
  <si>
    <t>11758398223056958335101753887521739056532090603688899988661141866012577833773155019005720252077268588060715265911453468044548571716832711574873371428932211167753796115189072386177421902421520651184335822623578458764810763310677200324939079321905367575430197134846190098129773025922449441112767378716952456208658180205300080710526447572138858910653783080595121982973431765321645491956998842258875797530983062294894207400607144621456242915653100072075894088387250555574142495358759571939458660707461060657061622184466703293872858182090017274481315455128790562890709761992697952902803112196044694507349154726666971507679435695852258059491930154509286444952387644082653875078008258796565832012440473663971724268526666282084029991849109883927798341766250904809403332254606119951473284892068778424360762603453911888219287529424435338354662184871002679310622987515985890701804170004420024214445928010461587458597395654117826739690059116867485454378146945342464771925118037417127459449678231902733574866814146160544409420845324710508236307812341390121923018124849125421139112407516950123825227567424936627519790684758101707619893114749300394681913421304846578660880616130635955883055399054102405437051452248138615702533585976099062987890744666536087158129422968877422261411385669725136463567505092631935397906001176413806122357655657485444699581260656188538073084910871321124003432707457558341654731997542766122605027494824077800574514784129695263808735232735750265094571967643296448424253797637309737283851699338928307911162596852259690264924060000472451676487271449614747309456778764327685565976959224031685416530134775534054801220069460017776793492574662087323229578567573029986316637483731831796454878778224944811148637285963172328237138085657048773</t>
  </si>
  <si>
    <t>19025487978162526096702912564130533179485252920926895979876083157408186086584403792713312185959040080604949618018421769263752414127540626548434479081908707582687682602429909615918095420716818312638680634294293908765077453100684391920930848247662661381980111590147187363130157494216483073140164407880789086356579319724153622203604865693197801582921715677253479166525990126209857603157418699148428565993449939958330590356660264256081854250897887363519728320406774649737130822794845725339047473853548448604492935623899810802715875947807213412883502586050415293090338293783744641415666574964657322516885049152496909065008418460467829428004441125081577590229017284949403199503390787200938947589479651407786200871149351256043551674380833113785417563707693733161644480805255970908312972010202966335335172297903507777063430838300520435368300469213986509028638480245712801229020044347959808523862748599139455354428659218071421536214487454995731672608678623109740038423560099549049725309366274151922334326252910296293866864596071370368565317767388505209197399969492456194770163038409990085630424223285871552817294789108216039806563112638906476866005525564428856856279391627945767629091525242332485624935360077606646556856057624389806690396134788526551282264483993140234836481216413417623953306382577653975977109230021226948230188890552895331937292897249984294498951966735102252164126622619968947587644111808893763017187478158094164914553113895874857260881218241556421923829621099213122239296801975097311926210602351105653874214816776206272615330129719724365465312340364758594573688183702266521697469668677451039202606603733844883879212541779233777812191503493409793448610242805912290103494566028928379878805062097100017101130073426983057189556812563376701</t>
  </si>
  <si>
    <t>30783886201219484431804666451652272236017343524615795968537225023420763920357558811719032438036308668665664883929875237308300985844373338123307850510840918750441478717618982002095517323138338963823016456917872367529888216411361592245869927569568028957410308724993377461259930520138932514252931786597741542565237499929453702914131313265336660493575498757848601149499421891531503095114417541407304363524433002253224797757267408877538097166550987435595622408794025205311273318153605297278506134561009509261554557808366514096588734129897230687364818041179205855981048055776442594318469687160702017024234203879163880572687854156320087487496371279590864035181404929032057074581399045997504779601920125071757925139676017538127581666229942997713215905473944637971047813059862090859786256902271744759695934901357419665282718367724955773722962654084989188339261467761698691930824214352379832738308676609601042813026054872189248275904546571863217126986825568452204810348678136966177184759044506054655909193067056456838276285441396080876801625579729895331120418094341581615909275445926940209455651790710808180337085473866317747426456227388206871547918946869275435517160007758581723512146924296434891061986812325745262259389643600488869678286879455062638440393906962017657097892602083142760416873887670285911375015231197640754352546546210380776636874157906172832572036877606423376167559330077527289242376109351659885622214972982171965489067898025570121069616450977306687018401588742509570663550599612407049210062301690033961785377413628465962880254189720196817141799611814373341883144962466594207263446627901482724619136738509378938680432611239251554605684078155497116678188810378942276420132049760760176333683840322044828249767359390155385426694898220425474</t>
  </si>
  <si>
    <t>49809374179382010528507579015782805415502596445542691948413308180828950006941962604432344623995348749270614501948297006572053399971913964671742329592749626333129161320048891618013612743855157276461697091212166276294965669512045984166800775817230690339390420315140564824390088014355415587393096194478530628921816819653607325117736178958534462076497214435102080316025412017741360698271836240555732929517882942211555388113927673133619951417448874799115350729200799855048404140948451022617553608414557957866047493432266324899304610077704444100248320627229621149071386349560187235734136262125359339541119253031660789637696272616787916915500812404672441625410422213981460274084789833198443727191399776479544126010825368794171133340610776111498633469181638371132692293865118061768099228912474711095031107199260927442346149206025476209091263123298975697367899948007411493159844258700339641262171425208740498167454714090260669812119034026858948799595504191561944848772238236515226910068410780206578243519319966753132143150037467451245366943347118400540317818063834037810679438484336930295086076013996679733154380262974533787233019340027113348413924472433704292373439399386527491141238449538767376686922172403351908816245701224878676368683014243589189722658390955157891934373818496560384370180270247939887352124461218867702582735436763276108574167055156157127070988844341525628331685952697496236830020221160553648639402451140266130403621011921444978330497669218863108942231209841722692902847401587504361136272904041139615659592230404672235495584319439921182607111952179131936456833146168860728960916296578933763821743342243223822559645153018485332417875581648906910126799053184854566523626615789688556212488902419144845350897432817138442616251710783802175</t>
  </si>
  <si>
    <t>80593260380601494960312245467435077651519939970158487916950533204249713927299521416151377062031657417936279385878172243880354385816287302795050180103590545083570640037667873620109130066993496240284713548130038643824853885923407576412670703386798719296800729040133942285650018534494348101646027981076272171487054319583061028031867492223871122570072713192950681465524833909272863793386253781963037293042315944464780185871195082011158048583999862234710973137994825060359677459102056319896059742975567467127602051240632838995893344207601674787613138668408827005052434405336629830052605949286061356565353456910824670210384126773108004402997183684263305660591827143013517348666188879195948506793319901551302051150501386332298715006840719109211849374655583009103740106924980152627885485814746455854727042100618347107628867573750431982814225777383964885707161415769110185090668473052719474000480101818341540980480768962449918088023580598722165926582329760014149659120916373481404094827455286261234152712387023209970419435478863532122168568926848295871438236158175619426588713930263870504541727804707487913491465736840851534659475567415320219961843419302979727890599407145109214653385373835202267748908984729097171075635344825367546046969893698651828163052297917175549032266420579703144787054157918225798727139692416508456935281982973656885211041213062329959643025721947949004499245282775023526072396330512213534261617424122438095892688909947015099400114120196169795960632798584232263566398001199911410346335205731173577444969644033138198375838509160117999748911563993505278339978108635454936224362924480416488440880080752602761240077764257736887023559659804404026804987863563796842943758665550448732546172742741189673600664792207293828042946609004227649</t>
  </si>
  <si>
    <t>130402634559983505488819824483217883067022536415701179865363841385078663934241484020583721686027006167206893887826469250452407785788201267466792509696340171416699801357716765238122742810848653516746410639342204920119819555435453560579471479204029409636191149355274507110040106548849763689039124175554802800408871139236668353149603671182405584646569927628052761781550245927014224491658090022518770222560198886676335573985122755144778000001448737033826323867195624915408081600050507342513613351390125424993649544672899163895197954285306118887861459295638448154123820754896817065786742211411420696106472709942485459848080399389895921318497996088935747286002249356994977622750978712394392233984719678030846177161326755126469848347451495220710482843837221380236432400790098214395984714727221166949758149299879274549975016779775908191905488900682940583075061363776521678250512731753059115262651527027082039147935483052710587900142614625581114726177833951576094507893154609996631004895866066467812396231706989963102562585516330983367535512273966696411756054222009657237268152414600800799627803818704167646645845999815385321892494907442433568375767891736684020264038806531636705794623823373969644435831157132449079891881046050246222415652907942241017885710688872333440966640239076263529157234428166165686079264153635376159518017419736932993785208268218487086714014566289474632830931235472519762902416551672767182901019875262704226296309921868460077730611789415032904902864008425954956469245402787415771482608109772313193104561874437810433871422828600039182356023516172637214796811254804315665185279221059350252262623422995826583799722917276222219441435241453310936931786916748651409467385281340137288758661645160334518951562225024432270659198319788029824</t>
  </si>
  <si>
    <t>210995894940585000449132069950652960718542476385859667782314374589328377861541005436735098748058663585143173273704641494332762171604488570261842689799930716500270441395384638858231872877842149757031124187472243563944673441358861136992142182590828128932991878395408449395690125083344111790685152156631074971895925458819729381181471163406276707216642640821003443247075079836287088285044343804481807515602514831141115759856317837155936048585448599268537297005190449975767759059152563662409673094365692892121251595913532002891091298492907793675474597964047275159176255160233446895839348160697482052671826166853310130058464526163003925721495179773199052946594076500008494971417167591590340740778039579582148228311828141458768563354292214329922332218492804389340172507715078367023870200541967622804485191400497621657603884353526340174719714678066905468782222779545631863341181204805778589263131628845423580128416252015160505988166195224303280652760163711590244167014070983478035099723321352729046548944094013173072982020995194515489704081200814992283194290380185276663856866344864671304169531623411655560137311736656236856551970474857753788337611311039663748154638213676745920448009197209171912184740141861546250967516390875613768462622801640892846048762986789508989998906659655966673944288586084391484806403846051884616453299402710589878996249481280817046357040288237423637330176518247543288974812882184980717162637299385142322188998831815475177130725909611202700863496807010187220035643403987327181828943315503486770549531518470948632247261337760157182104935080166142493136789363439770601409642145539766740703503503748429345039800681533959106464994901257714963736774780312448252411143946890586021304834387901524192552227017231726098702144928792257473</t>
  </si>
  <si>
    <t>341398529500568505937951894433870843785565012801560847647678215974407041795782489457318820434085669752350067161531110744785169957392689837728635199496270887916970242753101404096354615688690803273777534826814448484064492996794314697571613661794857538569183027750682956505730231632193875479724276332185877772304796598056397734331074834588682291863212568449056205028625325763301312776702433827000577738162713717817451333841440592300714048586897336302363620872386074891175840659203071004923286445755818317114901140586431166786289252778213912563336057259685723313300075915130263961626090372108902748778298876795795589906544925552899847039993175862134800232596325857003472594168146303984732974762759257612994405473154896585238411701743709550632815062330025769576604908505176581419854915269188789754243340700376896207578901133302248366625203578749846051857284143322153541591693936558837704525783155872505619276351735067871093888308809849884395378937997663166338674907225593474666104619187419196858945175801003136175544606511525498857239593474781688694950344602194933901125018759465472103797335442115823206783157736471622178444465382300187356713379202776347768418677020208382626242633020583141556620571298993995330859397436925859990878275709583133863934473675661842430965546898732230203101523014250557170885667999687260775971316822447522872781457749499304133071054854526898270161107753720063051877229433857747900063657174647846548485308753683935254861337699026235605766360815436142176504888806774742953311551425275799963654093392908759066118684166360196364460958596338779707933600618244086266594921366599116992966126926744255928839523598810181325906430142711025900668561697061099661878529228230723310063496033061858711503789242256158369361343248580287297</t>
  </si>
  <si>
    <t>552394424441153506387083964384523804504107489187420515429992590563735419657323494894053919182144333337493240435235752239117932128997178407990477889296201604417240684148486042954586488566532953030808659014286692048009166438153175834563755844385685667502174906146091405901420356715537987270409428488816952744200722056876127115512545997994958999079855209270059648275700405599588401061746777631482385253765228548958567093697758429456650097172345935570900917877576524866943599718355634667332959540121511209236152736499963169677380551271121706238810655223732998472476331075363710857465438532806384801450125043649105719965009451715903772761488355635333853179190402357011967565585313895575073715540798837195142633784983038044006975056035923880555147280822830158916777416220254948443725115811156412558728532100874517865182785486828588541344918256816751520639506922867785404932875141364616293788914784717929199404767987083031599876475005074187676031698161374756582841921296576952701204342508771925905494119895016309248526627506720014346943674675596680978144634982380210564981885104330143407966867065527478766920469473127859034996435857157941145050990513816011516573315233885128546690642217792313468805311440855541581826913827801473759340898511224026709983236662451351420964453558388196877045811600334948655692071845739145392424616225158112751777707230780121179428095142764321907491284271967606340852042316042728617226294474032988870674307585499410431992063608637438306629857622446329396540532210762070135140494740779286734203624911379707698365945504120353546565893676504922201070389981683856868004563512138883733669630430492685273879324280344140432371425043968740864405336477373547914289673175121309331368330420963382904056016259487884468063488177372544770</t>
  </si>
  <si>
    <t>893792953941722012325035858818394648289672501988981363077670806538142461453105984351372739616230003089843307596766862983903102086389868245719113088792472492334210926901587447050941104255223756304586193841101140532073659434947490532135369506180543206071357933896774362407150588347731862750133704821002830516505518654932524849843620832583641290943067777719115853304325731362889713838449211458482962991927942266776018427539199021757364145759243271873264538749962599758119440377558705672256245985877329526351053877086394336463669804049335618802146712483418721785776406990493974819091528904915287550228423920444901309871554377268803619801481531497468653411786728214015440159753460199559806690303558094808137039258137934629245386757779633431187962343152855928493382324725431529863580031080345202312971872801251414072761686620130836907970121835566597572496791066189938946524569077923453998314697940590434818681119722150902693764783814924072071410636159037922921516828522170427367308961696191122764439295696019445424071234018245513204183268150378369673094979584575144466106903863795615511764202507643301973703627209599481213440901239458128501764369716592359284991992254093511172933275238375455025425882739849536912686311264727333750219174220807160573917710338113193851930000457120427080147334614585505826577739845426406168395933047605635624559164980279425312499149997291220177652392025687669392729271749900476517289951648680835419159616339183345686853401307663673912396218437882471573045421017536813088452046166055086697857718304288466764484629670480549911026852272843701909003990599927943134599484878738000726635757357236941202718847879154321758277855186679766765073898174434647576168202403352032641431826454025241615559805501744042837424831425952832067</t>
  </si>
  <si>
    <t>1446187378382875518712119823202918452793779991176401878507663397101877881110429479245426658798374336427336548032002615223021034215387046653709590978088674096751451611050073490005527592821756709335394852855387832580082825873100666366699125350566228873573532840042865768308570945063269850020543133309819783260706240711808651965356166830578600290022922986989175501580026136962478114900195989089965348245693170815734585521236957451214014242931589207444165456627539124625063040095914340339589205525998840735587206613586357506141050355320457325040957367707151720258252738065857685676556967437721672351678548964094007029836563828984707392562969887132802506590977130571027407725338774095134880405844356932003279673043120972673252361813815557311743109623975686087410159740945686478307305146891501614871700404902125931937944472106959425449315040092383349093136297989057724351457444219288070292103612725308364018085887709233934293641258819998259747442334320412679504358749818747380068513304204963048669933415591035754672597861524965527551126942825975050651239614566955355031088788968125758919731069573170780740624096682727340248437337096616069646815360230408370801565307487978639719623917456167768494231194180705078494513225092528807509560072732031187283900947000564545272894454015508623957193146214920454482269811691165551560820549272763748376336872211059546491927245140055542085143676297655275733581314065943205134516246122713824289833923924682756118845464916301112219026076060328800969585953228298883223592540906834373432061343215668174462850575174600903457592745949348624110074380581611800002604048390876884460305387787729626476598172159498462190649280230648507629479234651808195490457875578473341972800156874988624519615821761231927305488319603325376837</t>
  </si>
  <si>
    <t>2339980332324597531037155682021313101083452493165383241585334203640020342563535463596799398414604339517179855628769478206924136301776914899428704066881146589085662537951660937056468697076980465639981046696488973112156485308048156898834494856746772079644890773939640130715721533411001712770676838130822613777211759366741176815199787663162241580965990764708291354884351868325367828738645200548448311237621113082510603948776156472971378388690832479317429995377501724383182480473473046011845451511876170261938260490672751842604720159369792943843104080190570442044029145056351660495648496342636959901906972884538908339708118206253511012364451418630271160002763858785042847885092234294694687096147915026811416712301258907302497748571595190742931071967128542015903542065671118008170885177971846817184672277703377346010706158727090262357285161927949946665633089055247663297982013297211524290418310665898798836767007431384836987406042634922331818852970479450602425875578340917807435822265901154171434372711287055200096669095543211040755310210976353420324334594151530499497195692831921374431495272080814082714327723892326821461878238336074198148579729947000730086557299742072150892557192694543223519657076920554615407199536357256141259779246952838347857818657338677739124824454472629051037340480829505960308847551536591957729216482320369384000896037191338971804426395137346762262796068323342945126310585815843681651806197771394659708993540263866101805698866223964786131422294498211272542631374245835696312044587072889460129919061519956641227335204845081453368619598222192326019078371181539743137203533269614885186941145144966567679317020038652783948927135417328274394553132826242843066626077981825374614231983329013866135175627262975970142913151029278208904</t>
  </si>
  <si>
    <t>3786167710707473049749275505224231553877232484341785120092997600741898223673964942842226057212978675944516403660772093429945170517163961553138295044969820685837114149001734427061996289898737174975375899551876805692239311181148823265533620207313000953218423613982505899024292478474271562791219971440642397037918000078549828780555954493740841870988913751697466856464378005287845943638841189638413659483314283898245189470013113924185392631622421686761595452005040849008245520569387386351434657037875010997525467104259109348745770514690250268884061447897722162302281883122209346172205463780358632253585521848632915369544682035238218404927421305763073666593740989356070255610431008389829567501992271958814696385344379879975750110385410748054674181591104228103313701806616804486478190324863348432056372682605503277948650630834049687806600202020333295758769387044305387649439457516499594582521923391207162854852895140618771281047301454920591566295304799863281930234328159665187504335570106117220104306126878090954769266957068176568306437153802328470975574208718485854528284481800047133351226341653984863454951820575054161710315575432690267795395090177409100888122607230050790612181110150710992013888271101259693901712761449784948769339319684869535141719604339242284397718908488137674994533627044426414791117363227757509290037031593133132377232909402398518296353640277402304347939744620998220859891899881786886786322443894108483998827464188548857924544331140265898350448370558540073512217327474134579535637127979723833561980404735624815690185780019682356826212344171540950129152751763151543139807581660491769647246532932696194155915192198151246139576415647976782024032367478051038557083953560298716587032140204002490654791449024207897448401470632603585741</t>
  </si>
  <si>
    <t>6126148043032070580786431187245544654960684977507168361678331804381918566237500406439025455627583015461696259289541571636869306818940876452566999111850967274922776686953395364118464986975717640615356946248365778804395796489196980164368115064059773032863314387922146029740014011885273275561896809571465010815129759445291005595755742156903083451954904516405758211348729873613213772377486390186861970720935396980755793418789270397156771020313254166079025447382542573391428001042860432363280108549751181259463727594931861191350490674060043212727165528088292604346311028178561006667853960122995592155492494733171823709252800241491729417291872724393344826596504848141113103495523242684524254598140186985626113097645638787278247858957005938797605253558232770119217243872287922494649075502835195249241044960308880623959356789561139950163885363948283242424402476099553050947421470813711118872940234057105961691619902572003608268453344089842923385148275279313884356109906500582994940157836007271391538678838165146154865936052611387609061747364778681891299908802870016354025480174631968507782721613734798946169279544467380983172193813768764465943974820124409830974679906972122941504738302845254215533545348021814309308912297807041090029118566637707882999538261677920023522543362960766726031874107873932375099964914764349467019253513913502516378128946593737490100780035414749066610735812944341165986202485697630568438128641665503143707821004452414959730243197364230684481870665056751346054848701719970275847681715052613293691899466255581456917520984864763810194831942393733276148231122944691286277011114930106654834187678077662761835232212236804030088503551065305056418585500304293881623710031542124091201264123533016356789967076287183867591314621661881794645</t>
  </si>
  <si>
    <t>9912315753739543630535706692469776208837917461848953481771329405123816789911465349281251512840561691406212662950313665066814477336104838005705294156820787960759890835955129791180461276874454815590732845800242584496635107670345803429901735271372773986081738001904651928764306490359544838353116781012107407853047759523840834376311696650643925322943818268103225067813107878901059716016327579825275630204249680879000982888802384321342163651935675852840620899387583422399673521612247818714714765587626192256989194699190970540096261188750293481611226975986014766648592911300770352840059423903354224409078016581804739078797482276729947822219294030156418493190245837497183359105954251074353822100132458944440809482990018667253997969342416686852279435149336998222530945678904726981127265827698543681297417642914383901908007420395189637970485565968616538183171863143858438596860928330210713455462157448313124546472797712622379549500645544763514951443580079177166286344234660248182444493406113388611642984965043237109635203009679564177368184518581010362275483011588502208553764656432015641133947955388783809624231365042435144882509389201454733739369910301818931862802514202173732116919412995965207547433619123074003210625059256826038798457886322577418141257866017162307920262271448904401026407734918358789891082277992106976309290545506635648755361855996136008397133675692151370958675557565339386846094385579417455224451085559611627706648468640963817654787528504496582832319035615291419567066029194104855383318843032337127253879870991206272607706764884446167021044286565274226277383874707842829416818696590598424481434211010358955991147404434955276228079966713281838442617867782344920180793985102422807788296263737018847444758525311391765039716092294485380386</t>
  </si>
  <si>
    <t>16038463796771614211322137879715320863798602439356121843449661209505735356148965755720276968468144706867908922239855236703683784155045714458272293268671755235682667522908525155298926263850172456206089792048608363301030904159542783594269850335432547018945052389826797958504320502244818113915013590583572418668177518969131839972067438807547008774898722784508983279161837752514273488393813970012137600925185077859756776307591654718498934672248930018919646346770125995791101522655108251077994874137377373516452922294122831731446751862810336694338392504074307370994903939479331359507913384026349816564570511314976562788050282518221677239511166754549763319786750685638296462601477493758878076698272645930066922580635657454532245828299422625649884688707569768341748189551192649475776341330533738930538462603223264525867364209956329588134370929916899780607574339243411489544282399143921832328402391505419086238092700284625987817953989634606438336591855358491050642454141160831177384651242120660003181663803208383264501139062290951786429931883359692253575391814458518562579244831063984148916669569123582755793510909509816128054703202970219199683344730426228762837482421174296673621657715841219423080978967144888312519537357063867128827576452960285301140796127695082331442805634409671127058281842792291164991047192756456443328544059420138165133490802589873498497913711106900437569411370509680552832296871277048023662579727225114771414469473093378777385030725868727267314189700672042765621914730914075131231000558084950420945779337246787729525227749749209977215876228959007502425614997652534115693829811520705079315621889088021717826379616671759306316583517778586894861203368086638801804504016644546898989560387270035204234725601598575632631030713956367175031</t>
  </si>
  <si>
    <t>25950779550511157841857844572185097072636519901205075325220990614629552146060431105001528481308706398274121585190168901770498261491150552463977587425492543196442558358863654946479387540724627271796822637848850947797666011829888587024171585606805321005026790391731449887268626992604362952268130371595679826521225278492972674348379135458190934097842541052612208346974945631415333204410141549837413231129434758738757759196394039039841098324184605871760267246157709418190775044267356069792709639725003565773442116993313802271543013051560630175949619480060322137643496850780101712347972807929704040973648527896781301866847764794951625061730460784706181812976996523135479821707431744833231898798405104874507732063625676121786243797641839312502164123856906766564279135230097376456903607158232282611835880246137648427775371630351519226104856495885516318790746202387269928141143327474132545783864548953732210784565497997248367367454635179369953288035435437668216928798375821079359829144648234048614824648768251620374136342071970515963798116401940702615850874826047020771133009487495999790050617524512366565417742274552251272937212592171673933422714640728047694700284935376470405738577128837184630628412586267962315730162416320693167626034339282862719282053993712244639363067905858575528084689577710649954882129470748563419637834604926773813888852658586009506895047386799051808528086928075019939678391256856465478887030812784726399121117941734342595039818254373223850146508736287334185188980760108179986614319401117287548199659208237994002132934514633656144236920515524281728702998872360376945110648508111303503797056100098380673817527021106714582544663484491868733303821235868983721985298001746969706777856651007054051679484126909967397670746806250852555417</t>
  </si>
  <si>
    <t>41989243347282772053179982451900417936435122340561197168670651824135287502209396860721805449776851105142030507430024138474182045646196266922249880694164298432125225881772180101778313804574799728002912429897459311098696915989431370618441435942237868023971842781558247845772947494849181066183143962179252245189402797462104514320446574265737942872741263837121191626136783383929606692803955519849550832054619836598514535503985693758340032996433535890679913592927835413981876566922464320870704513862380939289895039287436634002989764914370966870288011984134629508638400790259433071855886191956053857538219039211757864654898047313173302301241627539255945132763747208773776284308909238592109975496677750804574654644261333576318489625941261938152048812564476534906027324781290025932679948488766021542374342849360912953642735840307848814239227425802416099398320541630681417685425726618054378112266940459151297022658198281874355185408624813976391624627290796159267571252516981910537213795890354708618006312571460003638637481134261467750228048285300394869426266640505539333712254318559983938967287093635949321211253184062067400991915795141893133106059371154276457537767356550767079360234844678404053709391553412850628249699773384560296453610792243148020422850121407326970805873540268246655142971420502941119873176663505019862966378664346911979022343461175883005392961097905952246097498298584700492510688128133513502549610540009841170535587414827721372424848980241951117460698436959376950810895491022255117845319959202237969145438545484781731658162264382866121452796744483289231128613870012911060804478319632008583112677989186402391643906637778473888861247002270455628165024603955622523789802018391516605767417038277089255914209728508543030301777520207219730448</t>
  </si>
  <si>
    <t>67940022897793929895037827024085515009071642241766272493891642438764839648269827965723333931085557503416152092620193040244680307137346819386227468119656841628567784240635835048257701345299426999799735067746310258896362927819319957642613021549043189028998633173289697733041574487453544018451274333774932071710628075955077188668825709723928876970583804889733399973111729015344939897214097069686964063184054595337272294700379732798181131320618141762440180839085544832172651611189820390663414153587384505063337156280750436274532777965931597046237631464194951646281897641039534784203858999885757898511867567108539166521745812108124927362972088323962126945740743731909256106016340983425341874295082855679082386707887009698104733423583101250654212936421383301470306460011387402389583555646998304154210223095498561381418107470659368040344083921687932418189066744017951345826569054092186923896131489412883507807223696279122722552863259993346344912662726233827484500050892802989897042940538588757232830961339711624012773823206231983714026164687241097485277141466552560104845263806055983729017904618148315886628995458614318673929128387313567066528774011882324152238052291927237485098811973515588684337804139680812943979862189705253464079645131526010739704904115119571610168941446126822183227660998213591074755306134253583282604213269273685792911196119761892512288008484705004054625585226659720432189079384989978981436641352794567569656705356562063967464667234615174967607207173246711135999876251130435104459639360319525517345097753722775733791096779016522265689717260007570959831612742373288005915126827743312086909734089284783065461433658885188471405910486762324361468845839824606245775100020138486312545273689284143307593693855418510427972524326458072285865</t>
  </si>
  <si>
    <t>109929266245076701948217809475985932945506764582327469662562294262900127150479224826445139380862408608558182600050217178718862352783543086308477348813821140060693010122408015150036015149874226727802647497643769569995059843808751328261054457491281057052970475954847945578814521982302725084634418295954184316900030873417181702989272283989666819843325068726854591599248512399274546590018052589536514895238674431935786830204365426556521164317051677653120094432013380246154528178112284711534118667449765444353232195568187070277522542880302563916525643448329581154920298431298967856059745191841811756050086606320297031176643859421298229664213715863218072078504490940683032390325250222017451849791760606483657041352148343274423223049524363188806261748985859836376333784792677428322263504135764325696584565944859474335060843310967216854583311347490348517587387285648632763511994780710241302008398429872034804829881894560997077738271884807322736537290017029986752071303409784900434256736428943465850837273911171627651411304340493451464254212972541492354703408107058099438557518124615967667985191711784265207840248642676386074921044182455460199634833383036600609775819648478004564459046818193992738047195693093663572229561963089813760533255923769158760127754236526898580974814986395068838370632418716532194628482797758603145570591933620597771933539580937775517680969582610956300723083525244420924699767513123492483986251892804408740192292771389785339889516214857126085067905610206088086810771742152690222304959319521763486490536299207557465449259043399388387142514004490860190960226612386199066719605147375320670022412078471185457105340296663662360267157489032779989633870443780228769564902038530002918312690727561232563507903583927053458274301846665292016313</t>
  </si>
  <si>
    <t>177869289142870631843255636500071447954578406824093742156453936701664966798749052792168473311947966111974334692670410218963542659920889905694704816933477981689260794363043850198293716495173653727602382565390079828891422771628071285903667479040324246081969109128137643311856096469756269103085692629729116388610658949372258891658097993713595696813908873616587991572360241414619486487232149659223478958422729027273059124904745159354702295637669819415560275271098925078327179789302105102197532821037149949416569351848937506552055320846234160962763274912524532801202196072338502640263604191727569654561954173428836197698389671529423157027185804187180199024245234672592288496341591205442793724086843462162739428060035352972527956473107464439460474685407243137846640244804064830711847059782762629850794789040358035716478950781626584894927395269178280935776454029666584109338563834802428225904529919284918312637105590840119800291135144800669081449952743263814236571354302587890331299676967532223083668235250883251664185127546725435178280377659782589839980549573610659543402781930671951397003096329932581094469244101290704748850172569769027266163607394918924762013871940405242049557858791709581422384999832774476516209424152795067224612901055295169499832658351646470191143756432521891021598293416930123269383788932012186428174805202894283564844735700699668029968978067315960355348668751904141356888846898113471465422893245598976309848998127951849307354183449472301052675112783452799222810647993283125326764598679841289003835634052930333199240355822415910652832231264498431150791839354759487072634731975118632756932146167755968522566773955548850831673067975795104351102716283604835015340002058668489230857964416845375871101597439345563886246826173123364302178</t>
  </si>
  <si>
    <t>287798555387947333791473445976057380900085171406421211819016230964565093949228277618613612692810374720532517292720627397682405012704432992003182165747299121749953804485451865348329731645047880455405030063033849398886482615436822614164721936531605303134939585082985588890670618452058994187720110925683300705510689822789440594647370277703262516657233942343442583171608753813894033077250202248759993853661403459208845955109110585911223459954721497068680369703112305324481707967414389813731651488486915393769801547417124576829577863726536724879288918360854113956122494503637470496323349383569381410612040779749133228875033530950721386691399520050398271102749725613275320886666841427460245573878604068646396469412183696246951179522631827628266736434393102974222974029596742259034110563918526955547379354985217510051539794092593801749510706616668629453363841315315216872850558615512669527912928349156953117466987485401116878029407029607991817987242760293800988642657712372790765556413396475688934505509162054879315596431887218886642534590632324082194683957680668758981960300055287919064988288041716846302309492743967090823771216752224487465798440777955525371789691588883246614016905609903574160432195525868140088438986115884880985146156979064328259960412588173368772118571418916959859968925835646655464012271729770789573745397136514881336778275281637443547649947649926916656071752277148562281588614411236963949409145138403385050041290899341634647243699664329427137743018393658887309621419735435815549069557999363052490326170352137890664689614865815299039974745268989291341752065967145686139354337122493953426954558246227153979672114252212513191940225464827884340736586727385063784904904097198492149170655144406608434609501023272617344521128019788656318491</t>
  </si>
  <si>
    <t>465667844530817965634729082476128828854663578230514953975470167666230060747977330410782086004758340832506851985391037616645947672625322897697886982680777103439214598848495715546623448140221534183007412628423929227777905387064893900068389415571929549216908694211123232202526714921815263290805803555412417094121348772161699486305468271416858213471142815960030574743968995228513519564482351907983472812084132486481905080013855745265925755592391316484240644974211230402808887756716494915929184309524065343186370899266062083381633184572770885842052193273378646757324690575975973136586953575296951065173994953177969426573423202480144543718585324237578470126994960285867609383008432632903039297965447530809135897472219049219479135995739292067727211119800346112069614274400807089745957623701289585398174144025575545768018744874220386644438101885846910389140295344981800982189122450315097753817458268441871430104093076241236678320542174408660899437195503557615225214012014960681096856090364007912018173744412938130979781559433944321820814968292106672034664507254279418525363081985959870461991384371649427396778736845257795572621389321993514731962048172874450133803563529288488663574764401613155582817195358642616604648410268679948209759058034359497759793070939819838963262327851438850881567219252576778733396060661782976001920202339409164901623010982337111577618925717242877011420421029052703638477461309350435414832038384002361359890289027293483954597883113801728190418131177111686532432067728718940875834156679204341494161804405068223863929970688231209692806976533487722492543905321905173211989069097612586183886704413983122502238888207761364023613293440622988691839303010989898800244906155866981380028619561251984305711098462618181230767954192912020620669</t>
  </si>
  <si>
    <t>753466399918765299426202528452186209754748749636936165794486398630795154697205608029395698697568715553039369278111665014328352685329755889701069148428076225189168403333947580894953179785269414638412442691457778626664388002501716514233111352103534852351848279294108821093197333373874257478525914481095717799632038594951140080952838549120120730128376758303473157915577749042407552641732554156743466665745535945690751035122966331177149215547112813552921014677323535727290595724130884729660835798010980736956172446683186660211211048299307610721341111634232760713447185079613443632910302958866332475786035732927102655448456733430865930409984844287976741229744685899142930269675274060363284871844051599455532366884402745466430315518371119695993947554193449086292588303997549348780068187619816540945553499010793055819558538966814188393948808502515539842504136660297017855039681065827767281730386617598824547571080561642353556349949204016652717424438263851416213856669727333471862412503760483600952679253574993010295377991321163208463349558924430754229348464934948177507323382041247789526979672413366273699088229589224886396392606074218002197760488950829975505593255118171735277591670011516729743249390884510756693087396384564829194905215013423826019753483527993207735380899270355810741536145088223434197408332391553765575665599475924046238401286263974555125268873367169793667492173306201265920066075720587399364241183522405746409931579926635118601841582778131155328161149570770573842053487464154756424903714678567393984487974757206114528619585554046508732781721802477013834295971289050859351343406220106539610841262660210276481911002459973877215553518905450873032575889738374962585149810253065473529199274705658592740320599485890798575289082212700676939160</t>
  </si>
  <si>
    <t>1219134244449583265060931610928315038609412327867451119769956566297025215445182938440177784702327056385546221263502702630974300357955078787398956131108853328628383002182443296441576627925490948821419855319881707854442293389566610414301500767675464401568756973505232053295724048295689520769331718036508134893753387367112839567258306820536978943599519574263503732659546744270921072206214906064726939477829668432172656115136822076443074971139504130037161659651534766130099483480847379645590020107535046080142543345949248743592844232872078496563393304907611407470771875655589416769497256534163283540960030686105072082021879935911010474128570168525555211356739646185010539652683706693266324169809499130264668264356621794685909451514110411763721158673993795198362202578398356438526025811321106126343727643036368601587577283841034575038386910388362450231644432005278818837228803516142865035547844886040695977675173637883590234670491378425313616861633767409031439070681742294152959268594124491512970852997987931141275159550755107530284164527216537426264012972189227596032686464027207659988971056785015701095866966434482681969013995396211516929722537123704425639396818647460223941166434413129885326066586243153373297735806653244777404664273047783323779546554467813046698643227121794661623103364340800212930804393053336741577585801815333211140024297246311666702887799084412670678912594335253969558543537029937834779073221906408107769821868953928602556439465891932883518579280747882260374485555192873697300737871357771735478649779162274338392549556242277718425588698335964736326839876610956032563332475317719125794727967074193398984149890667735241239166812346073861724415192749364861385394716408932454909227894266910577046031697948508979806057036405612697559829</t>
  </si>
  <si>
    <t>1972600644368348564487134139380501248364161077504387285564442964927820370142388546469573483399895771938585590541614367645302653043284834677100025279536929553817551405516390877336529807710760363459832298011339486481106681392068326928534612119778999253920605252799340874388921381669563778247857632517603852693385425962063979648211145369657099673727896332566976890575124493313328624847947460221470406143575204377863407150259788407620224186686616943590082674328858301857390079204978264375250855905546026817098715792632435403804055281171386107284734416541844168184219060735202860402407559493029616016746066419032174737470336669341876404538555012813531952586484332084153469922358980753629609041653550729720200631241024540152339767032481531459715106228187244284654790882395905787306093998940922667289281142047161657407135822807848763432335718890877990074148568665575836692268484581970632317278231503639520525246254199525943791020440582441966334286072031260447652927351469627624821681097884975113923532251562924151570537542076270738747514086140968180493361437124175773540009846068455449515950729198381974794955196023707568365406601470429519127483026074534401144990073765631959218758104424646615069315977127664129990823203037809606599569488061207149799300037995806254434024126392150472364639509429023647128212725444890507153251401291257257378425583510286221828156672451582464346404767641455235478609612750525234143314405428813854179753448880563721158281048670064038846740430318652834216539042657028453725641586036339129463137753919480452921169141796324227158370420138441750161135847900006891914675881537825665405569229734403675466060893127709118454720331251524734756991082487739823970544526661997928438427168972569169786352297434399778381346118618313374498989</t>
  </si>
  <si>
    <t>3191734888817931829548065750308816286973573405371838405334399531224845585587571484909751268102222828324131811805117070276276953401239913464498981410645782882445934407698834173778106435636251312281252153331221194335548974781634937342836112887454463655489362226304572927684645429965253299017189350554111987587138813329176819215469452190194078617327415906830480623234671237584249697054162366286197345621404872810036063265396610484063299157826121073627244333980393067987489562685825644020840876013081072897241259138581684147396899514043464603848127721449455575654990936390792277171904816027192899557706097105137246819492216605252886878667125181339087163943223978269164009575042687446895933211463049859984868895597646334838249218546591943223436264902181039483016993460794262225832119810262028793633008785083530258994713106648883338470722629279240440305793000670854655529497288098113497352826076389680216502921427837409534025690931960867279951147705798669479091998033211921777780949692009466626894385249550855292845697092831378269031678613357505606757374409313403369572696310095663109504921785983397675890822162458190250334420596866641036057205563198238826784386892413092183159924538837776500395382563370817503288559009691054384004233761108990473578846592463619301132667353513945133987742873769823860059017118498227248730837203106590468518449880756597888531044471535995135025317361976709205037153149780463068922387627335221961949575317834492323714720514561996922365319711066535094591024597849902151026379457394110864941787533081754791313718698038601945583959118474406486487975724510962924478008356855544791200297196808597074450210783795444359693887143597598596481406275237104685355939243070930383347655063239479746832383995382908758187403155023926072058818</t>
  </si>
  <si>
    <t>5164335533186280394035199889689317535337734482876225690898842496152665955729960031379324751502118600262717402346731437921579606444524748141599006690182712436263485813215225051114636243347011675741084451342560680816655656173703264271370725007233462909409967479103913802073566811634817077265046983071715840280524239291240798863680597559851178291055312239397457513809795730897578321902109826507667751764980077187899470415656398891683523344512738017217327008309251369844879641890803908396091731918627099714339974931214119551200954795214850711132862137991299743839209997125995137574312375520222515574452163524169421556962553274594763283205680194152619116529708310353317479497401668200525542253116600589705069526838670874990588985579073474683151371130368283767671784343190168013138213809202951460922289927130691916401848929456732101903058348170118430379941569336430492221765772680084129670104307893319737028167682036935477816711372543309246285433777829929926744925384681549402602630789894441740817917501113779444416234634907649007779192699498473787250735846437579143112706156164118559020872515181779650685777358481897818699827198337070555184688589272773227929376966178724142378682643262423115464698540498481633279382212728863990603803249170197623378146630459425555566691479906095606352382383198847507187229843943117755884088604397847725896875464266884110359201143987577599371722129618164440515762762530988303065702032764035816129328766715056044873001563232060961212060141385187928807563640506930604752021043430449994404925287001235244234887839834926172742329538612848236649111572410969816392684238393370456605866426543000749916271676923153478148607474849123331238397357724844509326483769732928311786082232212048916618736292817308536568749273642239446557807</t>
  </si>
  <si>
    <t>8356070422004212223583265639998133822311307888248064096233242027377511541317531516289076019604341428586849214151848508197856559845764661606097988100828495318709420220914059224892742678983262988022336604673781875152204630955338201614206837894687926564899329705408486729758212241600070376282236333625827827867663052620417618079150049750045256908382728146227938137044466968481828018956272192793865097386384949997935533681053009375746822502338859090844571342289644437832369204576629552416932607931708172611581234069795803698597854309258315314980989859440755319494200933516787414746217191547415415132158260629306668376454769879847650161872805375491706280472932288622481489072444355647421475464579650449689938422436317209828838204125665417906587636032549323250688777803984430238970333619464980254555298712214222175396562036105615440373780977449358870685734570007285147751263060778197627022930384282999953531089109874345011842402304504176526236581483628599405836923417893471180383580481903908367712302750664634737261931727739027276810871312855979394008110255750982512685402466259781668525794301165177326576599520940088069034247795203711591241894152471012054713763858591816325538607182100199615860081103869299136567941222419918374608037010279188096956993222923044856699358833420040740340125256968671367246246962441345004614925807504438194415325345023481998890245615523572734397039491594873645552915912311451371988089660099257778078904084549548368587722077794057883577379852451723023398588238356832755778400500824560859346712820082990035548606537873528118326288657087254723137087296921932740870692595248915247806163623351597824366482460718597837842494618446721927719803632961949194682423012803858695133737295451528663451120288200217294756152428666165518616625</t>
  </si>
  <si>
    <t>13520405955190492617618465529687451357649042371124289787132084523530177497047491547668400771106460028849566616498579946119436166290289409747696994791011207754972906034129284276007378922330274663763421056016342555968860287129041465885577562901921389474309297184512400531831779053234887453547283316697543668148187291911658416942830647309896435199438040385625395650854262699379406340858382019301532849151365027185835004096709408267430345846851597108061898350598895807677248846467433460813024339850335272325921209001009923249798809104473166026113851997432055063333410930642782552320529567067637930706610424153476089933417323154442413445078485569644325397002640598975798968569846023847947017717696251039395007949274988084819427189704738892589739007162917607018360562147174598252108547428667931715477588639344914091798410965562347542276839325619477301065676139343715639973028833458281756693034692176319690559256791911280489659113677047485772522015261458529332581848802575020582986211271798350108530220251778414181678166362646676284590064012354453181258846102188561655798108622423900227546666816346956977262376879421985887734074993540782146426582741743785282643140824770540467917289825362622731324779644367780769847323435148782365211840259449385720335139853382470412266050313326136346692507640167518874433476806384462760499014411902285920312200809290366109249446759511150333768761621213038086068678674842439675053791692863293594208232851264604413460723641026118844789439993836910952206151878863763360530421544255010853751638107084225279783494377708454291068618195700102959786198869332902557263376833642285704412030049894598574282754137641751315991102093295845258958200990686793704008906782536787006919819527663577580069856581017525831324901702308404965174432</t>
  </si>
  <si>
    <t>21876476377194704841201731169685585179960350259372353883365326550907689038365023063957476790710801457436415830650428454317292726136054071353794982891839703073682326255043343500900121601313537651785757660690124431121064918084379667499784400796609316039208626889920887261589991294834957829829519650323371496015850344532076035021980697059941692107820768531853333787898729667861234359814654212095397946537749977183770537777762417643177168349190456198906469692888540245509618051044063013229956947782043444937502443070805726948396663413731481341094841856872810382827611864159569967066746758615053345838768684782782758309872093034290063606951290945136031677475572887598280457642290379495368493182275901489084946371711305294648265393830404310496326643195466930269049339951159028491078881048132911970032887351559136267194973001667962982650620303068836171751410709351000787724291894236479383715965076459319644090345901785625501501515981551662298758596745087128738418772220468491763369791753702258476242523002443048918940098090385703561400935325210432575266956357939544168483511088683681896072461117512134303838976400362073956768322788744493737668476894214797337356904683362356793455897007462822347184860748237079906415264657568700739819877269728573817292133076305515268965409146746177087032632897136190241679723768825807765113940219406724114727526154313848108139692375034723068165801112807911731621594587153891047041881352962551372287136935814152782048445718820176728366819846288633975604740117220596116308822045079571713098350927167215315332100915581982409394906852787357682923286166254835298134069428891200952218193673246196398649236598360349153833596711742567186678004623648742898691329795340645702053556823115106243520976869217743126081054130974570483791057</t>
  </si>
  <si>
    <t>35396882332385197458820196699373036537609392630496643670497411074437866535412514611625877561817261486285982447149008400436728892426343481101491977682850910828655232289172627776907500523643812315549178716706466987089925205213421133385361963698530705513517924074433287793421770348069845283376802967020915164164037636443734451964811344369838127307258808917478729438752992367240640700673036231396930795689115004369605541874471825910607514196042053306968368043487436053186866897511496474042981287632378717263423652071815650198195472518204647367208693854304865446161022794802352519387276325682691276545379108936258848243289416188732477052029776514780357074478213486574079426212136403343315510899972152528479954320986293379467692583535143203086065650358384537287409902098333626743187428476800843685510475990904050358993383967230310524927459628688313472817086848694716427697320727694761140408999768635639334649602693696905991160629658599148071280612006545658071000621023043512346356003025500608584772743254221463100618264453032379845990999337564885756525802460128105824281619711107582123619127933859091281101353279784059844502397782285275884095059635958582620000045508132897261373186832825445078509640392604860676262588092717483105031717529177959537627272929687985681231459460072313433725140537303709116113200575210270525612954631309010035039726963604214217389139134545873401934562734020949817690273261996330722095673045825844966495369787078757195509169359846295573156259840125544927810891996084359476839243589334582566849989034251440595115595293290436700463525048487460642709485035587737855397446262533486656630223723140794972931990736002100469824698805038412445636205614335536602700236577877432708973376350778683823590833450235268957405955833282975448965489</t>
  </si>
  <si>
    <t>57273358709579902300021927869058621717569742889868997553862737625345555573777537675583354352528062943722398277799436854754021618562397552455286960574690613902337558544215971277807622124957349967334936377396591418210990123297800800885146364495140021552726550964354175055011761642904803113206322617344286660179887980975810486986792041429779819415079577449332063226651722035101875060487690443492328742226864981553376079652234243553784682545232509505874837736375976298696484948555559487272938235414422162200926095142621377146592135931936128708303535711177675828988634658961922486454023084297744622384147793719041606553161509223022540658981067459916388751953786374172359883854426782838684004082248054017564900692697598674115957977365547513582392293553851467556459242049492655234266309524933755655543363342463186626188356968898273507578079931757149644568497558045717215421612621931240524124964845094958978739948595482531492662145640150810370039208751632786809419393243512004109725794779202867061015266256664512019558362543418083407391934662775318331792758818067649992765130799791264019691589051371225584940329680146133801270720571029769621763536530173379957356950191495254054829083840288267425694501140841940582677852750286183844851594798906533354919406005993500950196868606818490520757773434439899357792924344036078290726894850715734149767253117918062325528831509580596470100363846828861549311867849150221769137554398788396338782506722892909977557615078666472301523079686414178903415632113304955593148065634414154279948339961418655910447696208872419109858431901274818325632771201842573153531515691424687608848417396386991371581227334362449623658295516780979632314210237984279501391566373218078411026933173893790067111810319453012083487009964257545932756546</t>
  </si>
  <si>
    <t>92670241041965099758842124568431658255179135520365641224360148699783422109190052287209231914345324430008380724948445255190750510988741033556778938257541524730992790833388599054715122648601162282884115094103058405300915328511221934270508328193670727066244475038787462848433531990974648396583125584365201824343925617419544938951603385799617946722338386366810792665404714402342515761160726674889259537915979985922981621526706069464392196741274562812843205779863412351883351846067055961315919523046800879464349747214437027344787608450140776075512229565482541275149657453764275005841299409980435898929526902655300454796450925411755017711010843974696745826431999860746439310066563186181999514982220206546044855013683892053583650560900690716668457943912236004843869144147826281977453738001734599341053839333367236985181740936128584032505539560445463117385584406740433643118933349626001664533964613730598313389551289179437483822775298749958441319820758178444880420014266555516456081797804703475645788009510885975120176626996450463253382934000340204088318561278195755817046750510898846143310716985230316866041682959930193645773118353315045505858596166131962577356995699628151316202270673113712504204141533446801258940440843003666949883312328084492892546678935681486631428328066890803954482913971743608473906124919246348816339849482024744184806980081522276542917970644126469872034926580849811367002141111146552491233227444614241305277876509971667173066784438512767874679339526539723831226524109389315069987309223748736846798328995670096505563291502162855810321956949762278968342256237430311008928961953958174265478641119527786344513218070364550093482994321819392077950415852319816104091802951095511120000309524672473890702643769688281040892965797540521381722035</t>
  </si>
  <si>
    <t>149943599751545002058864052437490279972748878410234638778222886325128977682967589962792586266873387373730779002747882109944772129551138586012065898832232138633330349377604570332522744773558512250219051471499649823511905451809022735155654692688810748618971026003141637903445293633879451509789448201709488484523813598395355425938395427229397766137417963816142855892056436437444390821648417118381588280142844967476357701178940313018176879286507072318718043516239388650579836794622615448588857758461223041665275842357058404491379744382076904783815765276660217104138292112726197492295322494278180521313674696374342061349612434634777558369991911434613134578385786234918799193920989969020683519064468260563609755706381490727699608538266238230250850237466087472400328386197318937211720047526668354996597202675830423611370097905026857540083619492202612761954081964786150858540545971557242188658929458825557292129499884661968976484920938900768811359029509811231689839407510067520565807592583906342706803275767550487139734989539868546660774868663115522420111320096263405809811881310690110163002306036601542450982012640076327447043838924344815127622132696305342534713945891123405371031354513401979929898642674288741841618293593289850794734907126991026247466084941674987581625196673709294475240687406183507831699049263282427107066744332740478334574233199440338868446802153707066342135290427678672916314008960296774260370781843402637644060383232864577150624399517179240176202419212953902734642156222694270663135374858162891126746668957088752416010987711035274920180388851037097293975027439272884162460477645382861874327058515914777716094445404726999717141289838600371710264626090304095605483369324313589531027242698566263957814454089141293124379975761798067314478581</t>
  </si>
  <si>
    <t>242613840793510101817706177005921938227928013930600280002583035024912399792157642250001818181218711803739159727696327365135522640539879619568844837089773663364323140210993169387237867422159674533103166565602708228812820780320244669426163020882481475685215501041929100751878825624854099906372573786074690308867739215814900364889998813029015712859756350182953648557461150839786906582809143793270847818058824953399339322705646382482569076027781635131561249296102801002463188640689671409904777281508023921129625589571495431836167352832217680859327994842142758379287949566490472498136621904258616420243201599029642516146063360046532576081002755409309880404817786095665238503987553155202683034046688467109654610720065382781283259099166928946919308181378323477244197530345145219189173785528402954337651042009197660596551838841155441572589159052648075879339666371526584501659479321183243853192894072556155605519051173841406460307696237650727252678850267989676570259421776623037021889390388609818352591285278436462259911616536319009914157802663455726508429881374459161626858631821588956306313023021831859317023695600006521092816957277659860633480728862437305112070941590751556687233625186515692434102784207735543100558734436293517744618219455075519140012763877356474213053524740600098429723601377927116305605174182528775923406593814765222519381213280962615411364772797833536214170217008528484283316150071443326751604009288016878949338259742836244323691183955692008050881758739493626565868680332083585733122684081911627973544997952758848921574279213198130730502345800799376262317283676703195171389439599341036139805699635442564060607663475091549810624284160419763788215041942623911709575172275409100651027552223238737848517097858829574165272941559338588696200616</t>
  </si>
  <si>
    <t>392557440545055103876570229443412218200676892340834918780805921350041377475125232212794404448092099177469938730444209475080294770091018205580910735922005801997653489588597739719760612195718186783322218037102358052324726232129267404581817713571292224304186527045070738655324119258733551416162021987784178793391552814210255790828394240258413478997174313999096504449517587277231297404457560911652436098201669920875697023884586695500745955314288707450279292812342189653043025435312286858493635039969246962794901431928553836327547097214294585643143760118802975483426241679216669990431944398536796941556876295403984577495675794681310134450994666843923014983203572330584037697908543124223366553111156727673264366426446873508982867637433167177170158418844410949644525916542464156400893833055071309334248244685028084207921936746182299112672778544850688641293748336312735360200025292740486041851823531381712897648551058503375436792617176551496064037879777800908260098829286690557587696982972516161059394561045986949399646606076187556574932671326571248928541201470722567436670513132279066469315329058433401768005708240082848539860796202004675761102861558742647646784887481874962058264979699917672364001426882024284942177028029583368539353126582066545387478848819031461794678721414309392904964288784110624137304223445811203030473338147505700853955446480402954279811574951540602556305507436207157199630159031740101011974791131419516593398642975700821474315583472871248227084177952447529300510836554777856396258058940074519100291666909847601337585266924233405650682734651836473556292311115976079333849917244723898014132758151357341776702108879818549527765573999020135498479668032928007315058541599722690182054794921805001806331551947970867289652917321136656010679197</t>
  </si>
  <si>
    <t>635171281338565205694276406449334156428604906271435198783388956374953777267282874462796222629310810981209098458140536840215817410630897825149755573011779465361976629799590909106998479617877861316425384602705066281137547012449512074007980734453773699989402028086999839407202944883587651322534595773858869102259292030025156155718393053287429191856930664182050153006978738117018203987266704704923283916260494874275036346590233077983315031342070342581840542108444990655506214076001958268398412321477270883924527021500049268163714450046512266502471754960945733862714191245707142488568566302795413361800077894433627093641739154727842710531997422253232895388021358426249276201896096279426049587157845194782918977146512256290266126736600096124089466600222734426888723446887609375590067618583474263671899286694225744804473775587337740685261937597498764520633414707839319861859504613923729895044717603937868503167602232344781897100313414202223316716730045790584830358251063313594609586373361125979411985846324423411659558222612506566489090473990026975436971082845181729063529144953868022775628352080265261085029403840089369632677753479664536394583590421179952758855829072626518745498604886433364798104211089759828042735762465876886283971346037142064527491612696387936007732246154909491334687890162037740442909397628339978953879931962270923373336659761365569691176347749374138770475724444735641482946309103183427763578800419436395542736902718537065798006767428563256277965936691941155866379516886861442129380743021986147073836664862606450259159546137431536381185080452635849818609594792679274505239356844064934153938457786799905837309772354910099338389858159439899286694709975551919024633713875131790833082347145043739654848649806800441454925858880475244706879813</t>
  </si>
  <si>
    <t>1027728721883620309570846635892746374629281798612270117564194877724995154742408106675590627077402910158679037188584746315296112180721916030730666308933785267359630119388188648826759091813596048099747602639807424333462273244578779478589798448025065924293588555132070578062527064142321202738696617761643047895650844844235411946546787293545842670854104978181146657456496325394249501391724265616575720014462164795150733370474819773484060986656359050032119834920787180308549239511314245126892047361446517846719428453428603104491261547260806852145615515079748709346140432924923812479000510701332210303356954189837611671137414949409152844982992089097155910371224930756833313899804639403649416140269001922456183343572959129799248994374033263301259625019067145376533249363430073531990961451638545573006147531379253829012395712333520039797934716142349453161927163044152055222059529906664215936896541135319581400816153290848157333892930590753719380754609823591493090457080350004152197283356333642140471380407370410361059204828688694123064023145316598224365512284315904296500199658086147089244943681138698662853035112080172218172538549681669212155686451979922600405640716554501480803763584586351037162105637971784112984912790495460254823324472619208609914970461515419397802410967569218884239652178946148364580213621074151181984353270109776624227292106241768523970987922700914741326781231880942798682576468134923528775553591550855912136135545694237887272322350901434504505050114644388685166890353441639298525638801962060666174128331772454051596744813061664942031867815104472323374901905908655353839089274088788832168071215938157247614011881234728648866155432158460034785174378008479926339692255474854481015137142066848741461180201754771308744578776201611900717559010</t>
  </si>
  <si>
    <t>1662900003222185515265123042342080531057886704883705316347583834099948932009690981138386849706713721139888135646725283155511929591352813855880421881945564732721606749187779557933757571431473909416172987242512490614599820257028291552597779182478839624282990583219070417469730009025908854061231213535501916997910136874260568102265180346833271862711035642363196810463475063511267705378990970321499003930722659669425769717065052851467376017998429392613960377029232170964055453587316203395290459682923788730643955474928652372654975997307319118648087270040694443208854624170630954967569077004127623665157032084271238764779154104136995555514989511350388805759246289183082590101700735683075465727426847117239102320719471386089515121110633359425349091619289879803421972810317682907581029070222019836678046818073479573816869487920857780483196653739848217682560577751991375083919034520587945831941258739257449903983755523192939230993244004955942697471339869382077920815331413317746806869729694768119883366253694833772718763051301200689553113619306625199802483367161086025563728803040015112020572033218963923938064515920261587805216303161333748550270042401102553164496545627127999549262189472784401960209849061543941027648552961337141107295818656350674442462074211807333810143213724128375574340069108186105023123018702491160938233202072047547600628766003134093662164270450288880097256956325678440165522777238106956539132391970292307678872448412774953070329118329997760783016051336329841033269870328500740655019544984046813247964996635060501855904359199096478413052895557108173193511500701334628344328630932853766322009673724957153451321653589638748204545290317899934071869087984031845364325969349986271848219489211892481116028851561571750199504635082087145424438823</t>
  </si>
  <si>
    <t>2690628725105805824835969678234826905687168503495975433911778711824944086752099087813977476784116631298567172835310029470808041772074729886611088190879350000081236868575968206760516663245069957515920589882319914948062093501607071031187577630503905548576579138351140995532257073168230056799927831297144964893560981718495980048811967640379114533565140620544343467919971388905517206770715235938074723945184824464576503087539872624951437004654788442646080211950019351272604693098630448522182507044370306577363383928357255477146237544568125970793702785120443152554995057095554767446569587705459833968513986274108850435916569053546148400497981600447544716130471219939915904001505375086724881867695849039695285664292430515888764115484666622726608716638357025179955222173747756439571990521860565409684194349452733402829265200254377820281131369882197670844487740796143430305978564427252161768837799874577031304799908814041096564886174595709662078225949692973571011272411763321899004153086028410260354746661065244133777967879989894812617136764623223424167995651476990322063928461126162201265515714357662586791099628000433805977754852843002960705956494381025153570137262181629480353025774059135439122315487033328054012561343456797395930620291275559284357432535727226731612554181293347259813992248054334469603336639776642342922586472181824171827920872244902617633152193151203621424038188206621238848099245373030485314685983521148219815007994107012840342651469231432265288066165980718526200160223770140039180658346946107479422093328407514553452649172260761420444920710661580496568413406609989982183417905021642598490080889663114401065333534824367397070700722476359968857043465992511771704018224824840752863356631278741222577209053316343058944083411283699046141997833</t>
  </si>
  <si>
    <t>4353528728327991340101092720576907436745055208379680750259362545924893018761790068952364326490830352438455308482035312626319971363427543742491510072824914732802843617763747764694274234676543866932093577124832405562661913758635362583785356812982745172859569721570211413001987082194138910861159044832646881891471118592756548151077147987212386396276176262907540278383446452416784912149706206259573727875907484134002272804604925476418813022653217835260040588979251522236660146685946651917472966727294095308007339403285907849801213541875445089441790055161137595763849681266185722414138664709587457633671018358380089200695723157683143956012971111797933521889717509122998494103206110769800347595122696156934387985011901901978279236595299982151957808257646904983377194984065439347153019592082585246362241167526212976646134688175235600764328023622045888527048318548134805389897598947840107600779058613834481208783664337234035795879418600665604775697289562355648932087743176639645811022815723178380238112914760077906496730931291095502170250383929848623970479018638076347627657264166177313286087747576626510729164143920695393782971156004336709256226536782127706734633807808757479902287963531919841082525336094871995040209896418134537037916109931909958799894609939034065422697395017475635388332317162520574626459658479133503860819674253871719428549638248036711295316463601492501521295144532299679013622022611137441853818375491440527493880442519787793412980587561430026071082217317048367233430094098640779835677891930154292670058325042575055308553531459857898857973606218688669761924907311324610527746535954496364812090563388071554516655188414006145275246012794259902928912553976543617068344194174827024711576120490633703693237904877914809143588046365786191566436656</t>
  </si>
  <si>
    <t>7044157453433797164937062398811734342432223711875656184171141257749837105513889156766341803274946983737022481317345342097128013135502273629102598263704264732884080486339715971454790897921613824448014167007152320510724007260242433614972934443486650721436148859921352408534244155362368967661086876129791846785032100311252528199889115627591500929841316883451883746303417841322302118920421442197648451821092308598578775892144798101370250027308006277906120800929270873509264839784577100439655473771664401885370723331643163326947451086443571060235492840281580748318844738361740489860708252415047291602185004632488939636612292211229292356510952712245478238020188729062914398104711485856525229462818545196629673649304332417867043352079966604878566524896003930163332417157813195786725010113943150656046435516978946379475399888429613421045459393504243559371536059344278235695876163375092269369616858488411512513583573151275132360765593196375266853923239255329219943360154939961544815175901751588640592859575825322040274698811280990314787387148553072048138474670115066669691585725292339514551603461934289097520263771921129199760726008847339669962183031163152860304771069990386960255313737591055280204840823128200049052771239874931932968536401207469243157327145666260797035251576310822895202324565216855044229796298255775846783406146435695891256470510492939328928468656752696122945333332738920917861721267984167927168504359012588747308888436626800633755632056792862291359148383297766893433590317868780819016336238876261772092151653450089608761202703720619319302894316880269166330338313921314592711164440976138963302171453051185955581988723238373542345946735270619871785956019969055388772362418999667777574932751769374926270446958194257868087671457649485237708434489</t>
  </si>
  <si>
    <t>11397686181761788505038155119388641779177278920255336934430503803674730124275679225718706129765777336175477789799380654723447984498929817371594108336529179465686924104103463736149065132598157691380107744131984726073385921018877796198758291256469395894295718581491563821536231237556507878522245920962438728676503218904009076350966263614803887326117493146359424024686864293739087031070127648457222179696999792732581048696749723577789063049961224113166161389908522395745924986470523752357128440498958497193378062734929071176748664628319016149677282895442718344082694419627926212274846917124634749235856022990869028837308015368912436312523923824043411759909906238185912892207917596626325577057941241353564061634316234319845322588675266587030524333153650835146709612141878635133878029706025735902408676684505159356121534576604849021809787417126289447898584377892413041085773762322932376970395917102245993722367237488509168156645011797040871629620528817684868875447898116601190626198717474767020830972490585399946771429742572085816957637532482920672108953688753143017319242989458516827837691209510915608249427915841824593543697164851676379218409567945280567039404877799144440157601701122975121287366159223072044092981136293066470006452511139379201957221755605294862457948971328298530590656882379375618856255956734909350644225820689567610685020148740976040223785120354188624466628477271220596875343290595305369022322734504029274802768879146588427168612644354292317430230600614815260667020411967421598852014130806416064762209978492664664069756235180477218160867923098957836092263221232639203238910976930635328114262016439257510098643911652379687621192748064879774714868573945599005840706613174494802286508872260008629963684863072172677231259504015271429274871145</t>
  </si>
  <si>
    <t>18441843635195585669975217518200376121609502632130993118601645061424567229789568382485047933040724319912500271116725996820575997634432091000696706600233444198571004590443179707603856030519771515828121911139137046584109928279120229813731225699956046615731867441412916230070475392918876846183332797092230575461535319215261604550855379242395388255958810029811307770990282135061389149990549090654870631518092101331159824588894521679159313077269230391072282190837793269255189826255100852796783914270622899078748786066572234503696115714762587209912775735724299092401539157989666702135555169539682040838041027623357968473920307580141728669034876536288889997930094967248827290312629082482850806520759786550193735283620566737712365940755233191909090858049654765310042029299691830920603039819968886558455112201484105735596934465034462442855246810630533007270120437236691276781649925698024646340012775590657506235950810639784300517410604993416138483543768073014088818808053056562735441374619226355661423832066410721987046128553853076131745024681035992720247428358868209687010828714750856342389294671445204705769691687762953793304423173699016049180592599108433427344175947789531400412915438714030401492206982351272093145752376167998402974988912346848445114548901271555659493200547639121425792981447596230663086052254990685197427631967125263501941490659233915369152253777106884747411961810010141514737064558579473296190827093516618022111657315773389060924244701147154608789378983912582154100610729836202417868350369682677836854361631942754272830958938901096537463762239979227002422601535153953795950075417906774291416433469490443465680632634890753229967139483335499646500824593914654394613069032174162579861441624029383556234131821266430545318930961664756666983305634</t>
  </si>
  <si>
    <t>29839529816957374175013372637589017900786781552386330053032148865099297354065247608203754062806501656087978060916106651544023982133361908372290814936762623664257928694546643443752921163117929207208229655271121772657495849297998026012489516956425442510027586022904480051606706630475384724705578718054669304138038538119270680901821642857199275582076303176170731795677146428800476181060676739112092811215091894063740873285644245256948376127230454504238443580746315665001114812725624605153912354769581396272126848801501305680444780343081603359590058631167017436484233577617592914410402086664316790073897050614226997311228322949054164981558800360332301757840001205434740182520546679109176383578701027903757796917936801057557688529430499778939615191203305600456751641441570466054481069525994622460863788885989265091718469041639311464665034227756822455168704815129104317867423688020957023310408692692903499958318048128293468674055616790457010113164296890698957694255951173163926067573336701122682254804556996121933817558296425161948702662213518913392356382047621352704330071704209373170226985880956120314019119603604778386848120338550692428399002167053713994383580825588675840570517139837005522779573141574344137238733512461064872981441423486227647071770656876850521951149518967419956383638329975606281942308211725594548071857787814831112626510807974891409376038897461073371878590287281362111612407849174778665213149828020647296914426194919977488092857345501446926219609584527397414767631141803624016720364500489093901616571610435418936900715174081573755624630163078184838514864756386592999188986394837409619530695485929700975779276546543132917588332231400379421215693167860253400453775645348657382147950496289392186197816684338603222550190465680028096258176779</t>
  </si>
  <si>
    <t>48281373452152959844988590155789394022396284184517323171633793926523864583854815990688801995847225976000478332032832648364599979767793999372987521536996067862828933284989823151356777193637700723036351566410258819241605777577118255826220742656381489125759453464317396281677182023394261570888911515146899879599573857334532285452677022099594663838035113205982039566667428563861865331051225829766963442733183995394900697874538766936107689204499684895310725771584108934256304638980725457950696269040204295350875634868073540184140896057844190569502834366891316528885772735607259616545957256203998830911938078237584965785148630529195893650593676896621191755770096172683567472833175761592027190099460814453951532201557367795270054470185732970848706049252960365766793670741262296975084109345963509019318901087473370827315403506673773907520281038387355462438825252365795594649073613718981669650421468283561006194268858768077769191466221783873148596708064963713046513064004229726661508947955927478343678636623406843920863686850278238080447686894554906112603810406489562391340900418960229512616280552401325019788811291367732180152543512249708477579594766162147421727756773378207240983432578551035924271780123925616230384485888629063275956430335833076092186319558148406181444350066606541382176619777571836945028360466716279745499489754940094614568001467208806778528292674567958119290552097291503626349472407754251961403976921537265319026083510693366549017102046648601535008988568439979568868241871639826434588714870171771738470933242378173209731674112982670293088392403057411840937466291540546795139061812744183910947128955420144441459909181433886147555471714735879067716517761774907795066844677522819962009392120318775742431948505605033767869121427344784763241482413</t>
  </si>
  <si>
    <t>78120903269110334020001962793378411923183065736903653224665942791623161937920063598892556058653727632088456392948939299908623961901155907745278336473758691527086861979536466595109698356755629930244581221681380591899101626875116281838710259612806931635787039487221876333283888653869646295594490233201569183737612395453802966354498664956793939420111416382152771362344574992662341512111902568879056253948275889458641571160183012193056065331730139399549169352330424599257419451706350063104608623809785691623002483669574845864585676400925793929092892998058333965370006313224852530956359342868315620985835128851811963096376953478250058632152477256953493513610097378118307655353722440701203573678161842357709329119494168852827742999616232749788321240456265966223545312182832763029565178871958131480182689973462635919033872548313085372185315266144177917607530067494899912516497301739938692960830160976464506152586906896371237865521838574330158709872361854412004207319955402890587576521292628601025933441180402965854681245146703400029150349108073819504960192454110915095670972123169602682843266433357445333807930894972510567000663850800400905978596933215861416111337598966883081553949718388041447051353265499960367623219401090128148937871759319303739258090215025256703395499585573961338560258107547443226970668678441874293571347542754925727194512275183698187904331572029031491169142384572865737961880256929030626617126749557912615940509705613344037109959392150048461228598152967376983635873013443450451309079370660865640087504852813592146632389287064244048713022566135596679452331047927139794328048207581593530477824441349845417239185727977019065143803946136258488932210929635161195520620322871477344157342616608167928629765189943636990419311893024812859499659192</t>
  </si>
  <si>
    <t>126402276721263293864990552949167805945579349921420976396299736718147026521774879589581358054500953608088934724981771948273223941668949907118265858010754759389915795264526289746466475550393330653280932788091639411140707404452234537664931002269188420761546492951539272614961070677263907866483401748348469063337186252788335251807175687056388603258146529588134810929012003556524206843163128398646019696681459884853542269034721779129163754536229824294859895123914533533513724090687075521055304892849989986973878118537648386048726572458769984498595727364949650494255779048832112147502316599072314451897773207089396928881525584007445952282746154153574685269380193550801875128186898202293230763777622656811660861321051536648097797469801965720637027289709226331990338982924095060004649288217921640499501591060936006746349276054986859279705596304531533380046355319860695507165570915458920362611251629260025512346855765664449007056988060358203307306580426818125050720383959632617249085469248556079369612077803809809775544931996981638109598036002628725617564002860600477487011872542129832195459546985758770353596742186340242747153207363050109383558191699378008837839094372345090322537382296939077371323133389425576598007705289719191424894302095152379831444409773173662884839849652180502720736877885119280171999029145158154039070837297695020341762513742392504966432624246596989610459694481864369364311352664683282588021103671095177934966593216306710586127061438798649996237586721407356552504114885083276885897794240832637378558438095191765356364063400046914341801414969193008520389797339467686589467110020325777441424953396769989858699094909410905212699275660872137556648728691410068990587465000394297306166734736926943671061713695548670758288433320369597622741141605</t>
  </si>
  <si>
    <t>204523179990373627884992515742546217868762415658324629620965679509770188459694943188473914113154681240177391117930711248181847903570105814863544194484513450917002657244062756341576173907148960583525514009773020003039809031327350819503641261881995352397333532438761148948244959331133554162077891981550038247074798648242138218161674352013182542678257945970287582291356578549186548355275030967525075950629735774312183840194904791322219819867959963694409064476244958132771143542393425584159913516659775678596880602207223231913312248859695778427688620363007984459625785362056964678458675941940630072883608335941208891977902537485696010914898631410528178782990290928920182783540620642994434337455784499169370190440545705500925540469418198470425348530165492298213884295106927823034214467089879771979684281034398642665383148603299944651890911570675711297653885387355595419682068217198859055572081790236490018499442672560820244922509898932533466016452788672537054927703915035507836661990541184680395545518984212775630226177143685038138748385110702545122524195314711392582682844665299434878302813419116215687404673081312753314153871213850510289536788632593870253950431971311973404091332015327118818374486654925536965630924690809319573832173854471683570702499988198919588235349237754464059297135992666723398969697823600028332642184840449946068957026017576203154336955818626021101628836866437235102273232921612313214638230420653090550907102921920054623237020830948698457466184874374733536139987898526727337206873611493503018645942948005357502996452687111158390514437535328605199842128387394826383795158227907370971902777838119835275938280637387924277843079607008396045580939621045230186108085323265774650324077353535111599691478885492307748707745213394410482240800797</t>
  </si>
  <si>
    <t>330925456711636921749983068691714023814341765579745606017265416227917214981469822778055272167655634848266325842912483196455071845239055721981810052495268210306918452508589046088042649457542291236806446797864659414180516435779585357168572264151183773158880025390300421563206030008397462028561293729898507310411984901030473469968850039069571145936404475558422393220368582105710755198438159366171095647311195659165726109229626570451383574404189787989268959600159491666284867633080501105215218409509765665570758720744871617962038821318465762926284347727957634953881564410889076825960992541012944524781381543030605820859428121493141963197644785564102864052370484479722057911727518845287665101233407155981031051761597242149023337939220164191062375819874718630204223278031022883038863755307801412479185872095334649411732424658286803931596507875207244677700240707216290926847639132657779418183333419496515530846298438225269251979497959290736773323033215490662105648087874668125085747459789740759765157596788022585405771109140666676248346421113331270740088198175311870069694717207429267073762360404874986041001415267652996061307078576900619673094980331971879091789526343657063726628714312266196189697620044351113563638629980528510998726475949624063402146909761372582473075198889934966780034013877786003570968726968758182371713022138144966410719539759968708120769580065223010712088531348301604466584585586295595802659334091748268485873696138226765209364082269747348453703771595782090088644102783610004223104667852326140397204381043197122859360516087158072732315852504521613720231925726862512973262268248233148413327731234889825134637375546798829490542355267880533602229668312455299176695550323660071956490812090462055270753192581040978506996178533764008104981942402</t>
  </si>
  <si>
    <t>535448636702010549634975584434260241683104181238070235638231095737687403441164765966529186280810316088443716960843194444636919748809161536845354246979781661223921109752651802429618823364691251820331960807637679417220325467106936176672213526033179125556213557829061570511450989339531016190639185711448545557486783549272611688130524391082753688614662421528709975511725160654897303553713190333696171597940931433477909949424531361773603394272149751683678024076404449799056011175473926689375131926169541344167639322952094849875351070178161541353972968090965619413507349772946041504419668482953574597664989878971814712837330658978837974112543416974631042835360775408642240695268139488282099438689191655150401242202142947649948878408638362661487724350040210928418107573137950706073078222397681184458870153129733292077115573261586748583487419445882955975354126094571886346529707349856638473755415209733005549345741110786089496902007858223270239339486004163199160575791789703632922409450330925440160703115772235361035997286284351714387094806224033815862612393490023262652377561872728701952065173823991201728406088348965749375460949790751129962631768964565749345739958314969037130720046327593315008072106699276650529269554671337830572558649804095746972849409749571502061310548127689430839331149870452726969938424792358210704355206978594912479676565777544911275106535883849031813717368214738839568857818507907909017297564512401359036780799060146819832601103100696046911169956470156823624784090682136731560311541463819643415850323991202480362356968774269231122830290039850218920074054114257339357057426476140519385230509073009660410575656184186753768385434874888929647810607933500529362803635646925846606814889443997166870444671466533286255703923747158418587222743199</t>
  </si>
  <si>
    <t>866374093413647471384958653125974265497445946817815841655496511965604618422634588744584458448465950936710042803755677641091991594048217258827164299475049871530839562261240848517661472822233543057138407605502338831400841902886521533840785790184362898715093583219361992074657019347928478219200479441347052867898768450303085158099374430152324834551066897087132368732093742760608058752151349699867267245252127092643636058654157932224986968676339539672946983676563941465340878808554427794590350335679307009738398043696966467837389891496627304280257315818923254367388914183835118330380661023966519122446371422002420533696758780471979937310188202538733906887731259888364298606995658333569764539922598811131432293963740189798972216347858526852550100169914929558622330851168973589111941977705482596938056025225067941488847997919873552515083927321090200653054366801788177273377346482514417891938748629229521080192039549011358748881505817514007012662519219653861266223879664371758008156910120666199925860712560257946441768395425018390635441227337365086602700591665335132722072279080157969025827534228866187769407503616618745436768028367651749635726749296537628437529484658626100857348760639859511197769726743627764092908184651866341571285125753719810374996319510944084534385747017624397619365163748238730540907151761116393076068229116739878890396105537513619395876115949072042525805899563040444035442404094203504819956898604149627522654495198373585041965185370443395364873728065938913713428193465746735783416209316145783813054705034399603221717484861427303855146142544371832640305979841119852330319694724373667798558240307899485545213031730985583258927790142769463250040276245955828539499185970585918563305701534459222141197864047574264762700102280922426692204685601</t>
  </si>
  <si>
    <t>1401822730115658021019934237560234507180550128055886077293727607703292021863799354711113644729276267025153759764598872085728911342857378795672518546454831532754760672013892650947280296186924794877470368413140018248621167369993457710512999316217542024271307141048423562586108008687459494409839665152795598425385551999575696846229898821235078523165729318615842344243818903415505362305864540033563438843193058526121546008078689293998590362948489291356625007752968391264396889984028354483965482261848848353906037366649061317712740961674788845634230283909888873780896263956781159834800329506920093720111361300974235246534089439450817911422731619513364949723092035297006539302263797821851863978611790466281833536165883137448921094756496889514037824519955140487040438424306924295185020200103163781396926178354801233565963571181460301098571346766973156628408492896360063619907053832371056365694163838962526629537780659797448245783513675737277252002005223817060426799671454075390930566360451591640086563828332493307477765681709370105022536033561398902465312985155358395374449840952886670977892708052857389497813591965584494812228978158402879598358518261103377783269442973595137988068806967452826205841833442904414622177739323204172143843775557815557347845729260515586595696295145313828458696313618691457510845576553474603780423436095334791370072671315058530670982651832921074339523267777779283604300222602111413837254463116550986559435294258520404874566288471139442276043684536095737338212284147883467343727750779965427228905029025602083584074453635696534977976432584222051560380033955377191687377121200514187183788749380909145955788687915172337027313225017658392897850884179456357902302821617511765170120590978456389011642535514107551018404026028080845279427428800</t>
  </si>
  <si>
    <t>2268196823529305492404892890686208772677996074873701918949224119668896640286433943455698103177742217961863802568354549726820902936905596054499682845929881404285600234275133499464941769009158337934608776018642357080022009272879979244353785106401904922986400724267785554660765028035387972629040144594142651293284320449878782004329273251387403357716796215702974712975912646176113421058015889733430706088445185618765182066732847226223577331624828831029571991429532332729737768792582782278555832597528155363644435410346027785550130853171416149914487599728812128148285178140616278165180990530886612842557732722976655780230848219922797848732919822052098856610823295185370837909259456155421628518534389277413265830129623327247893311104355416366587924689870070045662769275475897884296962177808646378334982203579869175054811569101333853613655274088063357281462859698148240893284400314885474257632912468192047709729820208808806994665019493251284264664524443470921693023551118447148938723270572257840012424540892751253919534077134388495657977260898763989068013576820693528096522120033044640003720242281723577267221095582203240248997006526054629234085267557641006220798927632221238845417567607312337403611560186532178715085923975070513715128901311535367722842048771459671130082042162938226078061477366930188051752728314590996856491665212074670260468776852572150066858767781993116865329167340819727639742626696314918657211361720700614082089789456893989916531473841582837640917412602034651051640477613630203127143960096111211041959734060001686805791938497123838833122575128593884200686013796497044017696815924887854982346989688808631501001719646157920286241015160427856147891160425412186441802007588097683733426292512915611152840399561681815781104128309003271971632114401</t>
  </si>
  <si>
    <t>3670019553644963513424827128246443279858546202929587996242951727372188662150233298166811747907018484987017562332953421812549814279762974850172201392384712937040360906289026150412222065196083132812079144431782375328643176642873436954866784422619446947257707865316209117246873036722847467038879809746938249718669872449454478850559172072622481880882525534318817057219731549591618783363880429766994144931638244144886728074811536520222167694573318122386196999182500723994134658776611136762521314859377003717550472776995089103262871814846204995548717883638701001929181442097397437999981320037806706562669094023950891026764937659373615760155651441565463806333915330482377377211523253977273492497146179743695099366295506464696814405860852305880625749209825210532703207699782822179481982377911810159731908381934670408620775140282794154712226620855036513909871352594508304513191454147256530623327076307154574339267600868606255240448533168988561516666529667287982119823222572522539869289631023849480098988369225244561397299758843758600680513294460162891533326561976051923470971960985931310981612950334580966765034687547787735061225984684457508832443785818744384004068370605816376833486374574765163609453393629436593337263663298274685858972676869350925070687778031975257725778337308252054536757790985621645562598304868065600636915101307409461630541448167630680737841419614914191204852435118599011244042849298426332494465824837251600641525083715414394791097762312722279916961097138130388389852761761513670470871710876076638270864763085603770389866392132820373811099007712815935761066047751874235705073937125402042166135739069717777456790407561330257313554240178086249045742044604868544344104829205609448903546883491372000164482935075789366799508154337084117251059543201</t>
  </si>
  <si>
    <t>5938216377174269005829720018932652052536542277803289915192175847041085302436667241622509851084760702948881364901307971539370717216668570904671884238314594341325961140564159649877163834205241470746687920450424732408665185915753416199220569529021351870244108589583994671907638064758235439667919954341080901011954192899333260854888445324009885238599321750021791770195644195767732204421896319500424851020083429763651910141544383746445745026198146953415768990612033056723872427569193919041077147456905159081194908187341116888813002668017621145463205483367513130077466620238013716165162310568693319405226826746927546806995785879296413608888571263617562662944738625667748215120782710132695121015680569021108365196425129791944707716965207722247213673899695280578365976975258720063778944555720456538066890585514539583675586709384128008325881894943099871191334212292656545406475854462142004880959988775346622048997421077415062235113552662239845781331054110758903812846773690969688808012901596107320111412910117995815316833835978147096338490555358926880601340138796745451567494081018975950985333192616304544032255783129990975310222991210512138066529053376385390224867298238037615678903942182077501013064953815968772052349587273345199574101578180886292793529826803434928855860379471190280614819268352551833614351033182656597493406766519484131891010225020202830804700187396907308070181602459418738883785475994741251151677186557952214723614873172308384707629236154305117557878509740165039441493239375143873598015670972187849312824497145605457195658330629944212644221582841409819961752061548371279722770753050289897148482728758526408957792127207488177599795255338514105193633205030280730785906836793707132636973176004287611317323334637471182580612282646087389222691657602</t>
  </si>
  <si>
    <t>9608235930819232519254547147179095332395088480732877911435127574413273964586900539789321598991779187935898927234261393351920531496431545754844085630699307278366322046853185800289385899401324603558767064882207107737308362558626853154087353951640798817501816454900203789154511101481082906706799764088019150730624065348787739705447617396632367119481847284340608827415375745359350987785776749267418995951721673908538638216355920266667912720771465075801965989794533780718007086345805055803598462316282162798745380964336205992075874482863826141011923367006214132006648062335411154165143630606500025967895920770878437833760723538670029369044222705183026469278653956150125592332305964109968613512826748764803464562720636256641522122826060028127839423109520491111069184675041542243260926933632266697798798967449209992296361849666922163038108515798136385101205564887164849919667308609398535504287065082501196388265021946021317475562085831228407297997583778046885932669996263492228677302532619956800210401279343240376714133594821905697019003849819089772134666700772797375038466042004907261966946142950885510797290470677778710371448975894969646898972839195129774228935668843853992512390316756842664622518347445405365389613250571619885433074255050237217864217604835410186581638716779442335151577059338173479176949338050722198130321867826893593521551673187833511542541607011821499275034037578017750127828325293167583646143011395203815365139956887722779498726998467027397474839606878295427831346001136657544068887381848264487583689260231209227585524722762764586455320590554225755722818109300245515427844690175691939314618467828244186414582534768818434913349495516600354239375249635149275130011665999316581540520059495659611481806269713260549380120436983171506473751200803</t>
  </si>
  <si>
    <t>15546452307993501525084267166111747384931630758536167826627303421454359267023567781411831450076539890884780292135569364891291248713100116659515969869013901619692283187417345450166549733606566074305454985332631840145973548474380269353307923480662150687745925044484198461062149166239318346374719718429100051742578258248121000560336062720642252358081169034362400597611019941127083192207673068767843846971805103672190548357900304013113657746969612029217734980406566837441879513914998974844675609773187321879940289151677322880888877150881447286475128850373727262084114682573424870330305941175193345373122747517805984640756509417966442977932793968800589132223392581817873807453088674242663734528507317785911829759145766048586229839791267750375053097009215771689435161650300262307039871489352723235865689552963749575971948559051050171363990410741236256292539777179821395326143163071540540385247053857847818437262443023436379710675638493468253079328637888805789745516769954461917485315434216064120321814189461236192030967430800052793357494405178016652736006839569542826605960123023883212952279335567190054829546253807769685681671967105481784965501892571515164453802967081891608191294258938920165635583301261374137441962837844965085007175833231123510657747431638845115437499096250632615766396327690725312791300371233378795623728634346377725412561898208036342347241794408728807345215640037436489011613801287908834797820197953156030088754830060031164206356234621332515032718116618460467272839240511801417666903052820452336896513757376814684781183053392708799099542173395635575684570170848616795150615443225981836463101196586770595372374661976306612513144750855114459433008454665430005915918502793023714177493235499947222799129604350731731960732719629258895696442858405</t>
  </si>
  <si>
    <t>25154688238812734044338814313290842717326719239269045738062430995867633231610468321201153049068319078820679219369830758243211780209531662414360055499713208898058605234270531250455935633007890677864222050214838947883281911033007122507395277432302949505247741499384402250216660267720401253081519482517119202473202323596908740265783680117274619477563016318703009425026395686486434179993449818035262842923526777580729186574256224279781570467741077105019700970201100618159886600260804030648274072089469484678685670116013528872964751633745273427487052217379941394090762744908836024495449571781693371341018668288684422474517232956636472346977016673983615601502046537967999399785394638352632348041334066550715294321866402305227751962617327778502892520118736262800504346325341804550300798422984989933664488520412959568268310408717972334402098926539372641393745342066986245245810471680939075889534118940349014825527464969457697186237724324696660377326221666852675678186766217954146162617966836020920532215468804476568745101025621958490376498254997106424870673540342340201644426165028790474919225478518075565626836724485548396053120943000451431864474731766644938682738635925745600703684575695762830258101648706779502831576088416584970440250088281360728521965036474255302019137813030074950917973387028898791968249709284100993754050502173271318934113571395869853889783401420550306620249677615454239139442126581076418443963209348359845453894786947753943705083233088359912507557723496755895104185241648458961735790434668716824480203017608023912366707776155473385554862763949861331407388280148862310578460133401673775777719664415014781786957196745125047426494246371714813672383704300579281045930168792340295718013294995606834280935874063992281340853156612430402170194059208</t>
  </si>
  <si>
    <t>40701140546806235569423081479402590102258349997805213564689734417321992498634036102612984499144858969705459511505400123134503028922631779073876025368727110517750888421687876700622485366614456752169677035547470788029255459507387391860703200912965100192993666543868600711278809433959719599456239200946219254215780581845029740826119742837916871835644185353065410022637415627613517372201122886803106689895331881252919734932156528292895228214710689134237435950607667455601766114175803005492949681862656806558625959267690851753853628784626720713962181067753668656174877427482260894825755512956886716714141415806490407115273742374602915324909810642784204733725439119785873207238483312595296082569841384336627124081012168353813981802408595528877945617127952034489939507975642066857340669912337713169530178073376709144240258967769022505766089337280608897686285119246807640571953634752479616274781172798196833262789907992894076896913362818164913456654859555658465423703536172416063647933401052085040854029658265712760776068456422011283733992660175123077606680379911883028250386288052673687871504814085265620456382978293318081734792910105933216829976624338160103136541603007637208894978834634682995893684949968153640273538926261550055447425921512484239179712468113100417456636909280707566684369714719624104759550080517479789377779136519649044346675469603906196237025195829279113965465317652890728151055927868985253241783407301515875542649617007785107911439467709692427540275840115216362377024482160260379402693487489169161376716774984838597147890829548182184654404937345496907091958450997479105729075576627655612240820861001785377159331858721431659939638997226829273105392158966009286961848671585364009895506530495554057080065478414724013301585876241689297866636917613</t>
  </si>
  <si>
    <t>65855828785618969613761895792693432819585069237074259302752165413189625730244504423814137548213178048526138730875230881377714809132163441488236080868440319415809493655958407951078420999622347430033899085762309735912537370540394514368098478345268049698241408043253002961495469701680120852537758683463338456688982905441938481091903422955191491313207201671768419447663811314099951552194572704838369532818858658833648921506412752572676798682451766239257136920808768073761652714436607036141223753952126291237311629383704380626818380418371994141449233285133610050265640172391096919321205084738580088055160084095174829589790975331239387671886827316767820335227485657753872607023877950947928430611175450887342418402878570659041733765025923307380838137246688297290443854300983871407641468335322703103194666593789668712508569376486994840168188263819981539080030461313793885817764106433418692164315291738545848088317372962351774083151087142861573833981081222511141101890302390370209810551367888105961386245127070189329521169482043969774110490915172229502477353920254223229894812453081464162790730292603341186083219702778866477787913853106384648694451356104805041819280238933382809598663410330445826151786598674933143105115014678135025887676009793844967701677504587355719475774722310782517602343101748522896727799789801580783131829638692920363280789040999776050126808597249829420585714995268344967290498054450061671685746616649875720996544403955539051616522700798052340047833563611972257481209723808719341138483922157885985856919792592862509514598605703655570209267701295358238499346731146341416307535710029329388018540525416800158946289055466556707366133243598544086777775863266588568007778840377704305613519825491160891361001352478716294642439032854119700036830976821</t>
  </si>
  <si>
    <t>106556969332425205183184977272096022921843419234879472867441899830511618228878540526427122047358037018231598242380631004512217838054795220562112106237167429933560382077646284651700906366236804182203576121309780523941792830047781906228801679258233149891235074587121603672774279135639840451993997884409557710904763487286968221918023165793108363148851387024833829470301226941713468924395695591641476222714190540086568656438569280865572026897162455373494572871416435529363418828612410041634173435814783097795937588651395232380672009202998714855411414352887278706440517599873357814146960597695466804769301499901665236705064717705842302996796637959552025068952924777539745814262361263543224513181016835223969542483890739012855715567434518836258783754374640331780383362276625938264982138247660416272724844667166377856748828344256017345934277601100590436766315580560601526389717741185898308439096464536742681351107280955245850980064449961026487290635940778169606525593838562786273458484768940191002240274785335902090297237938465981057844483575347352580084034300166106258145198741134137850662235106688606806539602681072184559522706763212317865524427980442965144955821841941020018493642244965128822045471548643086783378653940939685081335101931306329206881389972700456136932411631591490084286712816468147001487349870319060572509608775212569407627464510603682246363833793079108534551180312921235695441553982319046924927530023951391596539194020963324159527962168507744767588109403727188619858234205968979720541177409647055147233636567577701106662489435251837754863672638640855145591305182143820522036611286656985000259361386418585536105620914187988367305772240825373359883168022232597854969627511963068315509026355986714948441066830893440307944024909095808997903467894434</t>
  </si>
  <si>
    <t>172412798118044174796946873064789455741428488471953732170194065243701243959123044950241259595571215066757736973255861885889932647186958662050348187105607749349369875733604692602779327365859151612237475207072090259854330200588176420596900157603501199589476482630374606634269748837319961304531756567872896167593746392728906703009926588748299854462058588696602248917965038255813420476590268296479845755533049198920217577944982033438248825579614221612751709792225203603125071543049017077775397189766909389033249218035099613007490389621370708996860647638020888756706157772264454733468165682434046892824461583996840066294855693037081690668683465276319845404180410435293618421286239214491152943792192286111311960886769309671897449332460442143639621891621328629070827216577609809672623606582983119375919511260956046569257397720743012186102465864920571975846346041874395412207481847619317000603411756275288529439424653917597625063215537103888061124617022000680747627484140953156483269036136828296963626519912406091419818407420509950831954974490519582082561388220420329488040011194215602013452965399291947992622822383851051037310620616318702514218879336547770186775102080874402828092305655295574648197258147318019926483768955617820107222777941100174174583067477287811856408186353902272601889055918216669898215149660120641355641438413905489770908253551603458296490642390328937955136895308189580662732052036769108596613276640601267317535738424918863211144484869305797107635942967339160877339443929777699061679661331804941133090556360170563616177088040955493325072940339936213384090651913290161938344146996686314388277901911835385695051909969654545074671905484423917446660943885499186422977406352340772621122546181477875839802068183372156602586463941949928697940298871255</t>
  </si>
  <si>
    <t>278969767450469379980131850336885478663271907706833205037635965074212862188001585476668381642929252084989335215636492890402150485241753882612460293342775179282930257811250977254480233732095955794441051328381870783796123030635958326825701836861734349480711557217496210307044027972959801756525754452282453878498509880015874924927949754541408217610909975721436078388266265197526889400985963888121321978247239739006786234383551314303820852476776676986246282663641639132488490371661427119409570625581692486829186806686494845388162398824369423852272061990908167463146675372137812547615126280129513697593763083898505302999920410742923993665480103235871870473133335212833364235548600478034377456973209121335281503370660048684753164899894960979898405645995968960851210578854235747937605744830643535648644355928122424426006226064999029532036743466021162412612661622434996938597199588805215309042508220812031210790531934872843476043279987064914548415252962778850354153077979515942756727520905768487965866794697741993510115645358975931889799458065866934662645422520586435746185209935349739864115200505980554799162425064923235596833327379531020379743307316990735331730923922815422846585947900260703470242729695961106709862422896557505188557879872406503381464457449988267993340597985493762686175768734684816899702499530439701928151047189118059178535718062207140542854476183408046489688075621110816358173606019088155521540806664552658914074932445882187370672447037813541875224052371066349497197678135746678782220838741451996280324192927748264722839577476207331079936612978577068529681957095433982460380758283343299388537263298253971231157530883842533441977677725249290806544111907731784277947033864303840936631572537464590788243135014265596910530488851045737695843766765689</t>
  </si>
  <si>
    <t>451382565568513554777078723401674934404700396178786937207830030317914106147124630426909641238500467151747072188892354776292083132428712544662808480448382928632300133544855669857259561097955107406678526535453961043650453231224134747422601994465235549070188039847870816941313776810279763061057511020155350046092256272744781627937876343289708072072968564418038327306231303453340309877576232184601167733780288937927003812328533347742069678056390898598997992455866842735613561914710444197184967815348601875862436024721594458395652788445740132849132709628929056219852833144402267281083291962563560590418224667895345369294776103780005684334163568512191715877313745648126982656834839692525530400765401407446593464257429358356650614232355403123538027537617297589922037795431845557610229351413626655024563867189078470995263623785742041718139209330941734388459007664309392350804681436424532309645919977087319740229956588790441101106495524168802609539869984779531101780562120469099239996557042596784929493314610148084929934052779485882721754432556386516745206810741006765234225221129565341877568165905272502791785247448774286634143947995849722893962186653538505518506026003689825674678253555556278118439987843279126636346191852175325295780657813506677556047524927276079849748784339396035288064824652901486797917649190560343283792485603023548949443971613810598839345118573736984444824970929300397020905658055857264118154083305153926231610670870801050581816931907119338982859995338405510374537122065524377843900500073256937413414749287918828339016665517162824405009553318513281913772609008724144398724905280029613776815165210089356926209440853497078516649583209673208253205055793230970700924440216644613557754118718942466628045203197637753513116952792995666393784065636944</t>
  </si>
  <si>
    <t>730352333018982934757210573738560413067972303885620142245465995392126968335126215903578022881429719236736407404528847666694233617670466427275268773791158107915230391356106647111739794830051063201119577863835831827446576261860093074248303831326969898550899597065367027248357804783239564817583265472437803924590766152760656552865826097831116289683878540139474405694497568650867199278562196072722489712027528676933790046712084662045890530533167575585244275119508481868102052286371871316594538440930294362691622831408089303783815187270109556701404771619837223682999508516540079828698418242693074288011987751793850672294696514522929677999643671748063586350447080860960346892383440170559907857738610528781874967628089407041403779132250364103436433183613266550773248374286081305547835096244270190673208223117200895421269849850741071250175952796962896801071669286744389289401881025229747618688428197899350951020488523663284577149775511233717157955122947558381455933640099985041996724077948365272895360109307890078440049698138461814611553890622253451407852233261593200980410431064915081741683366411253057590947672513697522230977275375380743273705493970529240850236949926505248521264201455816981588682717539240233346208614748732830484338537685913180937511982377264347843089382324889797974240593387586303697620148721000045211943532792141608127979689676017739382199594757145030934513046550411213379079264074945419639694889969706585145685603316683237952489378944932880858084047709471859871734800201271056626121338814708933693738942215667093061856242993370155484946166297090350443454566104158126859105663563372913165352428508343328157366971737339611958627260934922499059749167700962754978871474080948454494385691256407057416288338211903350423647441644041404089627832402633</t>
  </si>
  <si>
    <t>1181734898587496489534289297140235347472672700064407079453296025710041074482250846330487664119930186388483479593421202442986316750099178971938077254239541036547530524900962316968999355928006170607798104399289792871097029493084227821670905825792205447621087636913237844189671581593519327878640776492593153970683022425505438180803702441120824361756847104557512733000728872104207509156138428257323657445807817614860793859040618009787960208589558474184242267575375324603715614201082315513779506256278896238554058856129683762179467975715849689550537481248766279902852341660942347109781710205256634878430212419689196041589472618302935362333807240260255302227760826509087329549218279863085438258504011936228468431885518765398054393364605767226974460721230564140695286169717926863158064447657896845697772090306279366416533473636483112968315162127904631189530676951053781640206562461654279928334348174986670691250445112453725678256271035402519767494992932337912557714202220454141236720634990962057824853423918038163369983750917947697333308323178639968153059044002599966214635652194480423619251532316525560382732919962471808865121223371230466167667680624067746368742975930195074195942455011373259707122705382519359982554806600908155780119195499419858493559507304540427692838166664285833262305418040487790495537797911560388495736018395165157077423661289828338221544713330882015379338017479711610399984922130802683757848973274860511377296274187484288534306310852052219840944043047877370246271922266795434470021838887965871107153691503585921400872908510532979889955719615603632357227175112882271257830568843402526942167593718432685083576412590836690475276844144595707312954223494193725679795914297593068052139809975349524044333541409541103936764394437037070483411898039577</t>
  </si>
  <si>
    <t>1912087231606479424291499870878795760540645003950027221698762021102168042817377062234065687001359905625219886997950050109680550367769645399213346028030699144462760916257068964080739150758057233808917682263125624698543605754944320895919209657119175346171987233978604871438029386376758892696224041965030957895273788578266094733669528538951940651440725644696987138695226440755074708434700624330046147157835346291794583905752702671833850739122726049769486542694883806471817666487454186830374044697209190601245681687537773065963283162985959246251942252868603503585851850177482426938480128447949709166442200171483046713884169132825865040333450912008318888578207907370047676441601720033645346116242622465010343399513608172439458172496856131330410893904843830691468534544004008168705899543902167036370980313423480261837803323487224184218491114924867527990602346237798170929608443486884027547022776372886021642270933636117010255406046546636236925450115879896294013647842320439183233444712939327330720213533225928241810033449056409511944862213800893419560911277264193167195046083259395505360934898727778617973680592476169331096098498746611209441373174594596987218979925856700322717206656467190241295805422921759593328763421349640986264457733185333039431071489681804775535927548989175631236546011428074094193157946632560433707679551187306765205403350965846077603744308088027046313851064030122823779064186205748103397543863244567096522981877504167526486795689796985100699028090757349230118006722468066491096143177702674804800892633719253014462729151503903135374901885912693982800681741217040398116936232406775440107520022226776013240943384328176302433904105079518206372703391195156480658667388378541522546525501231756581460621879621444454360411836081078474573039730442210</t>
  </si>
  <si>
    <t>3093822130193975913825789168019031108013317704014434301152058046812209117299627908564553351121290092013703366591371252552666867117868824371151423282270240181010291441158031281049738506686063404416715786662415417569640635248028548717590115482911380793793074870891842715627700967970278220574864818457624111865956811003771532914473230980072765013197572749254499871695955312859282217590839052587369804603643163906655377764793320681621810947712284523953728810270259131075533280688536502344153550953488086839799740543667456828142751138701808935802479734117369783488704191838424774048261838653206344044872412591172242755473641751128800402667258152268574190805968733879135005990819999896730784374746634401238811831399126937837512565861461898557385354626074394832163820713721935031863963991560063882068752403729759628254336797123707297186806277052772159180133023188851952569815005948538307475357124547872692333521378748570735933662317582038756692945108812234206571362044540893324470165347930289388545066957143966405180017199974357209278170536979533387713970321266793133409681735453875928980186431044304178356413512438641139961219722117841675609040855218664733587722901786895396913149111478563501002928128304278953311318227950549142044576928684752897924630996986345203228765715653461464498851429468561884688695744544120822203415569582471922282827012255674415825289021418909061693189081509834434179049108336550787155392836519427607900278151691651815021102000649037320539972133805226600364278644734861925566165016590640675908046325222838935863602060014436115264857605528297615157908916329922669374766801250177967049687615945208698324519796919012992909180949224113913685657614689350206338463302676134590598665311207106105504955421030985558297176230518115545056451628481787</t>
  </si>
  <si>
    <t>5005909361800455338117289038897826868553962707964461522850820067914377160117004970798619038122649997638923253589321302662347417485638469770364769310300939325473052357415100245130477657444120638225633468925541042268184241002972869613509325140030556139965062104870447587065730354347037113271088860422655069761230599582037627648142759519024705664638298393951487010391181753614356926025539676917415951761478510198449961670546023353455661686835010573723215352965142937547350947175990689174527595650697277441045422231205229894106034301687768182054421986985973287074556042015907200986741967101156053211314612762655289469357810883954665443000709064276893079384176641249182682432421719930376130490989256866249155230912735110276970738358318029887796248530918225523632355257725943200569863535462230918439732717153239890092140120610931481405297391977639687170735369426650123499423449435422335022379900920758713975792312384687746189068364128674993618395224692130500585009886861332507703610060869616719265280490369894646990050649030766721223032750780426807274881598530986300604727818713271434341121329772082796330094104914810471057318220864452885050414029813261720806702827643595719630355767945753742298733551226038546640081649300190128309034661870085937355702486668149978764693264642637095735397440896635978881853691176681255911095120769778687488230363221520493429033329506936108007040145539957257958113294542298890552936699763994704423260029195819341507897690446022421239000224562575830482285367202928416662308194293315480708938958942091950326331211518339250639759491440991597958590657546963067491703033656953407157207638171984711565463181247189295343085054303632120058361005884506686997130691054676113145190812438862686965577300652430012657588066599194019629491358923997</t>
  </si>
  <si>
    <t>8099731491994431251943078206916857976567280411978895824002878114726586277416632879363172389243940089652626620180692555215014284603507294141516192592571179506483343798573131526180216164130184042642349255587956459837824876251001418331099440622941936933758136975762290302693431322317315333845953678880279181627187410585809160562615990499097470677835871143205986882087137066473639143616378729504785756365121674105105339435339344035077472634547295097676944163235402068622884227864527191518681146604185364280845162774872686722248785440389577117856901721103343070563260233854331975035003805754362397256187025353827532224831452635083465845667967216545467270190145375128317688423241719827106914865735891267487967062311862048114483304219779928445181603156992620355796175971447878232433827527022294800508485120882999518346476917734638778592103669030411846350868392615502076069238455383960642497737025468631406309313691133258482122730681710713750311340333504364707156371931402225832173775408799906107810347447513861052170067849005123930501203287759960194988851919797779434014409554167147363321307760816386974686507617353451611018537942982294560659454885031926454394425729430491116543504879424317243301661679530317499951399877250739270353611590554838835280333483654495181993458980296098560234248870365197863570549435720802078114510690352250609771057375477194909254322350925845169700229227049791692137162402878849677708329536283422312323538180887471156528999691095059741778972358367802430846564011937790342228473210883956156616985284164930886189933271532775365904617096969289213116499573876885736866469834907131374206895254117193409889982978166202288252266003527746033744018620573856893335593993730810703743856123645968792470532721683415570954764297117309564685942987405784</t>
  </si>
  <si>
    <t>13105640853794886590060367245814684845121243119943357346853698182640963437533637850161791427366590087291549873770013857877361702089145763911880961902872118831956396155988231771310693821574304680867982724513497502106009117253974287944608765762972493073723199080632737889759161676664352447117042539302934251388418010167846788210758750018122176342474169537157473892478318820087996069641918406422201708126600184303555301105885367388533134321382305671400159516200545006170235175040517880693208742254882641721890585006077916616354819742077345299911323708089316357637816275870239176021745772855518450467501638116482821694189263519038131288668676280822360349574322016377500370855663439757483045356725148133737122293224597158391454042578097958332977851687910845879428531229173821433003691062484525718948217838036239408438617038345570259997401061008051533521603762042152199568661904819382977520116926389390120285106003517946228311799045839388743929735558196495207741381818263558339877385469669522827075627937883755699160118498035890651724236038540387002263733518328765734619137372880418797662429090588469771016601722268262082075856163846747445709868914845188175201128557074086836173860647370070985600395230756356046591481526550929398662646252424924772636035970322645160758152244938735655969646311261833842452403126897483334025605811122029297259287738698715402683355680432781277707269372589748950095275697421148568261266236047417016746798210083290498036897381541082163017972582930378261328849379140718758890781405177271637325924243107022836516264483051114616544376588410280811075090231423848804358172868564084781364102892289178121455446159413391583595351057831378153802379626458363580332724684785486816889046936084831479436110022335845583612352363716503584315434346329781</t>
  </si>
  <si>
    <t>21205372345789317842003445452731542821688523531922253170856576297367549714950270729524963816610530176944176493950706413092375986692653058053397154495443298338439739954561363297490909985704488723510331980101453961943833993504975706275708206385914430007481336056395028192452592998981667780962996218183213433015605420753655948773374740517219647020310040680363460774565455886561635213258297135926987464491721858408660640541224711423610606955929600769077103679435947074793119402905045072211889888859068006002735747780950603338603605182466922417768225429192659428201076509724571151056749578609880847723688663470310353919020716154121597134336643497367827619764467391505818059278905159584589960222461039401225089355536459206505937346797877886778159454844903466235224707200621699665437518589506820519456702958919238926785093956080209038589504730038463379872472154657654275637900360203343620017853951858021526594419694651204710434529727550102494241075891700859914897753749665784172051160878469428934885975385397616751330186347041014582225439326300347197252585438126545168633546927047566160983736851404856745703109339621713693094394106829042006369323799877114629595554286504577952717365526794388228902056910286673546542881403801668669016257842979763607916369453977140342751611225234834216203895181627031706022952562618285412140116501474279907030345114175910311937678031358626447407498599639540642232438100299998245969595772330839329070336390970761654565897072636141904796944941298180692175413391078509101119254616061227793942909527271953722706197754583889982448993685379570024191589805300734541224642703471216155570998146406371531345429137579593871847617061359124187546398247032220473668318678516297520632903059730800271906642744019261154567116660833813149001377333735565</t>
  </si>
  <si>
    <t>34311013199584204432063812698546227666809766651865610517710274480008513152483908579686755243977120264235726367720720270969737688781798821965278116398315417170396136110549595068801603807278793404378314704614951464049843110758949994220316972148886923081204535137027766082211754675646020228080038757486147684404023430921502736984133490535341823362784210217520934667043774706649631282900215542349189172618322042712215941647110078812143741277311906440477263195636492080963354577945562952905098631113950647724626332787028519954958424924544267717679549137281975785838892785594810327078495351465399298191190301586793175613209979673159728423005319778190187969338789407883318430134568599342073005579186187534962211648761056364897391389375975845111137306532814312114653238429795521098441209651991346238404920796955478335223710994425779298586905791046514913394075916699806475206562265022726597537970878247411646879525698169150938746328773389491238170811449897355122639135567929342511928546348138951761961603323281372450490304845076905233949675364840734199516318956455310903252684299927984958646165941993326516719711061889975775170250270675789452079192714722302804796682843578664788891226174164459214502452141043029593134362930352598067678904095404688380552405424299785503509763470173569872173541492888865548475355689515768746165722312596309204289632852874625714621033711791407725114767972229289592327713797721146814230862008378256345817134601054052152602794454177224067814917524228558953504262770219227860010036021238499431268833770378976559222462237635004598993370273789850835266680036724583345582815572035300936935101038695549652800875296992985455442968119190502341348777873490584054001043363301784337521949995815631751342752766355106738179469024550316733316811680065346</t>
  </si>
  <si>
    <t>55516385545373522274067258151277770488498290183787863688566850777376062867434179309211719060587650441179902861671426684062113675474451880018675270893758715508835876065110958366292513792983282127888646684716405425993677104263925700496025178534801353088685871193422794274664347674627688009043034975669361117419628851675158685757508231052561470383094250897884395441609230593211266496158512678276176637110043901120876582188334790235754348233241507209554366875072439155756473980850608025116988519973018653727362080567979123293562030107011190135447774566474635214039969295319381478135244930075280145914878965057103529532230695827281325557341963275558015589103256799389136489413473758926662965801647226936187301004297515571403328736173853731889296761377717778349877945630417220763878728241498166757861623755874717262008804950505988337176410521084978293266548071357460750844462625226070217555824830105433173473945392820355649180858500939593732411887341598215037536889317595126683979707226608380696847578708678989201820491192117919816175114691141081396768904394581856071886231226975551119629902793398183262422820401511689468264644377504831458448516514599417434392237130083242741608591700958847443404509051329703139677244334154266736695161938384451988468774878276925846261374695408404088377436674515897254498308252134054158305838814070589111319977967050536026558711743150034172522266571868830234560151898021145060200457780709095674887470992024813807168691526813365972611862465526739645679676161297736961129290637299727225211743297650930281928659992218894581442363959169420859458269842025317886807458275506517092506099185101921184146304434572579327290585180549626528895176120522804527669362041818081858154853055546432023249395510374367892746585685384129882318189013800911</t>
  </si>
  <si>
    <t>89827398744957726706131070849823998155308056835653474206277125257384576019918087888898474304564770705415629229392146955031851364256250701983953387292074132679232012175660553435094117600262075532266961389331356890043520215022875694716342150683688276169890406330450560356876102350273708237123073733155508801823652282596661422741641721587903293745878461115405330108653005299860897779058728220625365809728365943833092523835444869047898089510553413650031630070708931236719828558796170978022087151086969301451988413355007643248520455031555457853127323703756610999878862080914191805213740281540679444106069266643896705145440675500441053980347283053748203558442046207272454919548042358268735971380833414471149512653058571936300720125549829577000434067910532090464531184060212741862319937893489512996266544552830195597232515944931767635763316312131493206660623988057267226051024890248796815093795708352844820353471090989506587927187274329084970582698791495570160176024885524469195908253574747332458809182031960361652310796037194825050124790055981815596285223351037166975138915526903536078276068735391509779142531463401665243434894648180620910527709229321720239188919973661907530499817875123306657906961192372732732811607264506864804374066033789140369021180302576711349771138165581973960550978167404762802973663941649822904471561126666898315609610819925161741179745454941441897637034544098119826887865695742291874431319789087352020704605593078865959771485980990590040426779989755298599183938931516964821139326658538226656480577068029906841151122229853899180435734232959271694724949878749901232390273847541818029441200223797470836947179731565564782733553299740128870243953994013388581670405405119866195676803051362063774592148276729474630926054709934446615635000693866257</t>
  </si>
  <si>
    <t>145343784290331248980198329001101768643806347019441337894843976034760638887352267198110193365152421146595532091063573639093965039730702582002628658185832848188067888240771511801386631393245357660155608074047762316037197319286801395212367329218489629258576277523873354631540450024901396246166108708824869919243281134271820108499149952640464764128972712013289725550262235893072164275217240898901542446838409844953969106023779659283652437743794920859585996945781370392476302539646779003139075671059987955179350493922986766542082485138566647988575098270231246213918831376233573283348985211615959590020948231701000234677671371327722379537689246329306219147545303006661591408961516117195398937182480641407336813657356087507704048861723683308889730829288249868814409129690629962626198666134987679754128168308704912859241320895437755972939726833216471499927172059414727976895487515474867032649620538458277993827416483809862237108045775268678702994586133093785197712914203119595879887960801355713155656760740639350854131287229312744866299904747122896993054127745619023047025146753879087197905971528789693041565351864913354711699539025685452368976225743921137673581157103745150272108409576082154101311470243702435872488851598661131541069227972173592357489955180853637196032512860990378048928414841920660057471972193783877062777399940737487426929588786975697767738457198091476070159301115966950061448017593763436934631777569796447695592076585103679766940177507803956013038642455282038244863615092814701782268617295837953881692320365680837123079782222072793761878098192128692554183219720775219119197732123048335121947299408899392021093484166138144110024138480289755399139130114536193109339767446937948053831656106908495797841543787103842523672640395318576497953189707667168</t>
  </si>
  <si>
    <t>235171183035288975686329399850925766799114403855094812101121101292145214907270355087008667669717191852011161320455720594125816403986953283986582045477906980867299900416432065236480748993507433192422569463379119206080717534309677089928709479902177905428466683854323914988416552375175104483289182441980378721066933416868481531240791674228368057874851173128695055658915241192933062054275969119526908256566775788787061629859224528331550527254348334509617627016490301629196131098442949981161162822146957256631338907277994409790602940170122105841702421973987857213797693457147765088562725493156639034127017498344896939823112046828163433518036529383054422705987349213934046328509558475464134908563314055878486326310414659444004768987273512885890164897198781959278940313750842704488518604028477192750394712861535108456473836840369523608703043145347964706587796047471995202946512405723663847743416246811122814180887574799368825035233049597763673577284924589355357888939088644065075796214376103045614465942772599712506442083266507569916424694803104712589339351096656190022164062280782623276182040264181202820707883328315019955134433673866073279503934973242857912770077077407057802608227451205460759218431436075168605300458863167996345443294005962732726511135483430348545803651026572352009479393009325422860445636135433699967248961067404385742539199606900859508918202653032917967796335660065069888335883289505728809063097358883799716296682178182545726711663488794546053465422445037336844047554024331666603407943954376180538172897433710743964230904451926692942313832425087964248908169599525120351588005970590153151388499632696862858040663897703708892757691780029884269383084108549581691010172852057814249508459158270559572433692063833317154598695105253023113588190401533425</t>
  </si>
  <si>
    <t>380514967325620224666527728852027535442920750874536149995965077326905853794622622285118861034869612998606693411519294233219781443717655865989210703663739829055367788657203577037867380386752790852578177537426881522117914853596478485141076809120667534687042961378197269619957002400076500729455291150805248640310214551140301639739941626868832822003823885141984781209177477086005226329493210018428450703405185633741030735883004187615202964998143255369203623962271672021672433638089728984300238493206945211810689401200981176332685425308688753830277520244219103427716524833381338371911710704772598624147965730045897174500783418155885813055725775712360641853532652220595637737471074592659533845745794697285823139967770746951708817848997196194779895726487031828093349443441472667114717270163464872504522881170240021315715157735807279581642769978564436206514968106886723179841999921198530880393036785269400808008304058609231062143278824866442376571871057683140555601853291763660955684175177458758770122703513239063360573370495820314782724599550227609582393478842275213069189209034661710474088011792970895862273235193228374666833972699551525648480160717163995586351234181152208074716637027287614860529901679777604477789310461829127886512521978136325084001090664283985741836163887562730058407807851246082917917608329217577030026361008141873169468788393876557276656659851124394037955636776032019949783900883269165743694874928680247411888758763286225493651840996598502066504064900319375088911169117146368385676561250214134419865217799391581087310686673999486704191930617216656803091389320300339470785738093638488273335799041596254879134148063841853002781830260319639668522214223085774800349940298995762303340115265179055370275235850937159678271335500571599611541380109200593</t>
  </si>
  <si>
    <t>615686150360909200352857128702953302242035154729630962097086178619051068701892977372127528704586804850617854731975014827345597847704609149975792749141646809922667689073635642274348129380260224045000747000806000728198632387906155575069786289022845440115509645232521184608373554775251605212744473592785627361377147968008783170980733301097200879878675058270679836868092718278938288383769179137955358959971961422528092365742228715946753492252491589878821250978761973650868564736532678965461401315353902468442028308478975586123288365478810859671979942218206960641514218290529103460474436197929237658274983228390794114323895464984049246573762305095415064559520001434529684065980633068123668754309108753164309466278185406395713586836270709080670060623685813787372289757192315371603235874191942065254917594031775129772188994576176803190345813123912400913102764154358718382788512326922194728136453032080523622189191633408599887178511874464206050149155982272495913490792380407726031480389553561804384588646285838775867015453762327884699149294353332322171732829938931403091353271315444333750270052057152098682981118521543394621968406373417598927984095690406853499121311258559265877324864478493075619748333115852773083089769324997124231955815984099057810512226147714334287639814914135082067887200860571505778363244464651276997275322075546258912007988000777416785574862504157312005751972436097089838119784172774894552757972287564047128185440941468771220363504485393048119969487345356711932958723141478034989084505204590314958038115233102325051541591125926179646505763042304621051999558919825459822373744064228641424724298674293117737174811961545561895539522040349523937905298331635356491360113151053576552848574423449614942708927914770476832870030605824622725129570510734018</t>
  </si>
  <si>
    <t>996201117686529425019384857554980837684955905604167112093051255945956922496515599657246389739456417849224548143494309060565379291422265015965003452805386638978035477730839219312215509767013014897578924538232882250316547241502634060210863098143512974802552606610718454228330557175328105942199764743590876001687362519149084810720674927966033701882498943412664618077270195364943514713262389156383809663377147056269123101625232903561956457250634845248024874941033645672540998374622407949761639808560847680252717709679956762455973790787499613502257462462426064069230743123910441832386146902701836282422948958436691288824678883139935059629488080807775706413052653655125321803451707660783202600054903450450132606245956153347422404685267905275449956350172845615465639200633788038717953144355406937759440475202015151087904152311984082771988583102476837119617732261245441562630512248120725608529489817349924430197495692017830949321790699330648426721027039955636469092645672171386987164564731020563154711349799077839227588824258148199481873893903559931754126308781206616160542480350106044224358063850122994545254353714771769288802379072969124576464256407570849085472545439711473952041501505780690480278234795630377560879079786826252118468337962235382894513316811998320029475978801697812126295008711817588696280852793868854027301683083688132081476776394653974062231522355281706043707609212129109787903685056044060296452847216244294540074199704754996714015345481991550186473552245676087021869892258624403374761066454804449377903333032493906138852277799925666350697693659521277855090948240125799293159482157867129698060097715889372616308960025387414898321352300669163606427512554721131291710053450049338856188689688628670312984163765707636511141366106396222336670950619934611</t>
  </si>
  <si>
    <t>1611887268047438625372241986257934139926991060333798074190137434565007991198408577029373918444043222699842402875469323887910977139126874165940796201947033448900703166804474861586563639147273238942579671539038882978515179629408789635280649387166358414918062251843239638836704111950579711154944238336376503363064510487157867981701408229063234581761174001683344454945362913643881803097031568294339168623349108478797215467367461619508709949503126435126846125919795619323409563111155086915223041123914750148694746018158932348579262156266310473174237404680633024710744961414439545292860583100631073940697932186827485403148574348123984306203250385903190770972572655089655005869432340728906871354364012203614442072524141559743135991521538614356120016973858659402837928957826103410321189018547349003014358069233790280860093146888160885962334396226389238032720496415604159945419024575042920336665942849430448052386687325426430836500302573794854476870183022228132382583438052579113018644954284582367539299996084916615094604278020476084181023188256892253925859138720138019251895751665550377974628115907275093228235472236315163910770785446386723504448352097977702584593856698270739829366365984273766100026567911483150643968849111823376350424153946334440705025542959712654317115793715832894194182209572389094474644097258520131024577005159234390993484764395431390847806384859439018049459581648226199626023469228818954849210819503808341668259640646223767934378849967384598306443039591032798954828615400102438363845571659394764335941448265596231190393868925851845997203456701825898907090507159951259115533226222095771122784396390182490353483771986932976793860874341018687544332810886356487783070166601102915409037264112078285255693091680478113344011396712220845061800521130668629</t>
  </si>
  <si>
    <t>2608088385733968050391626843812914977611946965937965186283188690510964913694924176686620308183499640549066951018963632948476356430549139181905799654752420087878738644535314080898779148914286253840158596077271765228831726870911423695491512485309871389720614858453958093065034669125907817097144003079967379364751873006306952792422083157029268283643672945096009073022633109008825317810293957450722978286726255535066338568992694523070666406753761280374871000860829264995950561485777494864984680932475597828947463727838889111035235947053810086676494867143059088779975704538349987125246730003332910223120881145264176691973253231263919365832738466710966477385625308744780327672884048389690073954418915654064574678770097713090558396206806519631569973324031505018303568158459891449039142162902755940773798544435805431947997299200144968734322979328866075152338228676849601508049536823163645945195432666780372482584183017444261785822093273125502903591210062183768851676083724750500005809519015602930694011345883994454322193102278624283662897082160452185679985447501344635412438232015656422198986179757398087773489825951086933199573164519355848080912608505548551670066402137982213781407867490054456580304802707113528204847928898649628468892491908569823599538859771710974346591772517530706320477218284206683170924950052388985051878688242922523074961540790085364910037907214720724093167190860355309413927154284863015145663666720052636208333840350978764648394195449376148492916591836708885976698507658726841738606638114199213713844781298090137329246146725777512347901150361347176762181455400077058408692708379962900820844494106071862969792732012320391692182226641687851150760323441077619074780220051152254265225953800706955568677255446185749855152762818617067398471471750603240</t>
  </si>
  <si>
    <t>4219975653781406675763868830070849117538938026271763260473326125075972904893332753715994226627542863248909353894432956836387333569676013347846595856699453536779441811339788942485342788061559492782738267616310648207346906500320213330772161872476229804638677110297197731901738781076487528252088241416343882727816383493464820774123491386092502865404846946779353527967996022652707120907325525745062146910075364013863554036360156142579376356256887715501717126780624884319360124596932581780207722056390347977642209745997821459614498103320120559850732271823692113490720665952789532418107313103963984163818813332091662095121827579387903672035988852614157248358197963834435333542316389118596945308782927857679016751294239272833694387728345133987689990297890164421141497116285994859360331181450104943788156613669595712808090446088305854696657375555255313185058725092453761453468561398206566281861375516210820534970870342870692622322395846920357380461393084411901234259521777329613024454473300185298233311341968911069416797380299100367843920270417344439605844586221482654664333983681206800173614295664673181001725298187402097110343949965742571585360960603526254254660258836252953610774233474328222680331370618596678848816778010473004819316645854904264304564402731423628663707566233363600514659427856595777645569047310909116076455693402156914068446305185516755757844292074159742142626772508581509039950623513681969994874486223860977876593480997202532582773045416760746799359631427741684931527123058829280102452209773593978049786229563686368519640015651629358345104607063173075669271962560028317524225934602058671943628890496254353323276503999253368486043100982706538695093134327434106857850386652255169674263217912785240824370347126663863199164159530837912460271992881271869</t>
  </si>
  <si>
    <t>6828064039515374726155495673883764095150884992209728446756514815586937818588256930402614534811042503797976304913396589784863690000225152529752395511451873624658180455875103023384121936975845746622896863693582413436178633371231637026263674357786101194359291968751155824966773450202395345349232244496311262092568256499771773566545574543121771149048519891875362600990629131661532438717619483195785125196801619548929892605352850665650042763010648995876588127641454149315310686082710076645192402988865945806589673473836710570649734050373930646527227138966751202270696370491139519543354043107296894386939694477355838787095080810651823037868727319325123725743823272579215661215200437508287019263201843511743591430064336985924252783935151653619259963621921669439445065274745886308399473344352860884561955158105401144756087745288450823430980354884121388337396953769303362961518098221370212227056808182991193017555053360314954408144489120045860284052603146595670085935605502080113030263992315788228927322687852905523738990482577724651506817352577796625285830033722827290076772215696863222372600475422071268775215124138489030309917114485098419666273569109074805924726660974235167392182100964382679260636173325710207053664706909122633288209137763474087904103262503134603010299338750894306835136646140802460816493997363298101128334381645079437143407845975602120667882199288880466235793963368936818453877777798544985140538152943913614084927321348181297231167240866136895292276223264450570908225630717556121841058847887793191763631010861776505848886162377406870693005757424520252431453417960105375932918642982021572764473384602326216293069236011573760178225327624394389845853457768511725932630606703407423939489171713492196393047602572849613054316922349454979858743464631875109</t>
  </si>
  <si>
    <t>11048039693296781401919364503954613212689823018481491707229840940662910723481589684118608761438585367046885658807829546621251023569901165877598991368151327161437622267214891965869464725037405239405635131309893061643525539871551850357035836230262330998997969079048353556868512231278882873601320485912655144820384639993236594340669065929214274014453366838654716128958625154314239559624945008940847272106876983562793446641713006808229419119267536711378305254422079033634670810679642658425400125045256293784231883219834532030264232153694051206377959410790443315761417036443929051961461356211260878550758507809447500882216908390039726709904716171939280974102021236413650994757516826626883964571984771369422608181358576258757947171663496787606949953919811833860586562391031881167759804525802965828350111771774996857564178191376756678127637730439376701522455678861757124414986659619576778508918183699202013552525923703185647030466884966966217664513996231007571320195127279409726054718465615973527160634029821816593155787862876825019350737622995141064891674619944309944741106199378070022546214771086744449776940422325891127420261064450840991251634529712601060179386919810488121002956334438710901940967543944306885902481484919595638107525783618378352208667665234558231674006904984257907349796073997398238462063044674207217204790075047236351211854151161118876425726491363040208378420735877518327493828401312226955135412639167774591961520802345383829813940286282897642091635854692192255839752753776385401943511057661387169813417240425462874368526178029036229038110364487693328100725380520133693457144577584080244708102275098580569616345740010827128664268428607100928540946592095945832790480993355662593613752389626277437217417949699513476253481081880292892319015457513146978</t>
  </si>
  <si>
    <t>17876103732812156128074860177838377307840708010691220153986355756249848542069846614521223296249627870844861963721226136406114713570126318407351386879603200786095802723089994989253586662013250986028531995003475475079704173242783487383299510588048432193357261047799509381835285681481278218950552730408966406912952896493008367907214640472336045163501886730530078729949254285975771998342564492136632397303678603111723339247065857473879461882278185707254893382063533182949981496762352735070592528034122239590821556693671242600913966204067981852905186549757194518032113406935068571504815399318557772937698202286803339669311989200691549747773443491264404699845844508992866655972717264135170983835186614881166199611422913244682199955598648441226209917541733503300031627665777767476159277870155826712912066929880398002320265936665207501558618085323498089859852632631060487376504757840946990735974991882193206570080977063500601438611374087012077948566599377603241406130732781489839084982457931761756087956717674722116894778345454549670857554975572937690177504653667137234817878415074933244918815246508815718552155546464380157730178178935939410917908098821675866104113580784723288395138435403093581201603717270017092956146191828718271395734921381852440112770927737692834684306243735152214184932720138200699278557042037505318333124456692315788355261997136720997093608690651920674614214699246455145947706179110771940275950792111688206046448123693565127045107527149034537383912077956642826747978384493941523784569905549180361577048251287239380217412340406443099731116121912213580532178798480239069390063220566101817472575659700906785909414976022400888842493756231495318386800049864457558723111600059070017553241561339769633610465552272363089307798004229747872177758922145022087</t>
  </si>
  <si>
    <t>28924143426108937529994224681792990520530531029172711861216196696912759265551436298639832057688213237891747622529055683027365737140027484284950378247754527947533424990304886955123051387050656225434167126313368536723229713114335337740335346818310763192355230126847862938703797912760161092551873216321621551733337536486244962247883706401550319177955253569184794858907879440290011557967509501077479669410555586674516785888778864282108881001545722418633198636485612216584652307441995393495992653079378533375053439913505774631178198357762033059283145960547637833793530443378997623466276755529818651488456710096250840551528897590731276457678159663203685673947865745406517650730234090762054948407171386250588807792781489503440147127262145228833159871461545337160618190056809648643919082395958792541262178701655394859884444128041964179686255815762874791382308311492817611791491417460523769244893175581395220122606900766686248469078259053978295613080595608610812726325860060899565139700923547735283248590747496538710050566208331374690208292598568078755069179273611447179558984614453003267465030017595560168329095968790271285150439243386780402169542628534276926283500500595211409398094769841804483142571261214323978858627676748313909503260705000230792321438592972251066358313148719410121534728794135598937740620086711712535537914531739552139567116148297839873519335182014960882992635435123973473441534580422998895411363431279462798007968926038948956859047813431932179475547932648835082587731138270326925728080963210567531390465491712702254585938518435479328769226486399906908632904179000372762847207798150182062180677934799487355525760716033228017506762184838596246927746641960403391513592593414732611166993950966047070827883501971876565561279086110040764496774379658169065</t>
  </si>
  <si>
    <t>46800247158921093658069084859631367828371239039863932015202552453162607807621282913161055353937841108736609586250281819433480450710153802692301765127357728733629227713394881944376638049063907211462699121316844011802933886357118825123634857406359195385712491174647372320539083594241439311502425946730587958646290432979253330155098346873886364341457140299714873588857133726265783556310073993214112066714234189786240125135844721755988342883823908125888092018549145399534633804204348128566585181113500772965874996607177017232092164561830014912188332510304832351825643850314066194971092154848376424426154912383054180220840886791422826205451603154468090373793710254399384306702951354897225932242358001131755007404204402748122347082860793670059369789003278840460649817722587416120078360266114619254174245631535792862204710064707171681244873901086372881242160944123878099167996175301470759980868167463588426692687877830186849907689633140990373561647194986214054132456592842389404224683381479497039336547465171260826945344553785924361065847574141016445246683927278584414376863029527936512383845264104375886881251515254651442880617422322719813087450727355952792387614081379934697793233205244898064344174978484341071814773868577032180898995626382083232434209520709943901042619392454562335719661514273799637019177128749217853871038988431867927922378145434560870612943872666881557606850134370428619389240759533770835687314223391151004054417049732514083904155340580966716859460010605477909335709522764268449512650868759747892967513742999941634803350858841922428500342608312120489165082977480611832237271018716283879653253594500394141435175692055628906349255941070091565314546691824860950236704193473802628720235512305816704438349054244239654869077090339788636674533301803191152</t>
  </si>
  <si>
    <t>75724390585030031188063309541424358348901770069036643876418749150075367073172719211800887411626054346628357208779337502460846187850181286977252143375112256681162652703699768899499689436114563436896866247630212548526163599471454162863970204224669958578067721301495235259242881507001600404054299163052209510379627969465498292402982053275436683519412393868899668447765013166555795114277583494291591736124789776460756911024623586038097223885369630544521290655034757616119286111646343522062577834192879306340928436520682791863270362919592047971471478470852470185619174293693063818437368910378195075914611622479305020772369784382154102663129762817671776047741575999805901957433185445659280880649529387382343815196985892251562494210122938898892529660464824177621268007779397064763997442662073411795436424333191187722089154192749135860931129716849247672624469255616695710959487592761994529225761343044983646815294778596873098376767892194968669174727790594824866858782452903288969364384305027232322585138212667799536995910762117299051274140172709095200315863200890031593935847643980939779848875281699936055210347484044922728031056665709500215256993355890229718671114581975146107191327975086702547486746239698665050673401545325346090402256331382314024755648113682194967400932541173972457254390308409398574759797215460930389408953520171420067489494293732400744132279054681842440599485569494402092830775339956769731098677654670613802062385975771463040763203154012898896335007943254312991923440661034595375240731831970315424357979234712643889389289377277401757269569094712027397797987156480984595084478816866465941833931529299881496960936408088856923856018125908687812242293333785264341750296786888535239887229463271863775266232556216116220430356176449829401171307681461360217</t>
  </si>
  <si>
    <t>122524637743951124846132394401055726177273009108900575891621301603237974880794002124961942765563895455364966795029619321894326638560335089669553908502469985414791880417094650843876327485178470648359565368947056560329097485828572987987605061631029153963780212476142607579781965101243039715556725109782797469025918402444751622558080400149323047860869534168614542036622146892821578670587657487505703802839023966246997036160468307794085566769193538670409382673583903015653919915850691650629163015306380079306803433127859809095362527481422062883659810981157302537444818144007130013408461065226571500340766534862359200993210671173576928868581365972139866421535286254205286264136136800556506812891887388514098822601190294999684841292983732568951899449468103018081917825501984480884075802928188031049610669964726980584293864257456307542176003617935620553866630199740573810127483768063465289206629510508572073507982656427059948284457525335959042736374985581038920991239045745678373589067686506729361921685677839060363941255315903223412339987746850111645562547128168616008312710673508876292232720545804311942091598999299574170911674088032220028344444083246182511058728663355080804984561180331600611830921218183006122488175413902378271301251957764397257189857634392138868443551933628534792974051822683198211778974344210148243279992508603287995411872439166961614745222927348723998206335703864830712220016099490540566785991878061764806116803025503977124667358494593865613194467953859790901259150183798863824753382700730063317325492977712585524192640236119324185769911703024147886963070133961596427321749835582749821487185123800275638396112100144485830205274066978779377556840025610125291987000980362337868607464975577680479704581610460355875299433266789618037845840983264551369</t>
  </si>
  <si>
    <t>198249028328981156034195703942480084526174779177937219768040050753313341953966721336762830177189949801993324003808956824355172826410516376646806051877582242095954533120794419743376016921293034085256431616577269108855261085300027150851575265855699112541847933777637842839024846608244640119611024272835006979405546371910249914961062453424759731380281928037514210484387160059377373784865240981797295538963813742707753947185091893832182790654563169214930673328618660631773206027497035172691740849499259385647731869648542600958632890401014110855131289452009772723063992437700193831845829975604766576255378157341664221765580455555731031531711128789811642469276862254011188221569322246215787693541416775896442637798176187251247335503106671467844429109932927195703185833281381545648073245590261442845047094297918168306383018450205443403107133334784868226491099455357269521086971360825459818432390853553555720323277435023933046661225417530927711911102776175863787850021498648967342953451991533961684506823890506859900937166078020522463614127919559206845878410329058647602248558317489816072081595827504247997301946483344496898942730753741720243601437439136412229729843245330226912175889155418303159317667457881671173161576959227724361703508289146711281945505748074333835844484474802507250228442131092596786538771559671078632688946028774708062901366732899362358877501982030566438805821273359232805050791439447310297884669532732378608179189001275440165430561648606764509529475897114103893182590844833459199994114532700378741683472212425229413581929613396725943039480797736175284761057290442581022406228652449215763321116653100157135357048508233342754061292192887467189799133359395389633737297767250873108494694438849544254970814166676472095729789443239447439017148664725911586</t>
  </si>
  <si>
    <t>320773666072932280880328098343535810703447788286837795659661352356551316834760723461724772942753845257358290798838576146249499464970851466316359960380052227510746413537889070587252344406471504733615996985524325669184358571128600138839180327486728266505628146253780450418806811709487679835167749382617804448431464774355001537519142853574082779241151462206128752521009306952198952455452898469302999341802837708954750983345560201626268357423756707885340056002202563647427125943347726823320903864805639464954535302776402410053995417882436173738791100433167075260508810581707323845254291040831338076596144692204023422758791126729307960400292494761951508890812148508216474485705459046772294506433304164410541460399366482250932176796090404036796328559401030213785103658783366026532149048518449473894657764262645148890676882707661750945283136952720488780357729655097843331214455128888925107639020364062127793831260091450992994945682942866886754647477761756902708841260544394645716542519678040691046428509568345920264878421393923745875954115666409318491440957457227263610561268990998692364314316373308559939393545482644071069854404841773940271945881522382594740788571908685307717160450335749903771148588676064677295649752373130102633004760246911108539135363382466472704288036408431042043202493953775794998317745903881226875968938537377996058313239172066323973622724909379290437012156977224063517270807538937850864670661410794143414295992026779417290097920143200630122723943850973894794441741028632323024747497233430442059008965190137814937774569849516050128809392500760323171724127424404177449727978488031965584808301776900432773753160608377828584266566259866246567355973385005514925724298747613210977102159414427224734675395777136827971029222710029065476862989647990462955</t>
  </si>
  <si>
    <t>519022694401913436914523802286015895229622567464775015427701403109864658788727444798487603119943795059351614802647532970604672291381367842963166012257634469606700946658683490330628361327764538818872428602101594778039619656428627289690755593342427379047476080031418293257831658317732319954778773655452811427837011146265251452480205306998842510621433390243642963005396467011576326240318139451100294880766651451662504930530652095458451148078319877100270729330821224279200331970844761996012644714304898850602267172424945011012628308283450284593922389885176847983572803019407517677100121016436104652851522849545687644524371582285038991932003623551763151360089010762227662707274781292988082199974720940306984098197542669502179512299197075504640757669333957409488289492064747572180222294108710916739704858560563317197059901157867194348390270287505357006848829110455112852301426489714384926071411217615683514154537526474926041606908360397814466558580537932766496691282043043613059495971669574652730935333458852780165815587471944268339568243585968525337319367786285911212809827308488508436395912200812807936695491965988567968797135595515660515547318961519006970518415154015534629336339491168206930466256133946348468811329332357826994708268536057819821080869130540806540132520883233549293430936084868391784856517463552305508657884566152704121214605904965686332500226891409856875817978250583296322321598978385161162555330943526522022475181028054857455528481791807394632253419748087998687624331873465782224741611766130820800692437402563044351356499462912776071848873298496498456485184714846758472134207140481181348129418430000589909110209116611171338327858452753713757155106744400904559461596514864084085596853853276768989646209943813300066759012153268512915880138312716374541</t>
  </si>
  <si>
    <t>839796360474845717794851900629551705933070355751612811087362755466415975623488168260212376062697640316709905601486109116854171756352219309279525972637686697117447360196572560917880705734236043552488425587625920447223978227557227428529935920829155645553104226285198743676638470027219999789946523038070615876268475920620252989999348160572925289862584852449771715526405773963775278695771037920403294222569489160617255913876212297084719505502076584985610785333023787926627457914192488819333548579110538315556802475201347421066623726165886458332713490318343923244081613601114841522354412057267442729447667541749711067283162709014346952332296118313714660250901159270444137192980240339760376706408025104717525558596909151753111689095287479541437086228734987623273393150848113598712371342627160390634362622823208466087736783865528945293673407240225845787206558765552956183515881618603310033710431581677811307985797617925919036552591303264701221206058299689669205532542587438258776038491347615343777363843027198700430694008865868014215522359252377843828760325243513174823371096299487200800710228574121367876089037448632639038651540437289600787493200483901601711306987062700842346496789826918110701614844810011025764461081705487929627713028782968928360216232513007279244420557291664591336633430038644186783174263367433532384626823103530700179527845077032010306122951800789147312830135227807359839592406517323012027225992354320665436771173054834274745626401935008024754977363599061893482066072902098105249489108999561262859701402592700859289131069312428826200658265799256821628209312139250935921862185628513146932937720206901022682863369724988999922594424712619960324511080129406419485185895262477295062699013267703993724321605720950128037788234863297578392743127960706837496</t>
  </si>
  <si>
    <t>1358819054876759154709375702915567601162692923216387826515064158576280634412215613058699979182641435376061520404133642087458844047733587152242691984895321166724148306855256051248509067062000582371360854189727515225263597883985854718220691514171583024600580306316617036934470128344952319744725296693523427304105487066885504442479553467571767800484018242693414678531802240975351604936089177371503589103336140612279760844406864392543170653580396462085881514663845012205827789885037250815346193293415437166159069647626292432079252034449336742926635880203520771227654416620522359199454533073703547382299190391295398711807534291299385944264299741865477811610990170032671799900255021632748458906382746045024509656794451821255291201394484555046077843898068945032761682642912861170892593636735871307374067481383771783284796685023396139642063677527731202794055387876008069035817308108317694959781842799293494822140335144400845078159499663662515687764638837622435702223824630481871835534463017189996508299176486051480596509596337812282555090602838346369166079693029799086036180923607975709237106140774934175812784529414621207007448676032805261303040519445420608681825402216716376975833129318086317632081100943957374233272411037845756622421297319026748181297101643548085784553078174898140630064366123512578568030780830985837893284707669683404300742450981997696638623178692199004188648113478390656161914005495708173189781323297847187459246354082889132201154883726815419387230783347149892169690404775563887474230720765692083660393839995263903640487568775341602272507139097753320084694496854097694393996392768994328281067138636901612591973578841600171260922283165373674081666186873807324044647491777341379148295867120980762713967815664763428104547247016566091308623266273423212037</t>
  </si>
  <si>
    <t>2198615415351604872504227603545119307095763278968000637602426914042696610035703781318912355245339075692771426005619751204313015804085806461522217957533007863841595667051828612166389772796236625923849279777353435672487576111543082146750627435000738670153684532601815780611108598372172319534671819731594043180373962987505757432478901628144693090346603095143186394058208014939126883631860215291906883325905629772897016758283076689627890159082473047071492299996868800132455247799229739634679741872525975481715872122827639853145875760615223201259349370521864694471736030221637200721808945130970990111746857933045109779090697000313732896596595860179192471861891329303115937093235261972508835612790771149742035215391360973008402890489772034587514930126803932656035075793760974769604964979363031698008430104206980249372533468888925084935737084767957048581261946641561025219333189726921004993492274380971306130126132762326764114712090966927216908970697137312104907756367217920130611572954364805340285663019513250181027203605203680296770612962090724212994840018273312260859552019907462910037816369349055543688873566863253846046100216470094862090533719929322210393132389279417219322329919145004428333695945753968399997733492743333686250134326101995676541513334156555365028973635466562731966697796162156765351205044198419370277911530773214104480270296059029706944746130492988151501478248706198016001506412013031185217007315652167852896017527137723406946781285661823444142208146946211785651756477677661992723719829765253346520095242587964762929618638087770428473165404897010141712903808993348630315858578397507475214004858843802635274836948566589171183516707877993634406177267003213743529833387039818674210994880388684756438289421385713556142335481879863669701366394234130049533</t>
  </si>
  <si>
    <t>3557434470228364027213603306460686908258456202184388464117491072618977244447919394377612334427980511068832946409753393291771859851819393613764909942428329030565743973907084663414898839858237208295210133967080950897751173995528936864971318949172321694754264838918432817545578726717124639279397116425117470484479450054391261874958455095716460890830621337836601072590010255914478488567949392663410472429241770385176777602689941082171060812662869509157373814660713812338283037684266990450025935165941412647874941770453932285225127795064559944185985250725385465699390446842159559921263478204674537494046048324340508490898231291613118840860895602044670283472881499335787736993490283605257294519173517194766544872185812794263694091884256589633592774024872877688796758436673835940497558616098903005382497585590752032657330153912321224577800762295688251375317334517569094255150497835238699953274117180264800952266467906727609192871590630589732596735335974934540609980191848402002447107417381995336793962195999301661623713201541492579325703564929070582160919711303111346895732943515438619274922510123989719501658096277875053053548892502900123393574239374742819074957791496133596298163048463090745965777046697925774231005903781179442872555623421022424722810435800103450813526713641460872596762162285669343919235825029405208171196238442897508781012747041027403583369309185187155690126362184588672163420417508739358406788638950015040355263881220612539147936169388638863529438930293361677821446882453225880197950550530945430180489082583228666570106206863112030745672543994763461797598305847446324709854971166501803495071997480704247866810527408189342444438991043367308487843453877021067574480878817160053359290747509665519152257237050476984246882728896429761009989660507553261570</t>
  </si>
  <si>
    <t>5756049885579968899717830910005806215354219481152389101719917986661673854483623175696524689673319586761604372415373144496084875655905200075287127899961336894407339640958913275581288612654473834219059413744434386570238750107072019011721946384173060364907949371520248598156687325089296958814068936156711513664853413041897019307437356723861153981177224432979787466648218270853605372199809607955317355755147400158073794360973017771798950971745342556228866114657582612470738285483496730084705677038467388129590813893281572138371003555679783145445334621247250160171126477063796760643072423335645527605792906257385618269988928291926851737457491462223862755334772828638903674086725545577766130131964288344508580087577173767272096982374028624221107704151676810344831834230434810710102523595461934703390927689797732282029863622801246309513537847063645299956579281159130119474483687562159704946766391561236107082392600669054373307583681597516949505706033112246645517736559066322133058680371746800677079625215512551842650916806745172876096316527019794795155759729576423607755284963422901529312738879473045263190531663141128899099649108972994985484107959304065029468090180775550815620492967608095174299472992451894174228739396524513129122689949523018101264323769956658815842500349108023604563459958447826109270440869227824578449107769216111613261283043100057110528115439678175307191604610890786688164926829521770543623795954602182893251281408358335946094717455050462307671647077239573463473203360130887872921670380296198776700584325171193429499724844950882459218837948891773603510502114840794955025713549564009278709076856324506883141647475974778513627955698921360942894020720880234811104314265856978727570285627898350275590546658436190540389218210776293430711356054741683311103</t>
  </si>
  <si>
    <t>9313484355808332926931434216466493123612675683336777565837409059280651098931542570074137024101300097830437318825126537787856735507724593689052037842389665924973083614865997938996187452512711042514269547711515337467989924102600955876693265333345382059662214210438681415702266051806421598093466052581828984149332863096288281182395811819577614872007845770816388539238228526768083860767759000618727828184389170543250571963662958853970011784408212065386239929318296424809021323167763720534731612204408800777465755663735504423596131350744343089631319871972635625870516923905956320564335901540320065099838954581726126760887159583539970578318387064268533038807654327974691411080215829183023424651137805539275124959762986561535791074258285213854700478176549688033628592667108646650600082211560837708773425275388484314687193776713567534091338609359333551331896615676699213729634185397398404900040508741500908034659068575781982500455272228106682102441369087181186127716750914724135505787789128796013873587411511853504274630008286665455422020091948865377316679440879534954651017906938340148587661389597034982692189759419003952153198001475895108877682198678807848543047972271684411918656016071185920265250039149819948459745300305692571995245572944040525987134205756762266656027062749484477160222120733495453189676694257229786620304007659009122042295790141084514111484748863362462881730973075375360328347247030509902030584593552197933606545289578948485242653624439101171201086007532935141294650242584113753119620930827144206881073407754422096069831051813994489964510492886537065308100420688241279735568520730511082204148853805211131008458003382967856072394689964728251381864174757255878678795144674138780929576375408015794742803895486667524636100939672723191721345715249236572673</t>
  </si>
  <si>
    <t>15069534241388301826649265126472299338966895164489166667557327045942324953415165745770661713774619684592041691240499682283941611163629793764339165742351002819380423255824911214577476065167184876733328961455949724038228674209672974888415211717518442424570163581958930013858953376895718556907534988738540497814186276138185300489833168543438768853185070203796176005886446797621689232967568608574045183939536570701324366324635976625768962756153554621615106043975879037279759608651260450619437289242876188907056569557017076561967134906424126235076654493219885786041643400969753081207408324875965592705631860839111745030876087875466822315775878526492395794142427156613595085166941374760789554783102093883783705047340160328807888056632313838075808182328226498378460426897543457360702605807022772412164352965186216596717057399514813843604876456422978851288475896835829333204117872959558109846806900302737015117051669244836355808038953825623631608147402199427831645453309981046268564468160875596690953212627024405346925546815031838331518336618968660172472439170455958562406302870361241677900400269070080245882721422560132851252847110448890094361790157982872878011138153047235227539148983679281094564723031601714122688484696830205701117935522467058627251457975713421082498527411857508081723682079181321562460117563485054365069411776875120735303578833241141624639600188541537770073335583966162048493274076552280445654380548154380826857826697937284431337371079489563478872733084772508604767853602715001626041291311123342983581657732925615525569555896764876949183348441778310668818602535529036234761282070294520360913225710129718014150105479357746369700350388886089194275884895637490689783109410531117508499862003306366070333350553922858065025319150449016622432701769990919883776</t>
  </si>
  <si>
    <t>24383018597196634753580699342938792462579570847825944233394736105222976052346708315844798737875919782422479010065626220071798346671354387453391203584740668744353506870690909153573663517679895919247598509167465061506218598312273930765108477050863824484232377792397611429561219428702140155001001041320369481963519139234473581672228980363016383725192915974612564545124675324389773093735327609192773012123925741244574938288298935479738974540561766687001345973294175462088780931819024171154168901447284989684522325220752580985563266257168469324707974365192521411912160324875709401771744226416285657805470815420837871791763247459006792894094265590760928832950081484588286496247157203943812979434239899423058830007103146890343679130890599051930508660504776186412089019564652104011302688018583610120937778240574700911404251176228381377696215065782312402620372512512528546933752058356956514746847409044237923151710737820618338308494226053730313710588771286609017773170060895770404070255950004392704826800038536258851200176823318503786940356710917525549789118611335493517057320777299581826488061658667115228574911181979136803406045111924785203239472356661680726554186125318919639457804999750467014829973070751534071148229997135898273113181095411099153238592181470183349154554474606992558883904199914817015649794257742284151689715784534129857345874623382226138751084937404900232955066557041537408821621323582790347684965141706578760464371987516232916580024703928664650073819092305443746062503845299115379160912241950487190462731140680037621639386948578871439147858934664847734126702956217277514496850591025031443117374563934929145158563482740714225772745078850817445657749070394746568461904555205256289429438378714381865076154449409525589661420090121739814154047485240156456449</t>
  </si>
  <si>
    <t>39452552838584936580229964469411091801546466012315110900952063151165301005761874061615460451650539467014520701306125902355739957834984181217730369327091671563733930126515820368151139582847080795980927470623414785544447272521946905653523688768382266908802541374356541443420172805597858711908536030058909979777705415372658882162062148906455152578377986178408740551011122122011462326702896217766818196063462311945899304612934912105507937296715321308616452017270054499368540540470284621773606190690161178591578894777769657547530401163592595559784628858412407197953803725845462482979152551292251250511102676259949616822639335334473615209870144117253324627092508641201881581414098578704602534217341993306842535054443307219151567187522912890006316842833002684790549446462195561372005293825606382533102131205760917508121308575743195221301091522205291253908848409348357880137869931316514624593654309346974938268762407065454694116533179879353945318736173486036849418623370876816672634724110879989395780012665560664198125723638350342118458693329886185722261557781791452079463623647660823504388461927737195474457632604539269654658892222373675297601262514644553604565324278366154866996953983429748109394696102353248193836714693966103974231116617878157780490050157183604431653081886464500640607586279096138578109911821227338516759127561409250592649453456623367763390685125946438003028402141007699457314895400135070793339345689860959587322198685453517347917395783418228128946552177077952350830357448014117005202203553073830174044388873605653147208942845343748388331207376443158402945305491746313749258132661319551804030600274064647159308668962098460595473095467736906639933633966032237258245013965736373797929300382020747935409505003332383654686739240570756436586749255231076340225</t>
  </si>
  <si>
    <t>63835571435781571333810663812349884264126036860141055134346799256388277058108582377460259189526459249436999711371752122427538304506338568671121572911832340308087436997206729521724803100526976715228525979790879847050665870834220836418632165819246091393034919166754152872981392234299998866909537071379279461741224554607132463834291129269471536303570902153021305096135797446401235420438223826959591208187388053190474242901233847585246911837277087995617797990564229961457321472289308792927775092137446168276101219998522238533093667420761064884492603223604928609865964050721171884750896777708536908316573491680787488614402582793480408103964409708014253460042590125790168077661255782648415513651581892729901365061546454109495246318413511941936825503337778871202638466026847665383307981844189992654039909446335618419525559751971576598997306587987603656529220921860886427071621989673471139340501718391212861420473144886073032425027405933084259029324944772645867191793431772587076704980060884382100606812704096923049325900461668845905399050040803711272050676393126945596520944424960405330876523586404310703032543786518406458064937334298460500840734871306234331119510403685074506454758983180215124224669173104782264984944691102002247344297713289256933728642338653787780807636361071493199491490479010955593759706078969622668448843345943380449995328080005593902141770063351338235983468698049236866136516723717861141024310831567538347786570672969750264497420487346892779020371269383396096892861293313232384363115795024317364507120014285690768848329793922619827479066311108006137072008447963591263754983252344583247147974837999576304467232444839174821245840546587724085591383036426983826706918520941630087358738760735129800485659452741909244348159330692496250740796740471232796674</t>
  </si>
  <si>
    <t>103288124274366507914040628281760976065672502872456166035298862407553578063870456439075719641176998716451520412677878024783278262341322749888851942238924011871821367123722549889875942683374057511209453450414294632595113143356167742072155854587628358301837460541110694316401565039897857578818073101438189441518929969979791345996353278175926688881948888331430045647146919568412697747141120044726409404250850365136373547514168759690754849133992409304234250007834284460825862012759593414701381282827607346867680114776291896080624068584353660444277232082017335807819767776566634367730049329000788158827676167940737105437041918127954023313834553825267578087135098766992049659075354361353018047868923886036743900115989761328646813505936424831943142346170781555993187912489043226755313275669796375187142040652096535927646868327714771820298398110192894910438069331209244307209491920989985763934156027738187799689235551951527726541560585812438204348061118258682716610416802649403749339704171764371496386825369657587247451624100019188023857743370689896994312234174918397675984568072621228835264985514141506177490176391057676112723829556672135798441997385950787935684834682051229373451712966609963233619365275458030458821659385068106221575414331167414714218692495837392212460718247535993840099076758107094171869617900196961185207970907352631042644781536628961665532455189297776239011870839056936323451412123852931934363656521428497935108769358423267612414816270765120907966923446461348447723218741327349389565319348098147538551508887891343916057272639266368215810273687551164540017313939709905013013115913664135051178575112064223463775901406937635416718936014324630725525017002459221084951932486678003885288039142755877735895164456074292899034898571263252687327545995702309136899</t>
  </si>
  <si>
    <t>167123695710148079247851292094110860329798539732597221169645661663941855121979038816535978830703457965888520124049630147210816566847661318559973515150756352179908804120929279411600745783901034226437979430205174479645779014190388578490788020406874449694872379707864847189382957274197856445727610172817468903260154524586923809830644407445398225185519790484451350743282717014813933167579343871686000612438238418326847790415402607276001760971269497299852047998398514422283183485048902207629156374965053515143781334774814134613717736005114725328769835305622264417685731827287806252480946106709325067144249659621524594051444500921434431417798963533281831547177688892782217736736610144001433561520505778766645265177536215438142059824349936773879967849508560427195826378515890892138621257513986367841181950098432154347172428079686348419295704698180498566967290253070130734281113910663456903274657746129400661109708696837600758966587991745522463377386063031328583802210234421990826044684232648753596993638073754510296777524561688033929256793411493608266362910568045343272505512497581634166141509100545816880522720177576082570788766890970596299282732257257022266804345085736303879906471949790178357844034448562812723806604076170108468919712044456671647947334834491179993268354608607487039590567237118049765629323979166583853656814253296011492640109616634555567674225252649114474995339537106173189587928847570793075387967352996036282895340031393017876912236758112013686987294715844744544616080034640581773928435143122464903058628902177034684905602433188988043289339998659170677089322387673496276768099166008718298326549950063799768243133851776810237964776560912354811116400038886204911658851007619633972646777903491007536380823908816202143383057901955748938068342736173541933573</t>
  </si>
  <si>
    <t>270411819984514587161891920375871836395471042605053387204944524071495433185849495255611698471880456682340040536727508171994094829188984068448825457389680364051730171244651829301476688467275091737647432880619469112240892157546556320562943874994502807996709840248975541505784522314095714024545683274255658344779084494566715155826997685621324914067468678815881396390429636583226630914720463916412410016689088783463221337929571366966756610105261906604086298006232798883109045497808495622330537657792660862011461449551106030694341804589468385773047067387639600225505499603854440620210995435710113225971925827562261699488486419049388454731633517358549409634312787659774267395811964505354451609389429664803389165293525976766788873330286361605823110195679341983189014291004934118893934533183782743028323990750528690274819296407401120239594102808373393477405359584279375041490605831653442667208813773867588460798944248789128485508148577557960667725447181290011300412627037071394575384388404413125093380463443412097544229148661707221953114536782183505260675144742963740948490080570202863001406494614687323058012896568633758683512596447642732097724729643207810202489179767787533253358184916400141591463399724020843182628263461238214690495126375624086362166027330328572205729072856143480879689643995225143937498941879363545038864785160648642535284891153263517233206680441946890714007210376163109513039340971423725009751623874424534218004109389816285489327053028877134594954218162306092992339298775967931163493754491220612441610137790068378600962875072455356259099613686210335217106636327383401289781215079672853349505125062128023232019035258714445654683712575236985536641417041345425996610783494297637857934817046246885272275988364890495042417956473219001625395888731875851070472</t>
  </si>
  <si>
    <t>437535515694662666409743212469982696725269582337650608374590185735437288307828534072147677302583914648228560660777138319204911396036645387008798972540436716231638975365581108713077434251176125964085412310824643591886671171736944899053731895401377257691582219956840388695167479588293570470273293447073127248039239019153638965657642093066723139252988469300332747133712353598040564082299807788098410629127327201790069128344973974242758371076531403903938346004631313305392228982857397829959694032757714377155242784325920165308059540594583111101816902693261864643191231431142246872691941542419438293116175487183786293539930919970822886149432480891831241181490476552556485132548574649355885170909935443570034430471062192204930933154636298379703078045187902410384840669520825011032555790697769110869505940848960844621991724487087468658889807506553892044372649837349505775771719742316899570483471519996989121908652945626729244474736569303483131102833244321339884214837271493385401429072637061878690374101517166607841006673223395255882371330193677113527038055311009084220995593067784497167548003715233139938535616746209841254301363338613328397007461900464832469293524853523837133264656866190319949307434172583655906434867537408323159414838420080758010113362164819752198997427464750967919280211232343193703128265858530128892521599413944654027925000769898072800880905694596005189002549913269282702627269818994518085139591227420570500899449421209303366239289786989148281941512878150837536955378810608512937422189634343077344668766692245413285868477505644344302388953684869505894195958715056897566549314245681571647831675012191823000262169110491255892648489136149340347757817080231630908269634501917271830581594949737892808656812273706697185801014375174750563464231468049393004045</t>
  </si>
  <si>
    <t>707947335679177253571635132845854533120740624942703995579534709806932721493678029327759375774464371330568601197504646491199006225225629455457624429930117080283369146610232938014554122718451217701732845191444112704127563329283501219616675770395880065688292060205815930200952001902389284494818976721328785592818323513720354121484639778688048053320457148116214143524141990181267194997020271704510820645816415985253290466274545341209514981181793310508024644010864112188501274480665893452290231690550375239166704233877026196002401345184051496874863970080901464868696731034996687492902936978129551519088101314746047993028417339020211340881065998250380650815803264212330752528360539154710336780299365108373423595764588168971719806484922659985526188240867244393573854960525759129926490323881551853897829931599489534896811020894488588898483910314927285521778009421628880817262325573970342237692285293864577582707597194415857729982885146861443798828280425611351184627464308564779976813461041475003783754564960578705385235821885102477835485866975860618787713200053972825169485673637987360168954498329920462996548513314843599937813959786256060494732191543672642671782704621311370386622841782590461540770833896604499089063130998646537849909964795704844372279389495148324404726500320894448798969855227568337640627207737893673931386384574593296563209891923161590034087586136542895903009760289432392215666610790418243094891215101845104718903558811025588855566342815866282876895731040456930529294677586576444100915944125563689786278904482313791886831352578099700561488567371079841111302595042440298856330529325354424997336800074319846232281204369205701547332201711386325884399234121577056904880417996214909688516411995984778080932800638597192228218970848393752188860120199925244074517</t>
  </si>
  <si>
    <t>1145482851373839919981378345315837229846010207280354603954124895542370009801506563399907053077048285978797161858281784810403917621262274842466423402470553796515008121975814046727631556969627343665818257502268756296014234501020446118670407665797257323379874280162656318896119481490682854965092270168401912840857562532873993087142281871754771192573445617416546890657854343779307759079320079492609231274943743187043359594619519315452273352258324714411962990015495425493893503463523291282249925723308089616321947018202946361310460885778634607976680872774163329511887962466138934365594878520548989812204276801929834286568348258991034227030498479142211891997293740764887237660909113804066221951209300551943458026235650361176650739639558958365229266286055146803958695630046584140959046114579320964767335872448450379518802745381576057557373717821481177566150659258978386593034045316287241808175756813861566704616250140042586974457621716164926929931113669932691068842301580058165378242533678536882474128666477745313226242495108497733717857197169537732314751255364981909390481266705771857336502502045153602935084130061053441192115323124869388891739653444137475141076229474835207519887498648780781490078268069188154995497998536054861009324803215785602382392751659968076603723927785645416718250066459911531343755473596423802823907983988537950591134892693059662834968491831138901092012310202701674918293880609412761180030806329265675219803008232234892221805632602855431158837243918607768066250056397184957038338133759906767130947671174559205172699830083744044863877521055949347005498553757497196422879843571035996645168475086511669232543373479696957439980690847535666232157051201808687813150052498132181519098006945722670889589612912303889414019985223568502752324351667974637078562</t>
  </si>
  <si>
    <t>1853430187053017173553013478161691762966750832223058599533659605349302731295184592727666428851512657309365763055786431301602923846487904297924047832400670876798377268586046984742185679688078561367551102693712869000141797830303947338287083436193137389068166340368472249097071483393072139459911246889730698433675886046594347208626921650442819245893902765532761034181996333960574954076340351197120051920760159172296650060894064656661788333440118024919987634026359537682394777944189184734540157413858464855488651252079972557312862230962686104851544842855064794380584693501135621858497815498678541331292378116675882279596765598011245567911564477392592542813097004977217990189269652958776558731508665660316881622000238530148370546124481618350755454526922391197532550590572343270885536438460872818665165804047939914415613766276064646455857628136408463087928668680607267410296370890257584045868042107726144287323847334458444704440506863026370728759394095544042253469765888622945355055994720011886257883231438324018611478316993600211553343064145398351102464455418954734559966940343759217505457000375074065931632643375897041129929282911125449386471844987810117812858934096146577906510340431371243030849101965792654084561129534701398859234768011490446754672141155116401008450428106539865517219921687479868984382681334317476755294368563131247154344784616221252869056077967681796995022070492134067133960491399831004274922021431110779938706567043260481077371975418721714035732974959064698595544733983761401139254077885470456917226575656872997059531182661843745425366088427029188116801148799937495279210372896390421642505275160831515464824577848902658987312892558921992116556285323385744718030470494347091207614418941707448970522413550901081642238956071962254941184471867899881153079</t>
  </si>
  <si>
    <t>2998913038426857093534391823477528992812761039503413203487784500891672741096691156127573481928560943288162924914068216112006841467750179140390471234871224673313385390561861031469817236657705905033369360195981625296156032331324393456957491101990394712448040620531128567993190964883754994425003517058132611274533448579468340295769203522197590438467348382949307924839850677739882713155660430689729283195703902359340009655513583972114061685698442739331950624041854963176288281407712476016790083137166554471810598270282918918623323116741320712828225715629228123892472655967274556224092694019227531143496654918605716566165113857002279794942062956534804434810390745742105227850178766762842780682717966212260339648235888891325021285764040576715984720812977538001491246220618927411844582553040193783432501676496390293934416511657640704013231345957889640654079327939585654003330416206544825854043798921587710991940097474501031678898128579191297658690507765476733322312067468681110733298528398548768732011897916069331837720812102097945271200261314936083417215710783936643950448207049531074841959502420227668866716773436950482322044606035994838278211498431947592953935163570981785426397839080152024520927370034980809080059128070756259868559571227276049137064892815084477612174355892185282235469988147391400328138154930741279579202352551669197745479677309280915704024569798820698087034380694835742052254372009243765454952827760376455158509575275495373299177608021577145194570218877672466661794790380946358177592211645377224048174246831432202232231012745587790289243609482978535122299702557434691702090216467426418287673750247343184697367951328599616427293583406457658348713336525194432531180522992479272726712425887430119860112026463204971056258941295530757693508823535874518231641</t>
  </si>
  <si>
    <t>4852343225479874267087405301639220755779511871726471803021444106240975472391875748855239910780073600597528687969854647413609765314238083438314519067271895550111762659147908016212002916345784466400920462889694494296297830161628340795244574538183532101516206960899600817090262448276827133884914763947863309708209334626062687504396125172640409684361251148482068959021847011700457667232000781886849335116464061531636659716407648628775850019138560764251938258068214500858683059351901660751330240551025019327299249522362891475936185347704006817679770558484292918273057349468410178082590509517906072474789033035281598845761879455013525362853627433927396977623487750719323218039448419721619339414226631872577221270236127421473391831888522195066740175339899929199023796811191270682730118991501066602097667480544330208350030277933705350469088974094298103742007996620192921413626787096802409899911841029313855279263944808959476383338635442217668387449901861020775575781833357304056088354523118560654989895129354393350449199129095698156824543325460334434519680166202891378510415147393290292347416502795301734798349416812847523451973888947120287664683343419757710766794097667128363332908179511523267551776472000773463164620257605457658727794339238766495891737033970200878620624783998725147752689909834871269312520836265058756334496721114800444899824461925502168573080647766502495082056451186969809186214863409074769729874849191487235097216142318755854376549583440298859230303193836737165257339524364707759316846289530847680965400822488305199291762195407431535714609697910007723239100851357372186981300589363816839930179025408174700162192529177502275414606475965379650465269621848580177249210993486826363934326844829137568830634440014106052698497897367493012634693295403774399384720</t>
  </si>
  <si>
    <t>7851256263906731360621797125116749748592272911229885006509228607132648213488566904982813392708634543885691612883922863525616606781988262578704990302143120223425148049709769047681820153003490371434289823085676119592453862492952734252202065640173926813964247581430729385083453413160582128309918281005995920982742783205531027800165328694838000122828599531431376883861697689440340380387661212576578618312167963890976669371921232600889911704837003503583888882110069464034971340759614136768120323688191573799109847792645810394559508464445327530507996274113521042165530005435684734306683203537133603618285687953887315411926993312015805157795690390462201412433878496461428445889627186484462120096944598084837560918472016312798413117652562771782724896152877467200515043031810198094574701544541260385530169157040720502284446789591346054482320320052187744396087324559778575416957203303347235753955639950901566271204042283460508062236764021408966046140409626497508898093900825985166821653051517109423721907027270462682286919941197796102095743586775270517936895876986828022460863354442821367189376005215529403665066190249798005774018494983115125942894841851705303720729261238110148759306018591675292072703842035754272244679385676213918596353910466042545028801926785285356232799139890910429988159897982262669640658991195800035913699073666469642645304139234783084277105217565323193169090831881805551238469235418318535184827676951863690255725717594251227675727191461876004424873412714409631919134314745654117494438501176224905013575069319737401523993208153019326003853307392986258361400553914806878683390805831243258217852775655517884859560480506101891841900059371837308813982958373774609780391516479305636661039270716567688690746466477311023754756838663023770328202118939648917616361</t>
  </si>
  <si>
    <t>12703599489386605627709202426755970504371784782956356809530672713373623685880442653838053303488708144483220300853777510939226372096226346017019509369415015773536910708857677063893823069349274837835210285975370613888751692654581075047446640178357458915480454542330330202173715861437409262194833044953859230690952117831593715304561453867478409807189850679913445842883544701140798047619661994463427953428632025422613329088328881229665761723975564267835827140178283964893654400111515797519450564239216593126409097315008701870495693812149334348187766832597813960438587354904094912389273713055039676093074720989168914257688872767029330520649317824389598390057366247180751663929075606206081459511171229957414782188708143734271804949541084966849465071492777396399538839843001468777304820536042326987627836637585050710634477067525051404951409294146485848138095321179971496830583990400149645653867480980215421550467987092419984445575399463626634433590311487518284473875734183289222910007574635670078711802156624856032736119070293494258920286912235604952456576043189719400971278501836111659536792508010831138463415607062645529225992383930235413607578185271463014487523358905238512092214198103198559624480314036527735409299643281671577324148249704809040920538960755486234853423923889635577740849807817133938953179827460858792248195794781270087545128601160285252850185865331825688251147283068775360424684098827393304914702526143350925352941859913007082052276774902174863655176606551146797176473839110361876811284790707072585978975891808042600815755403560450861718463005302993981600501405272179065664691395195060098148031801063692585021753009683604167256506535337216959279252580222354787029602509966132000595366115545705257521380906491417076453254736030516782962895414343423317001081</t>
  </si>
  <si>
    <t>20554855753293336988330999551872720252964057694186241816039901320506271899369009558820866696197342688368911913737700374464842978878214608595724499671558135996962058758567446111575643222352765209269500109061046733481205555147533809299648705818531385729444702123761059587257169274597991390504751325959855151673694901037124743104726782562316409930018450211344822726745242390581138428007323207040006571740799989313589998460250113830555673428812567771419716022288353428928625740871129934287570887927408166925518945107654512265055202276594661878695763106711335002604117360339779646695956916592173279711360408943056229669615866079045135678445008214851799802491244743642180109818702792690543579608115828042252343107180160047070218067193647738632189967645654863600053882874811666871879522080583587373158005794625771212918923857116397459433729614198673592534182645739750072247541193703496881407823120931116987821672029375880492507812163485035600479730721114015793371969635009274389731660626152779502433709183895318715023039011491290361016030499010875470393471920176547423432141856278933026726168513226360542128481797312443535000010878913350539550473027123168318208252620143348660851520216694873851697184156072282007653979028957885495920502160170851585949340887540771591086223063780546007729009705799396608593838818656658828161894868447739730190432740395068337127291082897148881420238114950580911663153334245711840099530203095214615608667577507258309728003966364050868080050019265556429095608153856015994305723291883297490992550961127780002339748611713470187722316312695980239961901959186985944348082201026303356365884576719210469881313490189706059098406594709054268093235538596129396809994026445437637256405386262272946212127372968728100208011574693540553291097533283072234617442</t>
  </si>
  <si>
    <t>33258455242679942616040201978628690757335842477142598625570574033879895585249452212658919999686050832852132214591477885404069350974440954612744009040973151770498969467425123175469466291702040047104710395036417347369957247802114884347095345996888844644925156666091389789430885136035400652699584370913714382364647018868718458409288236429794819737208300891258268569628787091721936475626985201503434525169432014736203327548578995060221435152788132039255543162466637393822280140982645731807021452166624760051928042422663214135550896088743996226883529939309148963042704715243874559085230629647212955804435129932225143927304738846074466199094326039241398192548610990822931773747778398896625039119287057999667125295888303781342023016734732705481655039138432259999592722717813135649184342616625914360785842432210821923553400924641448864385138908345159440672277966919721569078125184103646527061690601911332409372140016468300476953387562948662234913321032601534077845845369192563612641668200788449581145511340520174747759158081784784619936317411246480422850047963366266824403420358115044686262961021237191680591897404375089064226003262843585953158051212394631332695775979048587172943734414798072411321664470108809743063278672239557073244650409875660626869879848296257825939646987670181585469859513616530547547018646117517620410090663229009817735561341555353589977476948228974569671385398019356272087837433073105145014232729238565540961609437420265391780280741266225731735226625816703226272081992966377871117008082590370076971526852935822603155504015273921049440779317998974221562403364459165010012773596221363454513916377782903054903066499873310226354913130046271227372488118818484183839596536411569637851771501807978203733508279460145176661266310724057336253992947626495551618523</t>
  </si>
  <si>
    <t>53813310995973279604371201530501411010299900171328840441610475354386167484618461771479786695883393521221044128329178259868912329852655563208468508712531287767461028225992569287045109514054805256374210504097464080851162802949648693646744051815420230374369858789852449376688054410633392043204335696873569534038341919905843201514015018992111229667226751102603091296374029482303074903634308408543441096910232004049793326008829108890777108581600699810675259184754990822750905881853775666094592340094032926977446987530317726400606098365338658105579293046020483965646822075583654205781187546239386235515795538875281373596920604925119601877539334254093197995039855734465111883566481191587168618727402886041919468403068463828412241083928380444113845006784087123599646605592624802521063864697209501733943848226836593136472324781757846323818868522543833033206460612659471641325666377807143408469513722842449397193812045844180969461199726433697835393051753715549871217815004201838002373328826941229083579220524415493462782197093276074980952347910257355893243519883542814247835562214393977712989129534463552222720379201687532599226014141756936492708524239517799650904028599191935833795254631492946263018848626181091750717257701197442569165152570046512212819220735837029417025870051450727593198869219415927156140857464774176448571985531676749547925994081950421927104768031126123451091623512969937183750990767318816985113762932333780156570277014927523701508284707630276599815276645082259655367690146822393865422731374473667567964077814063602605495252626987391237163095630694954461524305323646150954360855797247666810879800954502113524784379990063016285453319724755325495465723657414613580649590562857007275108176888070251149945635652428873276869277885417597889545090480909567786235965</t>
  </si>
  <si>
    <t>87071766238653222220411403509130101767635742648471439067181049388266063069867913984138706695569444354073176342920656145272981680827096517821212517753504439537959997693417692462514575805756845303478920899133881428221120050751763577993839397812309075019295015455943839166118939546668792695903920067787283916402988938774561659923303255421906049404435051993861359866002816574025011379261293610046875622079664018785996653557408103950998543734388831849930802347221628216573186022836421397901613792260657687029375029952980940536156994454082654332462822985329632928689526790827528764866418175886599191320230668807506517524225343771194068076633660293334596187588466725288043657314259590483793657846689944041586593698956767609754264100663113149595500045922519383599239328310437938170248207313835416094729690659047415060025725706399295188204007430888992473878738579579193210403791561910789935531204324753781806565952062312481446414587289382360070306372786317083949063660373394401615014997027729678664724731864935668210541355175060859600888665321503836316093567846909081072238982572509022399252090555700743903312276606062621663452017404600522445866575451912430983599804578240523006738989046291018674340513096289901493780536373436999642409802979922172839689100584133287242965517039120909178668728733032457703687876110891694068982076194905759365661555423505775517082244979355098020763008910989293455838828200391922130127995661572345697531886452347789093288565448896502331550503270898962881639772139788771736539739457064037644935604666999425208650756642261312286603874948693928683086708688105315964373629393469030265393717332285016579687446489936326511808232854801596722838211776233097764489187099268576912959948389878229353679143931889018453530544196141655225799083428536063337854488</t>
  </si>
  <si>
    <t>140885077234626501824782605039631512777935642819800279508791524742652230554486375755618493391452837875294220471249834405141894010679752081029681026466035727305421025919410261749559685319811650559853131403231345509072282853701412271640583449627729305393664874245796288542806993957302184739108255764660853450441330858680404861437318274414017279071661803096464451162376846056328086282895602018590316718989896022835789979566237212841775652315989531660606061531976619039324091904690197063996206132354690614006822017483298666936763092819421312438042116031350116894336348866411182970647605722125985426836026207682787891121145948696313669954172994547427794182628322459753155540880740782070962276574092830083506062102025231438166505184591493593709345052706606507198885933903062740691312072011044917828673538885884008196498050488157141512022875953432825507085199192238664851729457939717933344000718047596231203759764108156662415875787015816057905699424540032633820281475377596239617388325854670907748303952389351161673323552268336934581841013231761192209337087730451895320074544786903000112241220090164296126032655807750154262678031546357458938575099691430230634503833177432458840534243677783964937359361722470993244497794074634442211574955549968685052508321319970316659991387090571636771867597952448384859828733575665870517554061726582508913587549505456197444187013010481221471854632423959230639589818967710739115241758593906125854102163467275312794796850156526778931365779915981222537007462286611165601962470831537705212899682481063027814146009269248703523766970579388883144611014011751466918734485190716697076273518286787130104471826479999342797261552579556922218303935433647711345138777662125584188068125277948480503624779584317891730399822081559253115344173909445631124090453</t>
  </si>
  <si>
    <t>227956843473279724045194008548761614545571385468271718575972574130918293624354289739757200087022282229367396814170490550414875691506848598850893544219540166843381023612827954212074261125568495863332052302365226937293402904453175849634422847440038380412959889701740127708925933503970977435012175832448137366844319797454966521360621529835923328476096855090325811028379662630353097662156895628637192341069560041621786633123645316792774196050378363510536863879198247255897277927526618461897819924615348301036197047436279607472920087273503966770504939016679749823025875657238711735514023898012584618156256876490294408645371292467507738030806654840762390370216789185041199198195000372554755934420782774125092655800981999047920769285254606743304845098629125890798125262213500678861560279324880333923403229544931423256523776194556436700226883384321817980963937771817858062133249501628723279531922372350013010325716170469143862290374305198417976005797326349717769345135750990641232403322882400586413028684254286829883864907443397794182729678553265028525430655577360976392313527359412022511493310645865040029344932413812775926130048950957981384441675143342661618103637755672981847273232724074983611699874818760894738278330448071441853984758529890857892197421904103603902956904129692545950536326685480842563516609686557564586536137921488268279249104928961972961269257989836319492617641334948524095428647168102661245369754255478471551634049919623101888085415605423281262916283186880185418647234426399937338502210288601742857835287148062453022796765911510015810370845528082811827697722699856782883108114584185727341667235619072146684159272969935669309069785434358518941142147209880809109627964761394161101028073667826709857303923516206910183930366277700908341143257337981694461944941</t>
  </si>
  <si>
    <t>368841920707906225869976613588393127323507028288071998084764098873570524178840665495375693478475120104661617285420324955556769702186600679880574570685575894148802049532238215961633946445380146423185183705596572446365685758154588121275006297067767685806624763947536416251732927461273162174120431597108990817285650656135371382797939804249940607547758658186790262190756508686681183945052497647227509060059456064457576612689882529634549848366367895171142925411174866295221369832216815525894026056970038915043019064919578274409683180092925279208547055048029866717362224523649894706161629620138570044992283084173082299766517241163821407984979649388190184552845111644794354739075741154625718210994875604208598717903007230486087274469846100337014190151335732397997011196116563419552872351335925251752076768430815431453021826682713578212249759337754643488049136964056522913862707441346656623532640419946244214085480278625806278166161321014475881705221866382351589626611128586880849791648737071494161332636643637991557188459711734728764570691785026220734767743307812871712388072146315022623734530736029336155377588221562930188808080497315440323016774834772892252607470933105440687807476401858948549059236541231887982776124522705884065559714079859542944705743224073920562948291220264182722403924637929227423345343262223435104090199648070777192836654434418170405456271000317540964472273758907754735018466135813400360611512849384597405736213386898414682882265761950060194282063102861407955654696713011102940464681120139448070734969629125480836942775180758719334137816107471694972308736711608249801842599774902424417940753905859276788631099449935012106331338013915441159446082643528520454766742423519745289096198945775190360928703100524801914330188359260161456487431247427325586035394</t>
  </si>
  <si>
    <t>596798764181185949915170622137154741869078413756343716660736673004488817803194955235132893565497402334029014099590815505971645393693449278731468114905116060992183073145066170173708207570948642286517236007961799383659088662607763970909429144507806066219584653649276543960658860965244139609132607429557128184129970453590337904158561334085863936023855513277116073219136171317034281607209393275864701401129016106079363245813527846427324044416746258681679789290373113551118647759743433987791845981585387216079216112355857881882603267366429245979051994064709616540388100180888606441675653518151154663148539960663376708411888533631329146015786304228952574923061900829835553937270741527180474145415658378333691373703989229534008043755100707080319035249964858288795136458330064098414432630660805585675479997975746854709545602877270014912476642722076461469013074735874380975995956942975379903064562792296257224411196449094950140456535626212893857711019192732069358971746879577522082194971619472080574361320897924821441053367155132522947300370338291249260198398885173848104701599505727045135227841381894376184722520635375706114938129448273421707458449978115553870711108688778422535080709125933932160759111359992782721054454970777325919544472609750400836903165128177524465905195349956728672940251323410069986861952948780999690626337569559045472085759363380143366725528990153860457089915093856278830447113303916061605981267104863068957370263306521516570967681367373341457198346289741593374301931139411040278966891408741190928570256777187933859739541092268735144508661635554506800006459411465032684950714359088151759607989524931423472790372419870681415401123448273960100588229853409329564394707184913906390124272613601900218232626616731712098260554636961069797630688585409020047980335</t>
  </si>
  <si>
    <t>965640684889092175785147235725547869192585442044415714745500771878059341982035620730508587043972522438690631385011140461528415095880049958612042685590691955140985122677304386135342154016328788709702419713558371830024774420762352092184435441575573752026209417596812960212391788426517301783253039026666119001415621109725709286956501138335804543571614171463906335409892680003715465552261890923092210461188472170536939858503410376061873892783114153852822714701547979846340017591960249513685872038555426131122235177275436156292286447459354525187599049112739483257750324704538501147837283138289724708140823044836459008178405774795150554000765953617142759475907012474629908676346482681806192356410533982542290091606996460020095318224946807417333225401300590686792147654446627517967304981996730837427556766406562286162567429559983593124726402059831104957062211699930903889858664384322036526597203212242501438496676727720756418622696947227369739416241059114420948598358008164402931986620356543574735693957541562812998241826866867251711871062123317469994966142192986719817089671652042067758962372117923712340100108856938636303746209945588862030475224812888446123318579621883863222888185527792880709818347901224670703830579493483209985104186689609943781608908352251445028853486570220911395344175961339297410207296211004434794716537217629822664922413797798313772181799990471401421562188852764033565465579439729461966592779954247666363106476693419931253849947129323401651480409392603001329956627852422143219431572528880638999305226406313414696682316273027454478646477743026201772315196123073282486793314133990576177548743430790700261421471869805693521732461462189401260034312496937850019161449608433651679220471559377090579161329717256514012590742996221231254118119832836345634015729</t>
  </si>
  <si>
    <t>1562439449070278125700317857862702611061663855800759431406237444882548159785230575965641480609469924772719645484601955967500060489573499237343510800495808016133168195822370556309050361587277430996219655721520171213683863083370116063093864586083379818245794071246089504173050649391761441392385646456223247185545591563316047191115062472421668479595469684741022408629028851320749747159471284198956911862317488276616303104316938222489197937199860412534502503991921093397458665351703683501477718020140813347201451289631294038174889714825783771166651043177449099798138424885427107589512936656440879371289363005499835716590294308426479700016552257846095334398968913304465462613617224208986666501826192360875981465310985689554103361980047514497652260651265448975587284112776691616381737612657536423103036764382309140872113032437253608037203044781907566426075286435805284865854621327297416429661766004538758662907873176815706559079232573440263597127260251846490307570104887741925014181591976015655310055278439487634439295194021999774659171432461608719255164541078160567921791271157769112894190213499818088524822629492314342418684339393862283737933674791003999994029688310662285757968894653726812870577459261217453424885034464260535904648659299360344618512073480428969494758681920177640068284427284749367397069249159785434485342874787188868137008173161178457138907328980625261878652103946620312395912692743645523572574047059110735320476739999941447824817628496696743108678755682344594704258558991833183498398463937621829927875483183501348556421857365296189623155139378580708572321655534538315171744028493078727937156732955722123734211844289676374937133584910463361360622542350347179583556156793347558069344744172978990797393956333988226110851297633182301051748808418245365681996064</t>
  </si>
  <si>
    <t>2528080133959370301485465093588250480254249297845175146151738216760607501767266196696150067653442447211410276869613096429028475585453549195955553486086499971274153318499674942444392515603606219705922075435078543043708637504132468155278300027658953570272003488842902464385442437818278743175638685482889366186961212673041756478071563610757473023167083856204928744038921531324465212711733175122049122323505960447153242962820348598551071829982974566387325218693469073243798682943663933015163590058696239478323686466906730194467176162285138296354250092290188583055888749589965608737350219794730604079430186050336294724768700083221630254017318211463238093874875925779095371289963706890792858858236726343418271556917982149574198680204994321914985486052566039662379431767223319134349042594654267260530593530788871427034680461997237201161929446841738671383137498135736188755713285711619452956258969216781260101404549904536462977701929520667633336543501310960911256168462895906327946168212332559230045749235981050447437537020888867026371042494584926189250130683271147287738880942809811180653152585617741800864922738349252978722430549339451145768408899603892446117348267932546148980857080181519693580395807162442124128715613957743745889752845988970288400120981832680414523612168490398551463628603246088664807276545370789869280059412004818690801930586958976770911089128971096663300214292799384345961378272183374985539166827013358401683583216693361379078667575626020144760159165074947596034215186844255326717830036466502468927180709589814763253104173638323644101801617121606910344636851657611597658537342627069304114705476386512823995633316159482068458866046372652762620656854847285029602717606401781209748565215732356081376555286051244740123442040629403532305866928251081711316011793</t>
  </si>
  <si>
    <t>4090519583029648427185782951450953091315913153645934577557975661643155661552496772661791548262912371984129922354215052396528536075027048433299064286582307987407321514322045498753442877190883650702141731156598714257392500587502584218372164613742333388517797560088991968558493087210040184568024331939112613372506804236357803669186626083179141502762553540945951152667950382645214959871204459321006034185823448723769546067137286821040269767182834978921827722685390166641257348295367616516641308078837052825525137756538024232642065877110922067520901135467637682854027174475392716326863156451171483450719549055836130441358994391648109954033870469309333428273844839083560833903580931099779525360062918704294253022228967839128302042185041836412637746703831488637966715880000010750730780207311803683633630295171180567906793494434490809199132491623646237809212784571541473621567907038916869385920735221320018764312423081352169536781162094107896933670761562807401563738567783648252960349804308574885355804514420538081876832214910866801030213927046534908505295224349307855660672213967580293547342799117559889389745367841567321141114888733313429506342574394896446111377956243208434738825974835246506450973266423659577553600648422004281794401505288330633018633055313109384018370850410576191531913030530838032204345794530575303765402286792007558938938760120155228049996457951721925178866396746004658357290964927020509111740874072469137004059956693302826903485204122716887868837920757292190738473745836088510216228500404124298855056192773316111809526031003619833724956756500187618916958507192149912830281371120148032051862209342234947729845160449158443395999631283116123981279397197632209186273763195128767817909959905335072173949242385232966234293338262585833357615736669327076998007857</t>
  </si>
  <si>
    <t>6618599716989018728671248045039203571570162451491109723709713878403763163319762969357941615916354819195540199223828148825557011660480597629254617772668807958681474832821720441197835392794489870408063806591677257301101138091635052373650464641401286958789801048931894432943935525028318927743663017422001979559468016909399560147258189693936614525929637397150879896706871913969680172582937634443055156509329409170922789029957635419591341597165809545309152941378859239885056031239031549531804898137533292303848824223444754427109242039396060363875151227757826265909915924065358325064213376245902087530149735106172425166127694474869740208051188680772571522148720764862656205193544637990572384218299645047712524579146949988702500722390036158327623232756397528300346147647223329885079822801966070944164223825960051994941473956431728010361061938465384909192350282707277662377281192750536322342179704438101278865716972985888632514483091614775530270214262873768312819907030679554580906518016641134115401553750401588529314369235799733827401256421631461097755425907620455143399553156777391474200495384735301690254668106190820299863545438072764575274751473998788892228726224175754583719683055016766200031369073586101701682316262379748027684154351277300921418754037145789798541983018900974742995541633776926697011622339901365173045461698796826249740869347079131998961085586922818588479080689545389004318669237110395494650907701085827538687643173386664205982152779748737032628997085832239786772688932680343836934058536870626767782236902363130875062630204641943477826758373621794529261595358849761510488818713747217336166567685728747771725478476608640511854865677655768886601936252044917238788991369596909977566475175637691153550504528436477706357735378891989365663482664920408788314019650</t>
  </si>
  <si>
    <t>10709119300018667155857030996490156662886075605137044301267689540046918824872259742019733164179267191179670121578043201222085547735507646062553682059251115946088796347143765939951278269985373521110205537748275971558493638679137636592022629255143620347307598609020886401502428612238359112311687349361114592931974821145757363816444815777115756028692190938096831049374822296614895132454142093764061190695152857894692335097094922240631611364348644524230980664064249406526313379534399166048446206216370345129373961979982778659751307916506982431396052363225463948763943098540751041391076532697073570980869284162008555607486688866517850162085059150081904950422565603946217039097125569090351909578362563752006777601375917827830802764575077994740260979460229016938312863527223340635810603009277874627797854121131232562848267450866218819560194430089031147001563067278819135998849099789453191728100439659421297630029396067240802051264253708883427203885024436575714383645598463202833866867820949709000757358264822126611191201450710600628431470348677996006260721131969762999060225370744971767747838183852861579644413474032387621004660326806078004781094048393685338340104180418963018458509029852012706482342340009761279235916910801752309478555856565631554437387092458899182560353869311550934527454664307764729215968134431940476810863985588833808679808107199287227011082044874540513657947086291393662675960202037416003762648575158296675691703130079967032885637983871453920497835006589531977511162678516432347150287037274751066637293095136446986872156235645563311551715130121982148178553866041911423319100084867365368218429895070982719455323637057798955250865308938885010583215649242549447975265132792038745384385135543026225724453770821710672592028717154575199021098401589735865312027507</t>
  </si>
  <si>
    <t>17327719017007685884528279041529360234456238056628154024977403418450681988192022711377674780095622010375210320801871350047642559395988243691808299831919923904770271179965486381149113662779863391518269344339953228859594776770772688965673093896544907306097399657952780834446364137266678040055350366783116572491442838055156923963703005471052370554621828335247710946081694210584575305037079728207116347204482267065615124127052557660222952961514454069540133605443108646411369410773430715580251104353903637433222786203427533086860549955903042795271203590983290214673859022606109366455289908942975658511019019268180980773614383341387590370136247830854476472571286368808873244290670207080924293796662208799719302180522867816533303486965114153067884212216626545238659011174446670520890425811243945571962077947091284557789741407297946829921256368554416056193913349986096798376130292539989514070280144097522576495746369053129434565747345323658957474099287310344027203552629142757414773385837590843116158912015223715140505570686510334455832726770309457104016147039590218142459778527522363241948333568588163269899081580223207920868205764878842580055845522392474230568830404594717602178192084868778906513711413595862980918233173181500337162710207842932475856141129604688981102336888212525677522996298084691426227590474333305649856325684385660058420677454278419225972167631797359102137027775836782666994629439147811498413556276244124214379346303466631238867790763620190953126832092421771764283851611196776184084345574145377834419529997499577861934786440287506789378473503743776677440149224891672933807918798614582704384997580799730491180802113666439467105730986594653897185151901287466686764256502388948722950860311180717379274958299258188378949764096046564564684581066510144653626047157</t>
  </si>
  <si>
    <t>28036838317026353040385310038019516897342313661765198326245092958497600813064282453397407944274889201554880442379914551269728107131495889754361981891171039850859067527109252321100391932765236912628474882088229200418088415449910325557695723151688527653404998266973667235948792749505037152367037716144231165423417659200914287780147821248168126583314019273344541995456516507199470437491221821971177537899635124960307459224147479900854564325863098593771114269507358052937682790307829881628697310570273982562596748183410311746611857872410025226667255954208754163437802121146860407846366441640049229491888303430189536381101072207905440532221306980936381422993851972755090283387795776171276203375024772551726079781898785644364106251540192147808145191676855562176971874701670011156701028820521820199759932068222517120638008858164165649481450798643447203195476417264915934374979392329442705798380583756943874125775765120370236617011599032542384677984311746919741587198227605960248640253658540552116916270280045841751696772137220935084264197118987453110276868171559981141520003898267335009696171752441024849543495054255595541872866091684920584836939570786159568908934585013680620636701114720791612996053753605624260154150083983252646641266064408564030293528222063588163662690757524076612050450962392456155443558608765246126667189669974493867100485561477706452983249676671899615794974862128176329670589641185227502176204851402420890071049433546598271753428747491644873624667099011303741795014289713208531234632611420128901056823092636024848806942675933070100930188633865758825618703090933584357127018883481948072603427475870713210636125750724238422356596295533538907768367550530016134739521635180987468335245446723743604999412070079899051541792813201139763705679468099880518938074664</t>
  </si>
  <si>
    <t>45364557334034038924913589079548877131798551718393352351222496376948282801256305164775082724370511211930090763181785901317370666527484133446170281723090963755629338707074738702249505595545100304146744226428182429277683192220683014523368817048233434959502397924926448070395156886771715192422388082927347737914860497256071211743850826719220497137935847608592252941538210717784045742528301550178293885104117392025922583351200037561077517287377552663311247874950466699349052201081260597208948414924177619995819534386837844833472407828313068021938459545192044378111661143752969774301656350583024888002907322698370517154715455549293030902357554811790857895565138341563963527678465983252200497171686981351445381962421653460897409738505306300876029403893482107415630885876116681677591454631765765771722010015313801678427750265462112479402707167197863259389389767251012732751109684869432219868660727854466450621522134173499671182758944356201342152083599057263768790750856748717663413639496131395233075182295269556892202342823731269540096923889296910214293015211150199283979782425789698251644505321029188119442576634478803462741071856563763164892785093178633799477764989608398222814893199589570519509765167201487241072383257164752983803976272251496506149669351668277144765027645736602289573447260477147581671149083098551776523515354360153925521163015756125678955417308469258717932002637964958996665219080333039000589761127646545104450395737013229510621219511111835826751499191433075506078865900909984715318978185565506735476353090135602710741729116220576890308662137609535503058852315825257290934937682096530776988425056670443701816927864390677889462327282128192804953519451817482821503778137569936191286105757904460984274370369338087430491556909247704328390260534610025172564121821</t>
  </si>
  <si>
    <t>73401395651060391965298899117568394029140865380158550677467589335445883614320587618172490668645400413484971205561700452587098773658980023200532263614262003606488406234183991023349897528310337216775219108516411629695771607670593340081064540199921962612907396191900115306343949636276752344789425799071578903338278156456985499523998647967388623721249866881936794936994727224983516180019523372149471423003752516986230042575347517461932081613240651257082362144457824752286734991389090478837645725494451602558416282570248156580084265700723093248605715499400798541549463264899830182148022792223074117494795626128560053535816527757198471434578861792727239318558990314319053811066261759423476700546711753903171461744320439105261515990045498448684174595570337669592602760577786692834292483452287585971481942083536318799065759123626278128884157965841310462584866184515928667126089077198874925667041311611410324747297899293869907799770543388743726830067910804183510377949084354677912053893154671947349991452575315398643899114960952204624361121008284363324569883382710180425499786324057033261340677073470212968986071688734399004613937948248683749729724663964793368386699574622078843451594314310362132505818920807111501226533341148005630445242336660060536443197573731865308427718403260678901623898222869603737114707691863797903190705024334647792621648577233832131938666985141158333726977500093135326335808721518266502765965979048965994521445170559827782374648258603480700376166290444379247873880190623193246553610796985635636533176182771627559548671792153646991238850771475294328677555406758841648061956565578478849591852532541156912453053615114916311818923577661731712721887002347498956243299772750923659621351204628204589273782439417986482033349722448844092095940002709905691502196485</t>
  </si>
  <si>
    <t>118765952985094430890212488197117271160939417098551903028690085712394166415576892782947573393015911625415061968743486353904469440186464156646702545337352967362117744941258729725599403123855437520921963334944594058973454799891276354604433357248155397572409794116826563376739106523048467537211813881998926641253138653713056711267849474686609120859185714490529047878532937942767561922547824922327765308107869909012152625926547555023009598900618203920393610019408291451635787192470351076046594140418629222554235816957086001413556673529036161270544175044592842919661124408652799956449679142806099005497702948826930570690531983306491502336936416604518097214124128655883017338744727742675677197718398735254616843706742092566158925728550804749560203999463819777008233646453903374511883938084053351743203952098850120477493509389088390608286865133039173721974255951766941399877198762068307145535702039465876775368820033467369578982529487744945068982151509861447279168699941103395575467532650803342583066634870584955536101457784683474164458044897581273538862898593860379709479568749846731512985182394499401088428648323213202467355009804812446914622509757143427167864464564230477066266487513899932652015584088008598742298916598312758614249218608911557042592866925400142453192746048997281191197345483346751318785856774962349679714220378694801718142811592989957810894084293610417051658980138058094323001027801851305503355727106695511098971840907573057292995867769715316527127665481877454753952746091533177961872588982551142372009529272907230270290400908374223881547512909084829831736407722584098938996894247675009626580277589211600614269981479505594201281250859789924517675406454164981777747077910320859850907456962532665573548152808756073912524906631696548420486200537319930864066318306</t>
  </si>
  <si>
    <t>192167348636154822855511387314685665190080282478710453706157675047840050029897480401120064061661312038900033174305186806491568213845444179847234808951614970968606151175442720748949300652165774737697182443461005688669226407561869694685497897448077360185317190308726678683083056159325219882001239681070505544591416810170042210791848122653997744580435581372465842815527665167751078102567348294477236731111622425998382668501895072484941680513858855177475972163866116203922522183859441554884239865913080825112652099527334157993640939229759254519149890543993641461210587673552630138597701935029173122992498574955490624226348511063689973771515278397245336532683118970202071149810989502099153898265110489157788305451062531671420441718596303198244378595034157446600836407031690067346176421536340937714685894182386439276559268512714668737171023098880484184559122136282870067003287839267182071202743351077287100116117932761239486782300031133688795812219420665630789546649025458073487521425805475289933058087445900354180000572745635678788819165905865636863432781976570560134979355073903764774325859467969614057414720011947601471968947753061130664352234421108220536251164138852555909718081828210294784521403008815710243525449939460764244694460945571617579036064499132007761620464452257960092821243706216355055900564466826147582904925403029449510764460170223789942832751278751575385385957638151229649336836523369572006121693085744477093493286078132885075370516028318797227503831772321834001826626282156371208426199779536778008542705455678857829839072700527870872786363680560124160413963129342940587058850813253488476172130121752757526723035094620510513100174437451656230397293456512480733990377683071783510528808167160870162821935248174060394558256354145392512582140540029836555568514791</t>
  </si>
  <si>
    <t>310933301621249253745723875511802936351019699577262356734847760760234216445474373184067637454677223664315095143048673160396037654031908336493937354288967938330723896116701450474548703776021212258619145778405599747642681207453146049289931254696232757757726984425553242059822162682373687419213053563069432185844555463883098922059697597340606865439621295862994890694060603110518640025115173216805002039219492335010535294428442627507951279414477059097869582183274407655558309376329792630930834006331710047666887916484420159407197612758795415789694065588586484380871712082205430095047381077835272128490201523782421194916880494370181476108451695001763433746807247626085088488555717244774831095983509224412405149157804624237579367447147107947804582594497977223609070053485593441858060359620394289457889846281236559754052777901803059345457888231919657906533378088049811466880486601335489216738445390543163875484937966228609065764829518878633864794370930527078068715348966561469062988958456278632516124722316485309716102030530319152953277210803446910402295680570430939844458923823750496287311041862469015145843368335160803939323957557873577578974744178251647704115628703083032975984569342110227436536987096824308985824366537773522858943679554483174621628931424532150214813210501255241284018589189563106374686421241788497262619145781724251228907271763213747753726835572361992437044937776209323972337864325220877509477420192439988192465126985705942368366383798034113754631497254199288755779372373689549170298788762087920380552234728586088100129473608902094754333876589644953992150370851927039526055745060928498102752407710964358140993016574126104714381425297241580748072699910677462511737455593392643361436265129693535736370088056930134307083162985841940933068341077349767419634833097</t>
  </si>
  <si>
    <t>503100650257404076601235262826488601541099982055972810441005435808074266475371853585187701516338535703215128317353859966887605867877352516341172163240582909299330047292144171223498004428186986996316328221866605436311907615015015743975429152144310117943044174734279920742905218841698907301214293244139937730435972274053141132851545719994604610020056877235460733509588268278269718127682521511282238770331114761008917962930337699992892959928335914275345554347140523859480831560189234185815073872244790872779540016011754317400838551988554670308843956132580125842082299755758060233645083012864445251482700098737911819143229005433871449879966973399008770279490366596287159638366706746873984994248619713570193454608867155908999809165743411146048961189532134670209906460517283509204236781156735227172575740463622999030612046414517728082628911330800142091092500224332681533883774440602671287941188741620450975601055898989848552547129550012322660606590351192708858261997992019542550510384261753922449182809762385663896102603275954831742096376709312547265728462547001499979438278897654261061636901330438629203258088347108405411292905310934708243326978599359868240366792841935588885702651170320522221058390105640019229349816477234287103638140500054792200664995923664157976433674953513201376839832895779461430586985708614644845524071184753700739671731933437537696559586851113567822430895414360553621674700848590449515599113278184465285958413063838827443736899826352910982135329026521122757605998655845920378724988541624698389094940184264945929968546309429965627120240270205078152564333981269980113114595874181986578924537832717115667716051668746615227481599734693236978469993367189943245727833276464426871965073296854405899192023305104194701641419339987333445650481617379603975203347888</t>
  </si>
  <si>
    <t>814033951878653330346959138338291537892119681633235167175853196568308482920846226769255338971015759367530223460402533127283643521909260852835109517529550847630053943408845621698046708204208199254935474000272205183954588822468161793265360406840542875700771159159833162802727381524072594720427346807209369916280527737936240054911243317335211475459678173098455624203648871388788358152797694728087240809550607096019453257358780327500844239342812973373215136530414931515039140936519026816745907878576500920446427932496174476808036164747350086098538021721166610222954011837963490328692464090699717379972901622520333014060109499804052925988418668400772204026297614222372248126922423991648816090232128937982598603766671780146579176612890519093853543784030111893818976514002876951062297140777129516630465586744859558784664824316320787428086799562719799997625878312382493000764261041938160504679634132163614851085993865218457618311959068890956525400961281719786926977346958581011613499342718032554965307532078870973612204633806273984695373587512759457668024143117432439823897202721404757348947943192907644349101456682269209350616862868808285822301722777611515944482421545018621861687220512430749657595377202464328215174183015007809962581820054537966822293927348196308191246885454768442660858422085342567805273406950403142108143216966477951968579003696651285450286422423475560259475833190569877594012565173811327025076533470624453478423540049544769812103283624387024736766826280720411513385371029535469549023777303712618769647174912851034030098019918332060381454116859850032144714704833197019639170340935110484681676945543681473808709068242872719941863025031934817726542693277867405757465288869857070233401338426547941635562111362034329008724582325829274378718822694729371394838180985</t>
  </si>
  <si>
    <t>1317134602136057406948194401164780139433219663689207977616858632376382749396218080354443040487354295070745351777756393094171249389786613369176281680770133756929383990700989792921544712632395186251251802222138810620266496437483177537240789558984852993643815333894113083545632600365771502021641640051349307646716500011989381187762789037329816085479735050333916357713237139667058076280480216239369479579881721857028371220289118027493737199271148887648560690877555455374519972496708261002560981750821291793225967948507928794208874716735904756407381977853746736065036311593721550562337547103564162631455601721258244833203338505237924375868385641799780974305787980818659407765289130738522801084480748651552792058375538936055578985778633930239902504973562246564028882974520160460266533921933864743803041327208482557815276870730838515510715710893519942088718378536715174534648035482540831792620822873784065826687049764208306170859088618903279186007551632912495785239344950600554164009726979786477414490341841256637508307237082228816437469964222072004933752605664433939803335481619059018410584844523346273552359545029377614761909768179742994065628701376971384184849214386954210747389871682751271878653767308104347444523999492242097066219960554592759022958923271860466167680560408281644037698254981122029235860392659017786953667288151231652708250735630088823146846009274589128081906728604930431215687266022401776540675646748808918764381953113383597255840183450739935718902155307241534270991369685381389927748765845337317158742115097115979960066566227762026008574357130055110297279038814466999752284936809292471260601483376398589476425119911619335169344624766628054705012686645057349003193122146321497105366411723402347534754134667138523710366001665816607824369304312108975370041528873</t>
  </si>
  <si>
    <t>2131168554014710737295153539503071677325339345322443144792711828944691232317064307123698379458370054438275575238158926221454892911695874222011391198299684604559437934109835414619591420836603385506187276222411015804221085259951339330506149965825395869344586493053946246348359981889844096742068986858558677562997027749925621242674032354665027560939413223432371981916886011055846434433277910967456720389432328953047824477647898354994581438613961861021775827407970386889559113433227287819306889629397792713672395881004103271016910881483254842505919999574913346287990323431685040891030011194263880011428503343778577847263448005041977301856804310200553178332085595041031655892211554730171617174712877589535390662142210716202158162391524449333756048757592358457847859488523037411328831062710994260433506913953342116599941695047159302938802510456239742086344256849097667535412296524478992297300457005947680677773043629426763789171047687794235711408512914632282712216691909181565777509069697819032379797873920127611120511870888502801132843551734831462601776748781866379627232684340463775759532787716253917901461001711646824112526631048551279887930424154582900129331635931972832609077092195182021536249144510568675659698182507249907028801780609130725845252850620056774358927445863050086698556677066464597041133799609420929061810505117709604676829739326740108597132431698064688341382561795500308809699831196213103565752180219433372242805493162928367067943467075126960455668981587961945784376740714916859476772543149049935928389290009967013990164586146094086390028473989905142441993743647664019391455277744402955942278428920080063285134188154492055111207649798562872431555379922924754760658411016178567338767750149950289170316246029172852719090583991645882203088127006838346764879709858</t>
  </si>
  <si>
    <t>3448303156150768144243347940667851816758559009011651122409570461321073981713282387478141419945724349509020927015915319315626142301482487591187672879069818361488821924810825207541136133468998571757439078444549826424487581697434516867746939524810248862988401826948059329893992582255615598763710626909907985209713527761915002430436821391994843646419148273766288339630123150722904510713758127206826199969314050810076195697937016382488318637885110748670336518285525842264079085929935548821867871380219084506898363829512032065225785598219159598913301977428660082353026635025406591453367558297828042642884105065036822680466786510279901677725189952000334152637873575859691063657500685468694418259193626241088182720517749652257737148170158379573658553731154605021876742463043197871595364984644859004236548241161824674415218565777997818449518221349759684175062635385812842070060332007019824089921279879731746504460093393635069960030136306697514897416064547544778497456036859782119941518796677605509794288215761384248628819107970731617570313515956903467535529354446300319430568165959522794170117632239600191453820546741024438874436399228294273953559125531554284314180850318927043356466963877933293414902911818673023104222181999492004095021741163723484868211773891917240526608006271331730736254932047586626276994192268438716015477793268941257385080474956828931743978440972653816423289290400430740025387097218614880106427826968242291007187446276311964323783650525866896174571136895203480055368110400298249404521308994387253087131405107082993950231152373856112398602831119960252739272782462131019143740214553695427202879912296478652761559308066111390280552274565190927136568066567982103763851533162500064444134161873352636705070380696311376429456585657462490027457431318947322134921238731</t>
  </si>
  <si>
    <t>5579471710165478881538501480170923494083898354334094267202282290265765214030346694601839799404094403947296502254074245537081035213178361813199064077369502966048259858920660622160727554305601957263626354666960842228708666957385856198253089490635644732332988320002005576242352564145459695505779613768466662772710555511840623673110853746659871207358561497198660321547009161778750945147036038174282920358746379763124020175584914737482900076499072609692112345693496229153638199363162836641174761009616877220570759710516135336242696479702414441419221977003573428641016958457091632344397569492091922654312608408815400527730234515321878979581994262200887330969959170900722719549712240198866035433906503830623573382659960368459895310561682828907414602488746963479724601951566235282924196047355853264670055155115166791015160260825157121388320731805999426261406892234910509605472628531498816387221736885679427182233137023061833749201183994491750608824577462177061209672728768963685719027866375424542174086089681511859749330978859234418703157067691734930137306103228166699057800850299986569929650419955854109355281548452671262986963030276845553841489549686137184443512486250899875965544056073115314951152056329241698763920364506741911123823521772854210713464624511974014885535452134381817434811609114051223318127991877859645077288298386650862061910214283569040341110872670718504764671852195931048835086928414827983672180007187675663249992939439240331391727117600993856630240118483165425839744851115215108881293852143437189015520695117050007940395738519950198788631305109865395181266526109795038535195492298098383145158341216558716046693496220603445391759924363753799568123446490906858524509944178678631782901912023302925875386626725484229148547169649108372230545558325785668899800948589</t>
  </si>
  <si>
    <t>9027774866316247025781849420838775310842457363345745389611852751586839195743629082079981219349818753456317429269989564852707177514660849404386736956439321327537081783731485829701863687774600529021065433111510668653196248654820373066000029015445893595321390146950064906136345146401075294269490240678374647982424083273755626103547675138654714853777709770964948661177132312501655455860794165381109120328060430573200215873521931119971218714384183358362448863979022071417717285293098385463042632389835961727469123540028167401468482077921574040332523954432233510994043593482498223797765127789919965297196713473852223208197021025601780657307184214201221483607832746760413783207212925667560453693100130071711756103177710020717632458731841208481073156219901568501601344414609433154519561032000712268906603396276991465430378826603154939837838953155759110436469527620723351675532960538518640477143016765411173686693230416696903709231320301189265506240642009721839707128765628745805660546663053030051968374305442896108378150086829966036273470583648638397672835457674467018488369016259509364099768052195454300809102095193695701861399429505139827795048675217691468757693336569826919322011019951048608366054968147914721868142546506233915218845262936577695581676398403891255412143458405713548171066541161637849595122184146298361092766091655592119446990689240397972085089313643372321187961142596361788860474025633442863778607834155917954257180385715552295715510768126860752804811255378368905895112961515513358285815161137824442102652100224133001890626890893806311187234136229825647920539308571926057678935706851793810348038253513037368808252804286714835672312198928944726704691513058888962288361477341178696227036073896655562580457007421795605578003755306570862258002989644732991034722187320</t>
  </si>
  <si>
    <t>14607246576481725907320350901009698804926355717679839656814135041852604409773975776681821018753913157403613931524063810389788212727839211217585801033808824293585341642652146451862591242080202486284691787778471510881904915612206229264253118506081538327654378466952070482378697710546534989775269854446841310755134638785596249776658528885314586061136271268163608982724141474280406401007830203555392040686806810336324236049106845857454118790883255968054561209672518300571355484656261222104217393399452838948039883250544302737711178557623988481751745931435806939635060551939589856142162697282011887951509321882667623735927255540923659636889178476402108814577791917661136502756925165866426489127006633902335329485837670389177527769293524037388487758708648531981325946366175668437443757079356565533576658551392158256445539087428312061226159684961758536697876419855633861281005589070017456864364753651090600868926367439758737458432504295681016115065219471898900916801494397709491379574529428454594142460395124407968127481065689200454976627651340373327810141560902633717546169866559495934029418472151308410164383643646366964848362459781985381636538224903828653201205822820726795287555076024163923317207024477156420632062911012975826342668784709431906295141022915865270297678910540095365605878150275689072913250176024158006170054390042242981508900903523967012426200186314090825952632994792292837695560954048270847450787841343593617507173325154792627107237885727854609435051373861534331734857812630728467167109013281261631118172795341183009831022629413756509975865441339691043101805834681721096214131199149892193493196594729596084854946300507318281064072123292698526272814959549795820812871421519857328009937985919958488455843634147279834726550924955679234488548547970518659934523135909</t>
  </si>
  <si>
    <t>23635021442797972933102200321848474115768813081025585046425987793439443605517604858761802238103731910859931360794053375242495390242500060621972537990248145621122423426383632281564454929854803015305757220889982179535101164267026602330253147521527431922975768613902135388515042856947610284044760095125215958737558722059351875880206204023969300914913981039128557643901273786782061856868624368936501161014867240909524451922628776977425337505267439326417010073651540371989072769949359607567260025789288800675509006790572470139179660635545562522084269885868040450629104145422088079939927825071931853248706035356519846944124276566525440294196362690603330298185624664421550285964138091533986942820106763974047085589015380409895160228025365245869560914928550100482927290780785101591963318111357277802483261947669149721875917914031467001063998638117517647134345947476357212956538549608536097341507770416501774555619597856455641167663824596870281621305861481620740623930260026455297040121192481484646110834700567304076505631152519166491250098234989011725482977018577100736034538882819005298129186524346762710973485738840062666709761889287125209431586900121520121958899159390553714609566095975212531683261992625071142500205457519209741561514047646009601876817421319756525709822368945808913776944691437326922508372360170456367262820481697835100955891592764364984511289499957463147140594137388654626556034979681713711229395675499511571764353710870344922822748653854715362239862629239903237629970774146241825452924174419086073220824895565316011721649520307562821163099577569516691022345143253647153893066906001686003841234848242633453663199104794033116736384322221643252977506472608684783101232898861036024236974059816614051036300641569075440304554680262250096746551537615251650969245323229</t>
  </si>
  <si>
    <t>38242268019279698840422551222858172920695168798705424703240122835292048015291580635443623256857645068263545292318117185632283602970339271839558339024056969914707765069035778733427046171935005501590449008668453690417006079879232831594506266027608970250630147080854205870893740567494145273820029949572057269492693360844948125656864732909283886976050252307292166626625415261062468257876454572491893201701674051245848687971735622834879456296150695294471571283324058672560428254605620829671477419188741639623548890041116772876890839193169551003836015817303847390264164697361677936082090522353943741200215357239187470680051532107449099931085541167005439112763416582082686788721063257400413431947113397876382415074853050799072687997318889283258048673637198632464253237146960770029407075190713843336059920499061307978321457001459779062290158323079276183832222367331991074237544138678553554205872524067592375424545965296214378626096328892551297736371080953519641540731754424164788419695721909939240253295095691712044633112218208366946226725886329385053293118579479734453580708749378501232158604996498071121137869382486429631558124349069110591068125125025348775160104982211280509897121171999376455000469017102227563132268368532185567904182832355441508171958444235621796007501279485904279382822841713015995421622536194614373432874871740078082464792496288331996937489686271553973093227132180947464251595933729984558680183516843105189271527036025137549929986539582569971674914003101437569364828586776970292620033187700347704338997690906499021552672149721319331138965018909207734124150977935368250107198105151578197334431442972229538518145405301351397800456445514341779250321432158480603914104320380893352246912045736572539492144275716355275031105605217929331235100085585770310903768459138</t>
  </si>
  <si>
    <t>61877289462077671773524751544706647036463981879731009749666110628731491620809185494205425494961376979123476653112170560874778993212839332461530877014305115535830188495419411014991501101789808516896206229558435869952107244146259433924759413549136402173605915694756341259408783424441755557864790044697273228230252082904300001537070936933253187890964233346420724270526689047844530114745078941428394362716541292155373139894364399812304793801418134620888581356975599044549501024554980437238737444978030440299057896831689243016070499828715113525920285703171887840893268842783766016022018347425875594448921392595707317624175808673974540225281903857608769410949041246504237074685201348934400374767220161850429500663868431208967848225344254529127609588565748732947180527927745871621370393302071121138543182446730457700197374915491246063354156961196793830966568314808348287194082688287089651547380294484094149980165563152670019793760153489421579357676942435140382164662014450620085459816914391423886364129796259016121138743370727533437476824121318396778776095598056835189615247632197506530287791520844833832111355121326492298267886238356235800499712025146868897119004141601834224506687267974588986683731009727298705632473826051395309465696880001451110048775865555378321717323648431713193159767533150342917929994896365070740695695353437913183420684089052696981448779186229017120233821269569602090807630913411698269909579192342616761035880746895482472752735193437285333914776632341340806994799360923212118072957362119433777559822586471815033274321670028882152302064596478724425146496121189015404000265011153264201175666291214862992181344510095384514536840767735985032227827904767165387015337219241929376483886105553186590528444917285430715335660285480179427981651623201021961873013782367</t>
  </si>
  <si>
    <t>100119557481357370613947302767564819957159150678436434452906233464023539636100766129649048751819022047387021945430287746507062596183178604301089216038362085450537953564455189748418547273724814018486655238226889560369113324025492265519265679576745372424236062775610547130302523991935900831684819994269330497722945443749248127193935669842537074867014485653712890897152104308906998372621533513920287564418215343401221827866100022647184250097568829915360152640299657717109929279160601266910214864166772079922606786872806015892961339021884664529756301520475735231157433540145443952104108869779819335649136749834894788304227340781423640156367445024614208523712457828586923863406264606334813806714333559726811915738721482008040536222663143812385658262202947365411433765074706641650777468492784964474603102945791765678518831916951025125644315284276070014798790682140339361431626826965643205753252818551686525404711528448884398419856482381972877094048023388660023705393768874784873879512636301363126617424891950728165771855588935900383703550007647781832069214177536569643195956381576007762446396517342904953249224503812921929826010587425346391567837150172217672279109123813114734403808439973965441684200026829526268764742194583580877369879712356892618220734309791000117724824927917617472542590374863358913351617432559685114128570225177991265885476585341028978386268872500571093327048401750549555059226847141682828589762709185721950307407782920620022682721733019855305589690635442778376359627947700182410692990549819781481898820277378314054826993819750201483441029615387932159270647099124383654107463116304842398510097734187092530699489915396735912337297213250326811478149336925645990929441539622822728730798151289759130020589193001785990366765890698108759216751708786792272776782241505</t>
  </si>
  <si>
    <t>161996846943435042387472054312271466993623132558167444202572344092755031256909951623854474246780399026510498598542458307381841589396017936762620093052667200986368142059874600763410048375514622535382861467785325430321220568171751699444025093125881774597841978470366888389711307416377656389549610038966603725953197526653548128731006606775790262757978719000133615167678793356751528487366612455348681927134756635556594967760464422459489043898986964536248733997275256761659430303715581704148952309144802520221664683704495258909031838850599778055676587223647623072050702382929209968126127217205694930098058142430602105928403149455398180381649348882222977934661499075091160938091465955269214181481553721577241416402589913217008384448007398341513267850768696098358614293002452513272147861794856085613146285392522223378716206832442271188998472245472863845765358996948687648625709515252732857300633113035780675384877091601554418213616635871394456451724965823800405870055783325404959339329550692787012981554688209744286910598959663433821180374128966178610845309775593404832811204013773514292734188038187738785360579625139414228093896825781582192067549175319086569398113265414948958910495707948554428367931036556824974397216020634976186835576592358343728269510175346378439442148576349330665702357908013701831281612328924755854824265578615904449306160674393725959835048058729588213560869671320151645866857760553381098499341901528338711343288529816102495435456926457140639504467267784119183354427308623394528765947911939215259458642863850129088101315489779083635743094211866656584417143220313399058107728127458106599685764025401955522880834425492120426874137980986311843705977241692811377944778758864752105214684256842945720549034110287216705702426176178288187198403331987814234649796023872</t>
  </si>
  <si>
    <t>262116404424792413001419357079836286950782283236603878655478577556778570893010717753503522998599421073897520543972746053888904185579196541063709309091029286436906095624329790511828595649239436553869516706012214990690333892197243964963290772702627147022078041245977435520013831408313557221234430033235934223676142970402796255924942276618327337624993204653846506064830897665658526859988145969268969491552971978957816795626564445106673293996555794451608886637574914478769359582876182971059167173311574600144271470577301274801993177872484442585432888744123358303208135923074653920230236086985514265747194892265496894232630490236821820538016793906837186458373956903678084801497730561604027988195887281304053332141311395225048920670670542153898926112971643463770048058077159154922925330287641050087749388338313989057235038749393296314642787529748933860564149679089027010057336342218376063053885931587467200789588620050438816633473118253367333545772989212460429575449552200189833218842186994150139598979580160472452682454548599334204883924136613960442914523953129974476007160395349522055180584555530643738609804128952336157919907413206928583635386325491304241677222389228063693314304147922519870052131063386351243161958215218557064205456304715236346490244485137378557166973504266948138244948282877060744633229761484440968952835803793895715191637259734754938221316931230159306887918073070701200926084607695063927089104610714060661650696312736722518118178659476995945094157903226897559714055256323576939458938461758996741357463141228443142928309309529285119184123827254588743687790319437782712215191243762948998195861759589048053580324340888856339211435194236638655184126578618457368874220298487574833945482408132704850569623303289002696069192066876396946415155040774606507426578265377</t>
  </si>
  <si>
    <t>424113251368227455388891411392107753944405415794771322858050921649533602149920669377357997245379820100408019142515204361270745774975214477826329402143696487423274237684204391275238644024754059089252378173797540421011554460368995664407315865828508921619920019716344323909725138824691213610784040072202537949629340497056344384655948883394117600382971923653980121232509691022410055347354758424617651418687728614514411763387028867566162337895542758987857620634850171240428789886591764675208119482456377120365936154281796533711025016723084220641109475967770981375258838306003863888356363304191209195845253034696099000161033639692220000919666142789060164393035455978769245739589196516873242169677441002881294748543901308442057305118677940495412193963740339562128662351079611668195073192082497135700895673730836212435951245581835567503641259775221797706329508676037714658683045857471108920354519044623247876174465711651993234847089754124761789997497955036260835445505335525594792558171737686937152580534268370216739593053508262768026064298265580139053759833728723379308818364409123036347914772593718382523970383754091750386013804238988510775702935500810390811075335654643012652224799855871074298420062099943176217559174235853533251041032897073580074759754660483756996609122080616278803947306190890762575914842090409196823777101382409800164497797934128480898056364989959747520448787744390852846792942368248445025588446512242399372993984842552825013553635585934136584598625171011016743068482564946971468224886373698212000816106005078572231029624799308368754927218039121245328104933539751181770322919371221055597881625784991003576461158766380976766085573175222950498890103820311268746818999057352326939160166664975650571118657413576219401771618243054685133613558372762420742076374289249</t>
  </si>
  <si>
    <t>686229655793019868390310768471944040895187699031375201513529499206312173042931387130861520243979241174305539686487950415159649960554411018890038711234725773860180333308534181787067239673993495643121894879809755411701888352566239629370606638531136068641998060962321759429738970233004770832018470105438472173305483467459140640580891160012444938007965128307826627297340588688068582207342904393886620910240700593472228559013593312672835631892098553439466507272425085719198149469467947646267286655767951720510207624859097808513018194595568663226542364711894339678466974229078517808586599391176723461592447926961595894393664129929041821457682936695897350851409412882447330541086927078477270157873328284185348080685212703667106225789348482649311120076711983025898710409156770823117998522370138185788645062069150201493186284331228863818284047304970731566893658355126741668740382199689484983408404976210715076964054331702432051480562872378129123543270944248721265020954887725784625777013924681087292179513848530689192275508056862102230948222402194099496674357681853353784825524804472558403095357149249026262580187883044086543933711652195439359338321826301695052752558043871076345539104003793594168472193163329527460721132451072090315246489201788816421249999145621135553776095584883226942192254473767823320548071851893637792729937186203695879689435193863235836277681921189906827336705817461554047719026975943508952677551122956460034644681155289547531671814245411132529692783074237914302782537821270548407683824835457208742173569146307015373957934108837653874111341866375834071792723859188964482538110614984004596077487544580051630041483107269833105297008369459589154074230398929726115693219355839901773105649073108355421688280716865222097840810309931082080028713413537027249502952554626</t>
  </si>
  <si>
    <t>1110342907161247323779202179864051794839593114826146524371580420855845775192852056508219517489359061274713558829003154776430395735529625496716368113378422261283454570992738573062305883698747554732374273053607295832713442812935235293777922504359644990261918080678666083339464109057695984442802510177641010122934823964515485025236840043406562538390937051961806748529850279710478637554697662818504272328928429207986640322400622180238997969787641312427324127907275256959626939356059712321475406138224328840876143779140894342224043211318652883867651840679665321053725812535082381696942962695367932657437700961657694894554697769621261822377349079484957515244444868861216576280676123595350512327550769287066642829229114012109163530908026423144723314040452322588027372760236382491313071714452635321489540735799986413929137529913064431321925307080192529273223167031164456327423428057160593903762924020833962953138520043354425286327652626502890913540768899284982100466460223251379418335185662368024444760048116900905931868561565124870257012520667774238550434191410576733093643889213595594751010129742967408786550571637135836929947515891183950135041257327112085863827893698514088997763903859664668466892255263272703678280306686925623566287522098862396496009753806104892550385217665499505746139560664658585896462913942302834616507038568613496044187233127991716734334046911149654347785493561852406894511969344191953978265997635198859407638665997842372545225449831345269114291408245248931045851020386217519875908711209155420742989675151385587604987558908146022629038559905497079399897657398940146252861029986205060193959113329571055206502641873650809871382581544682539652964334219240994862512218413192228712265815738084005992806938130441441499612428552985767213642271786299447991579326843875</t>
  </si>
  <si>
    <t>1796572562954267192169512948335995835734780813857521725885109920062157948235783443639081037733338302449019098515491105191590045696084036515606406824613148035143634904301272754849373123372741050375496167933417051244415331165501474923148529142890781058903916141640987842769203079290700755274820980283079482296240307431974625665817731203419007476398902180269633375827190868398547219762040567212390893239169129801458868881414215492911833601679739865866790635179700342678825088825527659967742692793992280561386351403999992150737061405914221547094194205391559660732192786764160899505529562086544656119030148888619290788948361899550303643835032016180854866095854281743663906821763050673827782485424097571251990909914326715776269756697374905794034434117164305613926083169393153314431070236822773507278185797869136615422323814244293295140209354385163260840116825386291197996163810256850078887171328997044678030102574375056857337808215498881020037084039843533703365487415110977164044112199587049111736939561965431595124144069621986972487960743069968338047108549092430086878469414018068153154105486892216435049130759520179923473881227543379389494379579153413780916580451742385165343303007863458262635364448426602231139001439137997713881534011300651212917259752951726028104161313250382732688331815138426409217010985794196472409236975754817191923876668321854952570611728832339561175122199379313960942230996320135462930943548758155319442283347153131920076897264076756401643984191319486845348633558207488068283592536044612629485163244297692602978945493016983676503149901771872913471690381258129110735399140601189064790036600874151106836544124980920642976679589914142128807038564618170720978205437769032130485371464811192361414495218847306663597453238862916849293670985199836475241082279398501</t>
  </si>
  <si>
    <t>2906915470115514515948715128200047630574373928683668250256690340918003723428635500147300555222697363723732657344494259968020441431613662012322774937991570296427089475294011327911679007071488605107870440987024347077128773978436710216926451647250426049165834222319653926108667188348396739717623490460720492419175131396490110691054571246825570014789839232231440124357041148109025857316738230030895165568097559009445509203814837673150831571467381178294114763086975599638452028181587372289218098932216609402262495183140886492961104617232874430961846046071224981785918599299243281202472524781912588776467849850276985683503059669171565466212381095665812381340299150604880483102439174269178294812974866858318633739143440727885433287605401328938757748157616628201953455929629535805744141951275408828767726533669123029351461344157357726462134661465355790113339992417455654323587238314010672790934253017878640983241094418411282624135868125383910950624808742818685465953875334228543462447385249417136181699610082332501056012631187111842744973263737742576597542740503006819972113303231663747905115616635183843835681331157315760403828743434563339629420836480525866780408345440899254341066911723122931102256703689874934817281745824923337447821533399513609413269506757830920654546530915882238434471375803084995113473899736499307025744014323430687968063901449846669304945775743489215522907692941166367836742965664327416909209546393354178849922013150974292622122713908101670758275599564735776394484578593705588159501247253768050228152919449078190583933051925129699132188461677369992871588038657069256988260170587394124983995714203722162043046766854571452848062171458824668460002898837411715840717656182224359197637280549276367407302156977748105097065667415902616507313256986135923232661606242376</t>
  </si>
  <si>
    <t>4703488033069781708118228076536043466309154742541189976141800260980161671664418943786381592956035666172751755859985365159610487127697698527929181762604718331570724379595284082761052130444229655483366608920441398321544105143938185140074980790141207108069750363960641768877870267639097494992444470743799974715415438828464736356872302450244577491188741412501073500184232016507573077078778797243286058807266688810904378085229053166062665173147121044160905398266675942317277117007115032256960791726208889963648846587140878643698166023147095978056040251462784642518111386063404180708002086868457244895497998738896276472451421568721869110047413111846667247436153432348544389924202224943006077298398964429570624649057767443661703044302776234732792182274780933815879539099022689120175212188098182336045912331538259644773785158401651021602344015850519050953456817803746852319751048570860751678105582014923319013343668793468139961944083624264930987708848586352388831441290445205707506559584836466247918639172047764096180156700809098815232934006807710914644651289595436906850582717249731901059221103527400278884812090677495683877709970977942729123800415633939647696988797183284419684369919586581193737621152116477165956283184962921051329355544700164822330529259709556948758707844166264971122803190941511404330484885530695779434980990078247879891940569771701621875557504575828776698029892320480328778973961984462879840153095151509498292205360304106212699019977984858072402259790884222621743118136801193656443093783298380679713316163746770793562878544942113375635338363449242906343278419915198367723659311188583189774032315077873268879590891835492095824741761372966797267041463455582436818923093951256489683008745360468728821797375825054768694518906278819465800984242185972398473743885640877</t>
  </si>
  <si>
    <t>7610403503185296224066943204736091096883528671224858226398490601898165395093054443933682148178733029896484413204479625127630928559311360540251956700596288627997813854889295410672731137515718260591237049907465745398672879122374895357001432437391633157235584586280295694986537455987494234710067961204520467134590570224954847047926873697070147505978580644732513624541273164616598934395517027274181224375364247820349887289043890839213496744614502222455020161353651541955729145188702404546178890658425499365911341770281765136659270640379970409017886297534009624304029985362647461910474611650369833671965848589173262155954481237893434576259794207512479628776452582953424873026641399212184372111373831287889258388201208171547136331908177563671549930432397562017832995028652224925919354139373591164813638865207382674125246502559008748064478677315874841066796810221202506643338286884871424469039835032801959996584763211879422586079951749648841938333657329171074297395165779434250969006970085883384100338782130096597236169331996210657977907270545453491242194030098443726822696020481395648964336720162584122720493421834811444281538714412506068753221252114465514477397142624183674025436831309704124839877855806352100773564930787844388777177078099678431743798766467387869413254375082147209557274566744596399443958785267195086460725004401678567860004471221548291180503280319317992220937585261646696615716927648790296749362641544863677142127373455080505321142691892959743160535390448958398137602715394899244602595030552148729941469083195848984146811596867243074767526825126612899214866458572267624711919481775977314758028029281595430922637658690063548672803932831791465727044362292994152659640750133480848880646025909745096229099532802802873791584573694722082308297499172108321706405491883253</t>
  </si>
  <si>
    <t>12313891536255077932185171281272134563192683413766048202540290862878327066757473387720063741134768696069236169064464990287241415687009059068181138463201006959568538234484579493433783267959947916074603658827907143720216984266313080497076413227532840265305334950240937463864407723626591729702512431948320441850006009053419583404799176147314724997167322057233587124725505181124172011474295824517467283182630936631254265374272944005276161917761623266615925559620327484273006262195817436803139682384634389329560188357422643780357436663527066387073926548996794266822141371426051642618476698518827078567463847328069538628405902806615303686307207319359146876212606015301969262950843624155190449409772795717459883037258975615208839376210953798404342112707178495833712534127674914046094566327471773500859551196745642318899031660960659769666822693166393892020253628024949358963089335455732176147145417047725279009928432005347562548024035373913772926042505915523463128836456224639958475566554922349632018977954177860693416326032805309473210841277353164405886845319693880633673278737731127550023557823689984401605305512512307128159248685390448797877021667748405162174385939807468093709806750896285318577499007922829266729848115750765440106532622799843254074328026176944818171962219248412180680077757686107803774443670797890865895705994479926447751945040993249913056060784895146768918967477582127025394690889633253176589515736696373175434332733759186718020162669877817815562795181333181019880720852196092901045688813850529409654785246942619777709690141809356450402865188575855805558144878487465992435578792964560504532060344359468699802228550525555644497545694204758262994085825748576589478563844084737338563654771270213825050896908627857642486103479973541548109281741358080720180149377524130</t>
  </si>
  <si>
    <t>19924295039440374156252114486008225660076212084990906428938781464776492461850527831653745889313501725965720582268944615414872344246320419608433095163797295587566352089373874904106514405475666176665840708735372889118889863388687975854077845664924473422540919536521233158850945179614085964412580393152840908984596579278374430452726049844384872503145902701966100749266778345740770945869812851791648507557995184451604152663316834844489658662376125489070945720973979026228735407384519841349318573043059888695471530127704408917016707303907036796091812846530803891126171356788699104528951310169196912239429695917242800784360384044508738262567001526871626504989058598255394135977485023367374821521146627005349141425460183786755975708119131362075892043139576057851545529156327138972013920466845364665673190061953024993024278163519668517731301370482268733087050438246151865606427622340603600616185252080527239006513195217226985134103987123562614864376163244694537426231622004074209444573525008233016119316736307957290652495364801520131188748547898617897129039349792324360495974758212523198987894543852568524325798934347118572440787399802954866630242919862870676651783082431651767735243582205989443417376863729181367503413046538609828883709700899521685818126792644332687585216594330559390237352324430704203218402456065085952356430998881605015611949512214798204236564065214464761139905062843773722010407817282043473338878378241236852576460107214267223341305361770777558723330571782139418018323567590992145648283844402678139596254330138468761856501738676599525170392013702468704773011337059733617147498274740537819290088373641064130724866209215619193170349627036549728721130188041570742138204594218218187444300797179958921279996441430660516277688053668263630417579240530189041886554869407383</t>
  </si>
  <si>
    <t>32238186575695452088437285767280360223268895498756954631479072327654819528608001219373809630448270422034956751333409605702113759933329478676614233626998302547134890323858454397540297673435614092740444367563280032839106847655001056351154258892457313687846254486762170622715352903240677694115092825101161350834602588331794013857525225991699597500313224759199687873992283526864942957344108676309115790740626121082858418037589778849765820580137748755686871280594306510501741669580337278152458255427694278025031718485127052697374143967434103183165739395527598157948312728214750747147428008688023990806893543245312339412766286851124041948874208846230773381201664613557363398928328647522565270930919422722809024462719159401964815084330085160480234155846754553685258063284002053018108486794317138166532741258698667311923309824480328287398124063648662625107304066271101224569516957796335776763330669128252518016441627222574547682128022497476387790418669160218000555068078228714167920140079930582648138294690485817984068821397606829604399589825251782303015884669486204994169253495943650749011452367542552925931104446859425700600036085193403664507264587611275838826169022239119861445050333102274761994875871652010634233261162289375268990242323699364939892454818821277505757178813578971570917430082116812006992846126862976818252136993361531463363894553208048117292624850109611530058872540425900747405098706915296649928394114937610028010792840973453941361468031648595374286125753115320437899044419787085046693972658253207549251039577081088539566191880485955975573257202278324510331156215547199609583077067705098323822148718000532830527094759741174837667895321241307991715216013790147331616768438302955526007955568450172746330893350058518158763791533641805178526860981888269762066704246931513</t>
  </si>
  <si>
    <t>52162481615135826244689400253288585883345107583747861060417853792431311990458529051027555519761772148000677333602354221116986104179649898285047328790795598134701242413232329301646812078911280269406285076298652921957996711043689032205232104557381787110387174023283403781566298082854763658527673218254002259819199167610168444310251275836084470003459127461165788623259061872605713903213921528100764298298621305534462570700906613694255479242513874244757817001568285536730477076964857119501776828470754166720503248612831461614390851271341139979257552242058402049074484085003449851676379318857220903046323239162555140197126670895632780211441210373102399886190723211812757534905813670889940092452066049728158165888179343188720790792449216522556126198986330611536803592440329191990122407261162502832205931320651692304947587987999996805129425434130931358194354504517253090175944580136939377379515921208779757022954822439801532816232009621039002654794832404912537981299700232788377364713604938815664257611426793775274721316762408349735588338373150400200144924019278529354665228254156173947999346911395121450256903381206544273040823484996358531137507507474146515477952104670771629180293915308264205412252735381192001736674208827985097873952024598886625710581611465610193342395407909530961154782406547516210211248582928062770608567992243136478975844065422846321529188915324076291198777603269674469415506524197340123267272493178846880587252948187721164702773393419372933009456324897459855917367987378077192342256502655885688847293907219557301422693619162555500743649215980793215104167552606933226730575342445636143112237091641596961251960968956794030838244948277857720436346201831718073754973032521173713452256365630131667610889791489178675041479587310068808944440222418458803953259116338896</t>
  </si>
  <si>
    <t>84400668190831278333126686020568946106614003082504815691896926120086131519066530270401365150210042570035634084935763826819099864112979376961661562417793900681836132737090783699187109752346894362146729443861932954797103558698690088556386363449839100798233428510045574404281650986095441352642766043355163610653801755941962458167776501827784067503772352220365476497251345399470656860558030204409880089039247426617320988738496392544021299822651623000444688282162592047232218746545194397654235083898448444745534967097958514311764995238775243162423291637586000207022796813218200598823807327545244893853216782407867479609892957746756822160315419219333173267392387825370120933834142318412505363382985472450967190350898502590685605876779301683036360354833085165222061655724331245008230894055479640998738672579350359616870897812480325092527549497779593983301658570788354314745461537933275154142846590337032275039396449662376080498360032118515390445213501565130538536367778461502545284853684869398312395906117279593258790138160015179339987928198402182503160808688764734348834481750099824697010799278937674376188007828065969973640859570189762195644772095085422354304121126909891490625344248410538967407128607033202635969935371117360366864194348298251565603036430286887699099574221488502532072212488664328217204094709791039588860704985604667942339738618630894438821813765433687821257650143695575216820605231112636773195666608116456908598045789161175106064241425067968307295582078012780293816412407165162239036229160909093238098333484300645840988885499648511476316906418259117725435323768154132836313652410150734466934385809642129791779055728697968868506140269519165712151562215621865405371741470824129239460211934080304413941783141547696833805271120951873987471301204306728566019963363270409</t>
  </si>
  <si>
    <t>136563149805967104577816086273857531989959110666252676752314779912517443509525059321428920669971814718036311418538118047936085968292629275246708891208589498816537375150323113000833921831258174631553014520160585876755100269742379120761618468007220887908620602533328978185847949068950205011170439261609165870473000923552130902478027777663868537507231479681531265120510407272076370763771951732510644387337868732151783559439403006238276779065165497245202505283730877583962695823510051517156011912369202611466038215710789975926155846510116383141680843879644402256097280898221650450500186646402465796899540021570422619807019628642389602371756629592435573153583111037182878468739955989302445455835051522179125356239077845779406396669228518205592486553819415776758865248164660436998353301316642143830944603900002051921818485800480321897656974931910525341496013075305607404921406118070214531522362511545812032062351272102177613314592041739554393100008333970043076517667478694290922649567289808213976653517544073368533511454922423529075576266571552582703305732708043263703499710004255998645010146190332795826444911209272514246681683055186120726782279602559568869782073231580663119805638163718803172819381342414394637706609579945345464738146372897138191313618041752497892441969629398033493226994895211844427415343292719102359469272977847804421315582684053740760351002680757764112456427746965249686236111755309976896462939101295303789185298737348896270767014818487341240305038402910240149733780394543239431378485663564978926945627391520203142411579118811066977060555634239910940539491320761066063044227752596370610046622901283726753031016697654762899344385217797023432587908417453583479126714503345302952912468299710436081552672933036875508846750708261942796415741426725187369973222479609305</t>
  </si>
  <si>
    <t>220963817996798382910942772294426478096573113748757492444211706032603575028591589591830285820181857288071945503473881874755185832405608652208370453626383399498373507887413896700021031583605068993699743964022518831552203828441069209318004831457059988706854031043374552590129600055045646363813205304964329481126802679494093360645804279491652605011003831901896741617761752671547027624329981936920524476377116158769104548177899398782298078887817120245647193565893469631194914570055245914810246996267651056211573182808748490237920841748891626304104135517230402463120077711439851049323993973947710690752756803978290099416912586389146424532072048811768746420975498862552999402574098307714950819218036994630092546589976348370092002546007819888628846908652500941980926903888991682006584195372121784829683276479352411538689383612960646990184524429690119324797671646093961719666867656003489685665209101882844307101747721764553693812952073858069783545221835535173615054035257155793467934420974677612289049423661352961792301593082438708415564194769954765206466541396807998052334191754355823342020945469270470202632919037338484220322542625375882922427051697644991224086194358490554610430982412129342140226509949447597273676544951062705831602340721195389756916654472039385591541543850886536025299207383876172644619438002510141948329977963452472363655321302684635199172816446191451933714077890660824903056716986422613669658605709411760697783344526510071376831256243555309547600620480923020443550192801708401670414714824474072165043960875820848983400464618459578453377462052499028665974815088915198899357880162747105076981008710925856544810072426352731767850525487316189144739470633075448884498455974169432192372680233790740495494456074584572342652021829213816783887042631031915935993185842879714</t>
  </si>
  <si>
    <t>357526967802765487488758858568284010086532224415010169196526485945121018538116648913259206490153672006108256922011999922691271800698237927455079344834972898314910883037737009700854953414863243625252758484183104708307304098183448330079623299464280876615474633576703530775977549123995851374983644566573495351599803603046224263123832057155521142518235311583428006738272159943623398388101933669431168863714984890920888107617302405020574857952982617490849698849624347215157610393565297431966258908636853667677611398519538466164076688259008009445784979396874804719217358609661501499824180620350176487652296825548712719223932215031536026903828678404204319574558609899735877871314054297017396275053088516809217902829054194149498399215236338094221333462471916718739792152053652119004937496688763928660627880379354463460507869413440968887841499361600644666293684721399569124588273774073704217187571613428656339164098993866731307127544115597624176645230169505216691571702735850084390583988264485826265702941205426330325813048004862237491140461341507347909772274104851261755833901758611821987031091659603266029077830246610998467004225680562003649209331300204560093868267590071217730236620575848145313045891291861991911383154531008051296340487094092527948230272513791883483983513480284569518526202279088017072034781295229244307799250941300276784970903986738375959523819126949216046170505637626074589292828741732590566121544810707064486968643263858967647598271062042650787905658883833260593283973196251641101793200488039051091989588267341052125812043737270645430438017686738939606514306409676264962402107915343475687027631612209583297841089124007494667194910705113212577327379050529032363625170477514735145285148533501176577047129007621447851498772537475759580302784057757103305966408322489019</t>
  </si>
  <si>
    <t>578490785799563870399701630862710488183105338163767661640738191977724593566708238505089492310335529294180202425485881797446457633103846579663449798461356297813284390925150906400875984998468312618952502448205623539859507926624517539397628130921340865322328664620078083366107149179041497738796849871537824832726606282540317623769636336647173747529239143485324748356033912615170426012431915606351693340092101049689992655795201803802872936840799737736496892415517816846352524963620543346776505904904504723889184581328286956401997530007899635749889114914105207182337436321101352549148174594297887178405053629527002818640844801420682451435900727215973065995534108762288877273888152604732347094271125511439310449419030542519590401761244157982850180371124417660720719055942643801011521692060885713490311156858706874999197253026401615878026023791290763991091356367493530844255141430077193902852780715311500646265846715631285000940496189455693960190452005040390306625737993005877858518409239163438554752364866779292118114641087300945906704656111462113116238815501659259808168093512967645329052037128873736231710749283949482687326768305937886571636382997849551317954461948561772340667602987977487453272401241309589185059699482070757127942827815287917705146926985831269075525057331171105543825409662964189716654219297739386256129228904752749148626225289423011158696635573140667979884583528286899492349545728155204235780150520118825184751987790369039024429527305597960335506279364756281036834165997960042772207915312513123257033549143161901109212508355730223883815479739237968272489121498591463861759988078090580764008640323135439842651161550360226435045436192429401722066849683604481248123626451684167337657828767291917072541585082206020194150794366689576364189826688789019241959594165368733</t>
  </si>
  <si>
    <t>936017753602329357888460489430994498269637562578777830837264677922845612104824887418348698800489201300288459347497881720137729433802084507118529143296329196128195273962887916101730938413331556244205260932388728248166812024807965869477251430385621741937803298196781614142084698303037349113780494438111320184326409885586541886893468393802694890047474455068752755094306072558793824400533849275782862203807085940610880763412504208823447794793782355227346591265142164061510135357185840778742764813541358391566795979847825422566074218266907645195674094310980011901554794930762854048972355214648063666057350455075715537864777016452218478339729405620177385570092718662024755145202206901749743369324214028248528352248084736669088800976480496077071513833596334379460511207996295920016459188749649642150939037238061338459705122439842584765867523152891408657385041088893099968843415204150898120040352328740156985429945709498016308068040305053318136835682174545606998197440728855962249102397503649264820455306072205622443927689092163183397845117452969461026011089606510521564001995271579467316083128788477002260788579530560481154330993986499890220845714298054111411822729538632990070904223563825632766318292533171581096442854013078808424283314909380445653377199499623152559508570811455675062351611942052206788689000592968630563928479846053025933597129276161387118220454700089884026055089165912974081642374469887794801901695330825889671720631054228006672027798367640611123411938248589541630118139194211683874001115800552174349023137410502953235024552093000869314253497425976907879003427908267728824162095993434056451036271935345023140492250674367721102240346897542614299394228734133513611748796929198902482942977300793093649588714089827468045649566904165335944492610746546122547926002487857752</t>
  </si>
  <si>
    <t>1514508539401893228288162120293704986452742900742545492478002869900570205671533125923438191110824730594468661772983763517584187066905931086781978941757685493941479664888038822502606923411799868863157763380594351788026319951432483408874879561306962607260131962816859697508191847482078846852577344309649145017053016168126859510663104730449868637576713598554077503450339985173964250412965764882134555543899186990300873419207706012626320731634582092963843483680659980907862660320806384125519270718445863115455980561176112378968071748274807280945563209225085219083892231251864206598120529808945950844462404084602718356505621817872900929775630132836150451565626827424313632419090359506482090463595339539687838801667115279188679202737724654059921694204720752040181230263938939721027980880810535355641250194096768213458902375466244200643893546944182172648476397456386630813098556634228092022893133044051657631695792425129301309008536494509012097026134179585997304823178721861840107620806742812703375207670938984914562042330179464129304549773564431574142249905108169781372170088784547112645135165917350738492499328814509963841657762292437776792482097295903662729777191487194762411571826551803120219590693774481170281502553495149565552226142724668363358524126485454421635033628142626780606177021605016396505343219890708016820057708750805775082223354565584398276917090273230552005939672694199873573991920198042999037681845850944714856472618844597045696457325673238571458918217613345822666952305192171726646209031113065297606056686553664854344237060448731093198068977165214876151492549406859192685922084071524637215044912258480462983143412224727947537285783089972016021461078417737994859872423380883069820600806068085010722130299172033488239800361270854912308682437435335141789885596653226485</t>
  </si>
  <si>
    <t>2450526293004222586176622609724699484722380463321323323315267547823415817776358013341786889911313931894757121120481645237721916500708015593900508085054014690069674938850926738604337861825131425107363024312983080036193131976240449278352130991692584349197935261013641311650276545785116195966357838747760465201379426053713401397556573124252563527624188053622830258544646057732758074813499614157917417747706272930911754182620210221449768526428364448191190074945802144969372795677992224904262035531987221507022776541023937801534145966541714926141237303536065230985447026182627060647092885023594014510519754539678433894370398834325119408115359538456327837135719546086338387564292566408231833832919553567936367153915200015857768003714205150136993208038317086419641741471935235641044440069560184997792189231334829551918607497906086785409761070097073581305861438545279730781941971838378990142933485372791814617125738134627317617076576799562330233861816354131604303020619450717802356723204246461968195662977011190537005970019271627312702394891017401035168260994714680302936172084056126579961218294705827740753287908345070444995988756278937667013327811593957774141599921025827752482476050115628752985908986307652751377945407508228373976509457634048809011901325985077574194542198954082455668528633547068603294032220483676647383986188596858801015820483841745785395137544973320436031994761860112847655634294667930793839583541181770604528193249898825052368485124040879182582330155861935364297070444386383410520210146913617471955079823964167807579261612541731962512322474591191784030495977315126921510084180064958693666081184193825486123635662899095668639526129987514630320855307151871508471621220310081972303543783368878104371719013261860956285449928175020248253175048181881264337811599141084237</t>
  </si>
  <si>
    <t>3965034832406115814464784730018404471175123364063868815793270417723986023447891139265225081022138662489225782893465408755306103567613946680682487026811700184011154603738965561106944785236931293970520787693577431824219451927672932687227010552999546956458067223830501009158468393267195042818935183057409610218432442221840260908219677854702432165200901652176907761994986042906722325226465379040051973291605459921212627601827916234076089258062946541155033558626462125877235455998798609029781306250433084622478757102200050180502217714816522207086800512761150450069339257434491267245213414832539965354982158624281152250876020652198020337890989671292478288701346373510652019983382925914713924296514893107624205955582315295046447206451929804196914902243037838459822971735874175362072420950370720353433439425431597765377509873372330986053654617041255753954337836001666361595040528472607082165826618416843472248821530559756618926085113294071342330887950533717601607843798172579642464344010989274671570870647950175451568012349451091442006944664581832609310510899822850084308342172840673692606353460623178479245787237159580408837646518571375443805809908889861436871377112513022514894047876667431873205499680082133921659447961003377939528735600358717172370425452470531995829575827096709236274705655152084999799375440374384664204043897347664576098043838407330183672054635246550988037934434554312721229626214865973792877265387032715319384665868743422098064942449714117754041248373475281186964022749578555137166419178026682769561136510517832661923498672990463055710391451756406660181988526721986114196006264136483330881126096452305949106779075123823616176811913077486646342316385569609503331493643690965042124144589436963115093849312433894444525250289445875160561857485617216406127697195794310722</t>
  </si>
  <si>
    <t>6415561125410338400641407339743103955897503827385192139108537965547401841224249152607011970933452594383982904013947053993028020068321962274582995111865714874080829542589892299711282647062062719077883812006560511860412583903913381965579141544692131305656002484844142320808744939052311238785293021805170075419811868275553662305776250978954995692825089705799738020539632100639480400039964993197969391039311732852124381784448126455525857784491310989346223633572264270846608251676790833934043341782420306129501533643223987982036363681358237133228037816297215681054786283617118327892306299856133979865501913163959586145246419486523139746006349209748806125837065919596990407547675492322945758129434446675560573109497515310904215210166134954333908110281354924879464713207809411003116861019930905351225628656766427317296117371278417771463415687138329335260199274546946092376982500310986072308760103789635286865947268694383936543161690093633672564749766887849205910864417623297444821067215235736639766533624961365988573982368722718754709339555599233644478771894537530387244514256896800272567571755329006219999075145504650853833635274850313110819137720483819211012977033538850267376523926783060626191408666389786673037393368511606313505245057992765981382326778455609570024118026050791691943234288699153603093407660858061311588030085944523377113864322249075969067192180219871424069929196414425568885260509533904586716848928214485923912859118642247150433427573754996936623578529337216551261093193964938547686629324940300241516216334482000469502760285532195018222713926347598444212484504037113035706090444201442024547207280646131435230414738022919284816338043065001276663171692721481011803114864001047014427688372805841219465568325695755400810700217620895408815032533799097670465508794935394959</t>
  </si>
  <si>
    <t>10380595957816454215106192069761508427072627191449060954901808383271387864672140291872237051955591256873208686907412462748334123635935908955265482138677415058091984146328857860818227432298994013048404599700137943684632035831586314652806152097691678262114069708674643329967213332319506281604228204862579685638244310497393923213995928833657427858025991357976645782534618143546202725266430372238021364330917192773337009386276042689601947042554257530501257192198726396723843707675589442963824648032853390751980290745424038162538581396174759340314838329058366131124125541051609595137519714688673945220484071788240738396122440138721160083897338881041284414538412293107642427531058418237659682425949339783184779065079830605950662416618064758530823012524392763339287684943683586365189281970301625704659068082198025082673627244650748757517070304179585089214537110548612453972023028783593154474586722206478759114768799254140555469246803387705014895637717421566807518708215795877087285411226225011311337404272911541440141994718173810196716284220181066253789282794360380471552856429737473965173925215952184699244862382664231262671281793421688554624947629373680647884354146051872782270571803450492499396908346471920594696841329514984253033980658351483153752752230926141565853693853147500928217939943851238602892783101232445975792073983292187953211908160656406152739246815466422412107863630968738290114886724399878379594114315247201243297524987385669248498370023469114690664826902812497738225115943543493684853048502966983011077352844999833131426258958522658073933105378104005104394473030759099149902096708337925355428333377098437384337193813146742900993149956142487923005488078291090515134608507692012056551832962242804334559417638129649845335950507066770569376890019416314076593205990729705681</t>
  </si>
  <si>
    <t>16796157083226792615747599409504612382970131018834253094010346348818789705896389444479249022889043851257191590921359516741362143704257871229848477250543129932172813688918750160529510079361056732126288411706698455545044619735499696618385293642383809567770072193518785650775958271371817520389521226667749761058056178772947585519772179812612423550851081063776383803074250244185683125306395365435990755370228925625461391170724169145127804827045568519847480825770990667570451959352380276897867989815273696881481824388648026144574945077532996473542876145355581812178911824668727923029826014544807925085985984952200324541368859625244299829903688090790090540375478212704632835078733910560605440555383786458745352174577345916854877626784199712864731122805747688218752398151492997368306142990232531055884696738964452399969744615929166528980485991317914424474736385095558546349005529094579226783346825996114045980716067948524492012408493481338687460387484309416013429572633419174532106478441460747951103937897872907428715977086896528951425623775780299898268054688897910858797370686634274237741496971281190919243937528168882116504917068272001665444085349857499858897331179590723049647095730233553125588317012861707267734234698026590566539225716344249135135079009381751135877811879198292620161174232550392205986190762090507287380104069236711330325772482905482121806438995686293836177792827383163859000147233933782966310963243461687167210384106027916398931797597224111627288405432149714289486209137508432232539677827907283252593569179481833600929019244054853092155819304451603548606957534796212185608187152539367379975540657744568819567608551169662185809487999207489199668659771012571526937723371693059070979521335048645554024985963825405246146650724687665978191922553215411747058714785665100640</t>
  </si>
  <si>
    <t>27176753041043246830853791479266120810042758210283314048912154732090177570568529736351486074844635108130400277828771979489696267340193780185113959389220544990264797835247608021347737511660050745174693011406836399229676655567086011271191445740075487829884141902193428980743171603691323801993749431530329446696300489270341508733768108646269851408877072421753029585608868387731885850572825737674012119701146118398798400557000211834729751869599826050348738017969717064294295667027969719861692637848127087633462115134072064307113526473707755813857714474413947943303037365720337518167345729233481870306470056740441062937491299763965459913801026971831374954913890505812275262609792328798265122981333126241930131239657176522805540043402264471395554135330140451558040083095176583733495424960534156760543764821162477482643371860579915286497556295497499513689273495644171000321028557878172381257933548202592805095484867202665047481655296869043702356025201730982820948280849215051619391889667685759262441342170784448868857971805070339148141907995961366152057337483258291330350227116371748202915422187233375618488799910833113379176198861693690220069032979231180506781685325642595831917667533684045624985225359333627862431076027541574819573206374695732288887831240307892701731505732345793548379114176401630808878973863322953263172178052528899283537680643561888274545685811152716248285656458351902149115033958333661345905077558708888410507909093413585647430167620693226317953232334962212027711325081051925917392726330874266263670922024481666732355278202577511166088924682555608653001430565555311335510283860877292735403874034843006203904802364316405086802637955349977122674147849303662042072331879385071127531354297291449888584403601955055091482601231754436547568812572631725823651920776394806321</t>
  </si>
  <si>
    <t>43972910124270039446601390888770733193012889229117567142922501080908967276464919180830735097733678959387591868750131496231058411044451651414962436639763674922437611524166358181877247591021107477300981423113534854774721275302585707889576739382459297397654214095712214631519129875063141322383270658198079207754356668043289094253540288458882274959728153485529413388683118631917568975879221103110002875071375044024259791727724380979857556696645394570196218843740707731864747626380349996759560627663400784514943939522720090451688471551240752287400590619769529755481949190389065441197171743778289795392456041692641387478860159389209759743704715062621465495289368718516908097688526239358870563536716912700675483414234522439660417670186464184260285258135888139776792481246669581101801567950766687816428461560126929882613116476509081815478042286815413938164009880739729546670034086972751608041280374198706851076200935151189539494063790350382389816412686040398834377853482634226151498368109146507213545280068657356297573948891966868099567531771741666050325392172156202189147597803006022440656919158514566537732737439001995495681115929965691885513118329088680365679016505233318881564763263917598750573542372195335130165310725568165386112432091039981424022910249689643837609317611544086168540288408952023014865164625413460550552282121765610613863453126467370396352124806839010084463449285735066008115181192267444312216040802170575577718293199441502046361965217917337945241637767111926317197534218560358149932404158781549516264491203963500333284297446632364258244743987007212201608388100351523521118471013416660115379414692587575023472410915486067272612125954557466322342807620316233569010055251078130198510875632340095442609389565780460337629251956442102525760735125847137570710635562059906961</t>
  </si>
  <si>
    <t>71149663165313286277455182368036854003055647439400881191834655812999144847033448917182221172578314067517992146578903475720754678384645431600076396028984219912702409359413966203224985102681158222475674434520371254004397930869671719160768185122534785227538355997905643612262301478754465124377020089728408654450657157313630602987308397105152126368605225907282442974291987019649454826452046840784014994772521162423058192284724592814587308566245220620544956861710424796159043293408319716621253265511527872148406054656792154758801998024948508101258305094183477698784986556109402959364517473011771665698926098433082450416351459153175219657505742034452840450203259224329183360298318568157135686518050038942605614653891698962465957713588728655655839393466028591334832564341846164835296992911300844576972226381289407365256488337088997101975598582312913451853283376383900546991062644850923989299213922401299656171685802353854586975719087219426092172437887771381655326134331849277770890257776832266475986622239441805166431920697037207247709439767703032202382729655414493519497824919377770643572341345747942156221537349835108874857314791659382105582151308319860872460701830875914713482430797601644375558767731528962992596386753109740205685638465735713712910741489997536539340823343889879716919402585353653823744138488736413813724460174294509897401133770029258670897810617991726332749105744086968157230215150601105658121118360879463988226202292855087693792132838610564263194870102074138344908859299612284067325130489655815779935413228445167065639575649209875424333668669562820854609818665906834856628754874293952850783288727430581227377213279802472359414763909907443445016955469619895611082387130463201326042229929631545331193793167735515429111853188196539073329547698478863394362556338454713282</t>
  </si>
  <si>
    <t>115122573289583325724056573256807587196068536668518448334757156893908112123498368098012956270311993026905584015329034971951813089429097083015038832668747894835140020883580324385102232693702265699776655857633906108779119206172257427050344924504994082625192570093617858243781431353817606446760290747926487862205013825356919697240848685564034401328333379392811856362975105651567023802331267943894017869843896206447317984012448973794444865262890615190741175705451132528023790919788669713380813893174928656663349994179512245210490469576189260388658895713953007454266935746498468400561689216790061461091382140125723837895211618542384979401210457097074305945492627942846091457986844807516006250054766951643281098068126221402126375383775192839916124651601916731111625045588515745937098560862067532393400687941416337247869604813598078917453640869128327390017293257123630093661096731823675597340494296600006507247886737505044126469782877569808481988850573811780489703987814483503922388625885978773689531902308099161464005869589004075347276971539444698252708121827570695708645422722383793084229260504262508693954274788837104370538430721625073991095269637408541238139718336109233595047194061519243126132310103724298122761697478677905591798070556775695136933651739687180376950140955433965885459690994305676838609303114149874364276742296060120511264586896496629067249935424830736417212555029822034165345396342868549970337159163050039565944495492296589740154098056527902208436507869186064662106393518172642217257534648437365296199904432408667398923873095842239682578412656570033056218206766258358377747225887710612966162703420018156250849624195288539632026889864464909767359763089936129180092442381541331524553105561971640773803182733515975766741105144638641599090282824326000965073191900514620243</t>
  </si>
  <si>
    <t>186272236454896612001511755624844441199124184107919329526591812706907256970531817015195177442890307094423576161907938447672567767813742514615115228697732114747842430242994290588327217796383423922252330292154277362783517137041929146211113109627528867852730926091523501856043732832572071571137310837654896516655670982670550300228157082669186527696938605300094299337267092671216478628783314784678032864616417368870376176297173566609032173829135835811286132567161557324182834213196989430002067158686456528811756048836304399969292467601137768489917200808136485153051922302607871359926206689801833126790308238558806288311563077695560199058716199131527146395695887167175274818285163375673141936572816990585886712722017920364592333097363921495571964045067945322446457609930361910772395553773368376970372914322705744613126093150687076019429239451441240841870576633507530640652159376674599586639708219001306163419572539858898713445501964789234574161288461583162145030122146332781693278883662811040165518524547540966630437790286041282594986411307147730455090851482985189228143247641761563727801601850010450850175812138672213245395745513284456096677420945728402110600420166985148308529624859120887501691077835253261115358084231787645797483709022511408849844393229684716916290964299323845602379093579659330662353441602886288178001202470354630408665720666525887738147746042822462749961660773909002322575611493469655628458277523929503554170697785151677433946230895138466471631377971260203007015252817784926284582665138093181076135317660853834464563448745052115106912081326132853910828025432165193234375980762004565816945992147448737478226837475091011991441653774372353212376718559556024791174829512004532850595335491603186104996975901251491195852958332835180672419830522804864359435748238969333525</t>
  </si>
  <si>
    <t>301394809744479937725568328881652028395192720776437777861348969600815369094030185113208133713202300121329160177236973419624380857242839597630154061366480009582982451126574614973429450490085689622028986149788183471562636343214186573261458034132522950477923496185141360099825164186389678017897601585581384378860684808027469997469005768233220929025271984692906155700242198322783502431114582728572050734460313575317694160309622540403477039092026451002027308272612689852206625132985659143382881051861385185475106043015816645179782937177327028878576096522089492607318858049106339760487895906591894587881690378684530126206774696237945178459926656228601452341188515110021366276272008183189148186627583942229167810790144141766718708481139114335488088696669862053558082655518877656709494114635435909363773602264122081860995697964285154936882880320569568231887869890631160734313256108498275183980202515601312670667459277363942839915284842359043056150139035394942634734109960816285615667509548789813855050426855640128094443659875045357942263382846592428707798973310555884936788670364145356812030862354272959544130086927509317615934176234909530087772690583136943348740138503094381903576818920640130627823387938977559238119781710465551389281779579287103986778044969371897293241105254757811487838784573965007500962744717036162542277944766414750919930307563022516805397681467653199167174215803731036487921007836338205598795436686979543120115193277448267174100328951666368680067885840446267669121646335957568501840199786530546372335222093262501863487321840894354789490493982702886967046232198423551612123206649715178783108695567466893729076461670379551623468543638837262979736481649492153971267271893545864375148441053574826878800158634767466962594063477473822271510113347130865324508940139483953768</t>
  </si>
  <si>
    <t>487667046199376549727080084506496469594316904884357107387940782307722626064562002128403311156092607215752736339144911867296948625056582112245269290064212124330824881369568905561756668286469113544281316441942460834346153480256115719472571143760051818330654422276664861955868897018961749589034912423236280895516355790698020297697162850902407456722210589993000455037509290993999981059897897513250083599076730944188070336606796107012509212921162286813313440839774247176389459346182648573384948210547841714286862091852121045149075404778464797368493297330225977760370780351714211120414102596393727714671998617243336414518337773933505377518642855360128598736884402277196641094557171558862290123200400932815054523512162062131311041578503035831060052741737807376004540265449239567481889668408804286334146516586827826474121791114972230956312119772010809073758446524138691374965415485172874770619910734602618834087031817222841553360786807148277630311427496978104779764232107149067308946393211600854020568951403181094724881450161086640537249794153740159162889824793541074164931918005906920539832464204283410394305899066181530861329921748193986184450111528865345459340558670079530212106443779761018129514465774230820353477865942253197186765488601798512836622438199056614209532069554081657090217878153624338163316186319922450720279147236769381328596028229548404543545427510475661917135876577640038810496619329807861227253714210909046674285891062599944608046559846804835151699263811706470676136899153742494786422864924623727448470539754116336328050770585946469896402575308835740877874257630588744846499187411719744600054687714915631207303299145470563614910197413209616192113200209048178762442101405550397225743776545178012983797134536018958158447021810309002943929943869935729683944688378453287293</t>
  </si>
  <si>
    <t>789061855943856487452648413388148497989509625660794885249289751908537995158592187241611444869294907337081896516381885286921329482299421709875423351430692133913807332496143520535186118776554803166310302591730644305908789823470302292734029177892574768808577918461806222055694061205351427606932514008817665274377040598725490295166168619135628385747482574685906610737751489316783483491012480241822134333537044519505764496916418647415986252013188737815340749112386937028596084479168307716767829262409226899761968134867937690328858341955791826247069393852315470367689638400820550880901998502985622302553688995927866540725112470171450555978569511588730051078072917387218007370829179742051438309827984875044222334302306203898029750059642150166548141438407669429562622920968117224191383783044240195697920118850949908335117489079257385893195000092580377305646316414769852109278671593671149954600113250203931504754491094586784393276071649507320686461566532373047414498342067965352924613902760390667875619378258821222819325110036131998479513177000332587870688798104096959101720588370052277351863326558556369938435985993690848477264097983103516272222802112002288808080697173173912115683262700401148757337853713208379591597647652718748576047268181085616823400483168428511502773174808839468578056662727589345664278931036958613262557092003184132248526335792570921348943108978128861084310092381371075298417627166146066826049150897888589794401084340048211782146888798471203831767149652152738345258545489700063288263064711154273820805761847378838191538092426840824685893069291538627844920489829012296458622394061434923383163383282382524936379760815850115238378741052046879171849681858540332733709373299096261600892217598752839862597293170786425121041085287782825215440057217066595008453628517937241061</t>
  </si>
  <si>
    <t>1276728902143233037179728497894644967583826530545151992637230534216260621223154189370014756025387514552834632855526797154218278107356003822120692641494904258244632213865712426096942787063023916710591619033673105140254943303726418012206600321652626587139232340738471084011562958224313177195967426432053946169893396389423510592863331470038035842469693164678907065775260780310783464550910377755072217932613775463693834833523214754428495464934351024628654189952161184204985543825350956290152777472957068614048830226720058735477933746734256623615562691182541448128060418752534762001316101099379350017225687613171202955243450244104955933497212366948858649814957319664414648465386351300913728433028385807859276857814468266029340791638145185997608194180145476805567163186417356791673273451453044482032066635437777734809239280194229616849507119864591186379404762938908543484244087078844024725220023984806550338841522911809625946636858456655598316772994029351152194262574175114420233560295971991521896188329662002317544206560197218639016762971154072747033578622897638033266652506375959197891695790762839780332741885059872379338594019731297502456672913640867634267421255843253442327789706480162166886852319487439199945075513594971945762812756782884129660022921367485125712305244362921125668274540881213683827595117356881063982836239239953513577122364022119325892488536488604523001445968959011114108914246495953928053302865108797636468686975402648156390193448645276038983466413463859209021395444643442558074685929635778001269276301601495174519588863012787294582295644600374368722794747459601041305121581473154667983218070997298156143683059961320678853288938465256495363962882067588511496151474704646658826635994143930852846394427706805383279488107098091828159370001087002324692398316896390528354</t>
  </si>
  <si>
    <t>2065790758087089524632376911282793465573336156205946877886520286124798616381746376611626200894682421889916529371908682441139607589655425531996115992925596392158439546361855946632128905839578719876901921625403749446163733127196720304940629499545201355947810259200277306067257019429664604802899940440871611444270436988149000888029500089173664228217175739364813676513012269627566948041922857996894352266150819983199599330439633401844481716947539762443994939064548121233581628304519264006920606735366295513810798361587996425806792088690048449862632085034856918495750057153355312882218099602364972319779376609099069495968562714276406489475781878537588700893030237051632655836215531042965166742856370682903499192116774469927370541697787336164156335618553146235129786107385474015864657234497284677729986754288727643144356769273487002742702119957171563685051079353678395593522758672515174679820137235010481843596014006396410339912930106162919003234560561724199608760916243079773158174198732382189771807707920823540363531670233350637496276148154405334904267421001734992368373094746011475243559117321396150271177871053563227815858117714401018728895715752869923075501953016427354443472969180563315644190173200647579536673161247690694338860024963969746483423404535913637215078419171760594246331203608803029491874048393839677245393331243137645825648699814690247241431645466733384085756061340382189407331873662099994879352016006686226263088059742696368172340337443747242815233563116011947366653990133142621362948994346932275090082063448874012711126955439628119268188713891912996567715237288613337763743975534589591366381454279680681080062820777170794091667679517303374535812563926128844229860848003742920427528211742683692708991720877591808400529192385874653374810058304068919700851945414327769415</t>
  </si>
  <si>
    <t>3342519660230322561812105409177438433157162686751098870523750820341059237604900565981640956920069936442751162227435479595357885697011429354116808634420500650403071760227568372729071692902602636587493540659076854586418676430923138317147229821197827943087042599938748390078819977653977781998867366872925557614163833377572511480892831559211700070686868904043720742288273049938350412592833235751966570198764595446893434163962848156272977181881890787072649129016709305438567172129870220297073384208323364127859628588308055161284725835424305073478194776217398366623810475905890074883534200701744322337005064222270272451212012958381362422972994245486447350707987556716047304301601882343878895175884756490762776049931242735956711333335932522161764529798698623040696949293802830807537930685950329159762053389726505377953596049467716619592209239821762750064455842292586939077766845751359199405040161219817032182437536918206036286549788562818517320007554591075351803023490418194193391734494704373711667996037582825857907738230430569276513039119308478081937846043899373025635025601121970673135254908084235930603919756113435607154452137445698521185568629393737557342923208859680796771262675660725482531042492688086779481748674842662640101672781746853876143446325903398762927383663534681719914605744490016713319469165750720741228229570483091159402771063836809573133920181955337907087202030299393303516246120158053922932654881115483862731775035145344524562533786089023281798699976579871156388049434776585179437634923982710276359358365050369187230715818452415413850484358492287365290509984748214379068865557007744259349599525276978837223745880738491472944956617982559869899775445993717355726012322708389579254164205886614545555386148584397191680017299483966481534180059391071244393250262310718297769</t>
  </si>
  <si>
    <t>5408310418317412086444482320460231898730498842957045748410271106465857853986646942593267157814752358332667691599344162036497493286666854886112924627346097042561511306589424319361200598742181356464395462284480604032582409558119858622087859320743029299034852859139025696146076997083642386801767307313797169058434270365721512368922331648385364298904044643408534418801285319565917360634756093748860922464915415430093033494402481558117458898829430549516644068081257426672148800434389484303993990943689659641670426949896051587091517924114353523340826861252255285119560533059245387765752300304109294656784440831369341947180575672657768912448776124024036051601017793767679960137817413386844061918741127173666275242048017205884081875033719858325920865417251769275826735401188304823402587920447613837492040144015233021097952818741203622334911359778934313749506921646265334671289604423874374084860298454827514026033550924602446626462718668981436323242115152799551411784406661273966549908693436755901439803745503649398271269900663919914009315267462883416842113464901108018003398695867982148378814025405632080875097627166998834970310255160099539914464345146607480418425161876108151214735644841288798175232665888734359018421836090353334440532806710823622626869730439312400142462082706442314160936948098819742811343214144560418473622901726228805228419763651499820375351827422071291172958091639775492923577993820153917812006897122170088994863094888040892734874123532770524613933539695883103754703424909727800800583918329642551449440428499243199941842773892043533118673072384200361858225222036827716832609532542333850715980979556659518303808701515662267036624297499863244435588009919846199955873170712132499681692417629298238264377869461989000080546491869841134908990117695140164094102207725046067184</t>
  </si>
  <si>
    <t>8750830078547734648256587729637670331887661529708144618934021926806917091591547508574908114734822294775418853826779641631855378983678284240229733261766597692964583066816992692090272291644783993051889002943557458619001085989042996939235089141940857242121895459077774086224896974737620168800634674186722726672598103743294023849815163207597064369590913547452255161089558369504267773227589329500827492663680010876986467658365329714390436080711321336589293197097966732110715972564259704601067375152013023769530055538204106748376243759538658596819021637469653651743371008965135462649286501005853616993789505053639614398392588631039131335421770369510483402309005350483727264439419295730722957094625883664429051291979259941840793208369652380487685395215950392316523684694991135630940518606397942997254093533741738399051548868208920241927120599600697063813962763938852273749056450175233573489900459674644546208471087842808482913012507231799953643249669743874903214807897079468159941643188141129613107799783086475256179008131094489190522354386771361498779959508800481043638424296989952821514068933489868011479017383280434442124762392605798061100032974540345037761348370735788947985998320502014280706275158576821138500170510933015974542205588457677498770316056342711163069845746241124034075542692588836456130812379895281159701852472209319964631190827488309393509272009377409198260160121939168796439824113978207840744661778237653951726638130033385417297407909621793806412633516275754260142752859686312980238218842312352827808798793549612387172558592344458946969157430876487727148735206785042095901475089550078110065580504833638355527554582254153739981580915482423114335363455913563555681885493420522078935856623515912783819764018046386191760563791353807616443170177086211408487352470035764364953</t>
  </si>
  <si>
    <t>14159140496865146734701070050097902230618160372665190367344293033272774945578194451168175272549574653108086545426123803668352872270345139126342657889112694735526094373406417011451472890386965349516284465228038062651583495547162855561322948462683886541156748318216799782370973971821262555602401981500519895731032374109015536218737494855982428668494958190860789579890843689070185133862345423249688415128595426307079501152767811272507894979540751886105937265179224158782864772998649188905061366095702683411200482488100158335467761683653012120159848498721908936862931542024380850415038801309962911650573945885008956345573164303696900247870546493534519453910023144251407224577236709117567019013367010838095326534027277147724875083403372238813606260633202161592350420096179440454343106526845556834746133677756971420149501686950123864262031959379631377563469685585117608420346054599107947574760758129472060234504638767410929539475225900781389966491784896674454626592303740742126491551881577885514547603528590124654450278031758409104531669654234244915622072973701589061641822992857934969892882958895500092354115010447433277095072647765897601014497319686952518179773532611897099200733965343303078881507824465555497518592347023369308982738395168501121397185786782023563212307828947566348236479640687656198942155594039841578175475373935548769859610591139809213884623836799480489433118213578944289363402107798361758556668675359824040721501224921426310032282033154564331026567055971637363897456284596040781038802760641995379258239222048855587114401366236502480087830503260688089006960428821869812734084622092411960781561484390297873831363283769816007018205212982286358770951465833409755637758664132654578617549041145211022084141887508375191841110283223648751352160294781351572581454677760810432137</t>
  </si>
  <si>
    <t>22909970575412881382957657779735572562505821902373334986278314960079692037169741959743083387284396947883505399252903445300208251254023423366572391150879292428490677440223409703541745182031749342568173468171595521270584581536205852500558037604624743783278643777294573868595870946558882724403036655687242622403630477852309560068552658063579493038085871738313044740980402058574452907089934752750515907792275437184065968811133140986898331060252073222695230462277190890893580745562908893506128741247715707180730538026304265083844005443191670716978870136191562588606302550989516313064325302315816528644363450938648570743965752934736031583292316863045002856219028494735134489016656004848289976107992894502524377826006537089565668291773024619301291655849152553908874104791170576085283625133243499832000227211498709819201050555159044106189152558980328441377432449523969882169402504774341521064661217804116606442975726610219412452487733132581343609741454640549357841400200820210286433195069719015127655403311676599910629286162852898295054024041005606414402032482502070105280247289847887791406951892385368103833132393727867719219835040371695662114530294227297555941121903347686047186732285845317359587782983042376636018762857956385283524943983626178620167501843124734726282153575188690382312022333276492655072967973935122737877327846144868734490801418628118607393895846176889687693278335518113085803226221776569599301330453597477992448139354954811727329689942776358137439200572247391624040209144282353761277021602954348207067038015598467974286959958580961427056987934137175816155695635606911908635559711642490070847141989223936229358917866023969746999786128464709473106314921746973311319644157553176657553405664661123805903905905554761383601674074577456367795330471867562981068807147796574797090</t>
  </si>
  <si>
    <t>37069111072278028117658727829833474793123982275038525353622607993352466982747936410911258659833971600991591944679027248968561123524368562492915049039991987164016771813629826714993218072418714692084457933399633583922168077083368708061880986067308630324435392095511373650966844918380145280005438637187762518134662851961325096287290152919561921706580829929173834320871245747644638040952280176000204322920870863491145469963900952259406226039792825108801167727456415049676445518561558082411190107343418390591931020514404423419311767126844682837138718634913471525469234093013897163479364103625779440294937396823657527089538917238432931831162863356579522310129051638986541713593892713965856995121359905340619704360033814237290543375176396858114897916482354715501224524887350016539626731660089056666746360889255681239350552242109167970451184518359959818940902135109087490589748559373449468639421975933588666677480365377630341991962959033362733576233239537223812467992504560952412924746951296900642203006840266724565079564194611307399585693695239851330024105456203659166922070282705822761299834851280868196187247404175300996314907688137593263129027613914250074120895435959583146387466251188620438469290807507932133537355204979754592507682378794679741564687629906758289494461404136256730548501973964148854015123567974964316052803220080417504350412009767927821278519682976370177126396549097057375166628329574931357857999128957302033169640579876238037361971975930922468465767628219028987937665428878394542315824363596343586325277237647323561401361324817463907144818437397863905162656064428781721369644333734902031628703473614234103190281149793785754017991341446995831877266387580383066957402821685831236170954705806334827988047793063136575442784357801105119147490766648914553650261825557385229227</t>
  </si>
  <si>
    <t>59979081647690909500616385609569047355629804177411860339900922953432159019917678370654342047118368548875097343931930694268769374778391985859487440190871279592507449253853236418534963254450464034652631401571229105192752658619574560562439023671933374107714035872805947519562715864939028004408475292875005140538293329813634656355842810983141414744666701667486879061851647806219090948042214928750720230713146300675211438775034093246304557100044898331496398189733605940570026264124466975917318848591134097772661558540708688503155772570036353554117588771105034114075536644003413476543689405941595968939300847762306097833504670173168963414455180219624525166348080133721676202610548718814146971229352799843144082186040351326856211666949421477416189572331507269410098629678520592624910356793332556498746588100754391058551602797268212076640337077340288260318334584633057372759151064147790989704083193737705273120456091987849754444450692165944077185974694177773170309392705381162699357942021015915769858410151943324475708850357464205694639717736245457744426137938705729272202317572553710552706786743666236300020379797903168715534742728509288925243557908141547630062017339307269193574198537033937798057073790550308769556118062936139876032626362420858361732189473031493015776614979324947112860524307240641509088091541910087053930131066225286238841213428396046428672415529153259864819674884615170460969854551351500957159329582554780025617779934831049764691661918707280605904968200466420611977874573160748303592845966550691793392315253245791535688321283398425334201806371535039721318351700035693630005204045377392102475845462838170332549199015817755501017777469911705304983581309327356378277046979239007893724360370467458633891953698617897959044458432378561486942821238516477534719068973353960026317</t>
  </si>
  <si>
    <t>97048192719968937618275113439402522148753786452450385693523530946784626002665614781565600706952340149866689288610957943237330498302760548352402489230863266756524221067483063133528181326869178726737089334970862689114920735702943268624320009739242004432149427968317321170529560783319173284413913930062767658672956181774959752643132963902703336451247531596660713382722893553863728988994495104750924553634017164166356908738935045505710783139837723440297565917190020990246471782686025058328508955934552488364592579055113111922467539696881036391256307406018505639544770737017310640023053509567375409234238244585963624923043587411601895245618043576204047476477131772708217916204441432780003966350712705183763786546074165564146755042125818335531087488813861984911323154565870609164537088453421613165492948990010072297902155039377380047091521595700248079259236719742144863348899623521240458343505169671293939797936457365480096436413651199306810762207933714996982777385209942115112282688972312816412061416992210049040788414552075513094225411431485309074450243394909388439124387855259533314006621594947104496207627202078469711849650416646882188372585522055797704182912775266852339961664788222558236526364598058240903093473267915894468540308741215538103296877102938251305271076383461203843409026281204790363103215109885051369982934286305703743191625438163974249950935212129630041946071433712227836136482880926432315017328711512082058787420514707287802053633894638203074370735828685449599915540002039142845908670330147035379717592490893115097089682608215889241346624808932903626481007764464475351374848379112294134104548936452404435739480165611541255035768811358701136860847696907739445234449800924839129895315076273793461880001491681034534487242790179666606090312005165392088369330798911345255544</t>
  </si>
  <si>
    <t>157027274367659847118891499048971569504383590629862246033424453900216785022583293152219942754070708698741786632542888637506099873081152534211889929421734546349031670321336299552063144581319642761389720736542091794307673394322517829186759033411175378539863463841123268690092276648258201288822389222937772799211249511588594408998975774885844751195914233264147592444574541360082819937036710033501644784347163464841568347513969138752015340239882621771793964106923626930816498046810492034245827804525686586137254137595821800425623312266917389945373896177123539753620307381020724116566742915508971378173539092348269722756548257584770858660073223795828572642825211906429894118814990151594150937580065505026907868732114516891002966709075239812947277061145369254321421784244391201789447445246754169664239537090764463356453757836645592123731858673040536339577571304375202236108050687669031448047588363408999212918392549353329850880864343365250887948182627892770153086777915323277811640630993328732181919827144153373516497264909539718788865129167730766818876381333615117711326705427813243866713408338613340796228006999981638427384393145156171113616143430197345334244930114574121533535863325256496034583438388608549672649591330852034344572935103636396465029066575969744321047691362786150956269550588445431872191306651795138423913065352530989982032838866560020678623350741282889906765746318327398297106337432277933272176658294066862084405200449538337566745295813345483680275704029151870211893414575199891149501516296697727173109907744138906632778003891614314575548431180467943347799359464500168981380052424489686236580394399290574768288679181429296756053546281270406441844429006235095823511496780163847023619675446741252095771955190298932493531701222558228093033133243681869623088399772265305281861</t>
  </si>
  <si>
    <t>254075467087628784737166612488374091653137377082312631726947984847001411025248907933785543461023048848608475921153846580743430371383913082564292418652597813105555891388819362685591325908188821488126810071512954483422594130025461097811079043150417382972012891809440589860621837431577374573236303153000540457884205693363554161642108738788548087647161764860808305827297434913946548926031205138252569337981180629007925256252904184257726123379720345212091530024113647921062969829496517092574336760460239074501846716650934912348090851963798426336630203583142045393165078118038034756589796425076346787407777336934233347679591844996372753905691267372032620119302343679138112035019431584374154903930778210210671655278188682455149721751201058148478364549959231239232744938810261810953984533700175782829732486080774535654355912876022972170823380268740784418836808024117347099456950311190271906391093533080293152716329006718809947317277994564557698710390561607767135864163125265392923923319965641548593981244136363422557285679461615231883090540599216075893326624728524506150451093283072777180720029933560445292435634202060108139234043561803053301988728952253143038427842889840973873497528113479054271109802986666790575743064598767928813113243844851934568325943678907995626318767746247354799678576869650222235294521761680189793895999638836693725224464304723994928574285953412519948711817752039626133242820313204365587193987005578944143192620964245625368798929707983686754646439857837319811808954577239033995410186626844762552827500235032021729867686499830203816895055989400846974280367228964644332754900803601980370684943335742979204028159347040838011089315092629107578705276703142835268745946581088686153514990523015045557651956681979967028018944012737894699123445248847261711457730571176650537405</t>
  </si>
  <si>
    <t>411102741455288631856058111537345661157520967712174877760372438747218196047832201086005486215093757547350262553696735218249530244465065616776182348074332359454587561710155662237654470489508464249516530808055046277730267524347978926997838076561592761511876355650563858550714114079835575862058692375938313257095455204952148570641084513674392838843075998124955898271871976274029368863067915171754214122328344093849493603766873323009741463619602966983885494131037274851879467876307009126820164564985925660639100854246756712773714164230715816282004099760265585146785385499058758873156539340585318165581316429282503070436140102581143612565764491167861192762127555585568006153834421735968305841510843715237579524010303199346152688460276297961425641611104600493554166723054653012743431978946929952493972023171538999010809670712668564294555238941781320758414379328492549335565000998859303354438681896489292365634721556072139798198142337929808586658573189500537288950941040588670735563950958970280775901071280516796073782944371154950671955669766946842712203006062139623861777798710886021047433438272173786088663641202041746566618436706959224415604872382450488372672773004415095407033391438735550305693241375275340248392655929619963157686178948488331033355010254877739947366459109033505755948127458095654107485828413475328217809064991367683707257303171284015607197636694695409855477564070367024430349157745482298859370645299645806227597821413783962935544225521329170434922143886989190023702369152438925144911702923542489725937407979170928362645690391444518392443487169868790322079726693464813314134953228091666607265337735033553972316838528470134767142861373899514020549705709377931092257443361252533177134665969756297653423911872278899521550645235296122792156578492529131334546130343441955819266</t>
  </si>
  <si>
    <t>665178208542917416593224724025719752810658344794487509487320423594219607073081109019791029676116806395958738474850581798992960615848978699340474766726930172560143453098975024923245796397697285737643340879568000761152861654373440024808917119712010144483889247460004448411335951511412950435294995528938853714979660898315702732283193252462940926490237762985764204099169411187975917789099120310006783460309524722857418860019777507267467586999323312195977024155150922772942437705803526219394501325446164735140947570897691625121805016194514242618634303343407630539950463617096793629746335765661664952989093766216736418115731947577516366471455758539893812881429899264706118188853853320342460745441621925448251179288491881801302410211477356109904006161063831732786911661864914823697416512647105735323704509252313534665165583588691536465378619210522105177251187352609896435021951310049575260829775429569585518351050562790949745515420332494366285368963751108304424815104165854063659487270924611829369882315416880218631068623832770182555046210366162918605529630790664130012228891993958798228153468205734231381099275404101854705852480268762277717593601334703631411100615894256069280530919552214604576803044361942130824135720528387891970799422793340265601680953933785735573685226855280860555626704327745876342780350175155518011705064630204377432481767476008010535771922648107929804189381822406650563591978058686664446564632305224750370790442378029588304343155229312857189568583744826509835511323729677959140321889550387252278764908214202950092513376891274722209338543159269637296360093922429457646889854031693646977950281070776533176344997875510972778232176466528621599254982412520766361003389942341219330649656492771343211075868554258866549569589248034017491280023741376393046003860914618606356671</t>
  </si>
  <si>
    <t>1076280949998206048449282835563065413968179312506662387247692862341437803120913310105796515891210563943309001028547317017242490860314044316116657114801262532014731014809130687160900266887205749987159871687623047038883129178721418951806755196273602905995765603110568306962050065591248526297353687904877166972075116103267851302924277766137333765333313761110720102371041387462005286652167035481760997582637868816706912463786650830277209050618926279179862518286188197624821905582110535346214665890432090395780048425144448337895519180425230058900638403103673215686735849116155552502902875106246983118570410195499239488551872050158659979037220249707755005643557454850274124342688275056310766586952465640685830703298795081147455098671753654071329647772168432226341078384919567836440848491594035687817676532423852533675975254301360100759933858152303425935665566681102445770586952308908878615268457326058877883985772118863089543713562670424174872027536940608841713766045206442734395051221883582110145783386697397014704851568203925133227001880133109761317732636852803753874006690704844819275586906477908017469762916606143601272470916975721502133198473717154119783773388898671164687564310990950154882496285737217471072528376458007855128485601741828596635035964188663475521051685964314366311574831785841530450266178588630846229514129621572061139739070647292026142969559342803339659666945892773674993941135804168963305935277604870556598388263791813551239887380750642027624490727631815699859213692882116884285233592473929742004702316193373878455159067282719240601782030329138427618439820615894270961024807259785313585215618805810087148661836403981107545375037840428135619804688121898697453260833303593752507784322462527640864499780426537766071120234483330140283436602233905524380549991258060562175937</t>
  </si>
  <si>
    <t>1741459158541123465042507559588785166778837657301149896735013285935657410193994419125587545567327370339267739503397898816235451476163023015457131881528192704574874467908105712084146063284903035724803212567191047800035990833094858976615672315985613050479654850570572755373386017102661476732648683433816020687054777001583554035207471018600274691823551524096484306470210798649981204441266155791767781042947393539564331323806428337544676637618249591375839542441339120397764343287914061565609167215878255130920995996042139963017324196619744301519272706447080846226686312733252346132649210871908648071559503961715975906667603997736176345508676008247648818524987354114980242531542128376653227332394087566134081882587286962948757508883231010181233653933232263959127990046784482660138265004241141423141381041676166068341140837890051637225312477362825531112916754033712342205608903618958453876098232755628463402336822681654039289228983002918541157396500691717146138581149372296798054538492808193939515665702114277233335920192036695315782048090499272679923262267643467883886235582698803617503740374683642248850862192010245455978323397244483779850792075051857751194874004792927233968095230543164759459299330099159601896664096986395747099285024535168862236716918122449211094736912819595226867201536113587406793046528763786364241219194251776438572220838123300036678741481990911269463856327715180325557533113862855627752499909910095306969178706169843139544230535979954884814059311376642209694725016611794843425555482024316994283467224407576828547672444173993962811120573488408064914799914538323728607914661291478960563165899876586620325006834279492080323607214306956757219059670534419463814264223245934971838433978955298984075575648980796632620689823731364157774716625975281917426553852172679168532608</t>
  </si>
  <si>
    <t>2817740108539329513491790395151850580747016969807812283982706148277095213314907729231384061458537934282576740531945215833477942336477067331573788996329455236589605482717236399245046330172108785711963084254814094838919120011816277928422427512259215956475420453681141062335436082693910003030002371338693187659129893104851405338131748784737608457156865285207204408841252186111986491093433191273528778625585262356271243787593079167821885688237175870555702060727527318022586248870024596911823833106310345526701044421186588300912843377044974360419911109550754061913422161849407898635552085978155631190129914157215215395219476047894836324545896257955403824168544808965254366874230403432963993919346553206819912585886082044096212607554984664252563301705400696185469068431704050496579113495835177110959057574100018602017116092191411737985246335515128957048582320714814787976195855927867332491366690081687341286322594800517128832942545673342716029424037632325987852347194578739532449589714691776049661449088811674248040771760240620449009049970632382441240994904496271637760242273403648436779327281161550266320625108616389057250794314220205281983990548769011870978647393691598398655659541534114914341795615836377072969192473444403602227770626276997458871752882311112686615788598783909593178776367899428937243312707352417210470733323873348499711959908770592062821711041333714609123523273607954000551474249667024591058435187514965863567566969961656690784117916730596912438550039008457909553938709493911727710789074498246736288169540600950707002831511456713203412902603817546492533239735154217999568939468551264274148381518682396707473668670683473187868982252147384892838864358656318161267525056549528724346218301417826624940075429407334398691810058214694298058153228209187441807103843430739730708545</t>
  </si>
  <si>
    <t>4559199267080452978534297954740635747525854627108962180717719434212752623508902148356971607025865304621844480035343114649713393812640090347030920877857647941164479950625342111329192393457011821436766296822005142638955110844911136905038099828244829006955075304251713817708822099796571479762651054772509208346184670106434959373339219803337883148980416809303688715311462984761967695534699347065296559668532655895835575111399507505366562325855425461931541603168866438420350592157938658477433000322188600657622040417228728263930167573664718661939183815997834908140108474582660244768201296850064279261689418118931191301887080045631012670054572266203052642693532163080234609405772531809617221251740640772953994468473369007044970116438215674433796955638632960144597058478488533156717378500076318534100438615776184670358256930081463375210558812877954488161499074748527130181804759546825786367464922837315804688659417482171168122171528676261257186820538324043133990928343951036330504128207499969989177114790925951481376691952277315764791098061131655121164257172139739521646477856102452054283067655845192515171487300626634513229117711464689061834782623820869622173521398484525632623754772077279673801094945935536674865856570430799349327055650812166321108469800433561897710525511603504820045977904013016344036359236116203574711952518125124938284180746893892099500452523324625878587379601323134326109007363529880218810935097425061170536745676131499830328348452710551797252609350385100119248663726105706571136344556522563730571636765008527535550503955630707166224023177305954557448039649692541728176854129842743234711547418558983327798675504962965268192589466454341650057924029190737625081789279795463696184652280373125609015651078388131031312499881946058455832869854184469359233657695603418899241153</t>
  </si>
  <si>
    <t>7376939375619782492026088349892486328272871596916774464700425582489847836823809877588355668484403238904421220567288330483191336149117157678604709874187103177754085433342578510574238723629120607148729381076819237477874230856727414833460527340504044963430495757932854880044258182490481482792653426111202396005314563211286364711470968588075491606137282094510893124152715170873954186628132538338825338294117918252106818898992586673188448014092601332487243663896393756442936841027963255389256833428498946184323084838415316564843010950709693022359094925548588970053530636432068143403753382828219910451819332276146406697106556093525848994600468524158456466862076972045488976280002935242581215171087193979773907054359451051141182723993200338686360257344033656330066126910192583653296491995911495645059496189876203272375373022272875113195805148393083445210081395463341918158000615474693118858831612919003145974982012282688296955114074349603973216244575956369121843275538529775862953717922191746038838563879737625729417463712517936213800148031764037562405252076636011159406720129506100491062394937006742781492112409243023570479912025684894343818773172589881493152168792176124031279414313611394588142890561771913747835049043875202951554826277089163779980222682744674584326314110387414413224754271912445281279671943468620785182685841998473437996140655664484162322163564658340487710902874931088326660481613196904809869370284940027034104312646093156521112466369441148709691159389393558028802602435599618298847133631020810466859806305609478242553335467087420369636925781123501049981279384846759727745793598394007508859928937241380035272344175646438456061571718601726542896788387847055786349314336344992420530870581790952233955726507795465430004309940160752753891023082393656801040761539034158629949698</t>
  </si>
  <si>
    <t>11936138642700235470560386304633122075798726224025736645418145016702600460332712025945327275510268543526265700602631445132904729961757248025635630752044751118918565383967920621903431117086132428585495677898824380116829341701638551738498627168748873970385571062184568697753080282287052962555304480883711604351499233317721324084810188391413374755117698903814581839464178155635921882162831885404121897962650574147942394010392094178555010339948026794418785267065260194863287433185901913866689833750687546841945125255644044828773178524374411684298278741546423878193639111014728388171954679678284189713508750395077597998993636139156861664655040790361509109555609135125723585685775467052198436422827834752727901522832820058186152840431416013120157212982666616474663185388681116810013870495987814179159934805652387942733629952354338488406363961271037933371580470211869048339805375021518905226296535756318950663641429764859465077285603025865230403065114280412255834203882480812193457846129691716028015678670663577210794155664795251978591246092895692683569509248775750681053197985608552545345462592851935296663599709869658083709029737149583405653555796410751115325690190660649663903169085688674261943985507707450422700905614306002300881881927901330101088692483178236482036839621990919233270732175925461625316031179584824359894638360123598376280321402558376261822616087982966366298282476254222652769488976726785028680305382365088204641058322224656351440814822151700506943768739778658148051266161705324869983478187543374197431443070618005778103839422718127535860948958429455607429319034539301455922647728236750743571476355800363363071019680609403724254161185056068192954712417037793411431103616140456116715522862164077842971377586183596461316809822106811209723892936578126160274419234637577529190851</t>
  </si>
  <si>
    <t>19313078018320017962586474654525608404071597820942511110118570599192448297156521903533682943994671782430686921169919775616096066110874405704240340626231854296672650817310499132477669840715253035734225058975643617594703572558365966571959154509252918933816066820117423577797338464777534445347957906994914000356813796529007688796281156979488866361254980998325474963616893326509876068790964423742947236256768492400049212909384680851743458354040628126906028930961653951306224274213865169255946667179186493026268210094059361393616189475084104706657373667095012848247169747446796531575708062506504100165328082671224004696100192232682710659255509314519965576417686107171212561965778402294779651593915028732501808577192271109327335564424616351806517470326700272804729312298873700463310362491899309824219430995528591215109002974627213601602169109664121378581661865675210966497805990496212024085128148675322096638623442047547762032399677375469203619309690236781377677479421010588056411564051883462066854242550401202940211619377313188192391394124659730245974761325411761840459918115114653036407857529858678078155712119112681654188941762834477749472328969000632608477858982836773695182583399300068850086876069479364170535954658181205252436708204990493881068915165922911066363153732378333646495486447837906906595703123053445145077324202122071814276462058222860424144779652641306854009185351185310979429970589923689838549675667305115238745370968317812872553281191592849216634928129172216176853868597304943168830611818564184664291249376227484020657174889805547905497874739552956657410598419386061183668441326630758252431405293041743398343363856255842180315732903657794735851500804884849197780417952485448537246393443955030076927104093979061891321119762267563963614916018971782961315180773671736159140549</t>
  </si>
  <si>
    <t>31249216661020253433146860959158730479870324044968247755536715615895048757489233929479010219504940325956952621772551220749000796072631653729875971378276605415591216201278419754381100957801385464319720736874467997711532914260004518310457781678001792904201637882301992275550418747064587407903262387878625604708313029846729012881091345370902241116372679902140056803081071482145797950953796309147069134219419066547991606919776775030298468693988654921324814198026914146169511707399767083122636500929874039868213335349703406222389367999458516390955652408641436726440808858461524919747662742184788289878836833066301602695093828371839572323910550104881474685973295242296936147651553869346978088016742863485229710100025091167513488404856032364926674683309366889279392497687554817273324232987887124003379365801180979157842632926981552090008533070935159311953242335887080014837611365517730929311424684431641047302264871812407227109685280401334434022374804517193633511683303491400249869410181575178094869921221064780151005775042108440170982640217555422929544270574187512521513116100723205581753320122710613374819311828982339737897971499984061155125884765411383723803549173497423359085752484988743112030861577186814593236860272487207553318590132891823982157607649101147548399993354369252879766218623763368531911734302638269504971962562245670190556783460781236685967395740624273220307467827439533632199459566650474867229981049670203443386429290542469223994096013744549723578696868950874324905134759010268038814090006107558861722692446845489798761014312523675441358823697982412264839917453925362639591089054867508996002881648842106761414383536865245904569894088713862928806213221922642609211521568625904653961916306119107919898481680162658352637929584374375173338808955549909121589600008309313688331400</t>
  </si>
  <si>
    <t>50562294679340271395733335613684338883941921865910758865655286215087497054645755833012693163499612108387639542942470996365096862183506059434116312004508459712263867018588918886858770798516638500053945795850111615306236486818370484882416936187254711838017704702419415853347757211842121853251220294873539605065126826375736701677372502350391107477627660900465531766697964808655674019744760732890016370476187558948040819829161455882041927048029283048230843128988568097475735981613632252378583168109060532894481545443762767616005557474542621097613026075736449574687978605908321451323370804691292390044164915737525607391194020604522282983166059419401440262390981349468148709617332271641757739610657892217731518677217362276840823969280648716733192153636067162084121809986428517736634595479786433827598796796709570372951635901608765691610702180599280690534904201562290981335417356013942953396552833106963143940888313859954989142084957776803637641684494753975011189162724501988306280974233458640161724163771465983091217394419421628363374034342215153175519031899599274361973034215837858618161177652569291452975023948095021392086913262818538904598213734412016332281408156334197054268335884288811962117737646666178763772814930668412805755298337882317863226522815024058614763147086747586526261705071601275438507437425691714650049286764367742004833245519004097110112175393265580074316653178624844611629430156574164705779656716975318682131800258860282096547377205337398940213624998123090501759003356315211207644701824671743526013941823072973819418189202329223346856698437535368922250515873311423823259530381498267248434286941883850159757747393121088084885626992371657664657714026807491806991939521111353191208309750074137996825585774141720243959049346641939136953724974521692082904780781981049847471949</t>
  </si>
  <si>
    <t>81811511340360524828880196572843069363812245910879006621192001830982545812134989762491703383004552434344592164715022217114097658256137713163992283382785065127855083219867338641239871756318023964373666532724579613017769401078375003192874717865256504742219342584721408128898175958906709261154482682752165209773439856222465714558463847721293348594000340802605588569779036290801471970698557042037085504695606625496032426748938230912340395742017937969555657327015482243645247689013399335501219669038934572762694880793466173838394925474001137488568678484377886301128787464369846371071033546876080679923001748803827210086287848976361855307076609524282914948364276591765084857268886140988735827627400755702961228777242453444354312374136681081659866836945434051363514307673983335009958828467673557830978162597890549530794268828590317781619235251534440002488146537449370996173028721531673882707977517538604191243153185672362216251770238178138071664059299271168644700846027993388556150384415033818256594084992530763242223169461530068534356674559770576105063302473786786883486150316561064199914497775279904827794335777077361129984884762802600059724098499823400056084957329831620413354088369277555074148599223852993357009675203155620359073888470774141845384130464125206163163140441116839406027923695364643970419171728329984155021249326613412195390028979785333796079571133889853294624121006064378243828889723224639573009637766645522125518229549402751320541473219081948663792321867073964826664138115325479246458791830779302387736634269918463618179203514852898788215522135517781187090433327236786462850619436365776244437168590725956921172130929986333989455521081085520593463927248730134416203461089737257845170226056193245916724067454304378596596978931016314310292533930071601204494380790290363535803349</t>
  </si>
  <si>
    <t>132373806019700796224613532186527408247754167776789765486847288046070042866780745595504396546504164542732231707657493213479194520439643772598108595387293524840118950238456257528098642554834662464427612328574691228324005887896745488075291654052511216580237047287140823982245933170748831114405702977625704814838566682598202416235836350071684456071628001703071120336477001099457145990443317774927101875171794184444073246578099686794382322790047221017786500456004050341120983670627031587879802837147995105657176426237228941454400482948543758586181704560114335875816766070278167822394404351567373069967166664541352817477481869580884138290242668943684355210755257941233233566886218412630493567238058647920692747454459815721195136343417329798393058990581501213447636117660411852746593423947459991658576959394600119903745904730199083473229937432133720693023050739011661977508446077545616836104530350645567335184041499532317205393855195954941709305743794025143655890008752495376862431358648492458418318248763996746333440563880951696897730708901985729280582334373386061245459184532398922818075675427849196280769359725172382522071798025621138964322312234235416388366365486165817467622424253566367036266336870519172120782490133824033164829186808656459708610653279149264777926287527864425932289628766965919408926609154021698805070536090981154200223274498789430906191746527155433368940774184689222855458319879798804278789294483620840807650029808263033417088850424419347604005946865197055328423141471640690454103493655451045913750576092991437437597392717182122135072220573053150109340949200548210286110149817864043492871455532609807080929878323107422074341148073457178258121641275537626223195400610848611036378535806267383913549653228446098840556028277658253447246258904593293287399161572271413383275298</t>
  </si>
  <si>
    <t>214185317360061321053493728759370477611566413687668772108039289877052588678915735357996099929508716977076823872372515430593292178695781485762100878770078589967974033458323596169338514311152686428801278861299270841341775288975120491268166371917767721322456389871862232111144109129655540375560185660377870024612006538820668130794300197792977804665628342505676708906256037390258617961141874816964187379867400809940105673327037917706722718532065158987342157783019532584766231359640430923381022506186929678419871307030695115292795408422544896074750383044492222176945553534648014193465437898443453749890168413345180027563769718557245993597319278467967270159119534532998318424155104553619229394865459403623653976231702269165549448717554010880052925827526935264811150425334395187756552252415133549489555121992490669434540173558789401254849172683668160695511197276461032973681474799077290718812507868184171526427194685204679421645625434133079780969803093296312300590854780488765418581743063526276674912333756527509575663733342481765432087383461756305385645636847172848128945334848959987017990173203129101108563695502249743652056682788423739024046410734058816444451322815997437880976512622843922110414936094372165477792165336979653523903075279430601553994783743274470941089427968981265338317552462330563379345780882351682960091785417594566395613303478574764702271317661045286663564895190753601099287209603023443851798932250266362933168259357665784737630323643501296267798268732271020155087279586966169700562285486230348301487210362909901055776596232035020923287742708570931296431382527784996748960769254229819737308624123335764002102009253093756063796669154542698851585568524267760639398861700585868881548761862460629830273720682750477437153007208674567757538792834664894491893542362561776919078647</t>
  </si>
  <si>
    <t>346559123379762117278107260945897885859320581464458537594886577923122631545696480953500496476012881519809055580030008644072486699135425258360209474157372114808092983696779853697437156865987348893228891189873962069665781176871865979343458025970278937902693437159003056093390042300404371489965888638003574839450573221418870547030136547864662260737256344208747829242733038489715763951585192591891289255039194994384178919905137604501105041322112380005128658239023582925887215030267462511260825343334924784077047733267924056747195891371088654660932087604606558052762319604926182015859842250010826819857335077886532845041251588138130131887561947411651625369874792474231551991041322966249722962103518051544346723686162084886744585060971340678445984818108436478258786542994807040503145676362593541148132081387090789338286078288988484728079110115801881388534248015472694951189920876622907554917038218829738861611236184736996627039480630088021490275546887321455956480863532984142281013101712018735093230582520524255909104297223433462329818092363742034666227971220558909374404519381358909836065848630978297389333055227422126174128480814044877988368722968294232832817688302163255348598936876410289146681272964891337598574655470803686688732262088087061262605437022423735719015715496845691270607181229296482788272390036373381765162321508575720595836577977364195608463064188200720032505669375442823954745529482822248130588226733887203740818289165928818154719174067920643871804215597468075483510421058606860154665779141681394215237786455901338493373988949217143058359963281624081405772331728333207035070919072093863230180079655945571083031887576201178138137817227999877109707209799805386862594262311434479917927297668728013743823373911196576277709035486332821204785051739258187779292703934833190302353945</t>
  </si>
  <si>
    <t>560744440739823438331600989705268363470886995152127309702925867800175220224612216311496596405521598496885879452402524074665778877831206744122310352927450704776067017155103449866775671177140035322030170051173232911007556465846986470611624397888046659225149827030865288204534151430059911865526074298381444864062579760239538677824436745657640065402884686714424538148989075879974381912727067408855476634906595804324284593232175522207827759854177538992470816022043115510653446389907893434641847849521854462496919040298619172039991299793633550735682470649098780229707873139574196209325280148454280569747503491231712872605021306695376125484881225879618895528994327007229870415196427519868952356968977455168000699917864354052294033778525351558498910645635371743069936968329202228259697928777727090637687203379581458772826251847777885982928282799470042084045445291933727924871395675700198273729546087013910388038430869941676048685106064221101271245349980617768257071718313472907699594844775545011768142916277051765484768030565915227761905475825498340051873608067731757503349854230318896854056021834107398497896750729671869826185163602468617012415133702353049277269011118160693229575449499254211257096209059263503076366820807783340212635337367517662816600220765698206660105143465826956608924733691627046167618170918725064725254106926170286991449881455938960310734381849246006696070564566196425054032739085845691982387158984153566673986548523594602892349497711421940139602484329739095638597700645573029855228064627911742516724996818811239549150585181252163981647705990195012702203714256118203784031688326323682967488703779281335085133896829294934201934486382542575961292778324073147501993124012020348799476059531188643574097094593947053714862042695007388962323844573923082271186246297394967221432592</t>
  </si>
  <si>
    <t>907303564119585555609708250651166249330207576616585847297812445723297851770308697264997092881534480016694935032432532718738265576966632002482519827084822819584160000851883303564212828043127384215259061241047194980673337642718852449955082423858325597127843264189868344297924193730464283355491962936385019703513152981658409224854573293522302326140141030923172367391722114369690145864312260000746765889945790798708463513137313126708932801176289918997599474261066698436540661420175355945902673192856779246573966773566543228787187191164722205396614558253705338282470192744500378225185122398465107389604838569118245717646272894833506257372443173291270520898869119481461422406237750486118675319072495506712347423604026438939038618839496692236944895463743808221328723511324009268762843605140320631785819284766672248111112330136766370711007392915271923472579693307406422876061316552323105828646584305843649249649667054678672675724586694309122761520896867939224213552581846457049980607946487563746861373498797576021393872327789348690091723568189240374718101579288290666877754373611677806690121870465085695887229805957093996000313644416513495000783856670647282110086699420323948578174386375664500403777482024154840674941476278587026901367599455604724079205657788121942379120858962672647879531914920923528955890560955098446490416428434746007587286459433303155919197446037446726728576233941639249008778268568667940112975385718040770414804837689523421047068671779342584011406699927207171122108121704179890009893843769593136731962783274712578042524574130469307040007669271819094107976045984451410819102607398417546197668783435226906168165784405496112340072303610542453070999988123878534364587386323454828717403357199916657317920468505143629992571078181340210167108896313181270050478950232228157523786537</t>
  </si>
  <si>
    <t>1468048004859408993941309240356434612801094571768713157000738313523473071994920913576493689287056078513580814484835056793404044454797838746604830180012273524360227018006986753430988499220267419537289231292220427891680894108565838920566706821746372256352993091220733632502458345160524195221018037234766464567575732741897947902679010039179942391543025717637596905540711190249664527777039327409602242524852386603032748106369488648916760561030467457990070290283109813947194107810083249380544521042378633709070885813865162400827178490958355756132297028902804118512178065884074574434510402546919387959352342060349958590251294201528882382857324399170889416427863446488691292821434178005987627676041472961880348123521890792991332652618022043795443806109379179964398660479653211497022541533918047722423506488146253706883938581984544256693935675714741965556625138599340150800932712228023304102376130392857559637688097924620348724409692758530224032766246848556992470624300159929957680202791263108758629516415074627786878640358355263917853629044014738714769975187356022424381104227841996703544177892299193094385126556686765865826498808018982112013198990373000331387355710538484641807749835874918711660873691083418343751308297086370367114002936823122386895805878553820149039226002428499604488456648612550575123508731873823511215670535360916294578736340889242116229931827886692733424646798507835674062811007654513632095362544702194337088791386213118023939418169490764524151009184256946266760705822349752919865121908397504879248687780093523817591675159311721471021655375262014106810179760240569614603134295724741229165157487214508241253299681234791046542006789993085029032292766447951681866580510335475177516879416731105300892017563099090683707433120876347599129432740887104352321665196529623124745219129</t>
  </si>
  <si>
    <t>2375351568978994549551017491007600862131302148385299004298550759246770923765229610841490782168590558530275749517267589512142310031764470749087350007097096343944387018858870056995201327263394803752548292533267622872354231751284691370521789245604697853480836355410601976800382538890988478576510000171151484271088885723556357127533583332702244717683166748560769272932433304619354673641351587410349008414798177401741211619506801775625693362206757376987669764544176512383734769230258605326447194235235412955644852587431705629614365682123077961528911587156509456794648258628574952659695524945384495348957180629468204307897567096362388640229767572462159937326732565970152715227671928492106302995113968468592695547125917231930371271457518736032388701573122988185727383990977220765785385139058368354209325772912925954995050912121310627404943068630013889029204831906746573676994028780346409931022714698701208887337764979299021400134279452839346794287143716496216684176882006387007660810737750672505490889913872203808272512686144612607945352612203979089488076766644313091258858601453674510234299762764278790272356362643859861826812452435495607013982847043647613497442409958808590385924222250583212064651173107573184426249773364957394015370536278727110975011536341942091418346861391172252367988563533474104079399292828921957706086963795662302166022800322545272149129273924139460153223032449474923071589276223181572208337930420235107503596223902641444986486841270107108162415884184153437882813944053932809875015752167098015980650563368236395634199733442190778061663044533833200918155806225021025422236903123158775362826270649735147421465465640287158882079093603627482103292754571830216231167896658930006234282773931021958209938031604234313700004199057687809296541637200285622372144146761851282269005666</t>
  </si>
  <si>
    <t>3843399573838403543492326731364035474932396720154012161299289072770243995760150524417984471455646637043856564002102646305546354486562309495692180187109369868304614036865856810426189826483662223289837523825488050764035125859850530291088496067351070109833829446631335609302840884051512673797528037405917948838664618465454305030212593371882187109226192466198366178473144494869019201418390914819951250939650564004773959725876290424542453923237224834977740054827286326330928877040341854706991715277614046664715738401296868030441544173081433717661208616059313575306826324512649527094205927492303883308309522689818162898148861297891271023087091971633049353754596012458844008049106106498093930671155441430473043670647808024921703924075540779827832507682502168150126044470630432262807926672976416076632832261059179661878989494105854884098878744344755854585829970506086724477926741008369714033398845091558768525025862903919370124543972211369570827053390565053209154801182166316965341013529013781264120406328946831595151153044499876525798981656218717804258051954000335515639962829295671213778477655063471884657482919330625727653311260454477719027181837416647944884798120497293232193674058125501923725524864190991528177558070451327761129373473101849497870817414895762240457572863819671856856445212146024679202908024702745468921757499156578596744759141211787388379061101810832193577869830957310597134400283877695204303700475122429444592387610115759468925905010760871632313425068441099704643519766403685729740137660564602895229338343461760213225874892753912249083318419795847307728335566465590640025371198847900004527983757864243388674765146875078205424085883596712511135585521019781898097748406994405183751162190662127259101955594703324997407437319934035408425974378087389974693809343291474407014224795</t>
  </si>
  <si>
    <t>6218751142817398093043344222371636337063698868539311165597839832017014919525380135259475253624237195574132313519370235817688664518326780244779530194206466212249001055724726867421391153747057027042385816358755673636389357611135221661610285312955767963314665802041937586103223422942501152374038037577069433109753504189010662157746176704584431826909359214759135451405577799488373875059742502230300259354448741406515171345383092200168147285443982211965409819371462838714663646270600460033438909512849459620360590988728573660055909855204511679190120203215823032101474583141224479753901452437688378657266703319286367206046428394253659663316859544095209291081328578428996723276778034990200233666269409899065739217773725256852075195533059515860221209255625156335853428461607653028593311812034784430842158033972105616874040406227165511503821812974769743615034802412833298154920769788716123964421559790259977412363627883218391524678251664208917621340534281549425838978064172703973001824266764453769611296242819035403423665730644489133744334268422696893746128720644648606898821430749345724012777417827750674929839281974485589480123712889973326041164684460295558382240530456101822579598280376085135790176037298564712603807843816285155144744009380576608845828951237704331875919725210844109224433775679498783282307317531667426627844462952240898910781941534332660528190375734971653731092863406785520205989560100876776512038405542664552095983834018400913912391852030978740475840952625253142526333710457618539615153412731700911209988906829996608860074626196103027144981464329680508646491372690611665447608101971058779890810028513978536096230612515365364306164977200339993238878275591612114328916303653335189985444964593149217311893626307559311107441518991723217722516015287675597065953490053325689283230461</t>
  </si>
  <si>
    <t>10062150716655801636535670953735671811996095588693323326897128904787258915285530659677459725079883832617988877521472882123235019004889089740471710381315836080553615092590583677847580980230719250332223340184243724400424483470985751952698781380306838073148495248673273195406064306994013826171566074982987381948418122654464967187958770076466618936135551680957501629878722294357393076478133417050251510294099305411289131071259382624710601208681207046943149874198749165045592523310942314740430624790463506285076329390025441690497454028285945396851328819275136607408300907653874006848107379929992261965576226009104530104195289692144930686403951515728258644835924590887840731325884141488294164337424851329538782888421533281773779119608600295688053716938127324485979472932238085291401238485011200507474990295031285278753029900333020395602700557319525598200864772918920022632847510797085837997820404881818745937389490787137761649222223875578488448393924846602634993779246339020938342837795778235033731702571765866998574818775144365659543315924641414698004180674644984122538784260045016937791255072891222559587322201305111317133434973344451045068346521876943503267038650953395054773272338501587059515700901489556240781365914267612916274117482482426106716646366133466572333492589030515966080878987825523462485215342234412895549601962108819495655541082746120048907251477545803847308962694364096117340389843978571980815738880665093996688371444134160382838296862791850372789266021066352847169853476861304269355291073296303806439327250291756822085949518950015276228299884125527816374826939156202305472979300818958784418793786378221924770995759390443569730250860797052504374463796611394012426664710647740373736607155255276476413849221010884308514878838925758626148490393375065571759762833344800096297455256</t>
  </si>
  <si>
    <t>16280901859473199729579015176107308149059794457232634492494968736804273834810910794936934978704121028192121191040843117940923683523215869985251240575522302292802616148315310545268972133977776277374609156542999398036813841082120973614309066693262606036463161050715210781509287729936514978545604112560056815058171626843475629345704946781051050763044910895716637081284300093845766951537875919280551769648548046817804302416642474824878748494125189258908559693570212003760256169581542774773869534303312965905436920378754015350553363883490457076041449022490959639509775490795098486602008832367680640622842929328390897310241718086398590349720811059823467935917253169316837454602662176478494398003694261228604522106195258538625854315141659811548274926193752480821832901393845738319994550297045984938317148329003390895627070306560185907106522370294295341815899575331753320787768280585801961962241964672078723349753118670356153173900475539787406069734459128152060832757310511724911344662062542688803342998814584902401998484505788854793287650193064111591750309395289632729437605690794362661804032490718973234517161483279596906613558686234424371109511206337239061649279181409496877352870618877672195305876938788120953385173758083898071418861491863002715562475317371170904209412314241360075305312763505022245767522659766080322177446425061060394566323024280452709435441853280775501040055557770881637546379404079448757327777286207758548784355278152561296750688714822829113265106973691605989696187187318922808970444486028004717649316157121753430946024145146118303373281348455208325021318311846813970920587402790017564309603814892200460867226371905808934036415837997392497613342072203006126755581014301075563722052119848425693725742847318443619622320357917481843871006408662741168825716323398125785580685717</t>
  </si>
  <si>
    <t>26343052576129001366114686129842979961055890045925957819392097641591532750096441454614394703784004860810110068562316000064158702528104959725722950956838138373356231240905894223116553114208495527706832496727243122437238324553106725567007848073569444109611656299388483976915352036930528804717170187543044197006589749497940596533663716857517669699180462576674138711163022388203160028016009336330803279942647352229093433487901857449589349702806396305851709567768961168805848692892485089514300159093776472190513249768779457041050817911776402472892777841766096246918076398448972493450116212297672902588419155337495427414437007778543521036124762575551726580753177760204678185928546317966788562341119112558143304994616791820399633434750260107236328643131879805307812374326083823611395788782057185445792138624034676174380100206893206302709222927613820940016764348250673343420615791382887799960062369553897469287142609457493914823122699415365894518128383974754695826536556850745849687499858320923837074701386350769400573303280933220452830966117705526289754490069934616851976389950839379599595287563610195794104483684584708223746993659578875416177857728214182564916317832362891932126142957379259254821577840277677194166539672351510987692978974345428822279121683504637476542904903271876041386191751330545708252738002000493217727048387169879890221864107026572758342693330826579348349018252134977754886769248058020738143516166872852545472726722286721679588985577614679486054372994757958836866040664180227078325735559324308524088643407413510253031973664096133579601581232580736141396145251003016276393566703608976348728397601270422385638222131296252503766666698794445001987805868814400139182245724948815937458659275103702170139592068329327928137199196843240470019496802037806740585479156742925881878140973</t>
  </si>
  <si>
    <t>42623954435602201095693701305950288110115684503158592311887066378395806584907352249551329682488125889002231259603159118005082386051320829710974191532360440666158847389221204768385525248186271805081441653270242520474052165635227699181316914766832050146074817350103694758424639766867043783262774300103101012064761376341416225879368663638568720462225373472390775792447322482048926979553885255611355049591195399046897735904544332274468098196931585564760269261339173172566104862474027864288169693397089438095950170147533472391604181795266859548934226864257055886427851889244070980052125044665353543211262084665886324724678725864942111385845573635375194516670430929521515640531208494445282960344813373786747827100812050359025487749891919918784603569325632286129645275719929561931390339079103170384109286953038067070007170513453392209815745297908116281832663923582426664208384071968689761922304334225976192636895728127850067997023174955153300587862843102906756659293867362470761032161920863612640417700200935671802571787786722075246118616310769637881504799465224249581413995641633742261399320054329169028621645167864305130360552345813299787287368934551421626565597013772388809479013576256931450127454779065798147551713430435409059111840466208431537841597000875808380752317217513236116691504514835567954020260661766573539904494812230940284788187131307025467778135184107354849389073809905859392433148652137469495471293453080611094257082000439282976339674292437508599319479968449564826562227851499149887296180045352313241737959564535263683977997809242251882974862581035944466417463562849830247314154106398993913038001416162622846505448503202061437803082536791837499601147941017406265937826739249891501180711394952127863865334915647771547759519554760722313890503210700547909411195480141051667458826690</t>
  </si>
  <si>
    <t>68967007011731202461808387435793268071171574549084550131279164019987339335003793704165724386272130749812341328165475118069241088579425789436697142489198579039515078630127098991502078362394767332788274149997485642911290490188334424748324762840401494255686473649492178735339991803797572587979944487646145209071351125839356822413032380496086390161405836049064914503610344870252087007569894591942158329533842751275991169392446189724057447899737981870611978829108134341371953555366512953802469852490865910286463419916312929432654999707043262021827004706023152133345928287693043473502241256963026445799681240003381752139115733643485632421970336210926921097423608689726193826459754812412071522685932486344891132095428842179425121184642180026020932212457512091437457650046013385542786127861160355829901425577072743244387270720346598512524968225521937221849428271833100007628999863351577561882366703779873661924038337585343982820145874370519195105991227077661452485830424213216610719661779184536477492401587286441203145091067655295698949582428475164171259289535158866433390385592473121860994607617939364822726128852449013354107546005392175203465226662765604191481914846135280741605156533636190704949032619343475341718253102786920046804819440553860360120718684380445857295222120785112158077696266166113662272998663767066757631543199400820175010051238333598226120828514933934197738092062040837147319917900195490233614809619953463639729808722726004655928659870052188085373852963207523663428268515679376965621915604676621765826602971948773937009971473338385462576443813616680607813608813852846523707720810007970261766399017433045232143670634498313941569749235586282501588953809831806405120072464198707438639370670055830034004926983977099475896718751603962783910000012738354649996674636883977549336967663</t>
  </si>
  <si>
    <t>111590961447333403557502088741743556181287259052243142443166230398383145919911145953717054068760256638814572587768634236074323474630746619147671334021559019705673926019348303759887603610581039137869715803267728163385342655823562123929641677607233544401761290999595873493764631570664616371242718787749246221136112502180773048292401044134655110623631209521455690296057667352301013987123779847553513379125038150322888905296990521998525546096669567435372248090447307513938058417840540818090639545887955348382413590063846401824259181502310121570761231570280208019773780176937114453554366301628379989010943324669268076863794459508427743807815909846302115614094039619247709466990963306857354483030745860131638959196240892538450608934534099944805535781783144377567102925765942947474176466940263526214010712530110810314394441233799990722340713523430053503682092195415526671837383935320267323804671038005849854560934065713194050817169049325672495693854070180568209145124291575687371751823700048149117910101788222113005716878854377370945068198739244802052764089000383116014804381234106864122393927672268533851347774020313318484468098351205474990752595597317025818047511859907669551084170109893122155076487398409273489269966533222329105916659906762291897962315685256254238047539338298348274769200781001681616293259325533640297536038011631760459798238369640623693898963699041289047127165871946696539753066552332959729086103073034074733986890723165287632268334162489696684693332931657088489990496367178526852918095650028935007564562536484037620987969282580637345551306394652625074231072376702676771021874916406964174804400433595668078649119137700375379372831772378120001190101750849212671057899203448598939820082065007957897870261899624871023656238306364685097800503223438902559407870117025029216795794353</t>
  </si>
  <si>
    <t>180557968459064606019310476177536824252458833601327692574445394418370485254914939657882778455032387388626913915934109354143564563210172408584368476510757598745189004649475402751389681972975806470657989953265213806296633146011896548677966440447635038657447764649088052229104623374462188959222663275395391430207463628020129870705433424630741500785037045570520604799668012222553100994693674439495671708658880901598880074689436711722582993996407549305984226919555441855310011973207053771893109398378821258668877009980159331256914181209353383592588236276303360153119708464630157927056607558591406434810624564672649829002910193151913376229786246057229036711517648308973903293450718119269426005716678346476530091291669734717875730119176279970826467994240656469004560575811956333016962594801423882043912138107183553558781711954146589234865681748951990725531520467248626679466383798671844885687037741785723516484972403298538033637314923696191690799845297258229661630954715788903982471485479232685595402503375508554208861969922032666644017781167719966224023378535541982448194766826579985983388535290207898674073902872762331838575644356597650194217822260082630009529426706042950292689326643529312860025520017752748830988219636009249152721479347316152258083034369636700095342761459083460432846897047167795278566257989300707055167581211032580634808289607974221920019792213975223244865257933987533687072984452528449962700912692987538373716699445891292288196994032541884770067185894864612153418764882857903818540011254705556773391165508432811557997940755919022808127750208269305682044681190555523294729595726414934436570799451028713310792789772198689320942581007964402502779055560681019076177971667647306378459452735063787931875188883601970499552957057968647881710503236177257209404544753909006766132762016</t>
  </si>
  <si>
    <t>292148929906398009576812564919280380433746092653570835017611624816753631174826085611599832523792644027441486503702743590217888037840919027732039810532316618450862930668823706511277285583556845608527705756532941969681975801835458672607608118054868583059209055648683925722869254945126805330465382063144637651343576130200902918997834468765396611408668255091976295095725679574854114981817454287049185087783919051921768979986427233721108540093077116741356475010002749369248070391047594589983748944266776607051290600044005733081173362711663505163349467846583568172893488641567272380610973860219786423821567889341917905866704652660341120037602155903531152325611687928221612760441681426126780488747424206608169050487910627256326339053710379915632003776023800846571663501577899280491139061741687408257922850637294363873176153187946579957206395272382044229213612662664153351303767733992112209491708779791573371045906469011732084454483973021864186493699367438797870776079007364591354223309179280834713312605163730667214578848776410037589085979906964768276787467535925098462999148060686850105782462962476432525421676893075650323043742707803125184970417857399655827576938565950619843773496753422435015102007416162022320258186169231578258638139254078444156045350054892954333390300797381808707616097828169476894859517314834347352703619222664341094606527977614845613918755913016512291992423805934230226826051004861409691787015766021613107703590169056579920465328195031581454760518826521700643409261250036430671458106904734491780955728044916849178985910038499660153679056602921930756275753567258200065751470642821898611375199884624381389441908909899064700315412780342522503969157311530231747235870871095905318279534800071745829745450783226841523209195364333332979511006459616159768812414870934035982928556369</t>
  </si>
  <si>
    <t>472706898365462615596123041096817204686204926254898527592057019235124116429741025269482610978825031416068400419636852944361452601051091436316408287043074217196051935318299109262666967556532652079185695709798155775978608947847355221285574558502503621716656820297771977951973878319588994289688045338540029081551039758221032789703267893396138112193705300662496899895393691797407215976511128726544856796442799953520649054675863945443691534089484666047340701929558191224558082364254648361876858342645597865720167610024165064338087543921016888755937704122886928326013197106197430307667581418811192858632192454014567734869614845812254496267388401960760189037129336237195516053892399545396206494464102553084699141779580361974202069172886659886458471770264457315576224077389855613508101656543111290301834988744477917431957865142093169192072077021334034954745133129912780030770151532663957095178746521577296887530878872310270118091798896718055877293544664697027532407033723153495336694794658513520308715108539239221423440818698442704233103761074684734500810846071467080911193914887266836089170998252684331199495579765837982161619387064400775379188240117482285837106365271993570136462823396951747875127527433914771151246405805240827411359618601394596414128384424529654428733062256465269140462994875337272173425775304135054407871200433696921729414817585589067533938548126991735536857681739921763913899035457389859654487928459009151481420289614947872208662322227573466224827704721386312796828026132894334489998118159440048554346893553349660736983850794418682961806806811191236438320434757813723360481066369236833047945999335653094700234698682097754021257993788306925006748212872211250823413842538743211696738987535135533761620639666828812022762152422301980861221509695793416978216959624843042749061318385</t>
  </si>
  <si>
    <t>764855828271860625172935606016097585119951018908469362609668644051877747604567110881082443502617675443509886923339596534579340638892010464048448097575390835646914865987122815773944253140089497687713401466331097745660584749682813893893182676557372204775865875946455903674843133264715799620153427401684666732894615888421935708701102362161534723602373555754473194991119371372261330958328583013594041884226719005442418034662291179164800074182561782788697176939560940593806152755302242951860607286912374472771458210068170797419260906632680393919287171969470496498906685747764702688278555279030979282453760343356485640736319498472595616304990557864291341362741024165417128814334080971522986983211526759692868192267490989230528408226597039802090475546288258162147887578967754893999240718284798698559757839381772281305134018330039749149278472293716079183958745792576933382073919266656069304670455301368870258576785341322002202546282869739920063787244032135825403183112730518086690918103837794355022027713702969888638019667474852741822189740981649502777598313607392179374193062947953686194953461215160763724917256658913632484663129772203900564158657974881941664683303837944189980236320150374182890229534850076793471504591974472405669997757855473040570173734479422608762123363053847077848079092703506749068285292618969401760574819656361262824021345563203913147857304040008247828850105545855994140725086462251269346274944225030764589123879784004452129127650422605047679588223547908013440237287382930765161456225064174540335302621598266509915969760832918343115485863414113167194596188325071923426232537012058731659321199220277476089676607591996818721573406568649447510717370183741482570649713409839117015018522335207279591366090450055653545971347786635313840732516155409576747029374495777078731989874754</t>
  </si>
  <si>
    <t>1237562726637323240769058647112914789806155945163367890201725663287001864034308136150565054481442706859578287342976449478940793239943101900364856384618465052842966801305421925036611220696622149766899097176129253521639193697530169115178757235059875826492522696244227881626817011584304793909841472740224695814445655646642968498404370255557672835796078856416970094886513063169668546934839711740138898680669518958963067089338155124608491608272046448836037878869119131818364235119556891313737465629557972338491625820092335861757348450553697282675224876092357424824919882853962132995946136697842172141085952797371053375605934344284850112572378959825051530399870360402612644868226480516919193477675629312777567334047071351204730477399483699688548947316552715477724111656357610507507342374827909988861592828126250198737091883472132918341350549315050114138703878922489713412844070799320026399849201822946167146107664213632272320638081766457975941080788696832852935590146453671582027612898496307875330742822242209110061460486173295446055293502056334237278409159678859260285386977835220522284124459467845094924412836424751614646282516836604675943346898092364227501789669109937760116699143547325930765357062283991564622750997779713233081357376456867636984302118903952263190856425310312346988542087578844021241711067923104456168446020090058184553436163148792980681795852166999983365707787285777758054624121919641129000762872684039916070544169398952324337789972650178513904415928269294326237065313515825099651454343223614588889649515151616170652953611627337026077292670225304403632916623082885646786713603381295564707267198555930570789911306274094572742831400356956372517465583055952733394063555948582328711757509870342813352986730116884465568733500208937294701954025851202993725246334120620121481051193139</t>
  </si>
  <si>
    <t>2002418554909183865941994253129012374926106964071837252811394307338879611638875247031647497984060382303088174266316046013520133878835112364413304482193855888489881667292544740810555473836711647454612498642460351267299778447212983009071939911617248031268388572190683785301660144849020593529994900141909362547340271535064904207105472617719207559398452412171443289877632434541929877893168294753732940564896237964405485124000446303773291682454608231624735055808680072412170387874859134265598072916470346811263084030160506659176609357186377676594512048061827921323826568601726835684224691976873151423539713140727539016342253842757445728877369517689342871762611384568029773682560561488442180460887156072470435526314562340435258885626080739490639422862840973639871999235325365401506583093112708687421350667508022480042225901802172667490629021608766193322662624715066646794917990065976095704519657124315037404684449554954274523184364636197896004868032728968678338773259184189668718531002334102230352770535945178998699480153648148187877483243037983740056007473286251439659580040783174208479077920683005858649330093083665247130945646608808576507505556067246169166472972947881950096935463697700113655586597134068358094255589754185638751355134312340677554475853383374871952979788364159424836621180282350770309996360542073857929020839746419447377457508711996893829653156207008231194557892831633752195349208381892398347037816909070680659668049182956776466917623072783561584004151817202339677302600898755864812910568287789129224952136749882680568923372460255369192778533639417570827512811407957570212946140393354296366588397776208046879587913866091391464404806925605820028182953239694215964713269358421445726776032205550092944352820566940119114704847995572608542686542006612570472275708616397200213041067893</t>
  </si>
  <si>
    <t>3239981281546507106711052900241927164732262909235205143013119970625881475673183383182212552465503089162666461609292495492460927118778214264778160866812320941332848468597966665847166694533333797221511595818589604788938972144743152124250697146677123857760911268434911666928477156433325387439836372882134058361785927181707872705509842873276880395194531268588413384764145497711598424828008006493871839245565756923368552213338601428381783290726654680460772934677799204230534622994416025579335538546028319149754709850252842520933957807740074959269736924154185346148746451455688968680170828674715323564625665938098592391948188187042295841449748477514394402162481744970642418550787042005361373938562785385248002860361633691639989363025564439179188370179393689117596110891682975909013925467940618676282943495634272678779317785274305585831979570923816307461366503637556360207762060865296122104368858947261204550792113768586546843822446402655871945948821425801531274363405637861250746143900830410105683513358187388108760940639821443633932776745094317977334416632965110699944967018618394730763202380150850953573742929508416861777228163445413252450852454159610396668262642057819710213634607245026044420943659418059922717006587533898871832712510769208314538777972287327135143836213674471771825163267861194791551707428465178314097466859836477631930893671860789874511449008374008214560265680117411510249973330301533527347800689593110596730212218581909100804707595722962075488420080086496665914367914414580964464364911511403718114601651901498851221876984087592395270071203864721974460429434490843216999659743774649861073855596332138617669499220140185964207236207282562192545648536295646949358776825307003774438533542075892906297339550683824584683438348204509903244640567857815564197522042737017321694092261032</t>
  </si>
  <si>
    <t>5242399836455690972653047153370939539658369873307042395824514277964761087312058630213860050449563471465754635875608541505981060997613326629191465349006176829822730135890511406657722168370045444676124094461049956056238750591956135133322637058294371889029299840625595452230137301282345980969831273024043420909126198716772776912615315490996087954592983680759856674641777932253528302721176301247604779810461994887774037337339047732155074973181262912085507990486479276642705010869275159844933611462498665961017793880413349180110567164926452635864248972216013267472573020057415804364395520651588474988165379078826131408290442029799741570327117995203737273925093129538672192233347603493803554399449941457718438386676196032075248248651645178669827793042234662757468110127008341310520508561053327363704294163142295158821543687076478253322608592532582500784029128352623007002680050931272217808888516071576241955476563323540821367006811038853767950816854154770209613136664822050919464674903164512336036283894132567107460420793469591821810259988132301717390424106251362139604547059401568939242280300833856812223073022592082108908173810054221828958358010226856565834735615005701660310570070942726158076530256552128280811262177288084510584067645081548992093253825670702007096816002038631196661784448143545561861703789007252172026487699582897079308351180572786768341102164581016445754823572949045262445322538683425925694838506502181277389880267764865877271625218795745637072424231903699005591670515313336829277275479799192847339553788651381531790800356547847764462849737504139545287942245898800787212605884168004157440443994108346664549087134006277355671641014208168012573831489535341165323490094665425220165309574281442999241692371250764703798143196200082511787327109864428134669797751353414521907133328925</t>
  </si>
  <si>
    <t>8482381118002198079364100053612866704390632782542247538837634248590642562985242013396072602915066560628421097484901036998441988116391540893969626215818497771155578604488478072504888862903379241897635690279639560845177722736699287257573334204971495746790211109060507119158614457715671368409667645906177479270912125898480649618125158364272968349787514949348270059405923429965126727549184307741476619056027751811142589550677649160536858263907917592546280925164278480873239633863691185424269150008526985110772503730666191701044524972666527595133985896370198613621319471513104773044566349326303798552791045016924723800238630216842037411776866472718131676087574874509314610784134645499164928338012726842966441247037829723715237611677209617849016163221628351875064221018691317219534434028993946039987237658776567837600861472350783839154588163456398808245395631990179367210442111796568339913257375018837446506268677092127368210829257441509639896765675580571740887500070459912170210818803994922441719797252319955216221361433291035455743036733226619694724840739216472839549514078019963670005482680984707765796815952100498970685401973499635081409210464386466962502998257063521370524204678187752202497473915970188203528268764821983382416780155850757306632031797958029142240652215713102968486947716004740353413411217472430486123954559419374711239244852433576642852551172955024660315089253066456772695295868984959453042639196095291874120092486346774978076332814518707712560844311990195671506038429727917793741640391310596565454155440552880383012677340635440159732920941368861519748371680389644004212265627942654018514299590440485282218586354146463319878877221490730205119480025830988114682266919972428994603843116357335905539031921934589288481581544404592415031967677722243698867319794090431843601225589957</t>
  </si>
  <si>
    <t>13724780954457889052017147206983806244049002655849289934662148526555403650297300643609932653364630032094175733360509578504423049114004867523161091564824674600978308740378989479162611031273424686573759784740689516901416473328655422390895971263265867635819510949686102571388751758998017349379498918930220900180038324615253426530740473855269056304380498630108126734047701362218655030270360608989081398866489746698916626888016696892691933237089180504631788915650757757515944644732966345269202761471025651071790297611079540881155092137592980230998234868586211881093892491570520577408961869977892273540956424095750855208529072246641778982103984467921868950012668004047986803017482248992968482737462668300684879633714025755790485860328854796518843956263863014632532331145699658530054942590047273403691531821918862996422405159427262092477196755988981309029424760342802374213122162727840557722145891090413688461745240415668189577836068480363407847582529735341950500636735281963089675493707159434777756081146452522323681782226760627277553296721358921412115264845467834979154061137421532609247762981818564578019888974692581079593575783553856910367568474613323528337733872069223030834774749130478360574004172522316484339530942110067893000847800932306298725285623628731149337468217751734165148732164148285915275115006479682658150442259002271790547596033006363411193653337536041106069912826015502035140618407668385378737477702597473151509972754111640855347958033314453349633268543893894677097708945041254623018915871109789412793709229204261914803477697183287924195770678873001065036313926288444791424871512110658175954743584548831946767673488152740675550518235698898217693311515366329280005757014637854214769152690638778904780724293185353992279724740604674926819294787586671833537117545443846365508358918882</t>
  </si>
  <si>
    <t>22207162072460087131381247260596672948439635438391537473499782775146046213282542657006005256279696592722596830845410615502865037230396408417130717780643172372133887344867467551667499894176803928471395475020329077746594196065354709648469305468237363382609722058746609690547366216713688717789166564836398379450950450513734076148865632219542024654168013579456396793453624792183781757819544916730558017922517498510059216438694346053228791500997098097178069840815036238389184278596657530693471911479552636182562801341745732582199617110259507826132220764956410494715211963083625350453528219304196072093747469112675579008767702463483816393880850940640000626100242878557301413801616894492133411075475395143651320880751855479505723472006064414367860119485491366507596552164390975749589376619041219443678769480695430834023266631778045931631784919445380117274820392332981741423564274524408897635403266109251134968013917507795557788665325921873047744348205315913691388136805741875259886312511154357219475878398772477539903143660051662733296333454585541106840105584684307818703575215441496279253245662803272343816704926793080050278977757053491991776778938999790490840732129132744401358979427318230563071478088492504687867799706932051275417627956783063605357317421586760291578120433464837133635679880153026268688526223952113144274396818421646501786840885439940054046204510491065766385002079081958807835914276653344831780116898692765025630065240458415833424290847833161062194112855884090348603747374769172416760556262420385978247864669757142297816155037818728083928691620241862584784685606678088795637137140053312194469043174989317228986259842299203995429395457189628422812791541197317394688023934610283209372995806996114810319756215119943280761306285009267341851262465308915532404437339534278209109584508839</t>
  </si>
  <si>
    <t>35931943026917976183398394467580479192488638094240827408161931301701449863579843300615937909644326624816772564205920194007288086344401275940291809345467846973112196085246457030830110925450228615045155259761018594648010669394010132039365276731503231018429233008432712261936117975711706067168665483766619279630988775128987502679606106074811080958548512209564523527501326154402436788089905525719639416789007245208975843326711042945920724738086278601809858756465793995905128923329623875962674672950578287254353098952825273463354709247852488057130455633542622375809104454654145927862490089282088345634703893208426434217296774710125595375984835408561869576112910882605288216819099143485101893812938063444336200514465881235296209332334919210886704075749354381140128883310090634279644319209088492847370301302614293830445671791205308024108981675434361426304245152675784115636686437252249455357549157199664823429759157923463747366501394402236455591930735051255641888773541023838349561806218313791997231959545224999863584925886812290010849630175944462518955370430152142797857636352863028888501008644621836921836593901485661129872553540607348902144347413613114019178466001201967432193754176448708923645482261014821172207330649042119168418475757715369904082603045215491440915588651216571298784412044301312183963641230431795802424839077423918292334436918446303465239857848027106872454914905097460842976532684321730210517594601290238177140037994570056688772248881147614411827381399777985025701456319810427039779472133530175391041573898961404212619632735002016008124462299114863649820999532966533587062008652163970370423786759538149175753933330451944670979913692888526640506103056563646674693780949248137424142148497634893715100480508305297273041031025613942268670557252895587365941554884978124574617943427721</t>
  </si>
  <si>
    <t>58139105099378063314779641728177152140928273532632364881661714076847496076862385957621943165924023217539369395051330809510153123574797684357422527126111019345246083430113924582497610819627032543516550734781347672394604865459364841687834582199740594401038955067179321952483484192425394784957832048603017659081939225642721578828471738294353105612716525789020920320954950946586218545909450442450197434711524743719035059765405388999149516239083376698987928597280830234294313201926281406656146584430130923436915900294571006045554326358111995883262676398499032870524316417737771278316018308586284417728451362321102013226064477173609411769865686349201870202213153761162589630620716037977235304888413458587987521395217736714801932804340983625254564195234845747647725435474481610029233695828129712291049070783309724664468938422983353955740766594879741543579065545008765857060250711776658352992952423308915958397773075431259305155166720324109503336278940367169333276910346765713609448118729468149216707837943997477403488069546863952744145963630530003625795476014836450616561211568304525167754254307425109265653298828278741180151531297660840893921126352612904510019198130334711833552733603766939486716960349507325860075130355974170443836103714498433509439920466802251732493709084681408432420091924454338452652167454383908946699235895845564794121277803886243519286062358518172638839916984179419650812446960975075042297711499983003202770103235028472522196539728980775474021494255662075374305203694579599456540028395950561369289438568718546510435787772820744092053153919356726234605685139644622382699145792217282564892829934527466404740193172751148666409309150078155063318894597760964069381804883858420633515144304631008525420236723425240553802337310623209610521819718204502898345992224512402783727527936560</t>
  </si>
  <si>
    <t>94071048126296039498178036195757631333416911626873192289823645378548945940442229258237881075568349842356141959257251003517441209919198960297714336471578866318358279515360381613327721745077261158561705994542366267042615534853374973727199858931243825419468188075612034214419602168137100852126497532369636938712928000771709081508077844369164186571265037998585443848456277100988655333999355968169836851500531988928010903092116431945070240977169655300797787353746624230199442125255905282618821257380709210691268999247396279508909035605964483940393132032041655246333420872391917206178508397868372763363155255529528447443361251883735007145850521757763739778326064643767877847439815181462337198701351522032323721909683617950098142136675902836141268270984200128787854318784572244308878015037218205138419372085924018494914610214188661979849748270314102969883310697684549972696937149028907808350501580508580781827532233354723052521668114726345958928209675418424975165683887789551959009924947781941213939797489222477267072995433676242754995593806474466144750846444988593414418847921167554056255262952046946187489892729764402310024084838268189796065473766226018529197664131536679265746487780215648410362442610522147032282461005016289612254579472213803413522523512017743173409297735897979731204503968755650636615808684815704749124074973269483086455714722332546984525920206545279511294831889276880493788979645296805252815306101273241379910141229598529210968788610128389885848875655440060400006660014390026496319500529480736760331012467679950723055420507822760100177616218471589884426684672611155969761154444381252935316616694065615580494126503203093337389222842966681703824997654324610744075585833106558057657292802265902240520717231730537826843368336237151879192376971100090264287547109490527358345471364281</t>
  </si>
  <si>
    <t>152210153225674102812957677923934783474345185159505557171485359455396442017304615215859824241492373059895511354308581813027594333493996644655136863597689885663604362945474306195825332564704293702078256729323713939437220400312739815415034441130984419820507143142791356166903086360562495637084329580972654597794867226414430660336549582663517292183981563787606364169411228047574873879908806410620034286212056732647045962857521820944219757216253031999785715951027454464493755327182186689274967841810840134128184899541967285554463361964076479823655808430540688116857737290129688484494526706454657181091606617850630460669425729057344418915716208106965609980539218404930467478060531219439572503589764980620311243304901354664900074941016886461395832466219045876435579754259053854338111710865347917429468442869233743159383548637172015935590514865193844513462376242693315829757187860805566161343454003817496740225305308785982357676834835050455462264488615785594308442594234555265568458043677250090430647635433219954670561064980540195499141557437004469770546322459825044030980059489472079224009517259472055453143191558043143490175616135929030689986600118838923039216862261871391099299221383982587897079402960029472892357591360990460056090683186712236922962443978819994905903006820579388163624595893209989089267976139199613695823310869115047880576992526218790503811982565063452150134748873456300144601426606271880295113017601256244582680244464627001733165328339109165359870369911102135774311863708969625952859528925431298129620451036398497233491208280643504192230770137828316119032369812255778352460300236598535500209446628593081985234319675954242003798531993044836767143892252085574813457390716964978691172437106896910765940953955155778380645705646860361489714196689304593162633539334002930142072999300841</t>
  </si>
  <si>
    <t>246281201351970142311135714119692414807762096786378749461309004833945387957746844474097705317060722902251653313565832816545035543413195604952851200069268751981962642460834687809153054309781554860639962723866080206479835935166114789142234300062228245239975331218403390381322688528699596489210827113342291536507795227186139741844627427032681478755246601786191808017867505148563529213908162378789871137712588721575056865949638252889289998193422687300583503304774078694693197452438091971893789099191549344819453898789363565063372397570040963764048940462582343363191158162521605690673035104323029944454761873380158908112786980941079426061566729864729349758865283048698345325500346400901909702291116502652634965214584972614998217077692789297537100737203246005223434073043626098646989725902566122567887814955157761654298158851360677915440263135507947483345686940377865802454125009834473969693955584326077522052837542140705410198502949776801421192698291204019283608278122344817527467968625032031644587432922442431937634060414216438254137151243478935915297168904813637445398907410639633280264780211519001640633084287807545800199700974197220486052073885064941568414526393408070365045709164198236307441845570551619924640052366006749668345262658926040336484967490837738079312304556477367894829099861965639725883784824015318444947385842384530967032707248551337488337902771608731661429580762733180638390406251568685547928323702529485962590385694225530944134116949237555245719245566542196174318523723359652449179029454912034889951463504078447956546628788466264292408386356299906003459054484866934322221454680979788435526063322658697565728446179157335341187754836011518470968889906410185557532976550071536748829729909162813006461671186886316207489073983097513368906573660404683426921086443493457500418470665122</t>
  </si>
  <si>
    <t>398491354577644245124093392043627198282107281945884306632794364289341829975051459689957529558553095962147164667874414629572629876907192249607988063666958637645567005406308994004978386874485848562718219453189794145917056335478854604557268741193212665060482474361194746548225774889262092126295156694314946134302662453600570402181177009696198770939228165573798172187278733196138403093816968789409905423924645454222102828807160073833509755409675719300369219255801533159186952779620278661168756941002389478947638798331330850617835759534117443587704748893123031480048895452651294175167561810777687125546368491230789368782212709998423844977282937971694959739404501453628812803560877620341482205880881483272946208519486327279898292018709675758932933203422291881659013827302679952985101436767914039997356257824391504813681707488532693851030778000701791996808063183071181632211312870640040131037409588143574262278142850926687767875337784827256883457186906989613592050872356900083095926012302282122075235068355662386608195125394756633753278708680483405685843491364638681476378966900111712504274297470991057093776275845850689290375317110126251176038674003903864607631388655279461464344930548180824204521248530581092816997643726997209724435945845638277259447411469657732985215311377056756058453695755175628815151760963214932140770696711499578847609699774770127992149885336672183811564329636189480782991832857840565843041341303785730545270630158852532677299445288346720605589615477644331948630387432329278402038558380343333019571914540476945190037837069109768484639156494128222122491424297122712674681754917578323935735509951251779550962765855111577344986286829056355238112782158495760370990367267036515440002167016059723772402625142042094588134779629957874858620770349709276589554625777496387642491469965963</t>
  </si>
  <si>
    <t>644772555929614387435229106163319613089869378732263056094103369123287217932798304164055234875613818864398817981440247446117665420320387854560839263736227389627529647867143681814131441184267403423358182177055874352396892270644969393699503041255440910300457805579598136929548463417961688615505983807657237670810457680786710144025804436728880249694474767359989980205146238344701932307725131168199776561637234175797159694756798326722799753603098406600952722560575611853880150232058370633062546040193938823767092697120694415681208157104158407351753689355705374843240053615172899865840596915100717070001130364610948276894999690939503271038849667836424309498269784502327158129061224021243391908171997985925581173734071299894896509096402465056470033940625537886882447900346306051632091162670480162565244072779549266467979866339893371766471041136209739480153750123449047434665437880474514100731365172469651784330980393067393178073840734604058304649885198193632875659150479244900623393980927314153719822501278104818545829185808973072007415859923962341601140660269452318921777874310751345784539077682510058734409360133658235090575018084323471662090747888968806176045915048687531829390639712379060511963094101132712741637696093003959392781208504564317595932378960495471064527615933534123953282795617141268541035545787230250585718082553884109814642407023321465480487788108280915472993910398922661421382239109409251390969665006315216507861015853078063621433562237584275851308861044186528122948911155688930851217587835255367909523378044555393146584465857576032777047542850428128125950478781989646996903209598558112371261573273910477116691212034268912686174041665067873709081672064905945928523343817108052188831896925222536778864296328928410795623853613055388227527344010113960016475712220989845142909940631085</t>
  </si>
  <si>
    <t>1043263910507258632559322498206946811371976660678147362726897733412629047907849763854012764434166914826545982649314662075690295297227580104168827327403186027273096653273452675819109828058753251986076401630245668498313948606123823998256771782448653575360940279940792883477774238307223780741801140501972183805113120134387280546206981446425079020633702932933788152392424971540840335401542099957609681985561879630019262523563958400556309509012774125901321941816377145013067103011678649294231302981196328302714731495452025266299043916638275850939458438248828406323288949067824194041008158725878404195547498855841737645677212400937927116016132605808119269237674285955955970932622101641584874114052879469198527382253557627174794801115112140815402967144047829768541461727648986004617192599438394202562600330603940771281661573828426065617501819136911531476961813306520229066876750751114554231768774760613226046609123243994080945949178519431315188107072105183246467710022836144983719319993229596275795057569633767205154024311203729705760694568604445747286984151634091000398156841210863058288813375153501115828185635979508924380950335194449722838129421892872670783677303703966993293735570260559884716484342631713805558635339820001169117217154350202594855379790430153204049742927310590880011736491372316897356187306750445182726488779265383688662252106798091593472637673444953099284558240035112142204374071967249817234011006310100947053131646011930596298733007525930996456898476521830860071579298588018209253256146215598700929095292585032338336622302926685801261686699344556350248441903079112359671584964516136436306997083225162256667653977889380490031160328494124228947194454223401706299513711084144567628834063941282260551266921470970505383758633243013263086148114359823236606030337998486232785401410597048</t>
  </si>
  <si>
    <t>1688036466436873019994551604370266424461846039410410418821001102535916265840648068018067999309780733690944800630754909521807960717547967958729666591139413416900626301140596357633241269243020655409434583807301542850710840876768793391956274823704094485661398085520391020407322701725185469357307124309629421475923577815173990690232785883153959270328177700293778132597571209885542267709267231125809458547199113805816422218320756727279109262615872532502274664376952756866947253243737019927293849021390267126481824192572719681980252073742434258291212127604533781166529002682997093906848755640979121265548629220452685922572212091877430387054982273644543578735944070458283129061683325662828266022224877455124108555987628927069691310211514605871873001084673367655423909627995292056249283762108874365127844403383490037749641440168319437383972860273121270957115563429969276501542188631589068332500139933082877830940103637061474124023019254035373492756957303376879343369173315389884342713974156910429514880070911872023699853497012702777768110428528408088888124811903543319319934715521614404073352452836011174562594996113167159471525353278773194500220169781841476959723218752654525123126209972938945228447436732846518300273035913005128509998362854766912451312169390648675114270543244125003965019286989458165897222852537675433312206861819267798476894513821413058953125461553234014757552150434034803625756311076659068624980671316416163560992661865008659920166569763515272308207337566017388194528209743707140104473734050854068838618670629587731483206768784261834038734242194984478374392381861102006668488174114694548678258656499072733784345189923649402717334370159192102656276126288307652228037054901252619817665960866504797330131217799898916179382486856068651313675458369937196622506050219476077928311351228133</t>
  </si>
  <si>
    <t>2731300376944131652553874102577213235833822700088557781547898835948545313748497831872080763743947648517490783280069571597498256014775548062898493918542599444173722954414049033452351097301773907395510985437547211349024789482892617390213046606152748061022338365461183903885096940032409250099108264811601605281036697949561271236439767329579038290961880633227566284989996181426382603110809331083419140532760993435835684741884715127835418771628646658403596606193329901880014356255415669221525152002586595429196555688024744948279295990380710109230670565853362187489817951750821287947856914366857525461096128076294423568249424492815357503071114879452662847973618356414239099994305427304413140136277756924322635938241186554244486111326626746687275968228721197423965371355644278060866476361547268567690444733987430809031303013996745503001474679410032802434077376736489505568418939382703622564268914693696103877549226881055555069972197773466688680864029408560125811079196151534868062033967386506705309937640545639228853877808216432483528804997132853836175108963537634319718091556732477462362165827989512290390780632092676083852475688473222917338349591674714147743400522456621518416861780233498829944931779364560323858908375733006297627215517204969507306691959820801879164013470554715883976755778361775063253410159288120616038695641084651487139146620619504652425763134998187114042110390469146945830130383043908885858991677626517110614124307876939256218899577289446268765105814087848248266107508331725349357729880266452769767713963214620069819829071710947635300420941539540828622834284940214366340073138630830984985255739724234990451999167813029892748494698653316331603470580511709358527550765985397187446500024807787057881398139270869421563141120099081914399823572729760433228536388217962310713712761825181</t>
  </si>
  <si>
    <t>4419336843381004672548425706947479660295668739498968200368899938484461579589145899890148763053728382208435583910824481119306216732323516021628160509682012861074349255554645391085592366544794562804945569244848754199735630359661410782169321429856842546683736450981574924292419641757594719456415389121231026756960275764735261926672553212732997561290058333521344417587567391311924870820076562209228599079960107241652106960205471855114528034244519190905871270570282658746961609499152689148819001023976862555678379880597464630259548064123144367521882693457895968656346954433818381854705670007836646726644757296747109490821636584692787890126097153097206426709562426872522229055988752967241406158502634379446744494228815481314177421538141352559148969313394565079389280983639570117115760123656142932818289137370920846780944454165064940385447539683154073391192940166458782069961128014292690896769054626778981708489330518117029193995217027502062173620986711937005154448369466924752404747941543417134824817711457511252553731305229135261296915425661261925063233775441177639038026272254091866435518280825523464953375628205843243324001041751996111838569761456555624703123741209276043539987990206437775173379216097406842159181411646011426137213880059736419758004129211450554278284013798840887941775065351233229150633011825796049350902502903919285616041134440917711378888596551421128799662540903181749455886694120567954483972348942933274175116969741947916139066147052961541073313151653865636460635718075432489462203614317306838606332633844207801303035840495209469339155183734525306997226666801316373008561312745525533663514396223307724236344357736679295465829068812508434259746706800017010755587820886649807264165985674291855211529357070768337742523606955150565713499031099697629851042438437438388642024113053314</t>
  </si>
  <si>
    <t>7150637220325136325102299809524692896129491439587525981916798774433006893337643731762229526797676030725926367190894052716804472747099064084526654428224612305248072209968694424537943463846568470200456554682395965548760419842554028172382368036009590607706074816442758828177516581790003969555523653932832632037996973714296533163112320542312035852251938966748910702577563572738307473930885893292647739612721100677487791702090186982949946805873165849309467876763612560626975965754568358370344153026563457984874935568622209578538844054503854476752553259311258156146164906184639669802562584374694172187740885373041533059071061077508145393197212032549869274683180783286761329050294180271654546294780391303769380432470002035558663532864768099246424937542115762503354652339283848177982236485203411500508733871358351655812247468161810443386922219093186875825270316902948287638380067396996313461037969320475085586038557399172584263967414800968750854485016120497130965527565618459620466781908929923840134755352003150481407609113445567744825720422794115761238342738978811958756117828986569328797684108815035755344156260298519327176476730225219029176919353131269772446524263665897561956849770439936605118310995461967166018089787379017723764429397264705927064696089032252433442297484353556771918530843713008292404043171113916665389598143988570772755187755060422363804651731549608242841772931372328695286017077164476840342964026569450384789241277618887172357965724342407809838418965741713884726743226407157838819933494583759608374046597058827871122864912206157104639576125274066135620060951741530739348634451376356518648770135947542714688343525549709188214323767465824765863217287311726369283138586872046994710666010482078913092927496341637759305664727054232480113322603829458063079578826655400699355736874878495</t>
  </si>
  <si>
    <t>11569974063706140997650725516472172556425160179086494182285698712917468472926789631652378289851404412934361951101718533836110689479422580106154814937906625166322421465523339815623535830391363033005402123927244719748496050202215438954551689465866433154389811267424333752469936223547598689011939043054063658794957249479031795089784873755045033413541997300270255120165130964050232344750962455501876338692681207919139898662295658838064474840117685040215339147333895219373937575253721047519163154050540320540553315449219674208798392118626998844274435952769154124802511860618458051657268254382530818914385642669788642549892697662200933283323309185647075701392743210159283558106282933238895952453283025683216124926698817516872840954402909451805573906855510327582743933322923418295097996608859554433327023008729272502593191922326875383772369758776340949216463257069407069708341195411289004357807023947254067294527887917289613457962631828470813028106002832434136119975935085384372871529850473340974959573063460661733961340418674703006122635848455377686301576514419989597794144101240661195233202389640559220297531888504362570500477771977215141015489114587825397149648004875173605496837760646374380291690211559374008177271199025029149901643277324442346822700218243702987720581498152397659860305909064241521554676182939712714740500646892490058371228889501340075183540328101029371641435472275510444741903771285044794826936375512383658964358247360835088497031871395369350911732117395579521187378944482590328282137108901066446980379230903035672425900752701366573978731309008591442617287618542847112357195764121882052312284532170850438924687883286388483680152836278333200122963994111743380038726407758696801974831996156370768304456853412406097048188334009383045826821634929155692930621265092839087997760987931809</t>
  </si>
  <si>
    <t>18720611284031277322753025325996865452554651618674020164202497487350475366264433363414607816649080443660288318292612586552915162226521644190681469366131237471570493675492034240161479294237931503205858678609640685297256470044769467126934057501876023762095886083867092580647452805337602658567462696986896290832954223193328328252897194297357069265793936267019165822742694536788539818681848348794524078305402308596627690364385845821014421645990850889524807024097507780000913541008289405889507307077103778525428251017841883787337236173130853321026989212080412280948676766803097721459830838757224991102126528042830175608963758739709078676520521218196944976075923993446044887156577113510550498748063416986985505359168819552431504487267677551051998844397626090086098585662207266473080233094062965933835756880087624158405439390488685827159291977869527825041733573972355357346721262808285317818844993267729152880566445316462197721930046629439563882591018952931267085503500703843993338311759403264815094328415463812215368949532120270750948356271249493447539919253398801556550261930227230524030886498455594975641688148802881897676954502202434170192408467719095169596172268541071167453687531086310985410001207021341174195360986404046873666072674589148273887396307275955421162878982505954431778836752777249813958719354053629380130098790881060831126416644561762438988192059650637614483208403647839140027920848449521635169900402081834043753599524979722260854997595737777160750151083137293405914122170889748167102070603484826055354425827961863543548765664907523678618307434282657578237348570284377851705830215498238570961054668118393153613031408836097671894476603744157965986181281423469749321864994630743796685498006638449681397384349754043856353853061063615525940144238758613756010200091748239787353497862810304</t>
  </si>
  <si>
    <t>30290585347737418320403750842469038008979811797760514346488196200267943839191222995066986106500484856594650269394331120389025851705944224296836284304037862637892915141015374055785015124629294536211260802536885405045752520246984906081485746967742456916485697351291426333117389028885201347579401740040959949627911472672360123342682068052402102679335933567289420942907825500838772163432810804296400416998083516515767589026681504659078896486108535929740146171431402999374851116262010453408670461127644099065981566467061557996135628291757852165301425164849566405751188627421555773117099093139755810016512170712618818158856456401910011959843830403844020677468667203605328445262860046749446451201346442670201630285867637069304345441670587002857572751253136417668842518985130684768178229702922520367162779888816896660998631312815561210931661736645868774258196831041762427055062458219574322176652017214983220175094333233751811179892678457910376910697021785365403205479435789228366209841609876605790053901478924473949330289950794973757070992119704871133841495767818791154344406031467891719264088888096154195939220037307244468177432274179649311207897582306920566745820273416244772950525291732685365701691418580715182372632185429076023567715951913590620710096525519658408883460480658352091639142661841491335513395536993342094870599437773550889497645534063102514171732387751666986124643875923349584769824619734566429996836777594217702717957772340557349352029467133146511661883200532872927101501115372338495384207712385892502334805058864899215974666417608890252597038743291249020854636188827224964063025979620120623273339200289243592537719292122486155574629440022491166109145275535213129360591402389440598660330002794820449701841203166449953402041395072998571766965873687769448940821356841078875351258850742113</t>
  </si>
  <si>
    <t>49011196631768695643156776168465903461534463416434534510690693687618419205455656358481593923149565300254938587686943706941941013932465868487517753670169100109463408816507408295946494418867226039417119481146526090343008990291754373208419804469618480678581583435158518913764841834222804006146864437027856240460865695865688451595579262349759171945129869834308586765650520037627311982114659153090924495303485825112395279391067350480093318132099386819264953195528910779375764657270299859298177768204747877591409817484903441783472864464888705486328414376929978686699865394224653494576929931896980801118638698755448993767820215141619090636364351622040965653544591197051373332419437160259996949949409859657187135645036456621735849928938264553909571595650762507754941104647337951241258462796985486300998536768904520819404070703304247038090953714515396599299930405014117784401783721027859639995497010482712373055660778550214008901822725087349940793288040738296670290982936493072359548153369279870605148229894388286164699239482915244508019348390954364581381415021217592710894667961695122243294975386551749171580908186110126365854386776382083481400306050026015736341992541957315940404212822818996351111692625602056356567993171833122897233788626502738894597492832795613830046339463164306523417979414618741149472114891046971475000698228654611720624062178624864953159924447402304600607852279571188724797745468184088065166737179676051746471557297320279610207027062870923672412034283670166333015623286262086662486278315870718557689230886826762759523432082516413931215346177573906599091984759111602815768856195118359194234393868407636746150750700958583827469106043766649132095326556958682878682456397020184395345828009433270131099225552920493809755894456136614097707110112446383204951021448589318662704756713552417</t>
  </si>
  <si>
    <t>79301781979506113963560527010934941470514275214195048857178889887886363044646879353548580029650050156849588857081274827330966865638410092784354037974206962747356323957522782351731509543496520575628380283683411495388761510538739279289905551437360937595067280786449945246882230863108005353726266177068816190088777168538048574938261330402161274624465803401598007708558345538466084145547469957387324912301569341628162868417748855139172214618207922749005099366960313778750615773532310312706848229332391976657391383951964999779608492756646557651629839541779545092451054021646209267694029025036736611135150869468067811926676671543529102596208182025884986331013258400656701777682297207009443401150756302327388765930904093691040195370608851556767144346903898925423783623632468636009436692499908006668161316657721417480402702016119808249022615451161265373558127236055880211456846179247433962172149027697695593230755111783965820081715403545260317703985062523662073496462372282300725757994979156476395202131373312760114029529433710218265090340510659235715222910789036383865239073993163013962559064274647903367520128223417370834031819050561732792608203632332936303087812815373560713354738114551681716813384044182771538940625357262198920801504578416329515307589358315272238929799943822658615057122076460232484985510428040313569871297666428162610121707712687967467331656835153971586732496155494538309567570087918654495163573957270269449189515069660836959559056530004070184073917484203039260117124401634425157870486028256611060024035945691661975498098500125304183812384920865155619946620947938827779831882174738479817507733068696880338688469993081069983043735483789140298204471832493896008043047799409624994006158012228090580801066756086943763157935851209612669474075986134152653891842805430397538056015564294530</t>
  </si>
  <si>
    <t>128312978611274809606717303179400844932048738630629583367869583575504782250102535712030173952799615457104527444768218534272907879570875961271871791644376062856819732774030190647678003962363746615045499764829937585731770500830493652498325355906979418273648864221608464160647072697330809359873130614096672430549642864403737026533840592751920446569595673235906594474208865576093396127662129110478249407605055166740558147808816205619265532750307309568270052562489224558126380430802610172005025997537139854248801201436868441563081357221535263137958253918709523779150919415870862762270958956933717412253789568223516805694496886685148193232572533647925951984557849597708075110101734367269440351100166161984575901575940550312776045299547116110676715942554661433178724728279806587250695155296893492969159853426625938299806772719424055287113569165676661972858057641069997995858629900275293602167646038180407966286415890334179828983538128632610258497273103261958743787445308775373085306148348436347000350361267701046278728768916625462773109688901613600296604325810253976576133741954858136205854039661199652539101036409527497199886205826943816274008509682358952039429805357330876653758950937370678067925076669784827895508618529095321818035293204919068409905082191110886068976139406986965138475101491078973634457625319087285044871995895082774330745769891312832420491581282556276187340348435065727034365315556102742560330311136946321195661072366981116569766083592874993856485951767873205593132747687896511820356764344127329617713266832518424735021530582641718115027731098439062219038605707050430595600738369856839011742126937104517084839220694039653810512841527555789430299798389452578886725504196429809389351986021661360711900292309007437572913830307346226767181186098580535858842864254019716200760772277846947</t>
  </si>
  <si>
    <t>207614760590780923570277830190335786402563013844824632225048473463391145294749415065578753982449665613954116301849493361603874745209286054056225829618583025604176056731552972999409513505860267190673880048513349081120532011369232931788230907344340355868716145008058409407529303560438814713599396791165488620638420032941785601472101923154081721194061476637504602182767211114559480273209599067865574319906624508368721016226565060758437747368515232317275151929449538336876996204334920484711874226869531830906192585388833441342689849978181820789588093460489068871601973437517072029964987981970454023388940437691584617621173558228677295828780715673810938315571107998364776887784031574278883752250922464311964667506844644003816240670155967667443860289458560358602508351912275223260131847796801499637321170084347355780209474735543863536136184616837927346416184877125878207315476079522727564339795065878103559517171002118145649065253532177870576201258165785620817283907681057673811064143327592823395552492641013806392758298350335681038200029412272836011827236599290360441372815948021150168413103935847555906621164632944868033918024877505549066616713314691888342517618172704437367113689051922359784738460713967599434449243886357520738836797783335397925212671549426158307905939350809623753532223567539206119443135747127598614743293561510936940867477604000799887823238117710247774072844590560265343932885644021397055493885094216590644850587436641953529325140122879064040559869252076244853249872089530936978227250372383940677737302778210086710519629082767022298840116019304217838985226654989258375432620544595318829249860005801397423527690687120723793556577011344929728504270221946474894768551995839434383358144033889451292701359065094381336071766158555839436655262084714688512734707059450113738816787842141477</t>
  </si>
  <si>
    <t>335927739202055733176995133369736631334611752475454215592918057038895927544851950777608927935249281071058643746617711895876782624780162015328097621262959088460995789505583163647087517468224013805719379813343286666852302512199726584286556263251319774142365009229666873568176376257769624073472527405262161051188062897345522628005942515906002167763657149873411196656976076690652876400871728178343823727511679675109279164035381266377703280118822541885545204491938762895003376635137530656716900224406671685154993786825701882905771207199717083927546347379198592650752892853387934792235946938904171435642730005915101423315670444913825489061353249321736890300128957596072851997885765941548324103351088626296540569082785194316592285969703083778120576232013221791781233080192081810510827003093694992606481023510973294080016247454967918823249753782514589319274242518195876203174105979798021166507441104058511525803586892452325478048791660810480834698531269047579561071352989833046896370291676029170395902853908714852671487067266961143811309718313886436308431562409544337017506557902879286374267143597047208445722201042472365233804230704449365340625222997050840381947423530035314020872639989293037852663537383752427329957862415452842556872090988254466335117753740537044376882078757796588892007325058618179753900761066214883659615289456593711271613247495313632308314819400266523961413193025625992378298201200124139615824196231162911840511659803623070099091223715754057897045821019949450446382619777427448798584014716511270295450569610728511445541159665408740413867847117743280058023832362039688971033358914452157840991986942905914508366911381160377604069418538900719158804068611399053781494056192269243772710130055550812004601651374101818908985596465902066203836448183295224371577571313469829939577560119988424</t>
  </si>
  <si>
    <t>543542499792836656747272963560072417737174766320278847817966530502287072839601365843187681917698946685012760048467205257480657369989448069384323450881542114065171846237136136646497030974084280996393259861856635747972834523568959516074787170595660130011081154237725282975705679818208438787071924196427649671826482930287308229478044439060083888957718626510915798839743287805212356674081327246209398047418304183478000180261946327136141027487337774202820356421388301231880372839472451141428774451276203516061186372214535324248461057177898904717134440839687661522354866290905006822200934920874625459031670443606686040936844003142502784890133964995547828615700065594437628885669797515827207855602011090608505236589629838320408526639859051445564436521471782150383741432104357033770958850890496492243802193595320649860225722190511782359385938399352516665690427395321754410489582059320748730847236169936615085320757894570471127114045192988351410899789434833200378355260670890720707434435003621993791455346549728659064245365617296824849509747726159272320258799008834697458879373850900436542680247532894764352343365675417233267722255581954914407241936311742728724465041702739751387986329041215397637401998097720026764407106301810363295708888771589864260330425289963202684788018108606212645539548626157385873343896813342482274358583018104648212480725099314432196138057517976771735486037616186257722231086844145536671318081325379502485362247240265023628416363838633121937605690272025695299632491866958385776811265088895210973187872388938598156060788748175762712707963137047497897009059017028947346465979459047476670241846948707311931894602068281101397625995550245648887308338833345528676262608188108678156068274089440263297303010439196200245057362624457905640491710268009912884312278372919943678394347962129901</t>
  </si>
  <si>
    <t>879470238994892389924268096929809049071786518795733063410884587541183000384453316620796609852948227756071403795084917153357439994769610084712421072144501202526167635742719300293584548442308294802112639675199922414825137035768686100361343433846979904153446163467392156543882056075978062860544451601689810723014545827632830857483986954966086056721375776384326995496719364495865233074953055424553221774929983858587279344297327593513844307606160316088365560913327064126883749474609981798145674675682875201216180159040237207154232264377615988644680788218886254173107759144292941614436881859778796894674400449521787464252514448056328273951487214317284718915829023190510480883555563457375531958953099716905045805672415032637000812609562135223685012753485003942164974512296438844281785853984191484850283217106293943940241969645479701182635692181867105984964669913517630613663688039118769897354677273995126611124344787022796605162836853798832245598320703880779939426613660723767603804726679651164187358200458443511735732432884257968660819466040045708628690361418379034476385931753779722916947391129941972798065566717889598501526486286404279747867159308793569106412465232775065408858969030508435490065535481472454094364968717263205852580979759844330595448179030500247061670096866402801537546873684775565627244657879557365933973872474698359484093972594628064504452876918243295696899230641812250100529288044269676287142277556542414325873907043888093727507587554387179834651511291975145746015111644385834575395279805406481268638441999667109601601948413584503126575810254790777955032891379068636317499338373499634511233833891613226440261513449441479001695414089146368046112407444744582457756664380377921928778404144991075301904661813298019154042959090359971844328158451305137255889849686389773617971908082118325</t>
  </si>
  <si>
    <t>1423012738787729046671541060489881466808961285116011911228851118043470073224054682463984291770647174441084163843552122410838097364759058154096744523026043316591339481979855436940081579416392575798505899537056558162797971559337645616436130604442640034164527317705117439519587735894186501647616375798117460394841028757920139086962031394026169945679094402895242794336462652301077589749034382670762619822348288042065279524559273920649985335093498090291185917334715365358764122314082432939574449126959078717277366531254772531402693321555514893361815229058573915695462625435197948436637816780653422353706070893128473505189358451198831058841621179312832547531529088784948109769225360973202739814555110807513551042262044870957409339249421186669249449274956786092548715944400795878052744704874687977094085410701614593800467691835991483542021630581219622650655097308839385024153270098439518628201913443931741696445102681593267732276882046787183656498110138713980317781874331614488311239161683273157978813547008172170799977798501554793510329213766204980948949160427213731935265305604680159459627638662836737150408932393306831769248741868359194155109095620536297830877506935514816796845298071723833127467533579192480858772075019073569148289868531434194855778604320463449746458114975009014183086422310932951500588554692899848208332455492803007696574697693942496700590934436220067432385268257998507822760374888415212958460358881921916811236154284153117355923951393020301772257201564000841045647603511344220352206544894301692241826314388605707757662737161760265839283773391838275852041950396097583663965317832547111181475680840320538372156115517722580399321409639392016933420746278090111134019272568486600084846678234431338599207672252494219399100321714817877484819868719315050140202128059309717296366256044248226</t>
  </si>
  <si>
    <t>2302482977782621436595809157419690515880747803911744974639735705584653073608507999084780901623595402197155567638637039564195537359528668238809165595170544519117507117722574737233666127858700870600618539212256480577623108595106331716797474038289619938317973481172509596063469791970164564508160827399807271117855574585552969944446018348992256002400470179279569789833182016796942822823987438095315841597278271900652558868856601514163829642699658406379551478248042429485647871788692414737720123802641953918493546690295009738556925585933130882006496017277460169868570384579490890051074698640432219248380471342650260969441872899255159332793108393630117266447358111975458590652780924430578271773508210524418596847934459903594410151858983321892934462028441790034713690456697234722334530558858879461944368627807908537740709661481471184724657322763086728635619767222357015637816958137558288525556590717926868307569447468616064337439718900586015902096430842594760257208487992338255915043888362924322166171747466615682535710231385812762171148679806250689577639521845592766411651237358459882376575029792778709948474499111196430270775228154763473902976254929329866937289972168289882205704267102232268617533069060664934953137043736336775000870848291278525451226783350963696808128211841411815720633295995708517127833212572457214142306327967501367180668670288570561205043811354463363129284498899810757923289662932684889245602636438464331137110061328041211083431538947407481606908712855975986791662715155730054927601824699708173510464756388272817359264685575344768965859583646629053807074841775166219981464656206046745692709514731933764812417628967164059401016823728538384979533153722834693591775936948864522013625082379422413901112334065792238553143280805177849329148027170620187396091977745699490914338164126366551</t>
  </si>
  <si>
    <t>3725495716570350483267350217909571982689709089027756885868586823628123146832562681548765193394242576638239731482189161975033634724287726392905910118196587835708846599702430174173747707275093446399124438749313038740421080154443977333233604642732259972482500798877627035583057527864351066155777203197924731512696603343473109031408049743018425948079564582174812584169644669098020412573021820766078461419626559942717838393415875434813814977793156496670737395582757794844411994102774847677294572929601032635770913221549782269959618907488645775368311246336034085564033010014688838487712515421085641602086542235778734474631231350453990391634729572942949813978887200760406700422006285403781011588063321331932147890196504774551819491108404508562183911303398576127262406401098030600387275263733567439038454038509523131541177353317462668266678953344306351286274864531196400661970228235997807153758504161858610004014550150209332069716600947373199558594540981308740574990362323952744226283050046197480144985294474787853335688029887367555681477893572455670526588682272806498346916542963140041836202668455615447098883431504503262040023970023122668058085350549866164768167479103804699002549565173956101745000602639857415811909118755410344149160716822712720307005387671427146554586326816420829903719718306641468628421767265357062350638783460304374877243367982513057905634745790683430561669767157809265746050037821100102204062995320386247948346215612194328439355490340427783379165914419976827837310318667074275279808369594009865752291070776878525116927422737105034805143357038467329659116792171263803645429974038593856874185195572254303184573744484886639800338233367930401912953900000924804725795209517351122098471760613853752500320006318286457952243602519995726813967895889935237536294105805009208210704420170614777</t>
  </si>
  <si>
    <t>6027978694352971919863159375329262498570456892939501860508322529212776220441070680633546095017837978835395299120826201539229172083816394631715075713367132354826353717425004911407413835133794316999742977961569519318044188749550309050031078681021879910800474280050136631646527319834515630663938030597732002630552177929026078975854068092010681950480034761454382374002826685894963235397009258861394303016904831843370397262272476948977644620492814903050288873830800224330059865891467262415014696732242986554264459911844792008516544493421776657374807263613494255432603394594179728538787214061517860850467013578428995444073104249709149724427837966573067080426245312735865291074787209834359283361571531856350744738130964678146229642967387830455118373331840366161976096857795265322721805822592446900982822666317431669281887014798933852991336276107393079921894631753553416299787186373556095679315094879785478311583997618825396407156319847959215460690971823903500832198850316291000141326938409121802311157041941403535871398261273180317852626573378706360104228204118399264758567780321599924212777698248394157047357930615699692310799198177886141961061605479196031705457451272094581208253832276188370362533671700522350765046162491747119150031565113991245758232171022390843362714538657832645624353014302349985756254979837814276492945111427805742057912038271083619110678557145146793690954266057620023669339700753784991449665631758850579085456276940235539522787029287835264986074627275952814628973033822804330207410194293718039262755827165151342476192108312449803771002940685096383466191633946430023626894630244640602566894710304188067996991373452050699201355057096468786892487053723759498317571146466215644112096842993276166401432340384078696505386883325173576143115923060555424932386083550708699125042584296981328</t>
  </si>
  <si>
    <t>9753474410923322403130509593238834481260165981967258746376909352840899367273633362182311288412080555473635030603015363514262806808104121024620985831563720190535200317127435085581161542408887763398867416710882558058465268903994286383264683323754139883282975078927763667229584847698866696819715233795656734143248781272499188007262117835029107898559599343629194958172471354992983647970031079627472764436531391786088235655688352383791459598285971399721026269413558019174471859994242110092309269661844019190035373133394574278476163400910422432743118509949528340996636404608868567026499729482603502452553555814207729918704335600163140116062567539516016894405132513496271991496793495238140294949634853188282892628327469452698049134075792339017302284635238942289238503258893295923109081086326014340021276704826954800823064368116396521258015229451699431208169496284749816961757414609553902833073599041644088315598547769034728476872920795332415019285512805212241407189212640243744367609988455319282456142336416191389207086291160547873534104466951162030630816886391205763105484323284739966048980366704009604146241362120202954350823168201008810019146956029062196473624930375899280210803397450144472107534274340379766576955281247157463299192281936703966065237558693817989917300865474253475528072732608991454384676747103171338843583894888110116935155406253596677016313302935830224252624033215429289415389738574885093653728627079236827033802492552429867962142519628263048365240541695929642466283352489878605487218563887727905015046897942029867593119531049554838576146297723563713125308426117693827272324604283234459441079905876442371181565117936937339001693290464399188805440953724684303043366355983566766210568603607129918901752346702365154457630485845169302957083818950490662468680189355717907335747004467596105</t>
  </si>
  <si>
    <t>15781453105276294322993668968568096979830622874906760606885231882053675587714704042815857383429918534309030329723841565053491978891920515656336061544930852545361554034552439996988575377542682080398610394672452077376509457653544595433295762004776019794083449358977900298876112167533382327483653264393388736773800959201525266983116185927039789849039634105083577332175298040887946883367040338488867067453436223629458632917960829332769104218778786302771315143244358243504531725885709372507323966394087005744299833045239366286992707894332199090117925773563022596429239799203048295565286943544121363303020569392636725362777439849872289840490405506089083974831377826232137282571580705072499578311206385044633637366458434130844278777043180169472420657967079308451214600116688561245830886908918461241004099371144386470104951382915330374249351505559092511130064128038303233261544600983109998512388693921429566627182545387860124884029240643291630479976484629115742239388062956534744508936926864441084767299378357594925078484552433728191386731040329868390735045090509605027864052103606339890261758064952403761193599292735902646661622366378894951980208561508258228179082381647993861419057229726332842470067946040902117342001443738904582449223847050695211823469729716208833280015404132086121152425746911341440140931726940985615336529006315915858993067444524680296126991860080977017943578299273049313084729439328670085103394258838087406119258769492665407484929548916098313351315168971882457095256386312682935694628758181445944277802725107181210069311639362004642347149238408660096591500060064123850899219234527875062007974616180630439178556491388988038203048347560867975697928007448443801360937502449782410322665446600406085303184687086443850963017369170342879100199742011046087401066272906426606460789588764577433</t>
  </si>
  <si>
    <t>25534927516199616726124178561806931461090788856874019353262141234894574954988337404998168671841999089782665360326856928567754785700024636680957047376494572735896754351679875082569736919951569843797477811383334635434974726557538881816560445328530159677366424437905663966105697015232249024303368498189045470917049740474024454990378303762068897747599233448712772290347769395880930531337071418116339831889967615415546868573649181716560563817064757702492341412657916262679003585879951482599633236055931024934335206178633940565468871295242621522861044283512550937425876203811916862591786673026724865755574125206844455281481775450035429956552973045605100869236510339728409274068374200310639873260841238232916529994785903583542327911118972508489722942602318250740453103375581857168939967995244475581025376075971341270928015751031726895507366735010791942338233624323053050223302015592663901345462292963073654942781093156894853360902161438624045499261997434327983646577275596778488876546915319760367223441714773786314285570843594276064920835507281030421365861976900810790969536426891079856310738431656413365339840654856105601012445534579903761999355517537320424652707312023893141629860627176477314577602220381281883918956724986062045748416128987399177888707288410026823197316269606339596680498479520332894525608474044156954180112901204025975928222850778276973143305163016807242196202332488478602500119177903555178757122885917324233153061262045095275447072068544361361716555710667812099561539738802561541181847322069173849292849623049211077662431170411559480923295536132223809716808486181817678171543838811109521449054522057072810360121609325925377204741638025267164503368961173128104404303858433349176533234050207536004204937033788809005420647855015512182057283560961536749869746462262144513796536593232173538</t>
  </si>
  <si>
    <t>41316380621475911049117847530375028440921411731780779960147373116948250542703041447814026055271917624091695690050698493621246764591945152337293108921425425281258308386232315079558312297494251924196088206055786712811484184211083477249856207333306179471449873796883564264981809182765631351787021762582434207690850699675549721973494489689108687596638867553796349622523067436768877414704111756605206899343403839045005501491610011049329668035843544005263656555902274506183535311765660855106957202450018030678635039223873306852461579189574820612978970057075573533855116003014965158157073616570846229058594694599481180644259215299907719797043378551694184844067888165960546556639954905383139451572047623277550167361244337714386606688162152677962143600569397559191667703492270418414770854904162936822029475447115727741032967133947057269756718240569884453468297752361356283484846616575773899857850986884503221569963638544754978244931402081915675979238482063443725885965338553313233385483842184201451990741093131381239364055396028004256307566547610898812100907067410415818833588530497419746572496496608817126533439947592008247674067900958798713979564079045578652831789693671887003048917856902810157047670166422184001260958168724966628197639976038094389712177018126235656477331673738425717832924226431674334666540200985142569516641907519941834921290295302957269270297023097784260139780631761527915584848617232225263860517144755411639272320031537760682932001617460459675067870879639694556656796125115244476876476080250619793570652348156392287731742809773564123270444774540883906308308546245941529070763073338984583457029138237703249538678100714913415407789985586135140201296968621571905765241360883131586855899496807942089508121720875252856383665224185855061157483302972582837270812735168571120257326181996750971</t>
  </si>
  <si>
    <t>66851308137675527775242026092181959902012200588654799313409514351842825497691378852812194727113916713874361050377555422189001550291969789018250156297919998017155062737912190162128049217445821767993566017439121348246458910768622359066416652661836339148816298234789228231087506197997880376090390260771479678607900440149574176963872793451177585344238101002509121912870836832649807946041183174721546731233371454460552370065259192765890231852908301707755997968560190768862538897645612337706590438505949055612970245402507247417930450484817442135840014340588124471280992206826882020748860289597571094814168819806325635925740990749943149753596351597299285713304398505688955830708329105693779324832888861510466697356030241297928934599281125186451866543171715809932120806867852275583710822899407412403054851523087069011960982884978784165264084975580676395806531376684409333708148632168437801203313279847576876512744731701649831605833563520539721478500479497771709532542614150091722262030757503961819214182807905167553649626239622280321228402054891929233466769044311226609803124957388499602883234928265230491873280602448113848686513435538702475978919596582899077484497005695780144678778484079287471625272386803465885179914893711028673946056105025493567600884306536262479674647943344765314513422705952007229192148675029299523696754808723967810849513146081234242413602186114591502335982964250006518084967795135780442617640030672735872425381293582855958379073686004821036784426590307506656218335863917806018058323402319793642863501971205603365394173980185123604193740310673107716025117032427759207242306912150094104906083660294776059898799710040838792612531623611402304704665929794700010169545219316480763389133547015478093713058754664061861804313079201367243214766863934119587140559197430715634053862775228924509</t>
  </si>
  <si>
    <t>108167688759151438824359873622556988342933612320435579273556887468791076040394420300626220782385834337966056740428253915810248314883914941355543265219345423298413371124144505241686361514940073692189654223494908061057943094979705836316272859995142518620266172031672792496069315380763511727877412023353913886298751139825123898937367283140286272940876968556305471535393904269418685360745294931326753630576775293505557871556869203815219899888751845713019654524462465275046074209411273192813547640955967086291605284626380554270392029674392262748818984397663698005136108209841847178905933906168417323872763514405806816570000206049850869550639730148993470557372286671649502387348284011076918776404936484788016864717274579012315541287443277864414010143741113369123788510360122693998481677803570349225084326970202796752993950018925841435020803216150560849274829129045765617192995248744211701061164266732080098082708370246404809850764965602455397457738961561215435418507952703404955647514599688163271204923901036548793013681635650284577535968602502828045567676111721642428636713487885919349455731424874047618406720550040122096360581336497501189958483675628477730316286699367667147727696340982097628672942553225649886440873062435995302143696081063587957313061324662498136151979617083191032346346932383681563858688876014442093213396716243909645770803441384191511683899209212375762475763596011534433669816412368005706478157175428147511697701325120616641311075303465280711852297469947201212875131989033050494934799482570413436434154319361995653125916789958687727464185085213991622333425578673700736313069985489078688363112798532479309437477810755752208020321609197537444905962898416271915934786580199612350245033043823420183221180475539314718187978303387222304372250166906702424411371932599286754311188957225675480</t>
  </si>
  <si>
    <t>175018996896826966599601899714738948244945812909090378586966401820633901538085799153438415509499751051840417790805809337999249865175884730373793421517265421315568433862056695403814410732385895460183220240934029409304402005748328195382689512656978857769082470266462020727156821578761392103967802284125393564906651579974698075901240076591463858285115069558814593448264741102068493306786478106048300361810146747966110241622128396581110131741660147420775652493022656043908613107056885530520138079461916141904575530028887801688322480159209704884658998738251822476417100416668729199654794195765988418686932334212132452495741196799794019304236081746292756270676685177338458218056613116770698101237825346298483562073304820310244475886724403050865876686912829179055909317227974969582192500702977761628139178493289865764954932903904625600284888191731237245081360505730174950901143880912649502264477546579656974595453101948054641456598529122995118936239441058987144951050566853496677909545357192125090419106708941716346663307875272564898764370657394757279034445156032869038439838445274418952338966353139278110280001152488235945047094772036203665937403272211376807800783705063447292406474825061385100298214940029115771620787956147023976089752186089081524913945631198760615826627560427956346859769638335688793050837551043741616910151524967877456620316587465425754097501395326967264811746560261540951754784207503786149095797206100883384123082618703472599690148989470101748636724060254707869093467852950856512993122884890207079297656290567599018520090770143811331657925395887099338358542611101459943555376897639172793269196458827255369336277520796591000632853232808939749610628828210971926104331799516093113634166590838898276934239230203376579992291382588589547587017030840822011551931130030002388365051732454599989</t>
  </si>
  <si>
    <t>283186685655978405423961773337295936587879425229525957860523289289424977578480219454064636291885585389806474531234063253809498180059799671729336686736610844613981804986201200645500772247325969152372874464428937470362345100728034031698962372652121376389348642298134813223226136959524903831845214307479307451205402719799821974838607359731750131225992038115120064983658645371487178667531773037375053992386922041471668113178997600396330031630411993133795307017485121318954687316468158723333685720417883228196180814655268355958714509833601967633477983135915520481553208626510576378560728101934405742559695848617939269065741402849644888854875811895286226828048971848987960605404897127847616877642761831086500426790579399322560017174167680915279886830653942548179697827588097663580674178506548110853223505463492662517948882922830467035305691407881798094356189634775940568094139129656861203325641813311737072678161472194459451307363494725450516393978402620202580369558519556901633557059956880288361624030609978265139676989510922849476300339259897585324602121267754511467076551933160338301794697778013325728686721702528358041407676108533704855895886947839854538117070404431114440134171166043482728971157493254765658061661018583019278233448267152669482227006955861258751978607177511147379206116570719370356909526427058183710123548241211787102391120028849617265781400604539343027287510156273075385424600619871791855573954381529030895820783943824089241001224292935382460489021530201909081968599841983907007927922367460620515731810609929594671646007560102499059122110481101090960691968189775160679868446883128251481632309257359734678773755331552343208653174842006477194516591726627243842039118379715705463879199634662318460155419705742691298180269685975811851959267197747524435963303062629289142676240689680275469</t>
  </si>
  <si>
    <t>458205682552805372023563673052034884832825238138616336447489691110058879116566018607503051801385336441646892322039872591808748045235684402103130108253876265929550238848257896049315182979711864612556094705362966879666747106476362227081651885309100234158431112564596833950382958538286295935813016591604701016112054299774520050739847436323213989511107107673934658431923386473555671974318251143423354354197068789437778354801125996977440163372072140554570959510507777362863300423525044253853823799879799370100756344684156157647036989992811672518136981874167342957970309043179305578215522297700394161246628182830071721561482599649438908159111893641578983098725657026326418823461510244618314978880587177384983988863884219632804493060892083966145763517566771727235607144816072633162866679209525872481362683956782528282903815826735092635590579599613035339437550140506115518995283010569510705590119359891394047273614574142514092763962023848445635330217843679189725320609086410398311466605314072413452043137318919981486340297386195414375064709917292342603636566423787380505516390378434757254133664131152603838966722855016593986454770880569908521833290220051231345917854109494561732540645991104867829269372433283881429682448974730043254323200453241751007140952587060019367805234737939103726065886209055059149960363978101925327033699766179664559011436616315043019878901999866310292099256716534616337179384827375578004669751587629914279943866562527561840691373282405484209125745590456616951062067694934763520921045252350827595029466900497193690166098330246310390780035876988190299050510800876620623423823780767424274901505716186990048110032852348934209286028074815416944127220554838215768143450179231798577513366225501216737089658935946067878172561068564401399546284228588346447515234192659291531041292422134875458</t>
  </si>
  <si>
    <t>741392368208783777447525446389330821420704663368142294308012980399483856695046238061567688093270921831453366853273935845618246225295484073832466794990487110543532043834459096694815955227037833764928969169791904350029092207204396258780614257961221610547779754862731647173609095497811199767658230899084008467317457019574342025578454796054964120737099145789054723415582031845042850641850024180798408346583990830909446467980123597373770195002484133688366266527992898681817987739993202977187509520297682598296937159339424513605751499826413640151614965010082863439523517669689881956776250399634799903806324031448010990627224002499083797013987705536865209926774628875314379428866407372465931856523349008471484415654463618955364510235059764881425650348220714275415304972404170296743540857716073983334586189420275190800852698749565559670896271007494833433793739775282056087089422140226371908915761173203131119951776046336973544071325518573896151724196246299392305690167605967299945023665270952701813667167928898246626017286897118263851365049177189927928238687691541891972592942311595095555928361909165929567653444557544952027862446989103613377729177167891085884034924513925676172674817157148350558240529926538647087744109993313062532556648720394420489367959542921278119783841915450251105272002779774429506869890405160109037157248007391451661402556645164660285660302604405653319386766872807691722603985447247369860243705969158945175764650506351651081692597575340866669614767120658526033030667536918670528848967619811448110761277510426788361812105890348809449902146358089281259742478990651781303292270663895675756533814973546724726883788183901277417939202916821894138643812281465459610182568558947504041392565860163535197245078641688759176352830754540213251505551426335870883478537255288580673717533111815150927</t>
  </si>
  <si>
    <t>1199598050761589149471089119441365706253529901506758630755502671509542735811612256669070739894656258273100259175313808437426994270531168475935596903244363376473082282682716992744131138206749698377485063875154871229695839313680758485862266143270321844706210867427328481123992054036097495703471247490688709483429511319348862076318302232378178110248206253462989381847505418318598522616168275324221762700781059620347224822781249594351210358374556274242937226038500676044681288163518247231041333320177481968397693504023580671252788489819225312669751946884250206397493826712869187534991772697335194065052952214278082712188706602148522705173099599178444193025500285901640798252327917617084246835403936185856468404518347838588169003295951848847571413865787486002650912117220242929906407536925599855815948873377057719083756514576300652306486850607107868773231289915788171606084705150795882614505880533094525167225390620479487636835287542422341787054414089978582031010776692377698256490270585025115265710305247818228112357584283313678226429759094482270531875254115329272478109332690029852810062026040318533406620167412561546014317217869673521899562467387942317229952778623420237905215463148253218387509902359822528517426558968043105786879849173636171496508912129981297487589076653389354831337888988829488656830254383262034364190947773571116220413993261479703305539204604271963611486023589342308059783370274622947864913457556788859455708517068879212922383970857746350878740512711115142984092735231853434049770012872162275705790744410923982051978204220595119840682182235077471558792989791528401926716094444663100031435320689733714774993821036250211627225230991637311082771032836303675378326018738179302618905932085664751934334737577634827054525391823104614651051835654924217330993771447947872204758825533950026385</t>
  </si>
  <si>
    <t>1940990418970372926918614565830696527674234564874900925063515651909026592506658494730638427987927180104553626028587744283045240495826652549768063698234850487016614326517176089438947093433787532142414033044946775579724931520885154744642880401231543455253990622290060128297601149533908695471129478389772717950746968338923204101896757028433142230985305399252044105263087450163641373258018299505020171047365050451256671290761373191724980553377040407931303492566493574726499275903511450208228842840475164566694630663363005184858539989645638952821366911894333069837017344382559069491768023096969993968859276245726093702815930604647606502187087304715309402952274914776955177681194324989550178691927285194327952820172811457543533513531011613728997064214008200278066217089624413226649948394641673839150535062797332909884609213325866211977383121614602702207025029691070227693174127291022254523421641706297656287177166666816461180906613060996237938778610336277974336700944298344998201513935855977817079377473176716474738374871180431942077794808271672198460113941806871164450702275001624948365990387949484462974273611970106498042179664858777135277291644555833403113987703137345914077890280305401568945750432286361175605170668961356168319436497894030591985876871672902575607372918568839605936609891768603918163700144788422143401348195780962567881816549906644363591199507208677616930872790462149999782387355721870317725157163525947804631473167575230864004076568433087217548355279831773669017123402768772104578618980491973723816552021921350770413790310110943929290584328593166752818535468782180183230008365108558775787969135663280439501877609220151489045164433908459205221414845117769134988508587297126806660298497945828287131579816219323586230878222577644827902557387081260088214472308703236452878476358645765177312</t>
  </si>
  <si>
    <t>3140588469731962076389703685272062233927764466381659555819018323418569328318270751399709167882583438377653885203901552720472234766357821025703660601479213863489696609199893082183078231640537230519899096920101646809420770834565913230505146544501865299960201489717388609421593203570006191174600725880461427434176479658272066178215059260811320341233511652715033487110592868482239895874186574829241933748146110071603896113542622786076190911751596682174240718604994250771180564067029697439270176160652646535092324167386585856111328479464864265491118858778583276234511171095428257026759795794305188033912228460004176415004637206796129207360186903893753595977775200678595975933522242606634425527331221380184421224691159296131702516826963462576568478079795686280717129206844656156556355931567273694966483936174390628968365727902166864283869972221710570980256319606858399299258832441818137137927522239392181454402557287295948817741900603418579725833024426256556367711720990722696458004206441002932345087778424534702850732455463745620304224567366154468991989195922200436928811607691654801176052413989802996380893779382668044056496882728450657176854111943775720343940481760766151983105743453654787333260334646183704122597227929399274106316347067666763482385783802883873094961995222228960767947780757433406820530399171684177765539143554533684102230543168124066896738711812949580542358814051492307842170725996493265590070621082736664087181684644110076926460539290833568427095792542888812001216138000625538628388993364135999522342766332274752465768514331539049131266510828244224377328458573708585156724459553221875819404456353014154276871430256401700672389664900096516304185877954072810366834606035306109279204430031493039065914553796958413285403614400749442553609222736184305545466080151184325083235184179715203697</t>
  </si>
  <si>
    <t>5081578888702335003308318251102758761601999031256560480882533975327595920824929246130347595870510618482207511232489297003517475262184473575471724299714064350506310935717069171622025325074324762662313129965048422389145702355451067975148026945733408755214192112007448737719194353103914886645730204270234145384923447997195270280111816289244462572218817051967077592373680318645881269132204874334262104795511160522860567404303995977801171465128637090105544211171487825497679839970541147647499019001127811101786954830749591040969868469110503218312485770672916346071528515477987326518527818891275182002771504705730270117820567811443735709547274208609062998930050115455551153614716567596184604219258506574512374044863970753675236030357975076305565542293803886558783346296469069383206304326208947534117018998971723538852974941228033076261253093836313273187281349297928626992432959732840391661349163945689837741579723954112409998648513664414817664611634762534530704412665289067694659518142296980749424465251601251177589107326644177562382019375637826667452103137729071601379513882693279749542042801939287459355167391352774542098676547587227792454145756499609123457928184898112066060996023759056356279010766932544879727767896890755442425752844961697355468262655475786448702334913791068566704557672526037324984230543960106321166887339335496251984047093074768430487938219021627197473231604513642307624558081718363583315227784608684468718654852219340940930537107723920785975451072374662481018339540769397643207007973856109723338894788253625522879558824442482978421850839421410977195863927355888768386732824661780651607373592016294593778749039476553189717554098808555721525600723071841945355343193332432915939502927977321326197494370016281999516281836978394270456166609817444393759938388854420777961711542825480381009</t>
  </si>
  <si>
    <t>8222167358434297079698021936374820995529763497638220036701552298746165249143199997530056763753094056859861396436390849723989710028542294601175384901193278213996007544916962253805103556714861993182212226885150069198566473190016981205653173490235274055174393601724837347140787556673921077820330930150695572819099927655467336458326875550055782913452328704682111079484273187128121165006391449163504038543657270594464463517846618763877362376880233772279784929776482076268860404037570845086769195161780457636879278998136176897081196948575367483803604629451499622306039686573415583545287614685580370036683733165734446532825205018239864916907461112502816594907825316134147129548238810202819029746589727954696795269555130049806938547184938538882134020373599572839500475503313725539762660257776221229083502935146114167821340669130199940545123066058023844167537668904787026291691792174658528799276686185082019195982281241408358816390414267833397390444659188791087072124386279790391117522348737983681769553030025785880439839782107923182686243943003981136444092333651272038308325490384934550718095215929090455736061170735442586155173430315678449630999868443384843801868666658878218044101767212711143612271101578728583850365124820154716532069192029364118950648439278670321797296909013297527472505453283470731804760943131790498932426482890029936086277636242892497384676930834576778015590418565134615466728807714856848905298405691421132805836536863451017856997647014754354402546864917551293019555678770023181835396967220245722861237554585900275345327338774022027553117350249655201573192385929597353543457284215002527426778048369308748055620469732954890389943763708652237829786601025914755722177799367739025218707358008814365263408923813240412801685451379143713009775832553628699305404469005605103044946727005195584706</t>
  </si>
  <si>
    <t>13303746247136632083006340187477579757131762528894780517584086274073761169968129243660404359623604675342068907668880146727507185290726768176647109200907342564502318480634031425427128881789186755844525356850198491587712175545468049180801200435968682810388585713732286084859981909777835964466061134420929718204023375652662606738438691839300245485671145756649188671857953505774002434138596323497766143339168431117325030922150614741678533842008870862385329140947969901766540244008111992734268214162908268738666233828885767938051065417685870702116090400124415968377568202051402910063815433576855552039455237871464716650645772829683600626454735321111879593837875431589698283162955377799003633965848234529209169314419100803482174577542913615187699562667403459398283821799782794922968964583985168763200521934117837706674315610358233016806376159894337117354819018202715653284124751907498920460625850130771856937562005195520768815038927932248215055056293951325617776537051568858085777040491034964431194018281627037058028947108752100745068263318641807803896195471380343639687839373078214300260138017868377915091228562088217128253849977902906242085145624942993967259796851556990284105097790971767499891281868511273463578133021710910158957822036991061474418911094754456770499631822804366094177063125809508056788991487091896820099313822225526188070324729317660927872615149856203975488822023078776923091286889433220432220526190300105601524491389082791958787534754738675140377997937292213774037895219539420825042404941076355446200132342839525798224886163216505005974968189671066178769056313285486121930190108876783179034151640385603341834369509209508080107497862517207959355387324097756701077520992700171941158210285986135691460903293829522412317967288357537983465942442371073093065342857860025881006658269830675965715</t>
  </si>
  <si>
    <t>21525913605570929162704362123852400752661526026533000554285638572819926419111329241190461123376698732201930304105270996451496895319269062777822494102100620778498326025550993679232232438504048749026737583735348560786278648735485030386454373926203956865562979315457123432000769466451757042286392064571625291023123303308129943196765567389356028399123474461331299751342226692902123599144987772661270181882825701711789494439997233505555896218889104634665114070724451978035400648045682837821037409324688726375545512827021944835132262366261238185919695029575915590683607888624818493609103048262435922076138971037199163183470977847923465543362196433614696188745700747723845412711194188001822663712437962483905964583974230853289113124727852154069833583041003032237784297303096520462731624841761389992284024869263951874495656279488432957351499225952360961522356687107502679575816544082157449259902536315853876133544286436929127631429342200081612445500953140116704848661437848648476894562839772948112963571311652822938468786890860023927754507261645788940340287805031615677996164863463148850978233233797468370827289732823659714409023408218584691716145493386378811061665518215868502149199558184478643503552970090002047428498146531064875489891229020425593369559534033127092296928731817663621649568579092978788593752430223687319031740305115556124156602365560553425257292080690780753504412441643911538558015697148077281125824595991526734330327925946242976644532401753429494780544802209765067057450898309444006877801908296601169061369897425426073570213501990527033528085539920721380342248699215083475473647393091785706460929688754912089889989978942462970497441626225860197185173925123671456799698792067910966376917643994950056724312217642762825119652739736681696475718274924701792370747326865630984051604996835871550421</t>
  </si>
  <si>
    <t>34829659852707561245710702311329980509793288555427781071869724846893687589079458484850865483000303407543999211774151143179004080609995830954469603303007963343000644506185025104659361320293235504871262940585547052373990824280953079567255574362172639675951565029189409516860751376229593006752453198992555009227146678960792549935204259228656273884794620217980488423200180198676126033283584096159036325221994132829114525362147848247234430060897975497050443211672421879801940892053794830555305623487596995114211746655907712773183327783947108888035785429700331559061176090676221403672918481839291474115594208908663879834116750677607066169816931754726575782583576179313543695874149565800826297678286197013115133898393331656771287702270765769257533145708406491636068119102879315385700589425746558755484546803381789581169971889846665974157875385846698078877175705310218332859941295989656369720528386446625733071106291632449896446468270132329827500557247091442322625198489417506562671603330807912544157589593279859996497733999612124672822770580287596744236483276411959317684004236541363151238371251665846285918518294911876842662873386121490933801291118329372778321462369772858786254297349156246143394834838601275511006631168241975034447713266011487067788470628787583862796560554622029715826631704902486845382743917315584139131054127341082312226927094878214353129907230546984728993234464722688461649302586581297713346350786291632335854819315029034935432067156492104635158542739501978841095346117848864831920206849372956615261502240264951871795099665207032039503053729591787559111305012500569597403837501968568885495081329140515431724359488151971050604939488743068156540561249221428157877219784768082907535127929981085748185215511472285237437620028094219679941660717295774885436090184725656865058263266666547516136</t>
  </si>
  <si>
    <t>56355573458278490408415064435182381262454814581960781626155363419713614008190787726041326606377002139745929515879422139630500975929264893732292097405108584121498970531736018783891593758797284253898000524320895613160269473016438109953709948288376596541514544344646532948861520842681350049038845263564180300250269982268922493131969826618012302283918094679311788174542406891578249632428571868820306507104819834540904019802145081752790326279787080131715557282396873857837341540099477668376343032812285721489757259482929657608315590150208347073955480459276247149744783979301039897282021530101727396191733179945863043017587728525530531713179128188341271971329276927037389108585343753802648961390724159497021098482367562510060400826998617923327366728749409523873852416405975835848432214267507948747768571672645741455665628169335098931509374611799059040399532392417721012435757840071813818980430922762479609204650578069379024077897612332411439946058200231559027473859927266155039566166170580860657121160904932682934966520890472148600577277841933385684576771081443574995680169100004512002216604485463314656745808027735536557071896794340075625517436611715751589383127887988727288403496907340724786898387808691277558435129314773039909937604495031912661158030162820710955093489286439693337476200283995465633976496347539271458162794432456638436383529460438767778387199311237765482497646906366600000207318283729374994472175382283159070185147240975277912076599558245534129939087541711743908152797016158308838798008757669557784322872137690377945365313167197559073031139269512508939453553711715653072877484895060354591956011017895427521614349467094434021102381114968928353725735174345099614676918576835993873912045573976035804909527729115048062557272767830901376417378992220476677806837511591287849109868263502419066557</t>
  </si>
  <si>
    <t>91185233310986051654125766746512361772248103137388562698025088266607301597270246210892192089377305547289928727653573282809505056539260724686761700708116547464499615037921043888550955079090519758769263464906442665534260297297391189520965522650549236217466109373835942465722272218910943055791298462556735309477416661229715043067174085846668576168712714897292276597742587090254375665712155964979342832326813967370018545164292930000024756340685055628766000494069295737639282432153272498931648656299882716603969006138837370381498917934155455961991265888976578708805960069977261300954940011941018870307327388854526922851704479203137597882996059943067847753912853106350932804459493319603475259069010356510136232380760894166831688529269383692584899874457816015509920535508855151234132803693254507503253118476027531036835600059181764905667249997645757119276708097727939345295699136061470188700959309209105342275756869701828920524365882464741267446615447323001350099058416683661602237769501388773201278750498212542931464254890084273273400048422220982428813254357855534313364173336545875153454975737129160942664326322647413399734770180461566559318727730045124367704590257761586074657794256496970930293222647292553069441760483015014944385317761043399728946500791608294817890049841061723053302831988897952479359240264854855597293848559797720748610456555316982131517106541784750211490881371089288461856620870310672707818526168574791406039966556004312847508666714737638765097630281213722749248143134007173670718215607042514399584374377955329817160412832404591112534192999104296498564858724216222670281322397028923477451092347035942953338708955246405071707320603711996510266296423566527772554138361604076781447173503957121553094743240587333299994892795925121056359039709516251563242927696316944714168131530168966582693</t>
  </si>
  <si>
    <t>147540806769264542062540831181694743034702917719349344324180451686320915605461033936933518695754307687035858243532995422440006032468525618419053798113225131585998585569657062672442548837887804012667263989227338278694529770313829299474675470938925832758980653718482475414583793061592293104830143726120915609727686643498637536199143912464680878452630809576604064772284993981832625298140727833799649339431633801910922564966438011752815082620472135760481557776466169595476623972252750167307991689112168438093726265621767027989814508084363803035946746348252825858550744049278301198236961542042746266499060568800389965869292207728668129596175188131409119725242130033388321913044837073406124220459734516007157330863128456676892089356268001615912266603207225539383772951914830987082565017960762456251021690148673272492501228228516863837176624609444816159676240490145660357731456976133284007681390231971584951480407447771207944602263494797152707392673647554560377572918343949816641803935671969633858399911403145225866430775780556421873977326264154368113390025439299109309044342436550387155671580222592475599410134350382949956806666974801642184836164341760875957087718145750313363061291163837695717191610455983830627876889797788054854322922256075312390104530954429005772983539127501416390779032272893418113335736612394127055456642992254359184993986015755749909904305853022515693988528277455888462063939154040047702290701550857950476225113796979590759585266272983172895036717822925466657400940150165482509516224364712072183907246515645707762525725999602150185565332268616805438018412435931875743158807292089278069407103364931370474953058422340839092809701718680924863992031597911627387231056938440070655359219077933157358004270969702381362552165563756022432776418701736728241049765207908232563277999793671385649250</t>
  </si>
  <si>
    <t>238726040080250593716666597928207104806951020856737907022205539952928217202731280147825710785131613234325786971186568705249511089007786343105815498821341679050498200607578106560993503916978323771436527454133780944228790067611220488995640993589475068976446763092318417880306065280503236160621442188677650919205103304728352579266317998311349454621343524473896341370027581072087000963852883798778992171758447769280941110130730941752839838961157191389247558270535465333115906404406022666239640345412051154697695271760604398371313426018519258997938012237229404567356704119255562499191901553983765136806387957654916888720996686931805727479171248074476967479154983139739254717504330393009599479528744872517293563243889350843723777885537385308497166477665041554893693487423686138316697821654016963754274808624700803529336828287698628742843874607090573278952948587873599703027156112194754196382349541180690293756164317473036865126629377261893974839289094877561727671976760633478244041705173358407059678661901357768797895030670640695147377374686375350542203279797154643622408515773096262309126555959721636542074460673030363356541437155263208744154892071806000324792308403511899437719085420334666647484833103276383697318650280803069798708240017118712119051031746037300590873588968563139444081864261791370592694976877248982652750491552052079933604442571072732041421412394807265905479409648545176923920560024350720410109227719432741882265080352983903607093932987720811660134348104139189406649083284172656180234439971754586583491620893601037579686138832006741298099525267721101936583271160148098413440129689118201546858195711967313428291767377587244164517022322392921374258328021478155159785195300044147436806392581890278911099014210289714662547058359681143489135458411252979804292692904225177277446131323840352231943</t>
  </si>
  <si>
    <t>386266846849515135779207429109901847841653938576087251346385991639249132808192314084759229480885920921361645214719564127689517121476311961524869296934566810636496786177235169233436052754866127784103791443361119222923319837925049788470316464528400901735427416810800893294889858342095529265451585914798566528932789948226990115465461910776030333073974334050500406142312575053919626261993611632578641511190081571191863675097168953505654921581629327149729116047001634928592530376658772833547632034524219592791421537382371426361127934102883062033884758585482230425907448168533863697428863096026511403305448526455306854590288894660473857075346436205886087204397113173127576630549167466415723699988479388524450894107017807520615867241805386924409433080872267094277466439338517125399262839614779420005296498773374076021838056516215492580020499216535389438629189078019260060758613088328038204063739773152275245236571765244244809728892872059046682231962742432122105244895104583294885845640845328040918078573304502994664325806451197117021354700950529718655593305236453752931452858209646649464798136182314112141484595023413313313348104130064850928991056413566876281880026549262212800780376584172362364676443559260214325195540078591124653031162273194024509155562700466306363857128096064555834860896534684788706030713489643109708207134544306439118598428586828481951325718247829781599467937926001065385984499178390768112399929270290692358490194149963494366679199260703984555171065927064656064050023434338138689750664336466658767398867409246745342211864831608891483664857536337907374601683596079974156598936981207479616265299076898683903244825799928083257326724041073846238250359619389782547016252238484218092165611659823436269103285179992096025099223923437165921911877112989708045342458112133409840724131117511737881193</t>
  </si>
  <si>
    <t>624992886929765729495874027038108952648604959432825158368591531592177350010923594232584940266017534155687432185906132832939028210484098304630684795755908489686994986784813275794429556671844451555540318897494900167152109905536270277465957458117875970711874179903119311175195923622598765426073028103476217448137893252955342694731779909087379787695317858524396747512340156126006627225846495431357633682948529340472804785227899895258494760542786518538976674317537100261708436781064795499787272379936270747489116809142975824732441360121402321031822770822711634993264152287789426196620764650010276540111836484110223743311285581592279584554517684280363054683552096312866831348053497859425323179517224261041744457350907158364339645127342772232906599558537308649171159926762203263715960661268796383759571307398074879551174884803914121322864373823625962717582137665892859763785769200522792400446089314332965538992736082717281674855522249320940657071251837309683832916871865216773129887346018686447977757235205860763462220837121837812168732075636905069197796585033608396553861373982742911773924692142035748683559055696443676669889541285328059673145948485372876606672334952774112238499462004507029012161276662536598022514190359394194451739402290312736628206594446503606954730717064627695278942760796476159298725690366892092360957626096358519052202871157901213992747130642637047504947347574546242309905059202741488522509156989723434240755274502947397973773132248424796215305414031203845470699106718510794869985104308221245350890488302847782921898003663615632781764382804059009311184954756228072570039066670325681163123494788865997331536593177515327421843746363466767612508687640867937706801447538528365528972004241713715180202299390281810687646282283118309411047335524242687849635151016358587118170262441352090113136</t>
  </si>
  <si>
    <t>1011259733779280865275081456148010800490258898008912409714977523231426482819115908317344169746903455077049077400625696960628545331960410266155554092690475300323491772962048445027865609426710579339644110340856019390075429743461320065936273922646276872447301596713920204470085781964694294691524614018274783977070683201182332810197241819863410120769292192574897153654652731179926253487840107063936275194138610911664668460325068848764149682124415845688705790364538735190300967157723568333334904414460490340280538346525347251093569294224285383065707529408193865419171600456323289894049627746036787943417285010565530597901574476252753441629864120486249141887949209485994407978602665325841046879505703649566195351457924965884955512369148159157316032639409575743448626366100720389115223500883575803764867806171448955573012941320129613902884873040161352156211326743912119824544382288850830604509829087485240784229307847961526484584415121379987339303214579741805938161766969800068015732986864014488895835808510363758126546643573034929190086776587434787853389890270062149485314232192389561238722828324349860825043650719856989983237645415392910602137004898939752888552361502036325039279838588679391376837720221796812347709730437985319104770564563506761137362157146969913318587845160692251113803657331160948004756403856535202069164760640664958170801299744729695944072848890466829104415285500547307695889558381132256634909086260014126599245468652910892340452331509128780770476479958268501534749130152848933559735768644687904118289355712094528264109868495224524265429240340396916685786638352308046726638003651533160779388793865764681234781418977443410679170470404540613850759047260257720253817699777012583621137615901537151449305584570273906712745506206555475332959212637232395894977609128491996958894393558863827994329</t>
  </si>
  <si>
    <t>1636252620709046594770955483186119753138863857441737568083569054823603832830039502549929110012920989232736509586531829793567573542444508570786238888446383790010486759746861720822295166098555030895184429238350919557227539648997590343402231380764152843159175776617039515645281705587293060117597642121751001425208576454137675504929021728950789908464610051099293901166992887305932880713686602495293908877087140252137473245552968744022644442667202364227682464682075835452009403938788363833122176794396761087769655155668323075826010654345687704097530300230905500412435752744112716090670392396047064483529121494675754341212860057845033026184381804766612196571501305798861239326656163185266370059022927910607939808808832124249295157496490931390222632197946884392619786292862923652831184162152372187524439113569523835124187826124043735225749246863787314873793464409804979588330151489373623004955918401818206323222043930678808159439937370700927996374466417051489771078638835016841145620332882700936873593043716224521588767480694872741358818852224339857051186475303670546039175606175132473012647520466385609508602706416300666653127186700720970275282953384312629495224696454810437277779300593186420388998996884333410370223920797379513556509966853819497765568751593473520273318562225319946392746418127637107303482094223427294430122386737023477223004170902630909936819979533103876609362633075093550005794617583873745157418243249737560840000743155858290314225463757553576985781893989472347005448236871359728429720872952909149469179844014942311186007872158840157047193623144455925996971593108536119296677070321858841942512288654630678566318012154958738101014216768007381463267734901125657960619147315540949150109620143250866629507883960555717400391788489673784744006548161475083744612760144850584077064656000215918107465</t>
  </si>
  <si>
    <t>2647512354488327460046036939334130553629122755450649977798546578055030315649155410867273279759824444309785586987157526754196118874404918836941792981136859090333978532708910165850160775525265610234828539579206938947302969392458910409338505303410429715606477373330959720115367487551987354809122256140025785402279259655320008315126263548814200029233902243674191054821645618485859134201526709559230184071225751163802141705878037592786794124791618209916388255046614570642310371096511932166457081208857251428050193502193670326919579948569973087163237829639099365831607353200436005984720020142083852426946406505241284939114434534097786467814245925252861338459450515284855647305258828511107416938528631560174135160266757090134250669865639090547538664837356460136068412658963644041946407663035947991289306919740972790697200767444173349128634119903948667030004791153717099412874533778224453609465747489303447107451351778640334644024352492080915335677680996793295709240405804816909161353319746715425769428852226588279715314124267907670548905628811774644904576365573732695524489838367522034251370348790735470333646357136157656636364832116113880877419958283252382383777057956846762317059139181865811765836717106130222717933651235364832661280531417326258902930908740443433591906407386012197506550075458798055308238498079962496499287147377688435393805470647360605880892828423570705713777918575640857701684175965006001792327329509751687439246211808769182654677795266682357756258373947740848540197367024208661989456641597597053587469199727036839450117740654064681312622863484852842682758231460844166023315073973392002721901082520395359801099431132402148780184687172547995314026782161383378214436847092553532771247236044788018078813468530829624113137294696229260076965760798707479639590369273342581035959049559079746101794</t>
  </si>
  <si>
    <t>4283764975197374054816992422520250306767986612892387545882115632878634148479194913417202389772745433542522096573689356547763692416849427407728031869583242880344465292455771886672455941623820641130012968817557858504530509041456500752740736684174582558765653149947999235760649193139280414926719898261776786827487836109457683820055285277764989937698512294773484955988638505791792014915213312054524092948312891415939614951431006336809438567458820574144070719728690406094319775035300295999579258003254012515819848657861993402745590602915660791260768129870004866244043105944548722075390412538130916910475527999917039280327294591942819493998627730019473535030951821083716886631914991696373786997551559470782074969075589214383545827362130021937761297035303344528688198951826567694777591825188320178813746033310496625821388593568217084354383366767735981903798255563522079001204685267598076614421665891121653430673395709319142803464289862781843332052147413844785480319044639833750306973652629416362643021895942812801304081604962780411907724481036114501955762840877403241563665444542654507264017869257121079842249063552458323289492018816834851152702911667565011879001754411657199594838439775052232154835713990463633088157572032744346217790498271145756668499660333916953865224969611332143899296493586435162611720592303389790929409534114711912616809641549991515817712807956674582323140551650734407707478793548879746949745572759489248279246954964627472968903259024235934742040267937213195545645603895568390419177514550506203056649043741979150636125612812904838359816486629308768679729824569380285319992144295250844664413371175026038367417443287360886881198903940555376777294517062509036175055994408094481921356856188038884708321352491385341513529083185903044820972308960182563384203129418193165113023705559295664209259</t>
  </si>
  <si>
    <t>6931277329685701514863029361854380860397109368343037523680662210933664464128350324284475669532569877852307683560846883301959811291254346244669824850720101970678443825164682052522616717149086251364841508396764797451833478433915411162079241987585012274372130523278958955876016680691267769735842154401802572229767095764777692135181548826579189966932414538447676010810284124277651149116740021613754277019538642579741756657309043929596232692250438784060458974775304976736630146131812228166036339212111263943870042160055663729665170551485633878424005959509104232075650459144984728060110432680214769337421934505158324219441729126040605961812873655272334873490402336368572533937173820207481203936080191030956210129342346304517796497227769112485299961872659804664756611610790211736723999488224268170103052953051469416518589361012390433483017486671684648933803046717239178414079219045822530223887413380425100538124747487959477447488642354862758667729828410638081189559450444650659468326972376131788412450748169401081019395729230688082456630109847889146860339206451135937088155282910176541515388218047856550175895420688615979925856850932948732030122869950817394262778812368503961911897578956918043920672431096593855806091223268109178879071029688472015571430569074360387457131376997344341405846569045233217919959090383352287428696681492400348010615112197352121698605636380245288036918470226375265409162969513885748742072902269240935718493166773396655623581054290918292498298641884954044085842970919777052408634156148103256644118243469015990086243353466969519672439350114161611362488056030224451343307218268642847386314453695421398168516874419763035661383591113103372091321299223892414389492841500648014692604092232826902787134821022214965626666377882132304897938069758890043023793498691535746148982755118375410311053</t>
  </si>
  <si>
    <t>11215042304883075569680021784374631167165095981235425069562777843812298612607545237701678059305315311394829780134536239849723503708103773652397856720303344851022909117620453939195072658772906892494854477214322655956363987475371911914819978671759594833137783673226958191636665873830548184662562052663579359057254931874235375955236834104344179904630926833221160966798922630069443164031953333668278369967851533995681371608740050266405671259709259358204529694503995382830949921167112524165615597215365276459689890817917657132410761154401294669684774089379109098319693565089533450135500845218345686247897462505075363499769023717983425455811501385291808408521354157452289420569088811903854990933631750501738285098417935518901342324589899134423061258907963149193444810562616779431501591313412588348916798986361966042339977954580607517837400853439420630837601302280761257415283904313420606838309079271546753968798143197278620250952932217644601999781975824482866669878495084484409775300625005548151055472644112213882323477334193468494364354590884003648816102047328539178651820727452831048779406087304977630018144484241074303215348869749783583182825781618382406141780566780161161506736018731970276075508145087057488894248795300853525096861527959617772239930229408277341322356346608676485305143062631668380531679682686742078358106215607112260627424753747343637516318444336919870360059021877109673116641763062765495691818475028730183997740121738024128592484313315154227240338909822167239631488574815345442827811670698609459700767287210995140722368966279874358032255836743470380042217880599604736663299362563893692050727824870447436535934317707123922542582495053658748868615816286401450564548835908742496613960948420865787495456173513600307140195461068035349718910378719072606407996628109728911262006460677671074520312</t>
  </si>
  <si>
    <t>18146319634568777084543051146229012027562205349578462593243440054745963076735895561986153728837885189247137463695383123151683314999358119897067681571023446821701352942785135991717689375921993143859695985611087453408197465909287323076899220659344607107509914196505917147512682554521815954398404207065381931287022027639013068090418382930923369871563341371668836977609206754347094313148693355282032646987390176575423128266049094196001903951959698142264988669279300359567580067298924752331651936427476540403559932977973320862075931705886928548108780048888213330395344024234518178195611277898560455585319397010233687719210752844024031417624375040564143282011756493820861954506262632111336194869711941532694495227760281823419138821817668246908361220780622953858201422173406991168225590801636856519019851939413435458858567315592997951320418340111105279771404348998000435829363123359243137062196492651971854506922890685238097698441574572507360667511804235120947859437945529135069243627597381679939467923392281614963342873063424156576820984700731892795676441253779675115739976010363007590294794305352834180194039904929690283141205720682732315212948651569199800404559379148665123418633597688888319996180576183651344700340018568962703975932557648089787811360798482637728779487723606020826710989631676901598451638773070094365786802897099512608638039865944695759214924080717165158396977492103484938525804732576651244433891377297971119716233288511420784216065367606072519738637551707121283717331545735122495236445826846712716344885530680011130808612319746843877704695186857631991404705936629829188006606580832536539437042278565868834704451192126886958203966086166762120959937115510293864954041677409390511306565040653692690282590994535815272766861838950167654616848448477962649431790126801264657410989215796046484831365</t>
  </si>
  <si>
    <t>29361361939451852654223072930603643194727301330813887662806217898558261689343440799687831788143200500641967243829919363001406818707461893549465538291326791672724262060405589930912762034694900036354550462825410109364561453384659234991719199331104201940647697869732875339149348428352364139060966259728961290344276959513248444045655217035267549776194268204889997944408129384416537477180646688950311016955241710571104499874789144462407575211668957500469518363783295742398529988466037276497267533642841816863249823795890977994486692860288223217793554138267322428715037589324051628331112123116906141833216859515309051218979776562007456873435876425855951690533110651273151375075351444015191185803343692034432780326178217342320481146407567381331422479688586103051646232736023770599727182115049444867936650925775401501198545270173605469157819193550525910609005651278761693244647027672663743900505571923518608475721033882516717949394506790151962667293780059603814529316440613619479018928222387228090523396036393828845666350397617625071185339291615896444492543301108214294391796737815838639074200392657811810212184389170764586356554590432515898395774433187582206546339945928826284925369616420858596071688721270708833594588813869816229072794085607707560051291027890915070101844070214697312016132694308569978983318455756836444144909112706624869265464619692039396731242525054085028757036513980594611642446495639416740125709852326701303713973410249444912808549680921226746978976461529288523348820120550467938064257497545322176045652817891006271530981286026718235736951023601102371446923817229433924669905943396430231487770103436316271240385509834010880746548581220420869828552931796695315518590513318133007920525989074558477778047168049415579907057300018203004335758827197035255839786754910993568672995676473717559351677</t>
  </si>
  <si>
    <t>47507681574020629738766124076832655222289506680392350256049657953304224766079336361673985516981085689889104707525302486153090133706820013446533219862350238494425615003190725922630451410616893180214246448436497562772758919293946558068618419990448809048157612066238792486662030982874180093459370466794343221631298987152261512136073599966190919647757609576558834922017336138763631790329340044232343663942631887146527628140838238658409479163628655642734507033062596101966110055764962028828919470070318357266809756773864298856562624566175151765902334187155535759110381613558569806526723401015466597418536256525542738938190529406031488291060251466420094972544867145094013329581614076126527380673055633567127275553938499165739619968225235628239783700469209056909847654909430761767952772916686301386956502865188836960057112585766603420478237533661631190380410000276762129074010151031906880962702064575490462982643924567754815647836081362659323334805584294724762388754386142754548262555819768908029991319428675443809009223461041781648006323992347789240168984554887889410131772748178846229368994698010645990406224294100454869497760311115248213608723084756782006950899325077491408344003214109746916067869297454360178294928832438778933048726643255797347862651826373552798881331793820718138727122325985471577434957228826930809931712009806137477903504485636735155946166605771250187154014006084079550168251228216067984559601229624672423430206698760865697024615048527299266717614013236409807066151666285590433300703324392034892390538348571017402339593605773562113441646210458734362851629753859263112676512524228966770924812382002185105944836701960897838950514667387182990788490047306989180472632190727523519227091029728251168060638162585230852673919138968370658952607275674997905271576881712258226083984892269764044183042</t>
  </si>
  <si>
    <t>76869043513472482392989197007436298417016808011206237918855875851862486455422777161361817305124286190531071951355221849154496952414281906995998758153677030167149877063596315853543213445311793216568796911261907672137320372678605793060337619321553010988805309935971667825811379411226544232520336726523304511975575946665509956181728817001458469423951877781448832866425465523180169267509986733182654680897873597717632128015627383120817054375297613143204025396845891844364640044230999305326187003713160174130059580569755276851049317426463374983695888325422858187825419202882621434857835524132372739251753116040851790157170305968038945164496127892276046663077977796367164704656965520141718566476399325601560055880116716508060101114632803009571206180157795159961493887645454532367679955031735746254893153790964238461255657855940208889636056727212157100989415651555523822318657178704570624863207636499009071458364958450271533597230588152811286002099364354328576918070826756374027281484042156136120514715465069272654675573858659406719191663283963685684661527855996103704523569485994684868443195090668457800618408683271219455854314901547764112004497517944364213497239271006317693269372830530605512139558018725069011889517646308595162121520728863504907913942854264467868983175864035415450743255020294041556418275684583767254076621122512762347168969105328774552677409130825335215911050520064674161810697723855484724685311081951373727144180109010310609833164729448526013696590474765698330414971786836058371364960821937357068436191166462023673870574891800280349178597234059836734298553571088697037346418467625397002412582485438501377185222211794908719697063248607603860617042979103684495991222704045656527147617018802809645838685330634646432580976438986573663288366102872033161111363636623251794756980568743481603534719</t>
  </si>
  <si>
    <t>124376725087493112131755321084268953639306314691598588174905533805166711221502113523035802822105371880420176658880524335307587086121101920442531978016027268661575492066787041776173664855928686396783043359698405234910079291972552351128956039312001820036962922002210460312473410394100724325979707193317647733606874933817771468317802416967649389071709487358007667788442801661943801057839326777414998344840505484864159756156465621779226533538926268785938532429908487946330750099995961334155106473783478531396869337343619575707611941992638526749598222512578393946935800816441191241384558925147839336670289372566394529095360835374070433455556379358696141635622844941461178034238579596268245947149454959168687331434055215673799721082858038637810989880627004216871341542554885294135632727948422047641849656656153075421312770441706812310114294260873788291369825651832285951392667329736477505825909701074499534441008883018026349245066669515470609336904948649053339306825212899128575544039861925044150506034893744716463684797319701188367197987276311474924830512410883993114655342234173531097812189788679103791024632977371674325352075212663012325613220602701146220448138596083809101613376044640352428207427316179429190184446478747374095170247372119302255776594680638020667864507657856133589470377346279513133853232913410698064008333132318899825072473590965509708623575736596585403065064526148753711978948952071552709244912311576046150574386807771176306857779777975825280414204488002108137481123453121648804665664146329391960826729515033041076210168497573842462620243444518571097150183324947960150022930991854363773337394867440686483130058913755806558647577915994786851405533026410673676463854894773180046374708048531060813899323493219877285254895577954944322240973378547031066382940518335510020840965461013245647717761</t>
  </si>
  <si>
    <t>201245768600965594524744518091705252056323122702804826093761409657029197676924890684397620127229658070951248610235746184462084038535383827438530736169704298828725369130383357629716878301240479613351840270960312907047399664651158144189293658633554831025768231938182128138284789805327268558500043919840952245582450880483281424499531233969107858495661365139456500654868267185123970325349313510597653025738379082581791884172093004900043587914223881929142557826754379790695390144226960639481293477496638705526928917913374852558661259419101901733294110838001252134761220019323812676242394449280212075922042488607246319252531141342109378620052507250972188298700822737828342738895545116409964513625854284770247387314171932181859822197490841647382196060784799376832835430200339826503312682980157793896742810447117313882568428297647021199750350988085945392359241303387809773711324508441048130689117337573508605899373841468297882842297257668281895339004313003381916224896039655502602825523904081180271020750358813989118360371178360595086389650560275160609492040266880096819178911720168215966255384879347561591643041660642893781206390114210776437617718120645510433945377867090126794882748875170957940346985334904498202073964125055969257291768100982807163690537534902488536847683521891549040213632366573554690271508597994465318084954254831662172241442696294284261300984867421920618976115046213427873789646675927037433930223393527419877718566916781486916690944507424351294110794962767806467896095239957707176030624968266749029262920681495064750080743389374122811798840678578407831448736896036657187369349459479760775749977352879187860315281125550715278344641164602390712022576005514358172455077598818836573522325067333870459738008823854523717835872016941517985529339481419064227494304154958761815597946029756727251252480</t>
  </si>
  <si>
    <t>325622493688458706656499839175974205695629437394403414268666943462195908898427004207433422949335029951371425269116270519769671124656485747881062714185731567490300861197170399405890543157169166010134883630658718141957478956623710495318249697945556651062731153940392588450758200199427992884479751113158599979189325814301052892817333650936757247567370852497464168443311068847067771383188640288012651370578884567445951640328558626679270121453150150715081090256662867737026140244222921973636399951280117236923798255256994428266273201411740428482892333350579646081697020835765003917626953374428051412592331861173640848347891976716179812075608886609668329934323667679289520773134124712678210460775309243938934718748227147855659543280348880285193185941411803593704176972755225120638945410928579841538592467103270389303881198739353833509864645248959733683729066955220095725103991838177525636515027038648008140340382724486324232087363927183752504675909261652435255531721252554631178369563766006224421526785252558705582045168498061783453587637836586635534322552677764089933834253954341747064067574668026665382667674638014568106558465326873788763230938723346656654393516463173935896496124919811310368554412651083927392258410603803343352462015473102109419467132215540509204712191179747682629684009712853067824124741511405163382093287387150561997313916287259793969924560604018506022041179572362181585768595627998590143175135705103466028292953724552663223548724285400176574524999450769914605377218693079355980696289114596140990089650196528105826290911886947965274419084123096978928598920220984617337392280451334124549087372220319874343445340039306521836992219080597177563428109031925031848918932493592016619897033115864931273637332317074401003090767594896462307770312859966095293877244673294271836438911490769972898970241</t>
  </si>
  <si>
    <t>526868262289424301181244357267679457751952560097208240362428353119225106575351894891831043076564688022322673879352016704231755163191869575319593450355435866319026230327553757035607421458409645623486723901619031049004878621274868639507543356579111482088499385878574716589042990004755261442979795032999552224771776694784334317316864884905865106063032217636920669098179336032191741708537953798610304396317263650027743524500651631579313709367374032644223648083417247527721530388449882613117693428776755942450727173170369280824934460830842330216186444188580898216458240855088816593869347823708263488514374349780887167600423118058289190695661393860640518233024490417117863512029669829088174974401163528709182106062399080037519365477839721932575382002196602970537012402955564947142258093908737635435335277550387703186449627037000854709614996237045679076088308258607905498815316346618573767204144376221516746239756565954622114929661184852034400014913574655817171756617292210133781195087670087404692547535611372694700405539676422378539977288396861796143814592944644186753013165674509963030322959547374226974310716298657461887764855441084565200848656843992167088338894330264062691378873794982268308901397985988425594332374728859312609753783574084916583157669750442997741559874701639231669897642079426622514396250109399628700178241641982224169555358983554078231225545471440426641017294618575609459558242303925627577105359098630885906011520641334150140239668792824527868635794413537721073273313933037063156726914082862890019352570878023170576371655276322088086217924801675386760047657117021274524761629910813885324837349573199062203760621164857237115336860245199568275450685037439390021374010092410853193419358183198801733375341140928924720926639611837980293299652341385159521371548828253033652036857520526700150222721</t>
  </si>
  <si>
    <t>852490755977883007837744196443653663447581997491611654631095296581421015473778899099264466025899717973694099148468287224001426287848355323200656164541167433809327091524724156441497964615578811633621607532277749190962357577898579134825793054524668133151230539818967305039801190204183254327459546146158152203961102509085387210134198535842622353630403070134384837541490404879259513091726594086622955766896148217473695164829210258258583830820524183359304738340080115264747670632672804586754093380056873179374525428427363709091207662242582758699078777539160544298155261690853820511496301198136314901106706210954528015948315094774469002771270280470308848167348158096407384285163794541766385435176472772648116824810626227893178908758188602217768567943608406564241189375710790067781203504837317476973927744653658092490330825776354688219479641486005412759817375213828001223919308184796099403719171414869524886580139290440946347017025112035786904690822836308252427288338544764764959564651436093629114074320863931400282450708174484161993564926233448431678137145622408276686847419628851710094390534215400892356978390936672029994323320767958353964079595567338823742732410793437998587874998714793578677455810637072352986590785332662655962215799047187026002624801965983506946272065881386914299581651792279690338520991620804792082271529029132786166869275270813872201150106075458932663058474190937791045326837931924217720280494803734351934304474365886813363788393078224704443160793864307635678650532626116419137423203197459031009442221074551276402662567163270053360637008924772365688646577338005891862153910362148009873924721793518936547205961204163758952329079325796745838878794069364421870292942586002869813316391299063733007012673458003325724017407206734442601069965201351254815248793501547305488475769011296673049192962</t>
  </si>
  <si>
    <t>1379359018267307309018988553711333121199534557588819894993523649700646122049130793991095509102464405996016773027820303928233181451040224898520249614896603300128353321852277913477105386073988457257108331433896780239967236199173447774333336411103779615239729925697542021628844180208938515770439341179157704428732879203869721527451063420748487459693435287771305506639669740911451254800264547885233260163213411867501438689329861889837897540187898216003528386423497362792469201021122687199871786808833629121825252601597732989916142123073425088915265221727741442514613502545942637105365649021844578389621080560735415183548738212832758193466931674330949366400372648513525247797193464370854560409577636301357298930873025307930698274236028324150343949945805009534778201778666355014923461598746055112409263022204045795676780452813355542929094637723051091835905683472435906722734624531414673170923315791091041632819895856395568461946686296887821304705736410964069599044955836974898740759739106181033806621856475304094982856247850906540533542214630310227821951738567052463439860585303361673124713493762775119331289107235329491882088176209042919164928252411330990831071305123702061279253872509775846986357208623060778580923160061521968571969582621271942585782471716426504687831940583026145969479293871706312852917241730204420782449770671115010336424634254367950432375651546899359304075768809513400504885080235849845297385853902365237840315995007220963504028061871049232311796588277845356751923846559153482294150117280321921028794791952574446979034222439592141446854933726447752448694234455027166386915540272961895198762071366717998750966582369020996067665939570996314114329479106803811891666952678413723006735749482262534740388014598932250444944046818572422894369617542736414336620342329800339140512626531823373199415683</t>
  </si>
  <si>
    <t>2231849774245190316856732750154986784647116555080431549624618946282067137522909693090359975128364123969710872176288591152234607738888580221720905779437770733937680413377002069918603350689567268890729938966174529430929593777072026909159129465628447748390960465516509326668645370413121770097898887325315856632693981712955108737585261956591109813323838357905690344181160145790710767891991141971856215930109560084975133854159072148096481371008422399362833124763577478057216871653795491786625880188890502301199778030025096699007349785316007847614343999266901986812768764236796457616861950219980893290727786771689943199497053307607227196238201954801258214567720806609932632082357258912620945844754109074005415755683651535823877182994216926368112517889413416099019391154377145082704665103583372589383190766857703888167111278589710231148574279209056504595723058686263907946653932716210772574642487205960566519400035146836514808963711408923608209396559247272322026333294381739663700324390542274662920696177339235495265306956025390702527107140863758659500088884189460740126708004932213383219104027978176011688267498172001521876411496977001273129007847978669814573803715917140059867128871224569425663813019260133131567513945394184624534185381668458968588407273682410011634104006464413060269060945663986003191438233351009212864721299700247796503293909525181822633525757622358291967134243000451191550211918167774063017666348706099589774620469373107776867816454949273936754957382142152992430574379185269901431573320477780952038237013027125723381696789602862194807491942651220118137340811793033058249069450635109905072686793160236935298172543573184755019995018896793059953208273176168233761959895264416592820052140781326267747400688056935576168961454025306865495439582744087669151869135831347644628988395543120046248608645</t>
  </si>
  <si>
    <t>3611208792512497625875721303866319905846651112669251444618142595982713259572040487081455484230828529965727645204108895080467789189928805120241155394334374034066033735229279983395708736763555726147838270400071309670896829976245474683492465876732227363630690391214051348297489550622060285868338228504473561061426860916824830265036325377339597273017273645676995850820829886702162022692255689857089476093322971952476572543488934037934378911196320615366361511187074840849686072674918178986497666997724131423025030631622829688923491908389432936529609220994643429327382266782739094722227599241825471680348867332425358383045791520439985389705133629132207580968093455123457879879550723283475506254331745375362714686556676843754575457230245250518456467835218425633797592933043500097628126702329427701792453789061749683843891731403065774077668916932107596431628742158699814669388557247625445745565802997051608152219931003232083270910397705811429514102295658236391625378250218714562441084129648455696727318033814539590248163203876297243060649355494068887322040622756513203566568590235575056343817521740951131019556605407331013758499673186044192293936100390000805404875021040842121146382743734345272650170227883193910148437105455706593106154964289730911174189745398836516321935947047439206238540239535692316044355475081213633647171070371362806839718543779549773065901409169257651271210011809964592055096998403623908315052202608464827614936464380328740371844516820323169066753970419998349182498225744423383725723437758102873067031804979700170360731012042454336254346876377667870586035046248060224635984990908071800271448864526954934049139125942205751087660958467789374067537752282972045653626847942830315826787890263588802487788702655867826613905500843879288389809200286824083488489478161147983769501022074943419448024328</t>
  </si>
  <si>
    <t>5843058566757687942732454054021306690493767667749682994242761542264780397094950180171815459359192653935438517380397486232702396928817385341962061173772144768003714148606282053314312087453122995038568209366245839101826423753317501592651595342360675112021650856730560674966134921035182055966237115829789417694120842629779939002621587333930707086341112003582686195001990032492872790584246831828945692023432532037451706397648006186030860282204743014729194635950652318906902944328713670773123547186614633724224808661647926387930841693705440784143953220261545416140151031019535552339089549461806364971076654104115301582542844828047212585943335583933465795535814261733390511961907982196096452099085854449368130442240328379578452640224462176886568985724631841732816984087420645180332791805912800291175644555919453572011003009992776005226243196141164101027351800844963722616042489963836218320208290203012174671619966150068598079874109114735037723498854905508713651711544600454226141408520190730359648014211153775085513470159901687945587756496357827546822129506945973943693276595167788439562921549719127142707824103579332535634911170163045465422943948368670619978678736957982181013511614958914698313983247143327041715951050849891217640340345958189879762597019081246527956039953511852266507601185199678319235793708432222846511892370071610603343012453304731595699427166791615943238344254810415783605308916571397971332718551314564417389556933753436517239660971769597105821711352562151341613072604929693285157296758235883825105268818006825893742427801645316531061838819028887988723375858041093282885054441543181705344135657687191869347311669515390506107655977364582434020746025459140279415586743207246908646840031044915070235189390712803402782866954869186153885248783030911752640358613992495628398489417618063465696632973</t>
  </si>
  <si>
    <t>9454267359270185568608175357887626596340418780418934438860904138247493656666990667253270943590021183901166162584506381313170186118746190462203216568106518802069747883835562036710020824216678721186406479766317148772723253729562976276144061219092902475652341247944612023263624471657242341834575344334262978755547703546604769267657912711270304359358385649259682045822819919195034813276502521686035168116755503989928278941136940223965239193401063630095556147137727159756589017003631849759621214184338765147249839293270756076854333602094873720673562441256188845467533297802274647061317148703631836651425521436540659965588636348487197975648469213065673376503907716856848391841458705479571958353417599824730845128797005223333028097454707427405025453559850267366614577020464145277960918508242227992968098344981203255854894741395841779303912113073271697458980543003663537285431047211461664065774093200063782823839897153300681350784506820546467237601150563745105277089794819168788582492649839186056375332244968314675761633363777985188648405851851896434144170129702487147259845185403363495906739071460078273727380708986663549393410843349089657716880048758671425383553757998824302159894358693259970964153475026520951864388156305597810746495310247920790936786764480083044277975900559291472746141424735370635280149183513436480159063440442973410182730997084281368765328575960873594509554266620380375660405914975021879647770753923029245004493398133765257611505488589920274888465322982149690795570830674116668883020195993986698172300622986526064103158813687770867316185695406555859309410904289153507521039432451253505615584522214146803396450795457596257195316935832371808088283777742112325069213591150077224473627921308503872722978093368671229396772455713065442275057983317735836128848092153643612167990439693006885144657301</t>
  </si>
  <si>
    <t>15297325926027873511340629411908933286834186448168617433103665680512274053761940847425086402949213837836604679964903867545872583047563575804165277741878663570073462032441844090024332911669801716224974689132562987874549677482880477868795656561453577587673992104675172698229759392692424397800812460164052396449668546176384708270279500045201011445699497652842368240824809951687907603860749353514980860140188036027379985338784946409996099475605806644824750783088379478663491961332345520532744761370953398871474647954918682464785175295800314504817515661517734261607684328821810199400406698165438201622502175540655961548131481176534410561591804796999139172039721978590238903803366687675668410452503454274098975571037333602911480737679169604291594439284482109099431561107884790458293710314155028284143742900900656827865897751388617784530155309214435798486332343848627259901473537175297882385982383403075957495459863303369279430658615935281504961100005469253818928801339419623014723901170029916416023346456122089761275103523679673134236162348209723980966299636648461090953121780571151935469660621179205416435204812565996085028322013512135123139823997127342045362232494956806483173405973652174669278136722169847993580339207155489028386835656206110670699383783561329572234015854071143739253742609935048954515942891945659326670955810514584013525743450389012964464755742752489537747898521430796159265714831546419850980489305237593662394050331887201774851166460359517380710176675544301032408643435603809954040316954229870523277569440993351957845586615333087398378024514435443848032786762330246790406093873994435210959720179901338672743762464972986763302972913196954242109029803201252604484800334357324133120467952353418942958167484081474632179639410582251596160306766348647588769206706146139240566479857311070350841290274</t>
  </si>
  <si>
    <t>24751593285298059079948804769796559883174605228587551871964569818759767710428931514678357346539235021737770842549410248859042769166309766266368494309985182372143209916277406126734353735886480437411381168898880136647272931212443454144939717780546480063326333352619784721493383864349666739635387804498315375205216249722989477537937412756471315805057883302102050286647629870882942417137251875201016028256943540017308264279921886633961338669006870274920306930226106638420080978335977370292365975555292164018724487248189438541639508897895188225491078102773923107075217626624084846461723846869070038273927696977196621513720117525021608537240274010064812548543629695447087295644825393155240368805921054098829820699834338826244508835133877031696619892844332376466046138128348935736254628822397256277111841245881860083720792492784459563834067422287707495945312886852290797186904584386759546451756476603139740319299760456669960781443122755827972198701156032998924205891134238791803306393819869102472398678701090404437036736887457658322884568200061620415110469766350948238212966965974515431376399692639283690162585521552659634421732856861224780856704045886013470745786252955630785333300332345434640242290197196368945444727363461086839133330966454031461636170548041412616511991754630435211999884034670419589796092075459095806830019250957557423708474447473294333230084318713363132257452788051176534926120746521441730628260059160622907398543730020967032462671948949437655598641998526450723204214266277926622923337150223857221449870063979878021948745429020858265694210209841999707342197666619400297927133306445688716575304702115485476140213260430583020498289849029326050197313580943364929554013925507401357594095873661922815681145577450145861576411866295317038435364749666383424898054798299782852734470297004077235985947575</t>
  </si>
  <si>
    <t>40048919211325932591289434181705493170008791676756169305068235499272041764190872362103443749488448859574375522514314116404915352213873342070533772051863845942216671948719250216758686647556282153636355858031443124521822608695323932013735374342000057651000325457294957419723143257042091137436200264662367771654884795899374185808216912801672327250757380954944418527472439822570850020998001228715996888397131576044688249618706833043957438144612676919745057713314486117083572939668322890825110736926245562890199135203108121006424684193695502730308593764291657368682901955445895045862130545034508239896429872517852583061851598701556019098832078807063951720583351674037326199448192080830908779258424508372928796270871672429155989572813046635988214332128814485565477699236233726194548339136552284561255584146782516911586690244173077348364222731502143294431645230700918057088378121562057428837738860006215697814759623760039240212101738691109477159801161502252743134692473658414818030294989899018888422025157212494198311840411137331457120730548271344396076769402999409329166088746545667366846060313818489106597790334118655719450054870373359903996528043013355516108018747912437268506706305997609309520426919366216939025066570616575867520166622660142132335554331602742188746007608701578951253626644605468544312034967404755133500975061472141437234217897862307297694840061465852670005351309481972694191835578067861581608749364398216569792594061908168807313838409308955036308818674070751755612857701881736576963654104453727744727439504973229979794332044353945664072234724277443555374984428949647088333227180440123927535024882016824148883975725403569783801262762226280292306343384144617534038814259864725490714563826015341758639313061531620493756051276877568634595671516015031013667261504445922093300950154315147586827237849</t>
  </si>
  <si>
    <t>64800512496623991671238238951502053053183396905343721177032805318031809474619803876781801096027683881312146365063724365263958121380183108336902266361849028314359881864996656343493040383442762591047737026930323261169095539907767386158675092122546537714326658809914742141216527121391757877071588069160683146860101045622363663346154325558143643055815264257046468814120069693453792438135253103917012916654075116061996513898628719677918776813619547194665364643540592755503653918004300261117476712481537726908923622451297559548064193091590690955799671867065580475758119582069979892323854391903578278170357569495049204575571716226577627636072352817128764269126981369484413495093017473986149148064345562471758616970706011255400498407946923667684834224973146862031523837364582661930802967958949540838367425392664376995307482736957536912198290153789850790376958117553208854275282705948816975289495336609355438134059384216709200993544861446937449358502317535251667340583607897206621336688809768121360820703858302898635348577298594989780005298748332964811187239169350357567379055712520182798222460006457772796760375855671315353871787727234584684853232088899368986853805000868068053840006638343043949762717116562585884469793934077662706653497589114173593971724879644154805257999363332014163253510679275888134108127042863850940330994312429698860942692345335601630924924380179215802262804097533149229117956324589303312237009423558839477191137791929135839776510358258392691907460672597202478817071968159663199886991254677584966177309568953108001743077473374803929766444934119443262717182095569047386260360486885812644110329584132309625024188985834152804299552611255606342503656965087982463592828185372126848308659699677264574320458638981766355332463143172885673031036265681414438565316302745704946035420451319224822813185424</t>
  </si>
  <si>
    <t>104849431707949924262527673133207546223192188582099890482101040817303851238810676238885244845516132740886521887578038481668873473594056450407436038413712874256576553813715906560251727030999044744684092884961766385690918148603091318172410466464546595365326984267209699560939670378433849014507788333823050918514985841521737849154371238359815970306572645211990887341592509516024642459133254332633009805051206692106684763517335552721876214958232224114410422356855078872587226857672623151942587449407783289799122757654405680554488877285286193686108265631357237844441021537515874938185984936938086518066787442012901787637423314928133646734904431624192715989710333043521739694541209554817057927322770070844687413241577683684556487980759970303673048557101961347597001536600816388125351307095501825399623009539446893906894172981130614260562512885291994084808603348254126911363660827510874404127234196615571135948819007976748441205646600138046926518303479037504410475276081555621439366983799667140249242729015515392833660417709732321237126029296604309207264008572349766896545144459065850165068520320276261903358166189789971073321842597607944588849760131912724502961823748780505322346712944340653259283144035928802823494860504694238574173664211774315726307279211246896994004006972033593114507137323881356678420162010268606073831969373901840298176910243197908928619764441645068472268155407015121923309791902657164893845758787957056046983731853837304647090348767567347728216279346667954234429929670041399776850645359131312710904749073926337981537409517728749593838679658396886818092166524518694474593587667325936571645354466149133773908164711237722588100815373481886634810000349232599997631642445236852339023223525692606332959771700513386849088514420050454307626707781696445452232577807191627039336370605634372409640423273</t>
  </si>
  <si>
    <t>169649944204573915933765912084709599276375585487443611659133846135335660713430480115667045941543816622198668252641762846932831594974239558744338304775561902570936435678712562903744767414441807335731829911892089646860013688510858704331085558587093133079653643077124441702156197499825606891579376402983734065375086887144101512500525563917959613362387909469037356155712579209478434897268507436550022721705281808168681277415964272399794991771851771309075787000395671628090880775676923413060064161889321016708046380105703240102553070376876884641907937498422818320199141119585854830509839328841664796237145011507950992212995031154711274370976784441321480258837314413006153189634227028803207075387115633316446030212283694939956986388706893971357882782075108209628525373965399050056154275054451366237990434932111270902201655718088151172760803039081844875185561465807335765638943533459691379416729533224926574082878392193457642199191461584984375876805796572756077815859689452828060703672609435261610063432873818291469008995008327311017131328044937274018451247741700124463924200171586032963290980326734034700118542045461286427193630324842529273702992220812093489815628749648573376186719582683697209045861152491388707964654438771901280827161800888489320279004090891051799262006335365607277760648003157244812528289053132457014162963686331539159119602588533510559544688821824284274530959504548271152427748227246468206082768211515895524174869645766440486866859125825740420123740019265156713247001638201062976737636613808897677082058642879445983280486991103553523605124592516330080809348620087741860853948154211749215755684050281443398932353697071875392400367984737492977313657314320582461224470630608979187331883225369870907280230339495153204420977563223339980657744047377859890797894109937331985371791056953597232453608697</t>
  </si>
  <si>
    <t>274499375912523840196293585217917145499567774069543502141234886952639511952241156354552290787059949363085190140219801328601705068568296009151774343189274776827512989492428469463996494445440852080415922796853856032550931837113950022503496025051639728444980627344334141263095867878259455906087164736806784983890072728665839361654896802277775583668960554681028243497305088725503077356401761769183032526756488500275366040933299825121671206730083995423486209357250750500678107633349546565002651611297104306507169137760108920657041947662163078328016203129780056164640162657101729768695824265779751314303932453520852779850418346082844921105881216065514196248547647456527892884175436583620265002709885704161133443453861378624513474369466864275030931339177069557225526910566215438181505582149953191637613444471558164809095828699218765433323315924373838959994164814061462677002604360970565783543963729840497710031697400170206083404838061723031302395109275610260488291135771008449500070656409102401859306161889333684302669412718059632254257357341541583225715256314049891360469344630651883128359500647010296603476708235251257500515472922450473862552752352724817992777452498429078698533432527024350468329005188420191531459514943466139855000826012662805046586283302137948793266013307399200392267785327038601490948451063401063087994933060233379457296512831731419488164453263469352746799114911563393075737540129903633099928526999472951571158601499603745133957207893393088148340019365933110947676931308242462753588281972940210387986807716805783964817896508832303117443804250913216898901515144606436335447535821537685787401038516430577172840518408309597980501183358219379612123657663553182458856113075845831526355106751062477240240002040008540053509491983273794288284451829074305343030471917128959024708161662587969642094031970</t>
  </si>
  <si>
    <t>444149320117097756130059497302626744775943359556987113800368733087975172665671636470219336728603765985283858392861564175534536663542535567896112647964836679398449425171141032367741261859882659416147752708745945679410945525624808726834581583638732861524634270421458582965252065378085062797666541139790519049265159615809940874155422366195735197031348464150065599653017667934981512253670269205733055248461770308444047318349264097521466198501935766732561996357646422128768988409026469978062715773186425323215215517865812160759595018039039962969924140628202874484839303776687584599205663594621416110541077465028803772063413377237556195476858000506835676507384961869534046073809663612423472078097001337477579473666145073564470460758173758246388814121252177766854052284531614488237659857204404557875603879403669435711297484417306916606084118963455683835179726279868798442641547894430257162960693263065424284114575792363663725604029523308015678271915072183016566106995460461277560774329018537663469369594763151975771678407726386943271388685386478857244166504055750015824393544802237916091650480973744331303595250280712543927709103247293003136255744573536911482593081248077652074720152109708047677374866340911580239424169382238041135827987813551294366865287393029000592528019642764807670028433330195846303476740116533520102157896746564918616416115420264930047709142085293637021330074416111664228165288357150101306011295210988847095333471145370185620824067019218828568463759385198267660923932946443525730325918586749108065068866359685229948098383499935856641048928843429546979710863764694178196301483975749435003156722566712020571772872105381473372901551342956872589437314977873764920080583706454810713686989976432348147520232379503693257930469546497134268942195876452165233828366027066291010079952719541566874547640667</t>
  </si>
  <si>
    <t>718648696029621596326353082520543890275511133626530615941603620040614684617912792824771627515663715348369048533081365504136241732110831577047886991154111456225962414663569501831737756305323511496563675505599801711961877362738758749338077608690372589969614897765792724228347933256344518703753705876597304033155232344475780235810319168473510780700309018831093843150322756660484589610072030974916087775218258808719413359282563922643137405232019762156048205714897172629447096042376016543065367384483529629722384655625921081416636965701203041297940343757982930649479466433789314367901487860401167424845009918549656551913831723320401116582739216572349872755932609326061938957985100196043737080806887041638712917120006452188983935127640622521419745460429247324079579195097829926419165439354357749513217323875227600520393313116525682039407434887829522795173891093930261119644152255400822946504656992905921994146273192533869809008867585031046980667024347793277054398131231469727060844985427640065328675756652485660074347820444446575525646042728020440469881760369799907184862889432889799220009981620754627907071958515963801428224576169743476998808496926261729475370533746506730773253584636732398145703871529331771770883684325704180990828813826214099413451570695166949385794032950164008062296218657234447794425191179934583190152829806798298073712628251996349535873595348762989768129189327675057303902828487053734405939822210461798666492072644973930754781274912611916716803778751131378608600864254685988483914200559689318453055674076491013912916280008768159758492733094342763878612378909300614531749019797287120790557761083142597744613390513691071353402734701176252201560972641426947378936696782300642240042096727494825387760234419512233311439961529770928557226647705526470576858837944195250034788114382129536516641672637</t>
  </si>
  <si>
    <t>1162798016146719352456412579823170635051454493183517729741972353128589857283584429294990964244267481333652906925942929679670778395653367144943999639118948135624411839834710534199479018165206170912711428214345747391372822888363567476172659192329105451494249168187251307193599998634429581501420247016387823082420391960285721109965741534669245977731657482981159442803340424595466101863742300180649143023680029117163460677631828020164603603733955528888610202072543594758216084451402486521128083157669954952937600173491733242176231983740243004267864484386185805134318770210476898967107151455022583535386087383578460323977245100557957312059597217079185549263317571195595985031794763808467209158903888379116292390786151525753454395885814380767808559581681425090933631479629444414656825296558762307388821203278897036231690797533832598645491553851285206630353617373799059562285700149831080109465350255971346278260848984897533534612897108339062658938939419976293620505126691931004621619314446177728798045351415637635846026228170833518797034728114499297714048264425549923009256434235127715311660462594498959210667208796676345355933679417036480135064241499798640957963614994584382847973736746440445823078737870243352010307853707942222126656801639765393780316858088195949978322052592928815732324651987430294097901931296468103292310726553363216690128743672261279583582737434056626789459263743786721532068116844203835711951117421450645761825543790344116375605341931830745285267538136329646269524797201129514214240119146438426518124540436176243861014663508704016399541661937772310858323242673994792728050503773036555793714483649854618316386262619072544726304286044133124790998287619300712299017280488755452953729086703927173535280466799015926569370431076268062826168843581978635810687203971261541044868067101671103391189313304</t>
  </si>
  <si>
    <t>1881446712176340948782765662343714525326965626810048345683575973169204541901497222119762591759931196682021955459024295183807020127764198721991886630273059591850374254498280036031216774470529682409275103719945549103334700251102326225510736801019478041463864065953044031421947931890774100205173952892985127115575624304761501345776060703142756758431966501812253285953663181255950691473814331155565230798898287925882874036914391942807741008965975291044658407787440767387663180493778503064193450542153484582659984829117654323592868949441446045565804828144168735783798236644266213335008639315423750960231097302128116875891076823878358428642336433651535422019250180521657923989779864004510946239710775420755005307906157977942438331013455003289228305042110672415013210674727274341075990735913120056902038527154124636752084110650358280684898988739114729425527508467729320681929852405231903055970007248877268272407122177431403343621764693370109639605963767769570674903257923400731682464299873817794126721108068123295920374048615280094322680770842519738183930024795349830194119323668017514531670444215253587117739167312640146784158255586779957133872738426060370433334148741091113621227321383172843968782609399575123781191538033646403117485615465979493193768428783362899364116085543092823794620870644664741892327122476402686482463556360161514763841371924257629119456332782819616557588453071461778835970945331257570117890939631912444428317616435318047130386616844442662002071316887461024878125661455815502698154319706127744971180214512667257773930943517472176158034395032115074736935621583295407259799523570323676584272244732997216060999653132763616079707020745309376992559260260727659677953977271056095193771183431421998923040701218528159880810392606038991383395491287505106387546041915456791079656181483800639907830985941</t>
  </si>
  <si>
    <t>3044244728323060301239178242166885160378420119993566075425548326297794399185081651414753556004198678015674862384967224863477798523417565866935886269392007727474786094332990570230695792635735853321986531934291296494707523139465893701683395993348583492958113234140295338615547930525203681706594199909372950197996016265047222455741802237812002736163623984793412728757003605851416793337556631336214373822578317043046334714546219962972344612699930819933268609859984362145879264945180989585321533699823439535597585002609387565769100933181689049833669312530354540918117006854743112302115790770446334495617184685706577199868321924436315740701933650730720971282567751717253909021574627812978155398614663799871297698692309503695892726899269384057036864623792097505946842154356718755732816032471882364290859730433021672983774908184190879330390542590399936055881125841528380244215552555062983165435357504848614550667971162328936878234661801709172298544903187745864295408384615331736304083614319995522924766459483760931766400276786113613119715498957019035897978289220899753203375757903145229843330906809752546328406376109316492140091935003816437268936979925859011391297763735675496469201058129613289791861347269818475791499391741588625244142417105744886974085286871558849342438138136021639526945522632095035990229053772870789774774282913524731453970115596518908703039070216876243347047716815248500368039062175461405829842057053363090190143160225662163505991958776273407287338855023790671147650458656945016912394438852566171489304754948843501634945607026176192557576056969887385595258864257290199987850027343360232377986728382851834377385915751836160806011306789442501783557547880028371976971257759811548147500270135349172458321168017544086450180823682307054209564334869483742198233245886718332124524248585471743299020299245</t>
  </si>
  <si>
    <t>4925691440499401250021943904510599685705385746803614421109124299466998941086578873534516147764129874697696817843991520047284818651181764588927772899665067319325160348831270606261912567106265535731261635654236845598042223390568219927194132794368061534421977300093339370037495862415977781911768152802358077313571640569808723801517862940954759494595590486605666014710666787107367484811370962491779604621476604968929208751460611905780085621665906110977927017647425129533542445438959492649514984241976924118257569831727041889361969882623135095399474140674523276701915243499009325637124430085870085455848281987834694075759398748314674169344270084382256393301817932238911833011354491817489101638325439220626303006598467481638331057912724387346265169665902769920960052829083993096808806768385002421192898257587146309735859018834549160015289531329514665481408634309257700926145404960294886221405364753725882823075093339760340221856426495079281938150866955515434970311642538732467986547914193813317051487567551884227686774325401393707442396269799538774081908314016249583397495081571162744375001351025006133446145543421956638924250190590596394402809718351919381824631912476766610090428379512786133760643956669393599572690929775235028361628032571724380167853715654921748706554223679114463321566393276759777882556176249273476257237839273686246217811487520776537822495402999695859904636169886710279204010007506718975947732996685275534618460776660980210636378575620716069289410171911251696025776120112760519610548758558693916460484969461510759408876550543648368715610452002002460332194485840585607247649550913683908962258973115849050438385568884599776885718327534751878776116808140756031654925235030867643341271453566771171381361869236072246330991216288346045592959826156988848585779287802175123204180430069272383206851285186</t>
  </si>
  <si>
    <t>7969936168822461551261122146677484846083805866797180496534672625764793340271660524949269703768328552713371680228958744910762617174599330455863659169057075046799946443164261176492608359742001389053248167588528142092749746530034113628877528787716645027380090534233634708653043792941181463618362352711731027511567656834855946257259665178766762230759214471399078743467670392958784278148927593827993978444054922011975543466006831868752430234365836930911195627507409491679421710384140482234836517941800363653855154834336429455131070815804824145233143453204877817620032250353752437939240220856316419951465466673541271275627720672750989910046203735112977364584385683956165742032929119630467257036940103020497600705290776985334223784811993771403302034289694867426906894983440711852541622800856884785483757988020167982719633927018740039345680073919914601537289760150786081170360957515357869386840722258574497373743064502089277100091088296788454236695770143261299265720027154064204290631528513808839976254027035645159453174602187507320562111768756557809979886603237149336600870839474307974218332257834758679774551919531273131064342125594412831671746698277778393215929676212442106559629437642399423552505303939212075364190321516823653605770449677469267141939002526480598048992361815136102848511915908854813872785230022144266032012122187210977671781603117295446525534473216572103251683886701958779572049069682180381777575053738638624808603936886642374142370534396989476576749026935042367173426578769705536522943197411260087949789724410354261043822157569824561273186508971889845927453350097875807235499578257044141340245701498700884815771484636435937691729634324194380559674356020784403631896492790679191488771723702120343839683037253616332781172039970653099802524161026472590784012533688893455328704678654744126505871584431</t>
  </si>
  <si>
    <t>12895627609321862801283066051188084531789191613600794917643796925231792281358239398483785851532458427411068498072950264958047435825781095044791432068722142366125106791995531782754520926848266924784509803242764987690791969920602333556071661582084706561802067834326974078690539655357159245530130505514089104825139297404664670058777528119721521725354804958004744758178337180066151762960298556319773583065531526980904752217467443774532515856031743041889122645154834621212964155823099974884351502183777287772112724666063471344493040698427959240632617593879401094321947493852761763576364650942186505407313748661375965351387119421065664079390473819495233757886203616195077575044283611447956358675265542241123903711889244466972554842724718158749567203955597637347866947812524704949350429569241887206676656245607314292455492945853289199360969605249429267018698394460043782096506362475652755608246087012300380196818157841849617321947514791867736174846637098776734236031669692796672277179442707622157027741594587529387139948927588901028004508038556096584061794917253398919998365921045470718593333608859764813220697462953229769988592316185009226074556416629697775040561588689208716650057817155185557313149260608605674936881251292058681967398482249193647309792718181402346755546585494250566170078309185614591755341406271417742289249961460897223889593090638071984348029876216267963156320056588669058776059077188899357725308050423914159427064713547622584778749110017705545866159198846294063199202698882466056133491955969954004410274693871865020452698708113472929988796960973892306259647835938461414483149129170728050302504674614549935254157053521035714577447961858946259335791164161540435286821727821546834830043177268891515221044906489688579112163256258999145395483987183461439369791821491068578532885108724016509712722869617</t>
  </si>
  <si>
    <t>20865563778144324352544188197865569377872997480397975414178469550996585621629899923433055555300786980124440178301909009868810053000380425500655091237779217412925053235159792959247129286590268313837757970831293129783541716450636447184949190369801351589182158368560608787343583448298340709148492858225820132336706954239520616316037193298488283956114019429403823501646007573024936041109226150147767561509586448992880295683474275643284946090397579972800318272662244112892385866207240457119188020125577651425967879500399900799624111514232783385865761047084278911941979744206514201515604871798502925358779215334917236627014840093816653989436677554608211122470589300151243317077212731078423615712205645261621504417180021452306778627536711930152869238245292504774773842795965416801892052370098771992160414233627482275175126872872029238706649679169343868555988154610829863266867319991010624995086809270874877570561222343938894422038603088656190411542407242038033501751696846860876567810971221430997003995621623174546593123529776408348566619807312654394041681520490548256599236760519778692811665866694523492995249382484502901052934441779422057746303114907476168256491264901650823209687254797584980865654564547817750301071572808882335573168931926662914451731720707882944804538947309386669018590225094469405628126636293562008321262083648108201561374693755367430873564349432840066408003943290627838348108146871079739502883104162552784235668650434264958921119644414695022442908225781336430372629277652171592656435153381214092360064418282219281496520865683297491261983469945782152187101186036337221718648707427772191642750376113250820069928538157471652269177596183140639895465520182324838918718220612226026318814900971011859060727943743304911893335296229652245198008148209934030153804355179962033861589787378760636218594454048</t>
  </si>
  <si>
    <t>33761191387466187153827254249053653909662189093998770331822266476228377902988139321916841406833245407535508676374859274826857488826161520545446523306501359779050160027155324742001650213438535238622267774074058117474333686371238780741020851951886058150984226202887582866034123103655499954678623363739909237161846251644185286374814721418209805681468824387408568259824344753091087804069524706467541144575117975973785047900941719417817461946429323014689440917817078734105350022030340432003539522309354939198080604166463372144117152212660742626498378640963680006263927238059275965091969522740689430766092963996293201978401959514882318068827151374103444880356792916346320892121496342526379974387471187502745408129069265919279333470261430088902436442200890142122640790608490121751242481939340659198837070479234796567630619818725318438067619284418773135574686549070873645363373682466663380603332896283175257767379380185788511743986117880523926586389044340814767737783366539657548844990413929053154031737216210703933733072457365309376571127845868750978103476437743947176597602681565249411404999475554288306215946845437732671041526757964431283820859531537173943297052853590859539859745071952770538178803825156423425237952824100941017540567414175856561761524438889285291560085532803637235188668534280083997383468042564979750610512045109005425450967784393439415221594225649108029564323999879296897124167224059979097228191154586466943662733363981887543699868754432400568309067424627630493571831976534637648789927109351168096770339112154084301949219573796770421250780430919674458446749021974798636201797836598500241945255050727800755324085591678507366846625558042086899231256684343865274205539948433772861148858078239903374281772850232993491005498552488651390593492135393395469523596176671030612394474896102777145931317323665</t>
  </si>
  <si>
    <t>54626755165610511506371442446919223287535186574396745746000736027224963524618039245349896962134032387659948854676768284695667541826541946046101614544280577191975213262315117701248779500028803552460025744905351247257875402821875227925970042321687409740166384571448191653377706551953840663827116221965729369498553205883705902690851914716698089637582843816812391761470352326116023845178750856615308706084704424966665343584415995061102408036826902987489759190479322846997735888237580889122727542434932590624048483666863272943741263726893526012364139688047958918205906982265790166607574394539192356124872179331210438605416799608698972058263828928711656002827382216497564209198709073604803590099676832764366912546249287371586112097798142019055305680446182646897414633404455538553134534309439431190997484712862278842805746691597347676774268963588117004130674703681703508630241002457674005598419705554050135337940602529727406166024720969180116997931451582852801239535063386518425412801385150484151035732837833878480326195987141717725137747653181405372145157958234495433196839442085028104216665342248811799211196227922235572094461199743853341567162646444650111553544118492510363069432326750355519044458389704241175539024396909823353113736346102519476213256159597168236364624480113023904207258759374553403011594678858541758931774128757113627012342478148806846095158575081948095972327943169924735472275370931058836731074258749019727898402014416152502620988398847095590751975650408966923944461254186809241446362262732382189130403530436303583445740439480067912512763900865456610633850208011135857920446544026272433588005426841051575394014129835979019115803154225227539126722204526190113124258169045998887467672979210915233342500793976298402898833848718303635791500283603329499677400531850992646256064683481537782149911777713</t>
  </si>
  <si>
    <t>88387946553076698660198696695972877197197375668395516077823002503453341427606178567266738368967277795195457531051627559522525030652703466591548137850781936971025373289470442443250429713467338791082293518979409364732209089193114008666990894273573467891150610774335774519411829655609340618505739585705638606660399457527891189065666636134907895319051668204220960021294697079207111649248275563082849850659822400940450391485357714478919869983256226002179200108296401581103085910267921321126267064744287529822129087833326645087858415939554268638862518329011638924469834220325066131699543917279881786890965143327503640583818759123581290127090980302815100883184175132843885101320205416131183564487148020267112320675318553290865445568059572107957742122647072789020055424012945660304377016248780090389834555192097075410436366510322666114841888248006890139705361252752577153993614684924337386201752601837225393105319982715515917910010838849704043584320495923667568977318429926175974257791799079537305067470054044582414059268444507027101708875499050156350248634395978442609794442123650277515621664817803100105427143073359968243135987957708284625388022177981824054850596972083369902929177398703126057223262214860664600776977221010764370654303760278376037974780598486453527924710012916661139395927293654637400395062721423521509542286173866119052463310262542246261316752800731056125536651943049221632596442594991037933959265413335486671561135378398040046320857153279496159061043075036597417516293230721446890236289372083550285900742642590387885394960013276838333763544331785131069080599229985934494122244380624772675533260477568852330718099721514486385962428712267314438357978888870055387329798117479771748616531057450818607624273644209291893904332401206955026384992418996724969200996708522023258650539579584314928081229101378</t>
  </si>
  <si>
    <t>143014701718687210166570139142892100484732562242792261823823738530678304952224217812616635331101310182855406385728395844218192572479245412637649752395062514163000586551785560144499209213496142343542319263884760611990084492014989236592960936595260877631316995345783966172789536207563181282332855807671367976158952663411597091756518550851605984956634512021033351782765049405323135494427026419698158556744526825907115735069773709540022278020083128989668959298775724428100821798505502210248994607179220120446177571500189918031599679666447794651226658017059597842675741202590856298307118311819074143015837322658714079189235558732280262185354809231526756886011557349341449310518914489735987154586824853031479233221567840662451557665857714127013047803093255435917470057417401198857511550558219521580832039904959354253242113201920013791616157211595007143836035956434280662623855687382011391800172307391275528443260585245243324076035559818884160582251947506520370216853493312694399670593184230021456103202891878460894385464431648744826846623152231561722393792354212938042991281565735305619838330160051911904638339301282203815230449157452137966955184824426474166404141090575880265998609725453481576267720604564905776316001617920587723768040106380895514188036758083621764289334493029685043603186053029190803406657400282063268474060302623232679475652740691053107411911375813004221508979886219146368068717965922096770690339672084506399459537392814192548941845552126591749813018725445564341460754484908256131682651634815932475031146173026691468840700452756906246276308232650587679714449437997070352042690924651045109121265904409903906112113851350465405078231866492541977484701093396245500454056286525770636084204036661733840966774438185590296803166249925258662176492702600054468878397240373015904906604263065852710231140879091</t>
  </si>
  <si>
    <t>231402648271763908826768835838864977681929937911187777901646741034131646379830396379883373700068587978050863916780023403740717603131948879229197890245844451134025959841256002587749638926963481134624612782864169976722293581208103245259951830868834345522467606120119740692201365863172521900838595393377006582819352120939488280822185186986513880275686180225254311804059746484530247143675301982781008407404349226847566126555131424018942148003339354991848159407072126009203907708773423531375261671923507650268306659333516563119458095606002063290089176346071236767145575422915922430006662229098955929906802465986217719773054317855861552312445789534341857769195732482185334411839119905867170719073972873298591553896886393953317003233917286234970789925740328224937525481430346859161888566806999611970666595097056429663678479712242679906458045459601897283541397209186857816617470372306348778001924909228500921548580567960759241986046398668588204166572443430187939194171923238870373928384983309558761170672945923043308444732876155771928555498651281718072642426750191380652785723689385583135459994977855012010065482374642172058366437115160422592343207002408298221254738062659250168927787124156607633490982819425570377092978838931352094422343866659271552162817356570075292214044505946346182999113346683828203801720121705584778016346476489351731938963003233299368728664176544060347045631829268368000665160560913134704649605085419993071020672771212232595262702705406087908874061800482161758977047715629703021918941006899482760931888815617079354235660466033744580039852564435718748795048667983004846164935305275817784654526381978756236830213572864951791040660578759856415842679982266300887783854404005542384700735094112552448591048082394882190707498651132213688561485121596779438079393948895039163557143842650167638312369980469</t>
  </si>
  <si>
    <t>374417349990451118993338974981757078166662500153980039725470479564809951332054614192500009031169898160906270302508419247958910175611194291866847642640906965297026546393041562732248848140459623478166932046748930588712378073223092481852912767464095223153784601465903706864990902070735703183171451201048374558978304784351085372578703737838119865232320692246287663586824795889853382638102328402479166964148876052754681861624905133558964426023422483981517118705847850437304729507278925741624256279102727770714484230833706481151057775272449857941315834363130834609821316625506778728313780540918030072922639788644931798962289876588141814497800598765868614655207289831526783722358034395603157873660797726330070787118454234615768560899775000361983837728833583660854995538847748058019400117365219133551498635002015783916920592914162693698074202671196904427377433165621138479241326059688360169802097216619776449991841153206002566062081958487472364748824390936708309411025416551564773598978167539580217273875837801504202830197307804516755402121803513279795036219104404318695777005255120888755298325137906923914703821675924375873596886272612560559298391826834772387658879153235130434926396849610089209758703423990476153408980456851939818190383973040167066350854114653697056503378998976031226602299399713019007208377521987648046490406779112584411414615743924352476140575552357064568554611715487514368733878526835231475339944757504499470480210164026425144204548257532679658687080525927726100437802200537959153601592641715415235963034988643770823076360918790650826316160797086306428509498105980075198207626229926862893775792286388660142942327424215417196118892445252398393327381075662546388237910690531313020784939130774286289557822520580472487510664901057472350737977824196833906957791189268055068463748105716020348543510859560</t>
  </si>
  <si>
    <t>605819998262215027820107810820622055848592438065167817627117220598941597711885010572383382731238486138957134219288442651699627778743143171096045532886751416431052506234297565319998487067423104612791544829613100565434671654431195727112864598332929568676252207586023447557192267933908225084010046594425381141797656905290573653400888924824633745508006872471541975390884542374383629781777630385260175371553225279602247988180036557577906574026761838973365278112919976446508637216052349272999517951026235420982790890167223044270515870878451921231405010709202071376966892048422701158320442770016986002829442254631149518735344194444003366810246388300210472424403022313712118134197154301470328592734770599628662341015340628569085564133692286596954627654573911885792521020278094917181288684172218745522165230099072213580599072626405373604532248130798801710918830374807996295858796431994708947804022125848277371540421721166761808048128357156060568915396834366896248605197339790435147527363150849138978444548783724547511274930183960288683957620454794997867678645854595699348562728944506471890758320115761935924769304050566547931963323387772983151641598829243070608913617215894380603854183973766696843249686243416046530501959295783291912612727839699438618513671471223772348717423504922377409601412746396847211010097643693232824506753255601936143353578747157651844869239728901124915600243544755882369399039087748366179989549842924492541500882935238657739467250962938767567561142326409887859414849916167662175520533648614897996894923804260850177312021384824395406356013361522025177304546773963080044372561535202680678430318668367416379772540997080368987159553024012254809170061057928847276021765094536855405485674224886838738148870602975354678218163552189686039299462945793613345037185138163094232020891948366187986855880840029</t>
  </si>
  <si>
    <t>980237348252666146813446785802379134015254938219147857352587700163751549043939624764883391762408384299863404521796861899658537954354337462962893175527658381728079052627339128052247335207882728090958476876362031154147049727654288208965777365797024791830036809051927154422183170004643928267181497795473755700775961689641659025979592662662753610740327564717829638977709338264237012419879958787739342335702101332356929849804941691136871000050184322954882396818767826883813366723331275014623774230128963191697275121000929525421573646150901779172720845072332905986788208673929479886634223310935016075752082043276081317697634071032145181308046987066079087079610312145238901856555188697073486466395568325958733128133794863184854125033467286958938465383407495546647516559125842975200688801537437879073663865101087997497519665540568067302606450801995706138296263540429134775100122491683069117606119342468053821532262874372764374110210315643532933664221225303604558016222756341999921126341318388719195718424621526051714105127491764805439359742258308277662714864959000018044339734199627360646056645253668859839473125726490923805560209660385543710939990656077842996572496369129511038780580823376786053008389667406522683910939752635231730803111812739605684864525585877469405220802503898408636203712146109866218218475165680880870997160034714520554768194491082004321009815281258189484154855260243396738132917614583597655329494600428992011981093099265082883671799220471447226248222852337613959852652116705621329122126290330313232857958792904621000388382303615046232672174158608331605814044879943155242580187765129543572206110954756076522714868421295786183278445469264653202497442133591393664259675785068168426270613355661125027706693123555827165728828453247158390037440769990447251994976327431149300484640054082208335399391699589</t>
  </si>
  <si>
    <t>1586057346514881174633554596623001189863847376284315674979704920762693146755824635337266774493646870438820538741085304551358165733097480634058938708414409798159131558861636693372245822275305832703750021705975131719581721382085483936078641964129954360506289016637950601979375437938552153351191544389899136842573618594932232679380481587487387356248334437189371614368593880638620642201657589172999517707255326611959177837984978248714777574076946161928247674931687803330322003939383624287623292181155198612680066011168152569692089517029353700404125855781534977363755100722352181044954666080952002078581524297907230836432978265476148548118293375366289559504013334458951019990752342998543815059130338925587395469149135491753939689167159573555893093037981407432440037579403937892381977485709656624595829095200160211078118738166973440907138698932794507849215093915237131070958918923677778065410141468316331193072684595539526182158338672799593502579618059670500806621420096132435068653704469237858174162973405250599225380057675725094123317362713103275530393510813595717392902463144133832536814965369430795764242429777057471737523533048158526862581589485320913605486113585023891642634764797143482896258075910822569214412899048418523643415839652439044303378197057101241753938226008820786045805124892506713429228572809374113695503913290316456698121773238239656165879055010159314399755098804999279107531956702331963835319044443353484553481976034503740623139050183410214793809365178747501819267502032873283504642659938945211229752882597165471177700403688439441639028187520130356783118591653906235286952749300332224250636429623123492902487409418376155170437998493276908011667503191520240940281440879605023831756287580547963765855563726531181843946992005436844429336903715784060597032161465594243532505532002448396322255272539618</t>
  </si>
  <si>
    <t>2566294694767547321447001382425380323879102314503463532332292620926444695799764260102150166256055254738683943262882166451016703687451818097021831883942068179887210611488975821424493157483188560794708498582337162873728771109739772145044419329926979152336325825689877756401558607943196081618373042185372892543349580284573891705360074250150140966988662001907201253346303218902857654621537547960738860042957427944316107687789919939851648574127130484883130071750455630214135370662714899302247066411284161804377341132169082095113663163180255479576846700853867883350543309396281660931588889391887018154333606341183312154130612336508293729426340362432368646583623646604189921847307531695617301525525907251546128597282930354938793814200626860514831558421388902979087554138529780867582666287247094503669492960301248208575638403707541508209745149734790213987511357455666265846059041415360847183016260810784385014604947469912290556268548988443126436243839284974105364637642852474434989780045787626577369881398026776650939485185167489899562677104971411553193108375772595735437242197343761193182871610623099655603715555503548395543083742708544070573521580141398756602058609954153402681415345620520268949266465578229091898323838801053755374218951465178649988242722642978711159159028512719194682008837038616579647447047975054994566501073325030977252889967729321660486888870291417503883909954065242675845664874316915561490648539043782476565463069133768823506810849403881662020057588031085115779120154149578904833764786229275524462610841390070092178088785992054487871700361678738688388932636533849390529532937065461767822842540577879569425202277839671941353716443962541561214164945325111634604541116664673192258026900936209088793562256850087009009675820458684002819374344485774507849027137793025392832990172056530604657654664239207</t>
  </si>
  <si>
    <t>4152352041282428496080555979048381513742949690787779207311997541689137842555588895439416940749702125177504482003967471002374869420549298731080770592356477978046342170350612514796738979758494393498458520288312294593310492491825256081123061294056933512842614842327828358380934045881748234969564586575272029385923198879506124384740555837637528323236996439096572867714897099541478296823195137133738377750212754556275285525774898188566426148204076646811377746682143433544457374602098523589870358592439360417057407143337234664805752680209609179980972556635402860714298410118633841976543555472839020232915130639090542990563590601984442277544633737798658206087636981063140941838059874694161116584656246177133524066432065846692733503367786434070724651459370310411527591717933718759964643772956751128265322055501408419653757141874514949116883848667584721836726451370903396917017960339038625248426402279100716207677632065451816738426887661242719938823457344644606171259062948606870058433750256864435544044371432027250164865242843214993685994467684514828723501886586191452830144660487895025719686575992530451367957985280605867280607275756702597436103169626719670207544723539177294324050110417663751845524541489051661112736737849472279017634791117617694291620919700079952913097254521539980727813961931123293076675620784429108262004986615347433951011740967561316652767925301576818283665052870241954953196831019247525325967583487135961118945045168272564129949899587291876813866953209832617598387656182452188338407446168220735692363723987235563355789189680493929510728549198869045172051228187755625816485686365793992073478970201003062327689687258048096524154442455818469225832448516631875544822557544278216089783188516757052559417820576618190853622812464120847248711248201558568446059299258619636365495704058979000979909936778825</t>
  </si>
  <si>
    <t>6718646736049975817527557361473761837622052005291242739644290162615582538355353155541567107005757379916188425266849637453391573108001116828102602476298546157933552781839588336221232137241682954293167018870649457467039263601565028226167480623983912665178940668017706114782492653824944316587937628760644921929272779164080016090100630087787669290225658441003774121061200318444335951444732685094477237793170182500591393213564818128418074722331207131694507818432599063758592745264813422892117425003723522221434748275506316759919415843389864659557819257489270744064841719514915502908132444864726038387248736980273855144694202938492736006970974100231026852671260627667330863685367406389778418110182153428679652663714996201631527317568413294585556209880759213390615145856463499627547310060203845631934815015802656628229395545582056457326628998402374935824237808826569662763077001754399472431442663089885101222282579535364107294695436649685846375067296629618711535896705801081305048213796044491012913925769458803901104350428010704893248671572655926381916610262358787188267386857831656218902558186615630106971673540784154262823691018465246668009624749768118426809603333493330697005465456038184020794791007067280753011060576650526034391853742582796344279863642343058664072256283034259175409822798969739872724122668759484102828506059940378411203901708696882977139656795592994322167575006935484630798861705336163086816616122530918437684408114302041387636760748991173538833924541240917733377507810332031093172172232397496260154974565377305655533877975672548417382428910877607733560983864721605016346018623431255759896321510778882631752891965097720037877870886418360030439997393841743510149363674208951408347810089452966141352980077426705199863298632922804850068085592687333076295086437051645029198485876115509605637564601018032</t>
  </si>
  <si>
    <t>10870998777332404313608113340522143351365001696079021946956287704304720380910942050980984047755459505093692907270817108455766442528550415559183373068655024135979894952190200851017971117000177347791625539158961752060349756093390284307290541918040846178021555510345534473163426699706692551557502215335916951315195978043586140474841185925425197613462654880100346988776097417985814248267927822228215615543382937056866678739339716316984500870535283778505885565114742497303050119866911946481987783596162882638492155418843551424725168523599473839538791814124673604779140129633549344884676000337565058620163867619364398135257793540477178284515607838029685058758897608730471805523427281083939534694838399605813176730147062048324260820936199728656280861340129523802142737574397218387511953833160596760200137071304065047883152687456571406443512847069959657660964260197473059680094962093438097679869065368985817429960211600815924033122324310928566313890753974263317707155768749688175106647546301355448457970140890831151269215670853919886934666040340441210640112148944978641097531518319551244622244762608160558339631526064760130104298294221949265445727919394838097017148057032507991329515566455847772640315548556332414123797314499998313409488533700414038571484562043138616985353537555799156137636760900863165800798289543913211090511046555725845154913449664444293792424720894571140451240059805726585752058536355410612142583706018054398803353159470313951766710648578465415647791494450750350975895466514483281510579678565716995847338289364541218889667165353042346893157460076476778733035092909360642162504309797049751969800480979885694080581652355768134402025328874178499665829842358375385694186231753229624437593277969723193912397898003323390716921445386925697316796840888891644741145736310264665563981580174488606617474537796857</t>
  </si>
  <si>
    <t>17589645513382380131135670701995905188987053701370264686600577866920302919266295206522551154761216885009881332537666745909158015636551532387285975544953570293913447734029789187239203254241860302084792558029611209527389019694955312533458022542024758843200496178363240587945919353531636868145439844096561873244468757207666156564941816013212866903688313321104121109837297736430150199712660507322692853336553119557458071952904534445402575592866490910200393383547341561061642865131725369374105208599886404859926903694349868184644584366989338499096611071613944348843981849148464847792808445202291097007412604599638253279951996478969914291486581938260711911430158236397802669208794687473717952805020553034492829393862058249955788138504613023241837071220888737192757883430860718015059263893364442392134952087106721676112548233038627863770141845472334593485202069024042722443171963847837570111311728458870918652242791136180031327817760960614412688958050603882029243052474550769480154861342345846461371895910349635052373566098864624780183337612996367592556722411303765829364918376151207463524802949223790665311305066848914392927989312687195933455352669162956523826751390525838688334981022494031793435106555623613167134857891150524347801342276283210382851348204386197281057609820590058331547459559870603038524920958303397313919017106496104256358815158361327270932081516487565462618815066741211216550920241691573698959199828548972836487761273772355339403471397569638954481716035691668084353403276846514374682751910963213256002312854741846874423545141025590764275586370954084512294018957630965658508522933228305511866121991758768325833473617453488172279896215292538530105827236200118895843549905962181032785403367422689335265377975430028590580220078309730547384882433576224721036232173361909694762467456289998212255039138814889</t>
  </si>
  <si>
    <t>28460644290714784444743784042518048540352055397449286633556865571225023300177237257503535202516676390103574239808483854364924458165101947946469348613608594429893342686219990038257174371242037649876418097188572961587738775788345596840748564460065605021222051688708775061109346053238329419702942059432478824559664735251252297039783001938638064517150968201204468098613395154415964447980588329550908468879936056614324750692244250762387076463401774688706278948662084058364692984998637315856092992196049287498419059113193419609369752890588812338635402885738617953623121978782014192677484445539856155627576472219002651415209790019447092576002189776290396970189055845128274474732221968557657487499858952640306006124009120298280048959440812751898117932561018260994900621005257936402571217726525039152335089158410786723995700920495199270213654692542294251146166329221515782123266925941275667791180793827856736082203002736995955360940085271542979002848804578145346950208243300457655261508888647201909829866051240466203642781769718544667118003653336808803196834560248744470462449894470758708147047711831951223650936592913674523032287606909145198901080588557794620843899447558346679664496588949879566075422104179945581258655205650522661210830809983624421422832766429335898042963358145857487685096320771466204325719247847310525009528153051830101513728608025771564724506237382136603070055126546937802302978778046984311101783534567027235291114433242669291170182046148104370129507530142418435329298743360997656193331589528930251849651144106388093313212306378633111168743831030561291027054050540326300671027243025355263835922472738654019914055269809256306681921544166717029771657078558494281537736137715410657222996645392412529177775873433351981297141523696656244701679274465116365777377909672174360326449036464486818872513676611746</t>
  </si>
  <si>
    <t>46050289804097164575879454744513953729339109098819551320157443438145326219443532464026086357277893275113455572346150600274082473801653480333755324158562164723806790420249779225496377625483897951961210655218184171115127795483300909374206587002090363864422547867072015649055265406769966287848381903529040697804133492458918453604724817951850931420839281522308589208450692890846114647693248836873601322216489176171782822645148785207789652056268265598906672332209425619426335850130362685230198200795935692358345962807543287794014337257578150837732013957352562302467103827930479040470292890742147252634989076818640904695161786498417006867488771714551108881619214081526077143941016656031375440304879505674798835517871178548235837097945425775139955003781906998187658504436118654417630481619889481544470041245517508400108249153533827133983796538014628844631368398245558504566438889789113237902492522286727654734445793873175986688757846232157391691806855182027376193260717851227135416370230993048371201761961590101256016347868583169447301341266333176395753556971552510299827368270621966171671850661055741888962241659762588915960276919596341132356433257720751144670650838084185367999477611443911359510528659803558748393513096801047009012173086266834804274180970815533179100573178735915819232555880642069242850640206150707838928545259547934357872543766387098835656587753869702065688870193288149018853899019738558010060983363116000071778875707015024630573653443717743324611223565834086519682702020207512030876083500492143507851963998848234967736757447404223875444330201984645803321073008171291959179550176253660775702044464497422345747528887262744478961817759459255559877484314758613177381286043677591690008400012815101864443153848863380571877361602006386792086561708041341086813610083034084055088916492754485031127552815426635</t>
  </si>
  <si>
    <t>74510934094811949020623238787032002269691164496268837953714309009370349519620769721529621559794569665217029812154634454639006931966755428280224672772170759153700133106469769263753551996725935601837628752406757132702866571271646506214955151462155968885644599555780790710164611460008295707551323962961519522363798227710170750644507819890488995937990249723513057307064088045262079095673837166424509791096425232786107573337393035970176728519670040287612951280871509677791028835129000001086291192991984979856765021920736707403384090148166963176367416843091180256090225806712493233147777336282003408262565549037643556110371576517864099443490961490841505851808269926654351618673238624589032927804738458315104841641880298846515886057386238527038072936342925259182559125441376590820201699346414520696805130403928295124103950074029026404197451230556923095777534727467074286689705815730388905693673316114584390816648796610171942049697931503700370694655659760172723143468961151684790677879119640250281031628012830567459659129638301714114419344919669985198950391531801254770289818165092724879818898372887693112613178252676263438992564526505486331257513846278545765514550285642532047663974200393790925585950763983504329652168302451569670223003896250459225697013737244869077143536536881773306917652201413535447176359453998018363938073412599764459386272374412870400381093991251838668758925319835086821156877797785542321162766897683027307069990140257693921743835489865847694740731095976504955012000763568509687069415090021073759701615142954623061049969753782856986613074033015207094348127058711618259850577419279016039537966937236076365661584157072000785643739303625972589649141393317107458919022181393002347231396658207514393620929722296732553174503125703043036788240982506457452590987992706258415415365529218971850000066492038381</t>
  </si>
  <si>
    <t>120561223898909113596502693531545955999030273595088389273871752447515675739064302185555707917072462940330485384500785054913089405768408908613979996930732923877506923526719548489249929622209833553798839407624941303817994366754947415589161738464246332750067147422852806359219876866778261995399705866490560220167931720169089204249232637842339927358829531245821646515514780936108193743367086003298111113312914408957890395982541821177966380575938305886519623613080935297217364685259362686316489393787920672215110984728279995197398427405745114014099430800443742558557329634642972273618070227024150660897554625856284460805533363016281106310979733205392614733427484008180428762614255280620408368109617963989903677159751477394751723155331664302178027940124832257370217629877495245237832180966304002241275171649445803524212199227562853538181247768571551940408903125712632791256144705519502143596165838401312045551094590483347928738455777735857762386462514942200099336729679002911926094249350633298652233389974420668715675477506884883561720686186003161594703948503353765070117186435714691051490749033943435001575419912438852354952841446101827463613947103999296910185201123726717415663451811837702285096479423787063078045681399252616679235176982517294029971194708060402256244109715617689126150208082055604690026999660148726202866618672147698817258816140799969236037681745121540734447795513123235840010776817524100331223750260799027378848865847272718552317488933583591019351954661810591474694702783776021717945498590513217267553579141802858028786727201187080862057404234999852897669200066882910219030127595532676815240011401733498711409113044334745264605557063085228149526625708075720636300308225070594037239796671022616258064083571160113125051864727709429828874802690547798539404598075740342470504282021973456881127619307465016</t>
  </si>
  <si>
    <t>195072157993721062617125932318577958268721438091357227227586061456886025258685071907085329476867032605547515196655419509552096337735164336894204669702903683031207056633189317753003481618935769155636468160031698436520860938026593921804116889926402301635711746978633597069384488326786557702951029829452079742531729947879259954893740457732828923296819780969334703822578868981370272839040923169722620904409339641743997969319934857148143109095608346174132574893952444975008393520388362687402780586779905652071876006649016702600782517553912077190466847643534922814647555441355465506765847563306154069160120174893928016915904939534145205754470694696234120585235753934834780381287493905209441295914356422305008518801631776241267609212717902829216100876467757516552776755318871836058033880312718522938080302053374098648316149301591879942378698999128475036186437853179707077945850521249891049289839154515896436367743387093519870788153709239558133081118174702372822480198640154596716772128470273548933265017987251236175334607145186597676140031105673146793654340035155019840407004600807415931309647406831128114188598165115115793945405972607313794871460950277842675699751409369249463327426012231493210682430187770567407697849701704186349458180878767753255668208445305271333387646252499462433067860283469140137203359114146744566804692084747463276645088515212839636418775736373379403206720832958322661167654615309642652386517158482054685918855987530412474061324423449438714092685757787096429706703547344531405014913680534291027255194284757481089836696954969937848670478268015059992017327125594528478880705014811692854777978338969575077070697201406746050249296366711200739175767101392828095219330406463596384471193329230130651685013293456845678226367853412472865663043673054255991995586068446600885919647551192428731127685799503397</t>
  </si>
  <si>
    <t>315633381892630176213628625850123914267751711686445616501457813904401700997749374092641037393939495545878000581156204564465185743503573245508184666633636606908713980159908866242253411241145602709435307567656639740338855304781541337393278628390648634385778894401486403428604365193564819698350735695942639962699661668048349159142973095575168850655649312215156350338093649917478466582408009173020732017722254050701888365302476678326109489671546652060652198507033380272225758205647725373719269980567826324286986991377296697798180944959657191204566278443978665373204885075998437780383917790330304730057674800750212477721438302550426312065450427901626735318663237943015209143901749185829849664023974386294912195961383253636019332368049567131394128816592589773922994385196367081295866061279022525179355473702819902172528348529154733480559946767700026976595340978892339869201995226769393192886004992917208481918837977576867799526609486975415895467580689644572921816928319157508642866377820906847585498407961671904891010084652071481237860717291676308388358288538508784910524191036522106982800396440774563115764018077553968148898247418709141258485408054277139585884952533095966878990877824069195495778909611557630485743531100956803028693357861285047285639403153365673589631755968117151559218068365524744827230358774295470769671310756895162093903904656012808872456457481494920137654516346081558501178431432833742983610267419281082064767721834803131026378813357033029733444640419597687904401406331120553122960412271047508294808773426560339118623424156157018710727882503014912889686527192477438697910832610344369670017989740703073788479810245741491314854853429796428888702392809468548731519638631534190421710990000252746909749096864616958803278232581121902694537846363602054531400184144186943356423929573165885612255305106968413</t>
  </si>
  <si>
    <t>510705539886351238830754558168701872536473149777802843729043875361287726256434445999726366870806528151425515777811624074017282081238737582402389336336540289939921036793098183995256892860081371865071775727688338176859716242808135259197395518317050936021490641380120000497988853520351377401301765525394719705231391615927609114036713553307997773952469093184491054160672518898848739421448932342743352922131593692445886334622411535474252598767154998234784773400985825247234151726036088061122050567347731976358862998026313400398963462513569268395033126087513588187852440517353903287149765353636458799217794975644140494637343242084571517819921122597860855903898991877849989525189243091039290959938330808599920714763015029877286941580767469960610229693060347290475771140515238917353899941591741048117435775756194000820844497830746613422938645766828502012781778832072046947147845748019284242175844147433104918286581364670387670314763196214974028548698864346945744297126959312105359638506291180396518763425948923141066344691797258078914000748397349455182012628573663804750931195637329522914110043847605691229952616242669083942843653391316455053356869004554982261584703942465216342318303836300688706461339799328197893441380802660989378151538740052800541307611598670944923019402220616613992285928648993884964433717888442215336476002841642625370548993171225648508875233217868299540861237179039881162346086048143385635996784577763136750686577822333543500440137780482468447537326177384784334108109878465084527975325951581799322063967711317820208460121111126956559398360771029972881703854318071967176791537625156062524795968079672648865550507447148237365104149796507629627878159910861376826738969037997786806182183329482877561434110158073804481504600434534375560200890036656310523395770212633544242343577124358314343382990906471810</t>
  </si>
  <si>
    <t>826338921778981415044383184018825786804224861464248460230501689265689427254183820092367404264746023697303516358967828638482467824742310827910574002970176896848635016953007050237510304101226974574507083295344977917198571547589676596590674146707699570407269535781606403926593218713916197099652501221337359667931053283975958273179686648883166624608118405399647404498766168816327206003856941515764084939853847743147774699924888213800362088438701650295436971908019205519459909931683813434841320547915558300645849989403610098197144407473226459599599404531492253561057325593352341067533683143966763529275469776394352972358781544634997829885371550499487591222562229820865198669090992276869140623962305194894832910724398283513306273948817037092004358509652937064398765525711605998649766002870763573296791249459013902993372846359901346903498592534528528989377119810964386816349840974788677435061849140350313400205419342247255469841372683190389924016279553991518666114055278469614002504884112087244104261833910595045957354776449329560151861465689025763570370917112172589661455386673851629896910440288380254345716634320223052091741900810025596311842277058832121847469656475561183221309181660369884202240249410885828379184911903617792406844896601337847826947014752036618512651158188733765551503997014518629791664076662737686106147313598537787464452897827238457381331690699363219678515753525121439663524517480977128619607051997044218815454299657136674526818951137515498180981966596982472238509516209585637650935738222629307616872741137878159327083545267283975270126243274044885771390381510549405874702370235500432194813957820375722654030317692889728679959003226304058516580552720329925558258607669531977227893173329735624471183207022690763284782833015656278254738736400258365054795954356820487598767506697524199955638296013440223</t>
  </si>
  <si>
    <t>1337044461665332653875137742187527659340698011242051303959545564626977153510618266092093771135552551848729032136779452712499749905981048410312963339306717186788556053746105234232767196961308346439578859023033316094058287790397811855788069665024750506428760177161726404424582072234267574500954266746732079373162444899903567387216400202191164398560587498584138458659438687715175945425305873858507437861985441435593661034547299749274614687205856648530221745309005030766694061657719901495963371115263290277004712987429923498596107869986795727994632530619005841748909766110706244354683448497603222328493264752038493466996124786719569347705292673097348447126461221698715188194280235367908431583900636003494753625487413313390593215529584507052614588202713284354874536666226844916003665944462504621414227025215207903814217344190647960326437238301357031002158898643036433763497686722807961677237693287783418318492000706917643140156135879405363952564978418338464410411182237781719362143390403267640623025259859518187023699468246587639065862214086375218752383545685836394412386582311181152811020484135985945575669250562892136034585554201342051365199146063387104109054360418026399563627485496670572908701589210214026272626292706278781784996435341390648368254626350707563435670560409350379543789925663512514756097794551179901442623316440180412835001890998464105890206923917231519219376990704161320825870603529120514255603836574807355566140877479470218027259088917997966628519292774367256572617626088050722178911064174211106938936708849195979535543666378410931829524604045074858653094235828621373051493907860656494719609925900048371519580825140037966045063153022811688144458712631191302384997576707529764034075356659218502032617317180764567766287433450190653814939626436914675578191724569454031841111083821882514299021286919912033</t>
  </si>
  <si>
    <t>2163383383444314068919520926206353446144922872706299764190047253892666580764802086184461175400298575546032548495747281350982217730723359238223537342276894083637191070699112284470277501062535321014085942318378294011256859337987488452378743811732450076836029712943332808351175290948183771600606767968069439041093498183879525660396086851074331023168705903983785863158204856531503151429162815374271522801839289178741435734472187963074976775644558298825658717217024236286153971589403714930804691663178848577650562976833533596793252277460022187594231935150498095309967091704058585422217131641569985857768734528432846439354906331354567177590664223596836038349023451519580386863371227644777572207862941198389586536211811596903899489478401544144618946712366221419273302191938450914653431947333268194711018274674221806807590190550549307229935830835885559991536018454000820579847527697596639112299542428133731718697420049164898609997508562595753876581257972329983076525237516251333364648274515354884727287093770113232981054244695917199217723679775400982322754462798008984073841968985032782707930924424366199921385884883115188126327455011367647677041423122219225956524016893587582784936667157040457110941838621099854651811204609896574191841331942728496195201641102744181948321718598084145095293922678031144547761871213917587548770630038718200299454788825702563271538614616594738897892744229282760489395121010097642875210888571851574381595177136606892554078040055513464809501259371349728811127142297636359829846802396840414555809449987074138862627211645694907099650847319119744424484617339170778926196278096156926914423883720424094173611142832927694725022156249115746661039265351521227943256184377061741261968529988954126503800524203455331051070266465846932069678362837173040632987678926274519439878590519406714254659582933352256</t>
  </si>
  <si>
    <t>3500427845109646722794658668393881105485620883948351068149592818519643734275420352276554946535851127394761580632526734063481967636704407648536500681583611270425747124445217518703044698023843667453664801341411610105315147128385300308166813476757200583264789890105059212775757363182451346101561034714801518414255943083783093047612487053265495421729293402567924321817643544246679096854468689232778960663824730614335096769019487712349591462850414947355880462526029267052848033247123616426768062778442138854655275964263457095389360147446817915588864465769503937058876857814764829776900580139173208186261999280471339906351031118074136525295956896694184485475484673218295575057651463012686003791763577201884340161699224910294492705007986051197233534915079505774147838858165295830657097891795772816125245299889429710621807534741197267556373069137242590993694917097037254343345214420404600789537235715917150037189420756082541750153644442001117829146236390668447486936419754033052726791664918622525350312353629631420004753712942504838283585893861776201075138008483845378486228551296213935518951408560352145497055135446007324160913009212709699042240569185606330065578377311613982348564152653711030019643427831313880924437497316175355976837767284119144563456267453451745383992279007434524639083848341543659303859665765097488991393946478898613134456679824166669161745538533826258117269734933444081315265724539218157130814725146658929947736054616077110581337128973511431438020552145716985383744768385687082008757866571051521494746158836270118398170878024105838929175451364194603077578853167792151977690185956813421634033809620472465693191967972965660770085309271927434805497977982712530328253761084591505296043886648172628536417841384219898817357699916037585884617989274087716211179403495728551280989674341289228553680869853264289</t>
  </si>
  <si>
    <t>5663811228553960791714179594600234551630543756654650832339640072412310315040222438461016121936149702940794129128274015414464185367427766886760038023860505354062938195144329803173322199086378988467750743659789904116572006466372788760545557288489650660100819603048392021126932654130635117702167802682870957455349441267662618708008573904339826444897999306551710184975848400778182248283631504607050483465664019793076532503491675675424568238494973246181539179743053503339002004836527331357572754441620987432305838941096990692182612424906840103183096400920002032368843949518823415199117711780743194044030733808904186345705937449428703702886621120291020523824508124737875961921022690657463575999626518400273926697911036507198392194486387595341852481627445727193421141050103746745310529839129041010836263574563651517429397725291746574786308899973128150985230935551038074923192742118001239901836778144050881755886840805247440360151153004596871705727494362998430563461657270284386091439939433977410077599447399744652985807957638422037501309573637177183397892471281854362560070520281246718226882332984718345418441020329122512287240464224077346719281992307825556022102394205201565133500819810751487130585266452413735576248701926071930168679099226847640758657908556195927332313997605518669734377771019574803851621536979015076540164576517616813433911468649869232433284153150420997015162479162726841804660845549315800006025613718510504329331231752684003135415169029024896247521811517066714194871910683323441838604668967891936050555608823344257260798089669800746028826298683314347502063470506962930903886464052970348548457693340896559866803110805893355495107465521043181466537243334233758271509945461653246558012416637126755040218365587675229868427966381884517954296352111260756844167082422003070720868264860695942808340452786616545</t>
  </si>
  <si>
    <t>9164239073663607514508838262994115657116164640603001900489232890931954049315642790737571068472000830335555709760800749477946153004132174535296538705444116624488685319589547321876366897110222655921415545001201514221887153594758089068712370765246851243365609493153451233902690017313086463803728837397672475869605384351445711755621060957605321866627292709119634506793491945024861345138100193839829444129488750407411629272511163387774159701345388193537419642269082770391850038083650947784340817220063126286961114905360447787571972572353658018771960866689505969427720807333588244976018291919916402230292733089375526252056968567502840228182578016985205009299992797956171536978674153670149579791390095602158266859610261417492884899494373646539086016542525232967568979908269042575967627730924813826961508874453081228051205260032943842342681969110370741978925852648075329266537956538405840691374013859968031793076261561329982110304797446597989534873730753666878050398077024317438818231604352599935427911801029376072990561670580926875784895467498953384473030479765699741046299071577460653745833741545070490915496155775129836448153473436787045761522561493431886087680771516815547482064972464462517150228694283727616500686199242247286145516866510966785322114176009647672716306276612953194373461619361118463155481202744112565531558522996515426568368148474035901595029691684247255132432214096170923119926570088533957136840338865169434277067286368761113716752298002536327685542363662783699578616679069010523847362535538943457545301767659614375658968967693906584958001750047508950579642323674755082881576650009783770182491502961369025559995078778859016265192774792970616272035221316946288599763706546244751854056303285299383576636206971895128685785666297922103838914341385348473055346485917731622001857939201985171362021322639880834</t>
  </si>
  <si>
    <t>14828050302217568306223017857594350208746708397257652732828872963344264364355865229198587190408150533276349838889074764892410338371559941422056576729304621978551623514733877125049689096196601644389166288660991418338459160061130877829257928053736501903466429096201843255029622671443721581505896640080543433324954825619108330463629634861945148311525292015671344691769340345803043593421731698446879927595152770200488161776002839063198727939840361439718958822012136273730852042920178279141913571661684113719266953846457438479754584997260498121955057267609508001796564756852411660175136003700659596274323466898279712597762906016931543931069199137276225533124500922694047498899696844327613155791016614002432193557521297924691277093980761241880938498169970960160990120958372789321278157570053854837797772449016732745480602985324690417128990869083498892964156788199113404189730698656407080593210792004018913548963102366577422470455950451194861240601225116665308613859734294601824909671543786577345505511248429120725976369628219348913286205041136130567870922951047554103606369591858707371972716074529788836333937176104252348735393937660864392480804553801257442109783165722017112615565792275214004280813960736141352076934901168319216314195965737814426080772084565843600048620274218471864107839390380693267007102739723127642071723099514132240002279617123905134028313844834668252147594693258897764924587415637849757142865952583679938606398518121445116852167467031561223933064175179850413773488589752333965685967204506835393595857376482958632919767057363707330986828048730823298081705794181718013785463114062754118730949196302265585426798189584752371760300240314013797738572464651180046871273652007897998412068719922426138616854572559570358554213632679806621793210693496609229899513568339734692722726204062681114170361775426497379</t>
  </si>
  <si>
    <t>23992289375881175820731856120588465865862873037860654633318105854276218413671508019936158258880151363611905548649875514370356491375692115957353115434748738603040308834323424446926055993306824300310581833662192932560346313655888966897970298818983353146832038589355294488932312688756808045309625477478215909194560209970554042219250695819550470178152584724790979198562832290827904938559831892286709371724641520607899791048514002450972887641185749633256378464281219044122702081003829226926254388881747240006228068751817886267326557569614156140727018134299013971224285564185999905151154295620575998504616199987655238849819874584434384159251777154261430542424493720650219035878370997997762735582406709604590460417131559342184161993475134888420024514712496193128559100866641831897245785300978668664759281323469813973531808245357634259471672838193869634943082640847188733456268655194812921284584805863986945342039363927907404580760747897792850775474955870332186664257811318919263727903148139177280933423049458496798966931298800275789071100508635083952343953430813253844652668663436168025718549816074859327249433331879382185183547411097651438242327115294689328197463937238832660097630764739676521431042655019868968577621100410566502459712832248781211402886260575491272764926550831425058481301009741811730162583942467240207603281622510647666570647765597941035623343536518915507280026907355068688044513985726383714279706291448849372883465804490206230568919765034097551618606538842634113352105268821344489533329740045778851141159144142573008578736025057613915944829798778332248661348117856473096667039764072537888913440699263634610986793268363611388025493015106984414010607685968126335471037358554142750266125023207725522193490779531465487239999298977728725632125034881957702954860054257466314724584143264666285532383098066378213</t>
  </si>
  <si>
    <t>38820339678098744126954873978182816074609581435118307366146978817620482778027373249134745449288301896888255387538950279262766829747252057379409692164053360581591932349057301571975745089503425944699748122323184350898805473717019844727228226872719855050298467685557137743961935360200529626815522117558759342519515035589662372682880330681495618489677876740462323890332172636630948531981563590733589299319794290808387952824516841514171615581026111072975337286293355317853554123924007506068167960543431353725495022598275324747081142566874654262682075401908521973020850321038411565326290299321235594778939666885934951447582780601365928090320976291537656075548994643344266534778067842325375891373423323607022653974652857266875439087455896130300963012882467153289549221825014621218523942871032523502557053772486546719012411230682324676600663707277368527907239429046302137645999353851220001877795597868005858891002466294484827051216698348987712016076180986997495278117545613521088637574691925754626438934297887617524943300927019624702357305549771214520214876381860807948259038255294875397691265890604648163583370507983634533918941348758515830723131669095946770307247102960849772713196557014890525711856615756010320654556001578885718773908797986595637483658345141334872813546825049896922589140400122504997169686682190367849675004722024779906572927382721846169651657381353583759427621600613966452969101401364233471422572244032529311489864322611651347421087232065658775551670714022484527125593858573678455219296944552614244737016520625531641498503082421321246931657847509155546743053912038191110452502878135292007644389895565900196413591457948363759785793255420998211749180150619306382342311010562040748678193743130151660810345352091035845794212931657535347425335728378566932854373622597201007447310347327347399702744873492875592</t>
  </si>
  <si>
    <t>62812629053979919947686730098771281940472454472978961999465084671896701191698881269070903708168453260500160936188825793633123321122944173336762807598802099184632241183380726018901801082810250245010329955985377283459151787372908811625198525691703208197130506274912432232894248048957337672125147595036975251714075245560216414902131026501046088667830461465253303088895004927458853470541395483020298671044435811416287743873030843965144503222211860706231715750574574361976256204927836732994422349425178593731723091350093211014407700136488810403409093536207535944245135885224411470477444594941811593283555866873590190297402655185800312249572753445799086617973488363994485570656438840323138626955830033211613114391784416609059601080931031018720987527594963346418108322691656453115769728172011192167316335095956360692544219476039958936072336545471238162850322069893490871102268009046032923162380403731992804233041830222392231631977446246780562791551136857329681942375356932440352365477840064931907372357347346114323910232225819900491428406058406298472558829812674061792911706918731043423409815706679507490832803839863016719102488759856167268965458784390636098504711040199682432810827321754567047142899270775879289232177101989452221233621630235376848886544605716826145578473375881321981070441409864316727332270624657608057278286344535427573143575148319787205275000917872499266707648507969035141013615387090617185702278535481378684373330127101857577990006997099756327170277252865118640477699127395022944752626684598393095878175664768104650077239107478935162876487646287487795404402029894664207119542642207829896557830594829534807400384726311975147811286270527982625759787836587432717813348369116183498944318766337877183003836131622501333034212230635264073057460763260524635809233676854667322171894490592013685235127971559253805</t>
  </si>
  <si>
    <t>101632968732078664074641604076954098015082035908097269365612063489517183969726254518205649157456755157388416323727776072895890150870196230716172499762855459766224173532438027590877546172313676189710078078308561634357957261089928656352426752564423063247428973960469569976856183409157867298940669712595734594233590281149878787585011357182541707157508338205715626979227177564089802002522959073753887970364230102224675696697547685479316118803237971779207053036867929679829810328851844239062590309968609947457218113948368535761488842703363464666091168938116057917265986206262823035803734894263047188062495533759525141744985435787166240339893729737336742693522483007338752105434506682648514518329253356818635768366437273875935040168386927149021950540477430499707657544516671074334293671043043715669873388868442907411556630706722283612673000252748606690757561498939793008748267362897252925040176001599998663124044296516877058683194144595768274807627317844327177220492902545961441003052531990686533811291645233731848853533152839525193785711608177512992773706194534869741170745174025918821101081597284155654416174347846651253021430108614683099688590453486582868811958143160532205524023878769457572854755886531889609886733103568337940007530428221972486370202950858161018392020200931218903659581809986821724501957306847975906953291066560207479716502531041633374926658299226083026135270108583001593982716788454850657124850779513907995863194449713508925411094229165415102721947966887603167603292985968701399971923629151007340615192185393636291575742189900256409808145493796643342147455941932855317572045520343121904202220490395435003813976184260338907597079525948980837508967987206739100155659379678224247622512509468028843814181483713537178828425162292799420482796491639091568663607299451868329619204837919361084937872845052129397</t>
  </si>
  <si>
    <t>164445597786058584022328334175725379955554490381076231365077148161413885161425135787276552865625208417888577259916601866529013471993140404052935307361657558950856414715818753609779347255123926434720408034293938917817109048462837467977625278256126271444559480235382002209750431458115204971065817307632709845947665526710095202487142383683587795825338799670968930068122182491548655473064354556774186641408665913640963440570578529444460622025449832485438768787442504041806066533779680972057012659393788541188941205298461746775896542839852275069500262474323593861511122091487234506281179489204858781346051400633115332042388090972966552589466483183135829311495971371333237676090945522971653145285083390030248882758221690484994641249317958167742938068072393846125765867208327527450063399215054907837189723964399268104100850182762242548745336798219844853607883568833283879850535371943285848202556405331991467357086126739269290315171590842548837599178454701656859162868259478401793368530372055618441183648992579846172763765378659425685214117666583811465332536007208931534082452092756962244510897303963663145248978187709667972123918868470850368654049237877218967316669183360214638334851200524024619997655157307768899118910205557790161241152058457349335256747556574987163970493576812540884730023219851138451834227931505583964231577411095635052860077679361420580201659217098582292842918616552036734996332175545467842827129314995286680236524576815366503401101226265171429892225219752721808080992113363724344724550313749400436493367850161740941652981297379191572684633140084131137551857971827519524691588162550951800760051085224969811214360910572314055408365796476963463268755823794171817969007748794407746566831275805906026818017615336038511862637392928063493540257254899616204472840976306535651791099328511374770173000816611383202</t>
  </si>
  <si>
    <t>266078566518137248096969938252679477970636526289173500730689211650931069131151390305482202023081963575276993583644377939424903622863336634769107807124513018717080588248256781200656893427437602624430486112602500552175066309552766124330052030820549334691988454195851572186606614867273072270006487020228444440181255807859973990072153740866129502982847137876684557047349360055638457475587313630528074611772896015865639137268126214923776740828687804264645821824310433721635876862631525211119602969362398488646159319246830282537385385543215739735591431412439651778777108297750057542084914383467905969408546934392640473787373526760132792929360212920472572005018454378671989781525452205620167663614336746848884651124658964360929681417704885316764888608549824345833423411724998601784357070258098623507063112832842175515657480889484526161418337050968451544365445067773076888598802734840538773242732406931990130481130423256146348998365735438317112406805772545984036383361162024363234371582904046304974994940637813578021617298531498950878999829274761324458106242201743801275253197266782881065611978901247818799665152535556319225145348977085533468342639691363801836128627326520746843858875079293482192852411043839658509005643309126128101248682486679321821626950507433148182362513777743759788389605029837960176336185238353559871184868477655842532576580210403053955128317516324665318978188725135038328979048964000318499951980094509194676099719026528875428812195455430586532614173186640324975684285099332425744696473942900407777108560035555377233228723487279447982492778633880774479699313913760374842263633682894073704962271575620404815028337094832652963005445322425944300777723811000910918124667128472631994189343785273934870632199099049575690691062555220862914023053746538707773136448275758403981410304166430735855110873661663512599</t>
  </si>
  <si>
    <t>430524164304195832119298272428404857926191016670249732095766359812344954292576526092758754888707171993165570843560979805953917094856477038822043114486170577667937002964075534810436240682561529059150894146896439469992175358015603592307677309076675606136547934431233574396357046325388277241072304327861154286128921334570069192559296124549717298808185937547653487115471542547187112948651668187302261253181561929506602577838704744368237362854137636750084590611752937763441943396411206183176615628756187029835100524545292029313281928383068014805091693886763245640288230389237292048366093872672764750754598335025755805829761617733099345518826696103608401316514425750005227457616397728591820808899420136879133533882880654845924322667022843484507826676622218191959189278933326129234420469473153531344252836797241443619758331072246768710163673849188296397973328636606360768449338106783824621445288812263981597838216549995415639313537326280865950005984227247640895546229421502765027740113276101923416178589630393424194381063910158376564213946941345135923438778208952732809335649359539843310122876205211481944914130723265987197269267845556383836996688929241020803445296509880961482193726279817506812850066201147427408124553514683918262489834545136671156883698064008135346333007354556300673119628249689098628170413169859143835416445888751477585436657889764474535329976733423247611821107341687075063975381139545786342779109409504481356336243603344241932213296681695757962506398406393046783765277212696150089421024256649808213601927885717118174881704784658639555177411773964905617251171885587894366955221845445025505722322660845374626242698005404967018413811118902907764046479634795082736093674877267039740756175061079840897450216714385614202553699948148926407563311001438323977609289252064939633201403494942110625283874478274895801</t>
  </si>
  <si>
    <t>696602730822333080216268210681084335896827542959423232826455571463276023423727916398240956911789135568442564427205357745378820717719813673591150921610683596385017591212332316011093134109999131683581380259498940022167241667568369716637729339897224940828536388627085146582963661192661349511078791348089598726310177142430043182631449865415846801791033075424338044162820902602825570424238981817830335864954457945372241715106830959292014103682825441014730412436063371485077820259042731394296218598118585518481259843792122311850667313926283754540683125299202897419065338686987349590451008256140670720163145269418396279617135144493232138448186909024080973321532880128677217239141849934211988472513756883728018185007539619206854004084727728801272715285172042537792612690658324731018777539731252154851315949630083619135415811961731294871582010900156747942338773704379437657048140841624363394688021219195971728319346973251561988311903061719183062412789999793624931929590583527128262111696180148228391173530268207002215998362441657327443213776216106460381545020410696534084588846626322724375734855106459300744579283258822306422414616822641917305339328620604822639573923836401708326052601359110989005702477244987085917130196823810046363738517031815992978510648571441283528695521132300060461509233279527058804506598408212703706601314366407320118013238100167528490458294249747912930799296066822113392954430103546104842731089504013676032435962629873117361025492137126344495120571593033371759449562312028575834117498199550215990710487921272495408110428271938087537670190407845680096950485799348269209218855528339099210684594236465779441271035100237619981419256441328852064824203445795993654218342005739671734945518846353775768082415813435189893244762503369789321586364747977031750745737527823343614611707661372846480394748139938408400</t>
  </si>
  <si>
    <t>1127126895126528912335566483109489193823018559629672964922221931275620977716304442490999711800496307561608135270766337551332737812576290712413194036096854174052954594176407850821529374792560660742732274406395379492159417025583973308945406648973900546965084323058318720979320707518049626752151095675950753012439098477000112375190745989965564100599219012971991531278292445150012683372890650005132597118136019874878844292945535703660251466536963077764815003047816309248519763655453937577472834226874772548316360368337414341163949242309351769345774819185966143059353569076224641638817102128813435470917743604444152085446896762226331483967013605127689374638047305878682444696758247662803809281413177020607151718890420274052778326751750572285780541961794260729751801969591650860253198009204405686195568786427325062755174143033978063581745684749345044340312102340985798425497478948408188016133310031459953326157563523246977627625440388000049012418774227041265827475820005029893289851809456250151807352119898600426410379426351815704007427723157451596304983798619649266893924495985862567685857731311670782689493413982088293619683884668198301142336017549845843443019220346282669808246327638928495818552543446134513325254750338493964626228351576952664135394346635449418875028528486856361134628861529216157432677011578071847542017760255158797703449895989932003025788270983171160542620403408509188456929811243091891185510198913518157388772206233217359293238788818822102457626969999426418543214839524724725923538522456200024204312415806989613582992133056596727092847602181810585714201657684936163576174077373784124716406916897311154067513733105642586999833067560231759828870683080591076390312016883006711475701693907433616665532632527820804095798462451518715729149675749415355728355026779888283247813111156314957105678622618213304201</t>
  </si>
  <si>
    <t>1823729625948861992551834693790573529719846102589096197748677502738897001140032358889240668712285443130050699697971695296711558530296104386004344957707537770437972185388740166832622508902559792426313654665894319514326658693152343025583135988871125487793620711685403867562284368710710976263229887024040351738749275619430155557822195855381410902390252088396329575441113347752838253797129631822962932983090477820251086008052366662952265570219788518779545415483879680733597583914496668971769052824993358066797620212129536653014616556235635523886457944485169040478418907763211991229268110384954106191080888873862548365064031906719563622415200514151770347959580186007359661935900097597015797753926933904335169903897959893259632330836478301087053257246966303267544414660249975591271975548935657841046884736057408681890589954995709358453327695649501792282650876045365236082545619790032551410821331250655925054476910496498539615937343449719232074831564226834890759405410588557021551963505636398380198525650166807428626377788793473031450641499373558056686528819030345800978513342612185292061592586418130083434072697240910600042098501490840218447675346170450666082593144182684378134298928998039484824255020691121599242384947162304010989966868608768657113904995206890702403724049619156421596138094808743216237183609986284551248619074621566117821463134090099531516246565232919073473419699475331301849884241346637996028241288417531833421208168863090476654264280955948446952747541592459790302664401836753301757656020655750240195022903728262108991102561328534814630517792589656265811152143484284432785392932902123223927091511133776933508784768205880206981252324001560611893694886526387070044530358888746383210647212753787392433615048341255993989043224954888505050736040497392387479100764307711626862424818817687803586073370758151712601</t>
  </si>
  <si>
    <t>2950856521075390904887401176900062723542864662218769162670899434014517978856336801380240380512781750691658834968738032848044296342872395098417538993804391944490926779565148017654151883695120453169045929072289699006486075718736316334528542637845026034758705034743722588541605076228760603015380982699991104751188374096430267933012941845346975002989471101368321106719405792902850937170020281828095530101226497695129930300997902366612517036756751596544360418531695989982117347569950606549241887051868130615113980580466950994178565798544987293232232763671135183537772476839436632868085212513767541661998632478306700450510928668945895106382214119279459722597627491886042106632658345259819607035340110924942321622788380167312410657588228873372833799208760563997296216629841626451525173558140063527242453522484733744645764098029687422035073380398846836622962978386351034508043098738440739426954641282115878380634474019745517243562783837719281087250338453876156586881230593586914841815315092648532005877770065407855036757215145288735458069222531009652991512617649995067872437838598047859747450317729800866123566111222998893661782386159038519590011363720296509525612364528967047942545256636967980642807564137256112567639697500797975616195220185721321249299341842340121278752578106012782730766956337959373669860621564356398790636834876724915524913030080031534542034836216090234016040102883840490306814052589729887213751487331049990809980375096307835947503069774770549410374511591886208845879241361478027681194543111950264399335319535251722574094694385131541723365394771466851525353801169220596361567010275907348643498428031088087576298501311522793981085391561792371722565569606978146434842375771753094686348906661221009099147680869076798084841687406407220779885716246807743207455791087599910110237929974002760691751993376365016802</t>
  </si>
  <si>
    <t>4774586147024252897439235870690636253262710764807865360419576936753414979996369160269481049225067193821709534666709728144755854873168499484421883951511929714928898964953888184486774392597680245595359583738184018520812734411888659360111678626716151522552325746429126456103889444939471579278610869724031456489937649715860423490835137700728385905379723189764650682160519140655689190967149913651058463084316975515381016309050269029564782606976540115323905834015575670715714931484447275521010939876861488681911600792596487647193182354780622817118690708156304224016191384602648624097353322898721647853079521352169248815574960575665458728797414633431230070557207677893401768568558442856835404789267044829277491526686340060572042988424707174459887056455726867264840631290091602042797149107075721368289338258542142426536354053025396780488401076048348628905613854431716270590588718528473290837775972532771803435111384516244056859500127287438513162081902680711047346286641182143936393778820729046912204403420232215283663135003938761766908710721904567709678041436680340868850951181210233151809042904147930949557638808463909493703880887649878738037686709890747175608205508711651426076844185635007465467062584828377711810024644663101986606162088794489978363204337049230823682476627725169204326905051146702589907044231550640950039255909498291033346376164170131066058281401449009307489459802359171792156698293936367883241992775748581824231188543959398312601767350730718996363122053184345999148543643198231329438850563767700504594358223263513831565197255713666356353883187361123117336505944653505029146959943178030572570589939164865021085083269517403000962337715563352983616260456133365216479372734660499477896996119415008401532762729210332792073884912361295725830621756744200130686556555395311536972662748791690564277825364134516729403</t>
  </si>
  <si>
    <t>7725442668099643802326637047590698976805575427026634523090476370767932958852705961649721429737848944513368369635447760992800151216040894582839422945316321659419825744519036202140926276292800698764405512810473717527298810130624975694640221264561177557311030781172849044645494521168232182293991852424022561241126023812290691423848079546075360908369194291132971788879924933558540128137170195479153993185543473210510946610048171396177299643733291711868266252547271660697832279054397882070252826928729619297025581373063438641371748153325610110350923471827439407553963861442085256965438535412489189515078153830475949266085889244611353835179628752710689793154835169779443875201216788116655011824607155754219813149474720227884453646012936047832720855664487431262136847919933228494322322665215784895531791781026876171182118151055084202523474456447195465528576832818067305098631817266914030264730613814887681815745858535989574103062911125157794249332241134587203933167871775730851235594135821695444210281190297623138699892219084050502366779944435577362669554054330335936723389019808281011556493221877731815681204919686908387365663273808917257627698073611043685133817873240618474019389442271975446109870148965633824377664342163899962222357308980211299612503678891570944961229205831181987057672007484661963576904853114997348829892744375015948871289194250162600600316237665099541505499905243012282463512346526097770455744263079631815041168919055706148549270420505489545773496564776232207994422884559709357120045106879650768993693542798765554139291950098797898077248582132589968861859745822725625508526953453937921214088367195953108661381770828925794943423107125145355338826025740343362914215110432252572583345026076229410631910410079409590158726599767702946610507472991007873894012346482911447082900678765693324969577357510881746205</t>
  </si>
  <si>
    <t>12500028815123896699765872918281335230068286191834499883510053307521347938849075121919202478962916138335077904302157489137556006089209394067261306896828251374348724709472924386627700668890480944359765096548657736048111544542513635054751899891277329079863356527601975500749383966107703761572602722148054017731063673528151114914683217246803746813748917480897622471040444074214229319104320109130212456269860448725891962919098440425742082250709831827192172086562847331413547210538845157591263766805591107978937182165659926288564930508106232927469614179983743631570155246044733881062791858311210837368157675182645198081660849820276812563977043386141919863712042847672845643769775230973490416613874200583497304676161060288456496634437643222292607912120214298526977479210024830537119471772291506263821130039569018597718472204080480983011875532495544094434190687249783575689220535795387321102506586347659485250857243052233630962563038412596307411414143815298251279454512957874787629372956550742356414684610529838422363027223022812269275490666340145072347595491010676805574340201018514163365536126025662765238843728150817881069544161458795995665384783501790860742023381952269900096233627906982911576932733794011536187688986827001948828519397774701277975708015940801768643705833556351191384577058631364553483949084665638298869148653873306982217665358420293666658597639114108848994959707602184074620210640462465653697737038828213639272357463015104461151037771236208542136618617960578207142966527757940686558895670647351273588051766062279385704489205812464254431131769493713086198365690476230654655486896631968493784678306360818129746465040346328795905760822688498338955086481873708579393587845092752050480341145491237812164673139289742382232611512128998672441129229735208004580568901878222984055563427557383889247402721645398475608</t>
  </si>
  <si>
    <t>20225471483223540502092509965872034206873861618861134406600529678289280897701781083568923908700765082848446273937605250130356157305250288650100729842144573033768550453991960588768626945183281643124170609359131453575410354673138610749392121155838506637174387308774824545394878487275935943866594574572076578972189697340441806338531296792879107722118111772030594259920369007772769447241490304609366449455403921936402909529146611821919381894443123539060438339110118992111379489593243039661516593734320727275962763538723364929936678661431843037820537651811183039124119107486819138028230393723700026883235829013121147347746739064888166399156672138852609656866878017452289518970992019090145428438481356337717117825635780516340950280450579270125328767784701729789114327129958059031441794437507291159352921820595894768900590355135565185535349988942739559962767520067850880787852353062301351367237200162547167066603101588223205065625949537754101660746384949885455212622384733605638864967092372437800624965800827461561062919442106862771642270610775722435017149545341012742297729220826795174922029347903394580920048647837726268435207435267713253293082857112834545875841255192888374115623070178958357686802882759645360565353328990901911050876706754912577588211694832372713604935039387533178442249066116026517060853937780635647699041398248322931088954552670456267258913876779208390500459612845196357083722986988563424153481301907845454313526382070810609700308191741698087910115182736810415137389412317650043678940777527002042581745308861044939843781155911262152508380351626303055060225436298956280164013850085906414998766673556771238407846811175254590849183929813643694293912507614051942307802955525004623063686171567467222796583549369151972391338111896701619051636702726215878474581248361134431138464106323077214216980079156280221813</t>
  </si>
  <si>
    <t>32725500298347437201858382884153369436942147810695634290110582985810628836550856205488126387663681221183524178239762739267912163394459682717362036738972824408117275163464884975396327614073762587483935705907789189623521899215652245804144021047115835717037743836376800046144262453383639705439197296720130596703253370868592921253214514039682854535867029252928216730960813081986998766345810413739578905725264370662294872448245052247661464145152955366252610425672966323524926700132088197252780360539911835254899945704383291218501609169538075965290151831794926670694274353531553019091022252034910864251393504195766345429407588885164978963133715524994529520578920865125135162740767250063635845052355556921214422501796840804797446914888222492417936679904916028316091806339982889568561266209798797423174051860164913366619062559216046168547225521438283654396958207317634456477072888857688672469743786510206652317460344640456836028188987950350409072160528765183706492076897691480426494340048923180157039650411357299983425946665129675040917761277115867507364745036351689547872069421845309338287565473929057346158892375988544149504751596726509248958467640614625406617864637145158274211856698085941269263735616553656896753042315817903859879396104529613855563919710773174482248640872943884369826826124747391070544803022446273946568190052121629913306619911090749933917511515893317239495419320447380431703933627451029077851218340736059093585883845085915070851345962977906630046733800697388622280355940075590730237836448174353316169797074923324325548270361723726406939512121120016141258591126775186934819500746717874908783444979917589368154311851521583386754944752502142033248998989487760521701390800617756673544027317058705034961256688658894354623949624025700291492765932461423883055150150239357415194027533880461103464382800801678697421</t>
  </si>
  <si>
    <t>52950971781570977703950892850025403643816009429556768696711112664099909734252637289057050296364446304031970452177367989398268320699709971367462766581117397441885825617456845564164954559257044230608106315266920643198932253888790856553536142202954342354212131145151624591539140940659575649305791871292207175675443068209034727591745810832561962257985141024958810990881182089759768213587300718348945355180668292598697781977391664069580846039596078905313048764783085315636306189725331236914296954274232562530862709243106656148438287830969919003110689483606109709818393461018372157119252645758610891134629333208887492777154327950053145362290387663847139177445798882577424681711759269153781273490836913258931540327432621321138397195338801762543265447689617758105206133469940948600003060647306088582526973680760808135519652914351611354082575510381023214359725727385485337264925241919990023836980986672753819384063446228680041093814937488104510732906913715069161704699282425086065359307141295617957664616212184761544488866107236537812560031887891589942381894581692702290169798642672104513209594821832451927078941023826270417939959031994222502251550497727459952493705892338046648327479768264899626950538499313302257318395644808805770930272811284526433152131405605547195853575912331417548269075190863417587605656960226909594267231450369952844395574463761206201176425392672525629995878933292576788787656614439592502004699642643904547899410227156725680551654154719604717956848983434199037417745352393240773916777225701355358751542383784369265392051517634988559447892472746319196318816563074143214983514596803781323782211653474360606562158662696837977604128682315785727542911497101812464009193756142761296607713488626172257757840238028046327015287735922401910544402635187639761529731398600491846332491640203538317681362879957958919234</t>
  </si>
  <si>
    <t>85676472079918414905809275734178773080758157240252402986821695649910538570803493494545176684028127525215494630417130728666180484094169654084824803320090221850003100780921730539561282173330806818092042021174709832822454153104443102357680163250070178071249874981528424637683403394043215354744989168012337772378696439077627648844960324872244816793852170277887027721841995171746766979933111132088524260905932663260992654425636716317242310184749034271565659190456051639161232889857419434167077314814144397785762654947489947366939897000507994968400841315401036380512667814549925176210274897793521755386022837404653838206561916835218124325424103188841668698024719747702559844452526519217417118543192470180145962829229462125935844110227024254961202127594533786421297939809923838168564326857104886005701025540925721502138715473567657522629801031819306868756683934703119793741998130777678696306724773182960471701523790869136877122003925438454919805067442480252868196776180116566491853647190218798114704266623542061527914812772366212853477793165007457449746639618044391838041868064517413851497160295761509273237833399814814567444710628720731751210018138342085359111570529483204922539336466350840896214274115866959154071437960626709630809668915814140288716051116378721678102216785275301918095901315610808658150459982673183540835421502491582757702194374851956135093936908565842869491298253739957220491590241890621579855917983379963641485294072242640751403000117697511348003582784131587659698101292468831504154613673875708674921339458707693590940321879358714966387404593866335337577407689849330149803015343521656232565656633391949974716470514218421364359073434817927760791910486589572985710584556760517970151740805684877292719096926686940681639237359948102202037168567649063644584881548839849261526519174083999421145745680759637616655</t>
  </si>
  <si>
    <t>138627443861489392609760168584204176724574166669809171683532808314010448305056130783602226980392573829247465082594498718064448804793879625452287569901207619291888926398378576103726236732587851048700148336441630476021386406993233958911216305453024520425462006126680049229222544334702791004050781039304544948054139507286662376436706135704806779051837311302845838712723177261506535193520411850437469616086600955859690436403028380386823156224345113176878707955239136954797539079582750671081374269088376960316625364190596603515378184831477913971511530799007146090331061275568297333329527543552132646520652170613541330983716244785271269687714490852688807875470518630279984526164285788371198392034029383439077503156662083447074241305565826017504467575284151544526504073279864786768567387504410974588227999221686529637658368387919268876712376542200330083116409662088605131006923372697668720143705759855714291085587237097816918215818862926559430537974356195322029901475462541652557212954331514416072368882835726823072403678879602750666037825052899047392128534199737094128211666707189518364706755117593961200316774423641084985384669660714954253461568636069545311605276421821251570866816234615740523164812615180261411389833605435515401739941727098666721868182521984268873955792697606719466364976506474226245756116942900093135102652952861535602097768838613162336270362301238368499487177187032534009279246856330214081860617626023868189384704299399366431954654272417116065960431767565786697115846644862072278071390899577064033672881842492062856332373396993703525835297066612654533896224252923473364786529940325437556347868286866310581278629176915259341963202117133713488334821983691385449719778312903279266759454294311049550476937164714987008654525095870504112581571202836703406114612947440341107859010814287537738827108560717596535889</t>
  </si>
  <si>
    <t>224303915941407807515569444318382949805332323910061574670354503963920986875859624278147403664420701354462959713011629446730629288888049279537112373221297841141892027179300306643287518905918657866792190357616340308843840560097677061268896468703094698496711881108208473866905947728746006358795770207316882720432835946364290025281666460577051595845689481580732866434565172433253302173453522982525993876992533619120683090828665096704065466409094147448444367145695188593958771969440170105248451583902521358102388019138086550882318081831985908939912372114408182470843729090118222509539802441345654401906675008018195169190278161620489394013138594041530476573495238377982544370616812307588615510577221853619223465985891545573010085415792850272465669702878685330947802013089788624937131714361515860593929024762612251139797083861486926399342177574019636951873093596791724924748921503475347416450430533038674762787111027966953795337822788365014350343041798675574898098251642658219049066601521733214187073149459268884600318491651968963519515618217906504841875173817781485966253534771706932216203915413355470473554607823455899552829380289435686004671586774411630670716846951304456493406152700966581419379086731047220565461271566062225032549610642912807010584233638362990552058009482882021384460877822085034903906576925573276675938074455353118359799963213465118471364299209804211368978475440772491229770837098220835661716535609403831830869998371642007183357654390114627413964014551697374356813947937330903782226004573452772708594221301199756447272695276352418492222701660478989871473631942772803514589545283847093788913524920258260555995099691133680706322275551951641249126732470280958435430362869663797236911195099995926843196034091401927690293762455818606314618739770485767050699494496280190369385529988371537159972854241477234152544</t>
  </si>
  <si>
    <t>362931359802897200125329612902587126529906490579870746353887312277931435180915755061749630644813275183710424795606128164795078093681928904989399943122505460433780953577678882747013755638506508915492338694057970784865226967090911020180112774156119218922173887234888523096128492063448797362846551246621427668486975453650952401718372596281858374897526792883578705147288349694759837366973934832963463493079134574980373527231693477090888622633439260625323075100934325548756311049022920776329825852990898318419013383328683154397696266663463822911423902913415328561174790365686519842869329984897787048427327178631736500173994406405760663700853084894219284448965757008262528896781098095959813902611251237058300969142553629020084326721358676289970137278162836875474306086369653411705699101865926835182157023984298780777455452249406195276054554116219967034989503258880330055755844876173016136594136292894389053872698265064770713553641651291573780881016154870896927999727105199871606279555853247630259442032294995707672722170531571714185553443270805552234003708017518580094465201478896450580910670530949431673871382247096984538214049950150640258133155410481175982322123373125708064272968935582321942543899346227481976851105171497740434289552370011473732452416160347259426013802180488740850825854328559261149662693868473369811040727408214653961897732052078280807634661511042579868465652627805025239050083954551049743577153235427700020254702671041373615312308662531743479924446319263161053929794582192976060297395473029836742267103143691819303605068673346122018057998727091644405369856195696276879376075224172531345261393207124571137273728868048940048285477669085354737461554453972343885150141182567076503670649394306976393672971256116914698948287551689110427200310973322470456814107443720531477244540802659074898799962802194830688433</t>
  </si>
  <si>
    <t>587235275744305007640899057220970076335238814489932321024241816241852422056775379339897034309233976538173384508617757611525707382569978184526512316343803301575672980756979189390301274544425166782284529051674311093709067527188588081449009242859213917418885768343096996963034439792194803721642321453938310388919811400015242427000039056858909970743216274464311571581853522128013139540427457815489457370071668194101056618060358573794954089042533408073767442246629514142715083018463090881578277436893419676521401402466769705280014348495449731851336275027823511032018519455804742352409132426243441450334002186649931669364272568026250057713991678935749761022460995386245073267397910403548429413188473090677524435128445174593094412137151526562435806981041522206422108099459442036642830816227442695776086048746911031917252536110893121675396731690239603986862596855672054980504766379648363553044566825933063816659809293031724508891464439656588131224057953546471826097978747858090655346157374980844446515181754264592273040662183540677705069061488712057075878881835300066060718736250603382797114585944304902147425990070552884091043430239586326262804742184892806653038970324430164557679121636548903361922986077274702542312376737559965466839163012924280743036649798710249978071811663370762235286732150644296053569270794046646486978801863567772321697695265543399278998960720846791237444128068577516468820921052771885405293688844831531851124701042683380798669963052646370893888460870960535410743742519523879842523400046482609450861324444891575750877763949698540510280700387570634276843488138469080393965620508019625134174918127382831693268828559182620754607753221036995986588286924253302320580504052230873740581844494302903236869005347518842389242050007507716741819050743808237507513601940000721846630070791030612058772817043672064840977</t>
  </si>
  <si>
    <t>950166635547202207766228670123557202865145305069803067378129128519783857237691134401646664954047251721883809304223885776320785476251907089515912259466308762009453934334658072137315030182931675697776867745732281878574294494279499101629122017015333136341059655577985520059162931855643601084488872700559738057406786853666194828718411653140768345640743067347890276729141871822772976907401392648452920863150802769081430145292052050885842711675972668699090517347563839691471394067486011657908103289884317994940414785795452859677710615158913554762760177941238839593193309821491262195278462411141228498761329365281668169538266974432010721414844763829969045471426752394507602164179008499508243315799724327735825404270998803613178738858510202852405944259204359081896414185829095448348529918093369530958243072731209812694707988360299316951451285806459571021852100114552385036260611255821379689638703118827452870532507558096495222445106090948161912105074108417368754097705853057962261625713228228474705957214049260299945762832715112391890622504759517609309882589852818646155183937729499833378025256475254333821297372317649868629257480189736966520937897595373982635361093697555872621952090572131225304466885423502184519163481909057705901128715382935754475489065959057509404085613843859503086112586479203557203231964662520016298019529271782426283595427317621680086633622231889371105909780696382541707871005007322935148870842080259231871379403713724754413982271715178114373812907190223696464673537101716855902820795519512446193128427588583395054482832623044662528338699114662278682213344334165357273341695732192156479436311334507402830542557427231560802893230890122350724049841378225646205730645234797950244252493888609879630541976603635757088190337559196827169019361717130707964327709383721253323874611593689686957572779845866895529410</t>
  </si>
  <si>
    <t>1537401911291507215407127727344527279200384119559735388402370944761636279294466513741543699263281228260057193812841643387846492858821885274042424575810112063585126915091637261527616304727356842480061396797406592972283362021468087183078131259874547053759945423921082517022197371647838404806131194154498048446326598253681437255718450709999678316383959341812201848310995393950786116447828850463942378233222470963182486763352410624680796800718506076772857959594193353834186477085949102539486380726777737671461816188262222564957724963654363286614096452969062350625211829277296004547687594837384669949095331551931599838902539542458260779128836442765718806493887747780752675431576918903056672728988197418413349839399443978206273150995661729414841751240245881288318522285288537484991360734320812226734329121478120844611960524471192438626848017496699175008714696970224440016765377635469743242683269944760516687192316851128219731336570530604750043329132061963840580195684600916052916971870603209319152472395803524892218803494898653069595691566248229666385761471688118712215902673980103216175139842419559235968723362388202752720300910429323292783742639780266789288400064021986037179631212208680128666389871500776887061475858646617671367967878395860035218525715757767759382157425507230265321399318629847853256801235456566662784998331135350198605293122583165079365632582952736162343353908764960058176691926060094820554164530925090763722504104756408135212652234767824485267701368061184231875417279621240735745344195565995055643989752033474970805360596572743203038619399502232912959056832472634437667307316240211781613611229461890234523811385986414181557500984111159346710638128302478948526311149287028823984834338382912782867410981951154599477432387566704543910838412460938945471841311323721975170504682384720299016345596889538960370387</t>
  </si>
  <si>
    <t>2487568546838709423173356397468084482065529424629538455780500073281420136532157648143190364217328479981941003117065529164167278335073792363558336835276420825594580849426295333664931334910288518177838264543138874850857656515747586284707253276889880190101005079499068037081360303503482005890620066855057786503733385107347632084436862363140446662024702409160092125040137265773559093355230243112395299096373273732263916908644462675566639512394478745471948476941757193525657871153435114197394484016662055666402230974057675424635435578813276841376856630910301190218405139098787266742966057248525898447856660917213268008440806516890271500543681206595687851965314500175260277595755927402564916044787921746149175243670442781819451889854171932267247695499450240370214936471117632933339890652414181757692572194209330657306668512831491755578299303303158746030566797084776825053025988891291122932321973063587969557724824409224714953781676621552911955434206170381209334293390453974015178597583831437793858429609852785192164566327613765461486314071007747275695644061540937358371086611709603049553165098894813569790020734705852621349558390619060259304680537375640771923761157719541909801583302780811353970856756924279071580639340555675377269096593778795789694014781716825268786243039351089768407511905109051410460033200119086679083017860407132624888888549900786759452266205184625533449263689461342599884562931067417755703035373005349995593883508470132889626634506483002599641514275251407928340090816722957591648164991085507501837118179622058365859843429195787865566958098616895191641270176806799794940649011972403938093047540796397637354353943413645742360394215001281697434687969680704594732041794521826774229086832271522662497952958554790356565622725125901371079857774178069653436169020707443228494379293978409985973918376735405855899797</t>
  </si>
  <si>
    <t>4024970458130216638580484124812611761265913544189273844182871018043056415826624161884734063480609708241998196929907172552013771193895677637600761411086532889179707764517932595192547639637645360657899661340545467823141018537215673467785384536764427243860950503420150554103557675151320410696751261009555834950059983361029069340155313073140124978408661750972293973351132659724345209803059093576337677329595744695446403671996873300247436313112984822244806436535950547359844348239384216736880864743439793337864047162319897989593160542467640127990953083879363540843616968376083271290653652085910568396951992469144867847343346059348532279672517649361406658459202247956012953027332846305621588773776119164562525083069886760025725040849833661682089446739696121658533458756406170418331251386734993984426901315687451501918629037302684194205147320799857921039281494055001265069791366526760866175005243008348486244917141260352934685118247152157661998763338232345049914489075054890068095569454434647113010902005656310084383369822512418531082005637255976942081405533229056070586989285689706265728304941314372805758744097094055374069859301048383552088423177155907561212161221741527946981214514989491482637246628425055958642115199202293048637064472174655824912540497474593028168400464858320033728911223738899263716834435575653341868016191542482823494181672483951838817898788137361695792617598226302658061254857127512576257199903930440759316387613226541024839286741250827084909215643312592160215508096344198327393509186651502557481107931655533336665204025768531068605577498119128104600327009279434232607956328212615719706658770258287871878165329400059923917895199112441044145326097983183543258352943808855598213921170654435445365363940505944956043055112692605914990696186639008598908010332031165203664883976363130284990263973624944816270184</t>
  </si>
  <si>
    <t>6512539004968926061753840522280696243331442968818812299963371091324476552358781810027924427697938188223939200046972701716181049528969470001159098246362953714774288613944227928857478974547933878835737925883684342673998675052963259752492637813654307433961955582919218591184917978654802416587371327864613621453793368468376701424592175436280571640433364160132386098391269925497904303158289336688732976425969018427710320580641335975814075825507463567716754913477707740885502219392819330934275348760101849004266278136377573414228596121280916969367809714789664731062022107474870538033619709334436466844808653386358135855784152576238803780216198855957094510424516748131273230623088773708186504818564040910711700326740329541845176930704005593949337142239146362028748395227523803351671142039149175742119473509896782159225297550134175949783446624103016667069848291139778090122817355418051989107327216071936455802641965669577649638899923773710573954197544402726259248782465508864083274167038266084906869331615509095276547936150126183992568319708263724217777049594769993428958075897399309315281470040209186375548764831799907995419417691667443811393103714531548333135922379461069856782797817770302836608103385349335030222754539757968425906161065953451614606555279191418296954643504209409802136423128847950674176867635694740020951034051949615448383070222384738598270164993321987229241881287687645257945817788194930331960235276935790754910271121696673914465921247733829684550729918564000088555598913067155919041674177737010059318226111277591702525047454964318934172535596736023296241597186086234027548605340185019657799706311054685509232519272813705666278289414113722741580014067663888137990394738330682372443008002925958107863316899060735312608677837818507286070553960817078252344179352738608432159263270341540270964182350360350672169981</t>
  </si>
  <si>
    <t>10537509463099142700334324647093308004597356513008086144146242109367532968185405971912658491178547896465937396976879874268194820722865147638759859657449486603953996378462160524050026614185579239493637587224229810497139693590178933220278022350418734677822906086339369145288475653806122827284122588874169456403853351829405770764747488509420696618842025911104680071742402585222249512961348430265070653755564763123156724252638209276061512138620448389961561350013658288245346567632203547671156213503541642342130325298697471403821756663748557097358762798669028271905639075850953809324273361420347035241760645855503003703127498635587336059888716505318501168883718996087286183650421620013808093592340160075274225409810216301870901971553839255631426588978842483687281853983929973770002393425884169726546374825584233661143926587436860143988593944902874588109129785194779355192608721944812855282332459080284942047559106929930584324018170925868235952960882635071309163271540563754151369736492700732019880233621165405360931305972638602523650325345519701159858455127999049499545065183089015581009774981523559181307508928893963369489276992715827363481526891687455894348083601202597803764012332759794319245350013774390988864869738960261474543225538128107439519095776666011325123043969067729835865334352586849937893702071270393362819050243492098271877251894868690437088063781459348925034498885913947916007072645322442908217435180866231514226658734923214939305207988984656769459945561876592248771107009411354246435183364388512616799334042933125039190251480732850002778113094855151400841924195365668260156561668397635377506365081312973381110684602213765590196184613226163785725340165647071681248747682139537970656929173580393553228680839566680268651732950511113201061250147456086851252189684769773635824147246704670555954446323985295488440165</t>
  </si>
  <si>
    <t>17050048468068068762088165169374004247928799481826898444109613200692009520544187781940582918876486084689876597023852575984375870251834617639918957903812440318728284992406388452907505588733513118329375513107914153171138368643142192972770660164073042111784861669258587736473393632460925243871493916738783077857646720297782472189339663945701268259275390071237066170133672510720153816119637766953803630181533781550867044833279545251875587964127911957678316263491366029130848787025022878605431562263643491346396603435075044818050352785029474066726572513458693002967661183325824347357893070754783502086569299241861139558911651211826139840104915361275595679308235744218559414273510393721994598410904200985985925736550545843716078902257844849580763731217988845716030249211453777121673535465033345468665848335481015820369224137571036093772040569005891255178978076334557445315426077362864844389659675152221397850201072599508233962918094699578809907158427037797568412054006072618234643903530966816926749565236674500637479242122764786516218645053783425377635504722769042928503141080488324896291245021732745556856273760693871364908694684383271174874630606219004227484005980663667660546810150530097155853453399123726019087624278718229900449386604081559054125651055857429622077687473277139638001757481434800612070569706965133383770084295441713720260322117253429035358228774781336154276380173601593173952890433517373240177670457802022269136929856619888853771129236718486454010675480440592337326705922478510165476857542125522676117560154210716741715298935697168936950648691591174697083521381451902287705167008582655035306071392367658890343203875027471256474474027339886527305354233310959819239142420470220343099937176506351661091997738627415581260410788329620487131804108273165103596369037508382067983410517046210826918628674345646160610146</t>
  </si>
  <si>
    <t>27587557931167211462422489816467312252526155994834984588255855310059542488729593753853241410055033981155813994000732450252570690974699765278678817561261926922682281370868548976957532202919092357823013100332143963668278062233321126193048682514491776789607767755597956881761869286267048071155616505612952534261500072127188242954087152455121964878117415982341746241876075095942403329080986197218874283937098544674023769085917754527937100102748360347639877613505024317376195354657226426276587775767185133688526928733772516221872109448778031164085335312127721274873300259176778156682166432175130537328329945097364143262039149847413475899993631866594096848191954740305845597923932013735802692003244361061260151146360762145586980873811684105212190320196831329403312103195383750891675928890917515195212223161065249481513150725007896237760634513908765843288107861529336800508034799307677699671992134232506339897760179529438818286936265625447045860119309672868877575325546636372386013640023667548946629798857839905998410548095403389039868970399303126537493959850768092428048206263577340477301020003256304738163782689587834734397971677099098538356157497906460121832089581866265464310822483289891475098803412898117007952494017678491374992612142209666493644746832523440947200731442344869473867091834021650549964271778235526746589134538933811992137574012122119472446292556240685079310879059515541089959963078839816148395105638668253783363588591543103793076337225703143223470621042317184586097812931889864411912040906514035292916894197143841780905550416430018939728761786446326097925445576817570547861728676980290412812436473680632271453888477241236846670658640566050313030694398958031500487890102609758313756866350086745214320678578194095849912143738840733688193054255729251954848558722278155703807557763750881382873074998330941649050311</t>
  </si>
  <si>
    <t>44637606399235280224510654985841316500454955476661883032365468510751552009273781535793824328931520065845690591024585026236946561226534382918597775465074367241410566363274937429865037791652605476152388613440058116839416430876463319165819342678564818901392629424856544618235262918727973315027110422351735612119146792424970715143426816400823233137392806053578812412009747606662557145200623964172677914118632326224890813919197299779812688066876272305318193876996390346507044141682249304882019338030828625034923532168847561039922462233807505230811907825586414277840961442502602504040059502929914039414899244339225282820950801059239615740098547227869692527500190484524405012197442407457797290414148562047246076882911307989303059776069528954792954051414820175119342352406837528013349464355950860663878071496546265301882374862578932331532675082914657098467085937863894245823460876670542544061651809384727737747961252128947052249854360325025855767277736710666445987379552708990620657543554634365873379364094514406635889790218168175556087615453086551915129464573537135356551347344065665373592265024989050295020056450281706099306666361482369713230788104125464349316095562529933124857632633819988630952256812021843027040118296396721275441998746291225547770397888380870569278418915622009111868849315456451162034841485200660130359218834375525712397896129375548507804521331022021233587259233117134263912853512357189388572776096470276052500518448162992646847466462421629677481296522757776923424518854368374577388898448639557969034454351354558522620849352127187876679410478037500795008966958269472835566895685562945448118507866048291161797092352268708103145132667905936840336048632268991319727032523079978656856803526593096875412676316821511431172554527170354175324858364002417058444927759786537771790968280797092209791703672676587809660457</t>
  </si>
  <si>
    <t>72225164330402491686933144802308628752981111471496867620621323820811094498003375289647065738986554047001504585025317476489517252201234148197276593026336294164092847734143486406822569994571697833975401713772202080507694493109784445358868025193056595691000397180454501499997132204995021386182726927964688146380646864552158958097513968855945198015510222035920558653885822702604960474281610161391552198055730870898914583005115054307749788169624632652958071490501414663883239496339475731158607113798013758723450460902620077261794571682585536394897243137714135552714261701679380660722225935105044576743229189436589426082989950906653091640092179094463789375692145224830250610121374421193599982417392923108506228029272070134890040649881213060005144371611651504522654455602221278905025393246868375859090294657611514783395525587586828569293309596823422941755193799393231046331495675978220243733643943617234077645721431658385870536790625950472901627397046383535323562705099345363006671183578301914820009162952354312634300338313571564595956585852389678452623424424305227784599553607643005850893285028245355033183839139869540833704638038581468251586945602031924471148185144396198589168455117109880106051060224919960034992612314075212650434610888500892041415144720904311516479150357966878585735941149478101711999113263436186876948353373309337704535470141497667980250813887262706312898138292632675353872816591197005536967881735138529835864107039706096439923803688124772900951917565074961509522331786258238989300939355153593261951348548498400303526399768557206816408172264483826892934412535087043383428624362543235860930944339728923433250980829509944949815791308471987153366743031227022820214922625689736970613669876679842089733354895015607281084698266011087863517912619731669013293486482064693475598526044547973592664778671007529458710768</t>
  </si>
  <si>
    <t>116862770729637771911443799788149945253436066948158750652986792331562646507277156825440890067918074112847195176049902502726463813427768531115874368491410661405503414097418423836687607786224303310127790327212260197347110923986247764524687367871621414592393026605311046118232395123722994701209837350316423758499793656977129673240940785256768431152903028089499371065895570309267517619482234125564230112174363197123805396924312354087562476236500904958276265367497805010390283638021725036040626451828842383758373993071467638301717033916393041625709150963300549830555223144181983164762285438034958616158128433775814708903940751965892707380190726322333481903192335709354655622318816828651397272831541485155752304912183378124193100425950742014798098423026471679641996808009058806918374857602819236522968366154157780085277900450165760900825984679738080040222279737257125292154956552648762787795295753001961815393682683787332922786644986275498757394674783094201769550084652054353627328727132936280693388527046868719270190128531739740152044201305476230367752888997842363141150900951708671224485550053234405328203895590151246933011304400063837964817733706157388820464280706926131714026087750929868737003317036941803062032730610471933925876609634792117589185542609285182085757569273588887697604790464934552874033954748636847007307572207684863416933366270873216488055335218284727546485397525749809617785670103554194925540657831608805888364625487869089086771270150546402578433214087832738432946850640626613566689837803793151230985802899852958826147249120684394693087582742521327687943379493356516218995520048106181309049452205777214595048073181778653052960923976377923993702791663496014139941955148769715627470473403272938965146031211837118712257252793181442038842770983734086071738414241851231247389494325345065802456482343684117268371225</t>
  </si>
  <si>
    <t>189087935060040263598376944590458574006417178419655618273608116152373741005280532115087955806904628159848699761075219979215981065629002679313150961517746955569596261831561910243510177780796001144103192040984462277854805417096032209883555393064678010283393423785765547618229527328718016087392564278281111904880440521529288631338454754112713629168413250125419929719781393011872478093763844286955782310230094068022719979929427408395312264406125537611234336857999219674273523134361200767199233565626856142481824453974087715563511605598978578020606394101014685383269484845861363825484511373140003192901357623212404134986930702872545799020282905416797271278884480934184906232440191249844997255248934408264258532941455448259083141075831955074803242794638123184164651263611280085823400250849687612382058660811769294868673426037752589470119294276561502981977473536650356338486452228626983031528939696619195893039404115445718793323435612225971659022071829477737093112789751399716633999910711238195513397689999223031904490466845311304748000787157865908820376313422147590925750454559351677075378835081479760361387734730020787766715942438645306216404679308189313291612465851322330303194542868039748843054377261861763097025342924547146576311220523293009630600687330189493602236719631555766283340731614412654586033068012073033884255925580994201121468836412370884468306149105547433859383535818382484971658486694751200462508539566747335724228732527575185526695073838671175479385131652907699942469182426884852555990777158946744492937151448351359129673648889241601509495755007005154580877792028443559602424144410649417169980396545506138028299054011288598002776715284849911147069534694723036960156877774459452598084143279952781054879386106852725993341951059192529902360683603465755085031900723915924722988020369893039395121261014691646727081993</t>
  </si>
  <si>
    <t>305950705789678035509820744378608519259853245367814368926594908483936387512557688940528845874822702272695894937125122481942444879056771210429025330009157616975099675928980334080197785567020304454230982368196722475201916341082279974408242760936299424875786450391076593736461922452441010788602401628597535663380234178506418304579395539369482060321316278214919300785676963321139995713246078412520012422404457265146525376853739762482874740642626442569510602225497024684663806772382925803239860017455698526240198447045555353865228639515371619646315545064315235213824707990043346990246796811174961809059486056988218843890871454838438506400473631739130753182076816643539561854759008078496394528080475893420010837853638826383276241501782697089601341217664594863806648071620338892741775108452506848905027026965927074953951326487918350370945278956299583022199753273907481630641408781275745819324235449621157708433086799233051716110080598501470416416746612571938862662874403454070261328637844174476206786217046091751174680595377051044900044988463342139188129202419989954066901355511060348299864385134714165689591630320172034699727246838709144181222413014346702112076746558248462017220630618969617580057694298803566159058073535019080502187830158085127219786229939474675687994288905144653980945522079347207460067022760709880891563497788679064538402202683244100956361484323832161405868933344132294589444156798305395388049197398356141612593358015444274613466343989217578057818345740740438375416033067511466122680614962739895723922954348204317955820898009925996202583337749526482268821171521800075821419664458755598479029848751283352623347127193067251055737639261227835140772326358219051100098832923229168225554616683225720020025417318689844705599203852373971941203454587199841156770314965767155970377514695238105197577743358375763995453218</t>
  </si>
  <si>
    <t>495038640849718299108197688969067093266270423787469987200203024636310128517838221055616801681727330432544594698200342461158425944685773889742176291526904572544695937760542244323707963347816305598334174409181184753056721758178312184291798154000977435159179874176842141354691449781159026875994965906878647568260674700035706935917850293482195689489729528340339230505458356333012473807009922699475794732634551333169245356783167170878187005048751980180744939083496244358937329906744126570439093583082554668722022901019643069428740245114350197666921939165329920597094192835904710815731308184314965001960843680200622978877802157710984305420756537155928024460961297577724468087199199328341391783329410301684269370795094274642359382577614652164404584012302718047971299335231618978565175359302194461287085687777696369822624752525670939841064573232861086004177226810557837969127861009902728850853175146240353601472490914678770509433516210727442075438818442049675955775664154853786895328548555412671720183907045314783079171062222362349648045775621208048008505515842137544992651810070412025375243220216193926050979365050192822466443189277354450397627092322536015403689212409570792320415173487009366423112071560665329256083416459566227078499050681378136850386917269664169290231008536700420264286253693759862046100090772782914775819423369673265659871039095614985424667633429379595265252469162514779561102643493056595850557736965103477336822090543019460140161417827888753537203477393648138317885215494396318678671392121686640216860105796555677085494546899167597712079092756531636849698963550243635423843808869405015649010245296789490651646181204355849058514354546077746287841861052942088060255710697688620823638759963178501074904803425542570698941154911566501843564138190665596241802215689683080693365535065131144592699004373067410722535211</t>
  </si>
  <si>
    <t>800989346639396334618018433347675612526123669155284356126797933120246516030395909996145647556550032705240489635325464943100870823742545100171201621536062189519795613689522578403905748914836610052565156777377907228258638099260592158700040914937276860034966324567918735091153372233600037664597367535476183231640908878542125240497245832851677749811045806555258531291135319654152469520256001111995807155039008598315770733636906933361061745691378422750255541308993269043601136679127052373678953600538253194962221348065198423293968884629721817313237484229645155810918900825948057805978104995489926811020329737188841822768673612549422811821230168895058777643038114221264029941958207406837786311409886195104280208648733101025635624079397349254005925229967312911777947406851957871306950467754701310192112714743623444776576079013589290212009852189160669026376980084465319599769269791178474670177410595861511309905577713911822225543596809228912491855565054621614818438538558307857156657186399587147926970124091406534253851657599413394548090764084550187196634718262127499059553165581472373675107605350908091740570995370364857166170436116063594578849505336882717515765958967819254337635804105978984003169765859468895415141489994585307580686880839463264070173147209138844978225297441845074245231775773107069506167113533492795667382921158352330198273241778859086381029117753211756671121402506647074150546800291361991238606934363459618949415448558463734753627761817106331595021823134388576693301248561907784801352007084426535940783060144759995041315444909093593914662430506058119118520135072043711245263473328160614128040094048072843274993308397423100114251993807305581428614187411161139160354543620917789049193376646404221094930220744232415404540358763940473784767592777865437398572530655450236663743049760369249790276747731443174717988429</t>
  </si>
  <si>
    <t>1296027987489114633726216122316742705792394092942754343327000957756556644548234131051762449238277363137785084333525807404259296768428318989913377913062966762064491551450064822727613712262652915650899331186559091981315359857438904342991839068938254295194146198744760876445844822014759064540592333442354830799901583578577832176415096126333873439300775334895597761796593675987164943327265923811471601887673559931485016090420074104239248750740130402931000480392489513402538466585871178944118047183620807863684244249084841492722709129744072014980159423394975076408013093661852768621709413179804891812981173417389464801646475770260407117241986706050986802103999411798988498029157406735179178094739296496788549579443827375667995006657012001418410509242270030959749246742083576849872125827056895771479198402521319814599200831539260230053074425422021755030554206895023157568897130801081203521030585742101864911378068628590592734977113019956354567294383496671290774214202713161644051985734954999819647154031136721317333022719821775744196136539705758235205140234104265044052204975651884399050350825567102017791550360420557679632613625393418044976476597659418732919455171377390046658050977592988350426281837420134224671224906454151534659185931520841400920560064478803014268456305978545494509518029466866931552267204306275710443202344528025595858144280874474071805696751182591351936373871669161853711649443784418587089164671328563096286237539101483194893789179644995085132225300528036715011186464056304103480023399206113176157643165941315672126809991808261191626741523262589755968219098622287346669107282197565629777050339344862333926639489601778949172766348353383327716456048464103227220610254318606409872832136609582722169835024169774986103481513675506975628331730968531033640374746345133317357108584825500394382975752104510585440523640</t>
  </si>
  <si>
    <t>2097017334128510968344234555664418318318517762098038699453798890876803160578630041047908096794827395843025573968851272347360167592170864090084579534599028951584287165139587401131519461177489525703464487963936999209573997956699496501691879983875531155229112523312679611536998194248359102205189700977831014031542492457119957416912341959185551189111821141450856293087728995641317412847521924923467409042712568529800786824056981037600310496431508825681256021701482782446139603264998231317797000784159061058646465597150039916016678014373793832293396907624620232218931994487800826427687518175294818624001503154578306624415149382809829929063216874946045579747037526020252527971115614142016964406149182691892829788092560476693630630736409350672416434472237343871527194148935534721179076294811597081671311117264943259375776910552849520265084277611182424056931186979488477168666400592259678191207996337963376221283646342502414960520709829185267059149948551292905592652741271469501208642921354586967574124155228127851586874377421189138744227303790308422401774952366392543111758141233356772725458430918010109532121355790922536798784061509481639555326102996301450435221130345209300995686781698967334429451603279603120086366396448736842239872812360304664990733211687941859246681603420390568754749805239974001058434317839768506110585265686377926056417522653333158186725868935803108607495274175808927862196244075780578327771605692022715235652987659946929647416941462101416727247123662425291704487712618211888281375406290539712098426226086075667168125436717354785541403953768647875086739233694331057914370755525726243905090433392935177201632797999202049287018342160688909145070235875264366380964797939524198922025513255986943264765244914007401508021872439447449413099323746396471038947277000583554020851634585869644173252499835953760158512069</t>
  </si>
  <si>
    <t>3393045321617625602070450677981161024110911855040793042780799848633359805126864172099670546033104758980810658302377079751619464360599183079997957447661995713648778716589652223859133173440142441354363819150496091190889357814138400844683719052813785450423258722057440487982843016263118166745782034420185844831444076035697789593327438085519424628412596476346454054884322671628482356174787848734939010930386128461285802914477055141839559247171639228612256502093972295848678069850869410261915047967779868922330709846234881408739387144117865847273556331019595308626945088149653595049396931355099710436982676571967771426061625153070237046305203580997032381851036937819241026000273020877196142500888479188681379367536387852361625637393421352090826943714507374831276440891019111571051202121868492853150509519786263073974977742092109750318158703033204179087485393874511634737563531393340881712238582080065241132661714971093007695497822849141621626444332047964196366866943984631145260628656309586787221278186364849168919897097242964882940363843496066657606915186470657587163963116885241171775809256485112127323671716211480216431397686902899684531802700655720183354676301722599347653737759291955684855733440699737344757591302902888376899058743881146065911293276166744873515137909398936063264267834706840932610701522146044216553787610214403521914561803527807229992422620118394460543869145844970781573845687860199165416936277020585811521890526761430124541206121107096501859472424190462006715674176674515991761398805496652888256069392027391339294935428525615977168145477031237631054958332316618404583478037723291873682140772737797511128272287600980998459784690514072236861526284339367593601575052258130608794857649865569665434600269083782387611503386114954425041431054714927504679322023345716871377960219411370038556228251940464345599035709</t>
  </si>
  <si>
    <t>5490062655746136570414685233645579342429429617138831742234598739510162965705494213147578642827932154823836232271228352098979631952770047170082536982261024665233065881729239624990652634617631967057828307114433090400463355770837897346375599036689316605652371245370120099519841210511477268950971735398016858862986568492817747010239780044704975817524417617797310347972051667269799769022309773658406419973098696991086589738534036179439869743603148054293512523795455078294817673115867641579712048751938929980977175443384921324756065158491659679566953238644215540845877082637454421477084449530394529060984179726546078050476774535880066975368420455943077961598074463839493553971388635019213106907037661880574209155628948329055256268129830702763243378186744718702803635039954646292230278416680089934821820637051206333350754652644959270583242980644386603144416580854000111906229931985600559903446578418028617353945361313595422656018532678326888685594280599257101959519685256100646469271577664173754795402341592977020506771474664154021684591147286375080008690138837050130275721258118597944501267687403122236855793072002402753230181748412381324087128803652021633789897432067808648649424540990923019285185043979340464843957699351625219138931556241450730902026487854686732761819512819326632019017639946814933669135839985812722664372875900781447970979326181140388179148489054197569151364420020779709436041931935979743744707882712608526757543514421377054188623062569197918586719547852887298420161889292727880042774211787192600354495618113467006463060865242970762709549430799885506141697566010949462497848793249018117587231206130732688329905085600183047746803032674761146006596520214631959982539850197654807716883163121556608699365513997789789119525258554401874454530378461323975718269300346300425398811853997239682729480751776418105757547778</t>
  </si>
  <si>
    <t>8883107977363762172485135911626740366540341472179624785015398588143522770832358385247249188861036913804646890573605431850599096313369230250080494429923020378881844598318891848849785808057774408412192126264929181591352713584976298191059318089503102056075629967427560587502684226774595435696753769818202703694430644528515536603567218130224400445937014094143764402856374338898282125197097622393345430903484825452372392653011091321279428990774787282905769025889427374143495742966737051841627096719718798903307885289619802733495452302609525526840509569663810849472822170787108016526481380885494239497966856298513849476538399688950304021673624036940110343449111401658734579971661655896409249407926141069255588523165336181416881905523252054854070321901252093534080075930973757863281480538548582787972330156837469407325732394737069020901401683677590782231901974728511746643793463378941441615685160498093858486607076284688430351516355527468510312038612647221298326386629240731791729900233973760542016680527957826189426668571907118904624954990782441737615605325307707717439684375003839116277076943888234364179464788213882969661579435315281008618931504307741817144573733790407996303162300282878704140918484679077809601549002254513596037990300122596796813319764021431606276957422218262695283285474653655866279837362131856939218160486115184969885541129708947618171571109172592029695233565865750491009887619796178909161644159733194338279434041182807178729829183676294420446191972043349305135836065967243871804173017283845488610565010140858345757996293768586739877694907831123137196655898327567867081326830972309991269371978868530199458177373201164046206587723188833382868122804553999553584114902455785416511740812987126274133965783081572176731028644669356299495961433176251480397591323692017296776772073408609721285709003716882451356583487</t>
  </si>
  <si>
    <t>14373170633109898742899821145272319708969771089318456527249997327653685736537852598394827831688969068628483122844833783949578728266139277420163031412184045044114910480048131473840438442675406375470020433379362271991816069355814195537434917126192418661728001212797680687022525437286072704647725505216219562557417213021333283613806998174929376263461431711941074750828426006168081894219407396051751850876583522443458982391545127500719298734377935337199281549684882452438313416082604693421339145471657728884285060733004724058251517461101185206407462808308026390318699253424562438003565830415888768558951036025059927527015174224830370997042044492883188305047185865498228133943050290915622356314963802949829797678794284510472138173653082757617313700087996812236883710970928404155511758955228672722794150793888675740676487047382028291484644664321977385376318555582511858550023395364542001519131738916122475840552437598283853007534888205795398997632893246478400285906314496832438199171811637934296812082869550803209933440046571272926309546138068816817624295464144757847715405633122437060778344631291356601035257860216285722891761183727662332706060307959763450934471165858216644952586841273801723426103528658418274445506701606138815176921856364047527715346251876118339038776935037589327302303114600470799948973202117669661882533362015966417856520455890088006350719598226789598846597985886530200445929551732158652906352042445802865036977555604184232918452246245492339032911519896236603555997955259971751846947229071038088965060628254325352221057159011557502587244338631008643338353464338517329579175624221328108856603184999262887788082458801347093953390755863594528874719324768631513566654752653440224228623976108682882833331297079361965850553903223758173950491811637575456115860624038317722175583927405849404015189755493300557114131265</t>
  </si>
  <si>
    <t>23256278610473660915384957056899060075510112561498081312265395915797208507370210983642077020550005982433130013418439215800177824579508507670243525842107065422996755078367023322690224250733180783882212559644291453583168782940790493728494235215695520717803631180225241274525209664060668140344479275034422266251847857549848820217374216305153776709398445806084839153684800345066364019416505018445097281780068347895831375044556218821998727725152722620105050575574309826581809159049341745262966242191376527787592946022624526791746969763710710733247972377971837239791521424211670454530047211301383008056917892323573777003553573913780675018715668529823298648496297267156962713914711946812031605722889944019085386201959620691889020079176334812471384021989248905770963786901902162018793239493777255510766480950726145148002219442119097312386046347999568167608220530311023605193816858743483443134816899414216334327159513882972283359051243733263909309671505893699698612292943737564229929072045611694838828763397508629399360108618478391830934501128851258555239900789452465565155090008126276177055421575179590965214722648430168692553340619042943341324991812267505268079044899648624641255749141556680427567022013337496084047055703860652411214912156486644324528666015897549945315734357255852022585588589254126666228810564249526601100693848131151387742061585599035624522290707399381628541831551752280691455817171528337562067996202178997203316411596786991411648281429921786759479103491939585908691834021227215623651120246354883577575625638395183697979053452780144242464939246462131780535009362666085196660502455193638100125975163867793087246259832002511140159978479052427911742842129322631067150769655109225640740364789095809156967297080160934142581582547893114473446453244813826936513451947730335018952356000814459125300898759210183008470714752</t>
  </si>
  <si>
    <t>37629449243583559658284778202171379784479883650816537839515393243450894243908063582036904852238975051061613136263272999749756552845647785090406557254291110467111665558415154796530662693408587159352232993023653725574984852296604689265929152341887939379531632393022921961547735101346740844992204780250641828809265070571182103831181214480083152972859877518025913904513226351234445913635912414496849132656651870339290357436101346322718026459530657957304332125259192279020122575131946438684305387663034256671878006755629250849998487224811895939655435186279863630110220677636232892533613041717271776615868928348633704530568748138611046015757713022706486953543483132655190847857762237727653962037853746968915183880753905202361158252829417570088697722077245718007847497872830566174304998449005928233560631744614820888678706489501125603870691012321545552984539085893535463743840254108025444653948638330338810167711951481256136366586131939059308307304399140178098898199258234396668128243857249629135640846267059432609293548665049664757244047266920075372864196253597223412870495641248713237833766206470947566249980508646454415445101802770605674031052120227268719013516065506841286208335982830482150993125541995914358492562405466791226391834012850691852244012267773668284354511292293441349887891703854597466177783766367196262983227210147117805598582041489123630873010305626171227388429537638810891901746723260496214974348244624800068353389152391175644566733676167279098512015011835822512247831976487187375498067475425921666540686266649509050200110611791701745052183585093140423873362827004602526239678079414966208982578348867055975034342290803858234113369234916022440617561454091262580717424407762665864968988765204492039800628377240296108432136451116872647396945056451402392629312571768652741127939928220308529316088514703483565584846017</t>
  </si>
  <si>
    <t>60885727854057220573669735259070439859989996212314619151780789159248102751278274565678981872788981033494743149681712215549934377425156292760650083096398175890108420636782178119220886944141767943234445552667945179158153635237395182994423387557583460097335263573248163236072944765407408985336684055285064095061112928121030924048555430785236929682258323324110753058198026696300809933052417432941946414436720218235121732480657565144716754184683380577409382700833502105601931734181288183947271629854410784459470952778253777641745456988522606672903407564251700869901742101847903347063660253018654784672786820672207481534122322052391721034473381552529785602039780399812153561772474184539685567760743690988000570082713525894250178332005752382560081744066494623778811284774732728193098237942783183744327112695340966036680925931620222916256737360321113720592759616204559068937657112851508887788765537744555144494871465364228419725637375672323217616975905033877797510492201971960898057315902861323974469609664568062008653657283528056588178548395771333928104097043049688978025585649374989414889187781650538531464703157076623107998442421813549015356043932494773987092560965155465927464085124387162578560147555333410442539618109327443637606746169337336176772678283671218229670245649549293372473480293108724132406594330616722864083921058278269193340643627088159255395301013025552855930261089391091583357563894788833777042344446803797271669800749178167056215015106089065857991118503775408420939665997714402999149187721780805244116311905044692748179164064571845987517122831555272204408372189670687722900180534608604309108553512734849062280602122806369374273347713968450352360403583413893647868194062871891505709353554300301196767925457401230251013718999009987120843398301265229329142764519498987760080295929034767654616987273913666574055560769</t>
  </si>
  <si>
    <t>98515177097640780231954513461241819644469879863131156991296182402698996995186338147715886725027956084556356285944985215299690930270804077851056640350689286357220086195197332915751549637550355102586678545691598904733138487533999872260352539899471399476866895966271085197620679866754149830328888835535705923870377998692213027879736645265320082655118200842136666962711253047535255846688329847438795547093372088574412089916758911467434780644214038534713714826092694384622054309313234622631577017517445041131348959533883028491743944213334502612558842750531564500011962779484136239597273294735926561288655749020841186064691070191002767050231094575236272555583263532467344409630236422267339529798597437956915753963467431096611336584835169952648779466143740341786658782647563294367403236391789111977887744439955786925359632421121348520127428372642659273577298702098094532681497366959534332442714176074893954662583416845484556092223507611382525924280304174055896408691460206357566185559760110953110110455931627494617947205948577721345422595662691409300968293296646912390896081290623702652722953988121486097714683665723077523443544224584154689387096052722042706106077030662307213672421107217644729553273097329324801032180514794234863998580182188028029016690551444886514024756941842734722361371996963321598584378096983919127067148268425386998939225668577282886268311318651724083318690627029902475259310618049329992016692691428597340023189901569342700781748782256344956503133515611230933187497974201590374647255197206726910656998171694201798379274676363547732569306416648412628281735016675290249139858614023570518091131861601905037314944413610227608386716948884472792977965037505156228585618470634557370678342319504793236568553834641526359445855450126859768240343357716631721772077091267640501208235857255076183933075788617150139640406786</t>
  </si>
  <si>
    <t>159400904951698000805624248720312259504459876075445776143076971561947099746464612713394868597816937118051099435626697430849625307695960370611706723447087462247328506831979511034972436581692123045821124098359544083891292122771395055254775927457054859574202159539519248433693624632161558815665572890820770018931490926813243951928292076050557012337376524166247420020909279743836065779740747280380741961530092306809533822397416476612151534828897419112123097526926196490223986043494522806578848647371855825590819912312136806133489401201857109285462250314783265369913704881332039586660933547754581345961442569693048667598813392243394488084704476127766058157623043932279497971402710606807025097559341128944916324046180956990861514916840922335208861210210234965565470067422296022560501474334572295722214857135296752962040558352741571436384165732963772994170058318302653601619154479811043220231479713819449099157454882209712975817860883283705743541256209207933693919183662178318464242875662972277084580065596195556626600863232105777933601144058462743229072390339696601368921666939998692067612141769772024629179386822799700631441986646397703704743139985216816693198637995817773141136506231604807308113420652662735243571798624121678501605326351525364205789368835116104743695002591392028094834852290072045730990972427600641991151069326703656192279869295665442141663612331677276939248951716420994058616874512838163769059037138232394611692990650747509756996763888345410814494252019386639354127163971915993373796442918987532154773310076738894546558438740935393720086429248203684832690107206345977972040039148632174827199685374336754099595546536416596982660064662852923145338368620919049876453812533506448876387695873805094433336479292042756610459574449136846889083741658981861050914841610766628261288531786289843838550063062530816713695967555</t>
  </si>
  <si>
    <t>257916082049338781037578762181554079148929755938576933134373153964646096741650950861110755322844893202607455721571682646149316237966764448462763363797776748604548593027176843950723986219242478148407802644051142988624430610305394927515128467356526259051069055505790333631314304498915708645994461726356475942801868925505456979808028721315877094992494725008384086983620532791371321626429077127819537508623464395383945912314175388079586315473111457646836812353018890874846040352807757429210425664889300866722168871846019834625233345415191611898021093065314829869925667660816175826258206842490507907250098318713889853663504462434397255134935570703002330713206307464746842381032947029074364627357938566901832078009648388087472851501676092287857640676353975307352128850069859316927904710726361407700102601575252539887400190773862919956511594105606432267747357020400748134300651846770577552674193889894343053820038299055197531910084390895088269465536513381989590327875122384676030428435423083230194690521527823051244548069180683499279023739721154152530040683636343513759817748230622394720335095757893510726894070488522778154885530870981858394130236037938859399304715026480080354808927338822452037666693749992060044603979138915913365603906533713392234806059386560991257719759533234762817196224287035367329575350524584561118218217595129043191219094964242725027931923650329001022567642343450896533876185130887493761075729829660991951716180552316852457778512670601755770997385534997870287314661946117583748443698116194259065430308248433096344937713417298941452655735664852097460971842223021268221179897762655745345290817235938659136910490950026824591046781611737395938316333658424206105039431004141006247066038193309887669905033126684282969905429899263706657324085016698492772686918702034268762496767643544920022483138851147966853336374341</t>
  </si>
  <si>
    <t>417316987001036781843203010901866338653389632014022709277450125526593196488115563574505623920661830320658555157198380076998941545662724819074470087244864210851877099859156354985696422800934601194228926742410687072515722733076789982769904394813581118625271215045309582065007929131077267461660034617177245961733359852318700931736320797366434107329871249174631507004529812535207387406169824408200279470153556702193479734711591864691737850302008876758959909879945087365070026396302280235789274312261156692312988784158156640758722746617048721183483343380098095239839372542148215412919140390245089253211540888406938521262317854677791743219640046830768388870829351397026340352435657635881389724917279695846748402055829345078334366418517014623066501886564210272917598917492155339488406185060933703422317458710549292849440749126604491392895759838570205261917415338703401735919806326581620772905673603713792152977493181264910507727945274178794013006792722589923284247058784562994494671311086055507279270587124018607871148932412789277212624883779616895759113073976040115128739415170621086787947237527665535356073457311322478786327517517379562098873376023155676092503353022297853495945433570427259345780114402654795288175777763037591867209232885238756440595428221677096001414762124626790912031076577107413060566322952185203109369286921832699383498964259908167169595535982006277961816594059871890592493059643725657530134766967893386563409171203064362214775276558947166585491637554384509641441825918033577122240141035181791220203618325171990891496152158234335172742164913055782293661949429367246193219936911287920172490502610275413236506037486443421573706846274590319083654702279343255981493243537647455123453734067114982103241512418727039580365004348400553546407826675680353823601760312800897023785299429834763861033201913678783567032341896</t>
  </si>
  <si>
    <t>675233069050375562880781773083420417802319387952599642411823279491239293229766514435616379243506723523266010878770062723148257783629489267537233451042640959456425692886333198936420409020177079342636729386461830061140153343382184910285032862170107377676340270551099915696322233629992976107654496343533721904535228777824157911544349518682311202322365974183015593988150345326578709032598901536019816978777021097577425647025767252771324165775120334405796722232963978239916066749110037664999699977150457559035157656004176475383956092032240333081504436445412925109765040202964391239177347232735597160461639207120828374925822317112188998354575617533770719584035658861773182733468604664955754352275218262748580480065477733165807217920193106910924142562918185580269727767562014656416310895787295111122420060285801832736840939900467411349407353944176637529664772359104149870220458173352198325579867493608135206797531480320108039638029665073882282472329235971912874574933906947670525099746509138737473961108651841659115697001593472776491648623500771048289153757612383628888557163401243481508282333285559046082967527799845256941213048388361420493003612061094535491808068048777933850754360909249711383446808152646855332779756901953505232813139418952148675401487608238087259134521657861553729227300864142780390141673476769764227587504516961742574718059224150892197527459632335278984384236403322787126369244774613151291210496797554378515125351755381214672553789229548922356489023089382379928756487864151160870683839151376050285633926573605087236433865575533276625397900577907879754633791652388514414399834673943665517781319846214072373416528436470246164753627886327715021971035937767462086532674541788461370519772260424869773146545545411322550270434247664260203731911692378846596288679014835165786282067073379683883516340764826750420368716237</t>
  </si>
  <si>
    <t>1092550056051412344723984783985286756455709019966622351689273405017832489717882078010122003164168553843924566035968442800147199329292214086611703538287505170308302792745489553922116831821111680536865656128872517133655876076458974893054937256983688496301611485596409497761330162761070243569314530960710967866268588630142858843280670316048745309652237223357647100992680157861786096438768725944220096448930577799770905381737359117463062016077129211164756632112909065604986093145412317900788974289411614251348146440162333116142678838649289054264987779825511020349604412745112606652096487622980686413673180095527766896188140171789980741574215664364539108454865010258799523085904262300837144077192497958595328882121307078244141584338710121533990644449482395853187326685054169995904717080848228814544737518996351125586281689027071902742303113782746842791582187697807551606140264499933819098485541097321927359775024661585018547365974939252676295479121958561836158821992691510665019771057595194244753231695775860266986845934006262053704273507280387944048266831588423744017296578571864568296229570813224581439040985111167735727540565905740982591876988084250211584311421071075787346699794479676970729226922555301650620955534664991097100022372304190905115996915829915183260549283782488344641258377441250193450707996428954967336956791438794441958217023484059059367122995614341556946200830463194677718862304418338808821345263765447765078534522958445576887329065788496088941980660643766889570198313782184737992923980186557841505837544898777078127930017733767611798140065490963662048295741081755760607619771585231585690271822456489485609922565922913667738460474160918034105625738217110718068025918079435916493973506327539851876388057964138362130635438596064813750139738368059200419890439327636062810067366503214447744549542678505533987401058133</t>
  </si>
  <si>
    <t>1767783125101787907604766557068707174258028407919221994101096684509071782947648592445738382407675277367190576914738505523295457112921703354148936989330146129764728485631822752858537240841288759879502385515334347194796029419841159803339970119153795873977951756147509413457652396391063219676969027304244689770803817407967016754825019834731056511974603197540662694980830503188364805471367627480239913427707598897348331028763126370234386181852249545570553354345873043844902159894522355565788674266562071810383304096166509591526634930681529387346492216270923945459369452948076997891273834855716283574134819302648595271113962488902169739928791281898309828038900669120572705819372866965792898429467716221343909362186784811409948802258903228444914787012400581433457054452616184652321027976635523925667157579282152958323122628927539314091710467726923480321246960056911701476360722673286017424065408590930062566572556141905126587004004604326558577951451194533749033396926598458335544870804104332982227192804427701926102542935599734830195922130781158992337420589200807372905853741973108049804511904098783627522008512911012992668753614294102403084880600145344747076119489119853721197454155388926682112673730707948505953735291566944602332835511723143053791398403438153270519683805440349898370485678305392973840849669905724731564544295955756184532935082708209951564650455246676835930585066866517464845231549192951960112555760563002143593659874713826791559882855018045011298469683733149269498954801646335898863607819337933891791471471472382165364363883309300888423537966068871541802929532734144275022019606259175251208053142302703557983339094359383913903214102047245749127596774154878180154558592621224377864493278587964721649534603509549684680905872843729073953871650060438047016179118342471228596349433576594131628065883443332284407769774370</t>
  </si>
  <si>
    <t>2860333181153200252328751341053993930713737427885844345790370089526904272665530670455860385571843831211115142950706948323442656442213917440760640527617651300073031278377312306780654072662400440416368041644206864328451905496300134696394907376137484370279563241743918911218982559152133463246283558264955657637072406038109875598105690150779801821626840420898309795973510661050150901910136353424460009876638176697119236410500485487697448197929378756735309986458782109449888253039934673466577648555973686061731450536328842707669313769330818441611479996096434965808973865693189604543370322478696969987807999398176362167302102660692150481503006946262848936493765679379372228905277129266630042506660214179939238244308091889654090386597613349978905431461882977286644381137670354648225745057483752740211895098278504083909404317954611216834013581509670323112829147754719253082500987173219836522550949688251989926347580803490145134369979543579234873430573153095585192218919289969000564641861699527226980424500203562193089388869605996883900195638061546936385687420789231116923150320544972618100741474912008208961049498022180728396294180199843385676757588229594958660430910190929508544153949868603652841900653263250156574690826231935699432857884027333958907395319268068453780233089222838243011744055746643167291557666334679698901501087394550626491152106192269010931773450861018392876785897329712142564093853611290768933901024328449908672194397672272368447211920806541100240450344376916159069153115428520636856531799524491733297309016371159243492293901043068500221678031559835203851225273815900035629639377844406836898324964759193043593261660282297581641674576208163783233222512371988898222584510700660294358466784915504573525922661473688046811541311439793887704011388428497247436069557670107291406416800079808579372615426121837818395170832503</t>
  </si>
  <si>
    <t>4628116306254988159933517898122701104971765835805066339891466774035976055613179262901598767979519108578305719865445453846738113555135620794909577516947797429837759764009135059639191313503689200295870427159541211523247934916141294499734877495291280244257514997891428324676634955543196682923252585569200347407876223446076892352930709985510858333601443618438972490954341164238515707381503980904699923304345775594467567439263611857931834379781628302305863340804655153294790412934457029032366322822535757872114754632495352299195948700012347828957972212367358911268343318641266602434644157334413253561942818700824957438416065149594320221431798228161158764532666348499944934724649996232422940936127930401283147606494876701064039188856516578423820218474283558720101435590286539300546773034119276665879052677560657042232526946882150530925724049236593803434076107811630954558861709846505853946616358279182052492920136945395271721373984147905793451382024347629334225615845888427336109512665803860209207617304631264119191931805205731714096117768842705928723108009990038489829004062518080667905253379010791836483058010933193721065047794493945788761638188374939705736550399310783229741608105257530334954574383971198662528426117798880301765693395750477012698793722706221724299916894663188141382229734052036141132407336240404430466045383350306811024087188900478962496423906107695228807370964196229607409325402804242729046456784891452052265854272386099160007094775824586111538920028110065428568107917074856535720139618862425625088780487843541408856657784352369388645215997628706745654154806550044310651658984103582088106378107061896601576600754641681495544888678255409532360819286526867078377143103321884672222960063503469295175457264983237731492447184283522961657883038488935294452248676012578520002766233656402711000681309565170102802940606873</t>
  </si>
  <si>
    <t>7488449487408188412262269239176695035685503263690910685681836863562880328278709933357459153551362939789420862816152402170180769997349538235670218044565448729910791042386447366419845386166089640712238468803748075851699840412441429196129784871428764614537078239635347235895617514695330146169536143834156005044948629484186767951036400136290660155228284039337282286927851825288666609291640334329159933180983952291586803849764097345629282577711007059041173327263437262744678665974391702498943971378509443933846205168824195006865262469343166270569452208463793877077317184334456206978014479813110223549750818099001319605718167810286470702934805174424007701026432027879317163629927125499052983442788144581222385850802968590718129575454129928402725649936166536006745816727956893948772518091603029406090947775839161126141931264836761747759737630746264126546905255566350207641362697019725690469167307967434042419267717748885416855743963691485028324812597500724919417834765178396336674154527503387436188041804834826312281320674811728597996313406904252865108795430779269606752154383063053286005994853922800045444107508955374449461341974693789174438395776604534664396981309501712738285762055126133987796475037234448819103116944030816001198551279777810971606189041974290178080149983886026384393973789798679308423965002575084129367546470744857437515239295092747973428197356968713621684156861525941749973419256415533497980357809219901960938048670058371528454306696631127211779370372486981587637261032503377172576671418386917358386089504214700652348951685395437888866894029188541949505380080365944346281298361947988925004703071821089645169862414923979077186563254463573315594041798898855976599727614022544966581426848418973868701379926456925778303988495723316849361894426917432541888318233682685811409183033736211290373296735687007921198111439376</t>
  </si>
  <si>
    <t>12116565793663176572195787137299396140657269099495977025573303637598856383891889196259057921530882048367726582681597856016918883552485159030579795561513246159748550806395582426059036699669778841008108895963289287374947775328582723695864662366720044858794593237526775560572252470238526829092788729403356352452824852930263660303967110121801518488829727657776254777882192989527182316673144315233859856485329727886054371289027709203561116957492635361347036668068092416039469078908848731531310294201045201805960959801319547306061211169355514099527424420831152788345660502975722809412658637147523477111693636799826277044134232959880790924366603402585166465559098376379262098354577121731475924378916074982505533457297845291782168764310646506826545868410450094726847252318243433249319291125722306071970000453399818168374458211718912278685461679982857929980981363377981162200224406866231544415783666246616094912187854694280688577117947839390821776194621848354253643450611066823672783667193307247645395659109466090431473252480017460312092431175746958793831903440769308096581158445581133953911248232933591881927165519888568170526389769187734963200033964979474370133531708812495968027370160383664322751049421205647481631543061829696302964244675528287984304982764680511902380066878549214525776203523850715449556372338815488559833591854095164248539326483993226935924621263076408850491527825722171357382744659219776227026814594111354013203902942444470688461401472455713323318290400597047016205368949578233708296811037249342983474869992058242061205609469747807277512110026817248695159534886915988656932957346051571013111081178882986246746463169565660572731451932718982847954861085425723054976870717344429638804386911922443163876837191440163509796435680006839811019777465406367836340566909695264331411949267392614001373978045252178024001052046249</t>
  </si>
  <si>
    <t>19605015281071364984458056376476091176342772363186887711255140501161736712170599129616517075082244988157147445497750258187099653549834697266250013606078694889659341848782029792478882085835868481720347364767037363226647615741024152891994447238148809473331671477162122796467869984933856975262324873237512357497773482414450428255003510258092178644058011697113537064810044814815848925964784649563019789666313680177641175138791806549190399535203642420388209995331529678784147744883240434030254265579554645739807164970143742312926473638698680370096876629294946665422977687310179016390673116960633700661444454898827596649852400770167261627301408577009174166585530404258579261984504247230528907821704219563727919308100813882500298339764776435229271518346616630733593069046200327198091809217325335478060948229238979294516389476555674026445199310729122056527886618944331369841587103885957234884950974214050137331455572443166105432861911530875850101007219349079173061285376245220009457821720810635081583700914300916743754573154829188910088744582651211658940698871548577703333312828644187239917243086856391927371273028843942619987731743881524137638429741584009034530513018314208706313132215509798310547524458440096300734660005860512304162795955306098955911171806654802080460216862435240910170177313649394757980337341390572689201138324840021686054565779085974909352818620045122472175684687248113107356163915635309725007172403331255974141951612502842216915708169086840535097660773084028603842629982081610880873482455636260341860959496272942713554561155143245166379004056005790644664914967281933003214255707999559938115784250704075891916325584489639649918015187182556163548902884324579031576598331366974605385813760341417032578217117897089288100424175730156660381671892323800378228885143377950142821132301128825291747274780939185945199163485625</t>
  </si>
  <si>
    <t>31721581074734541556653843513775487317000041462682864736828444138760593096062488325875574996613127036524874028179348114204018537102319856296829809167591941049407892655177612218537918785505647322728456260730326650601595391069606876587859109604868854332126264714688898357040122455172383804355113602640868709950598335344714088558970620379893697132887739354889791842692237804343031242637928964796879646151643408063695546427819515752751516492696277781735246663399622094823616823792089165561564559780599847545768124771463289618987684808054194469624301050126099453768638190285901825803331754108157177773138091698653873693986633730048052551668011979594340632144628780637841360339081368962004832200620294546233452765398659174282467104075422942055817386757066725460440321364443760447411100343047641550030948682638797462890847688274586305130660990711979986508867982322312532041811510752188779300734640460666232243643427137446794009979859370266671877201841197433426704735987312043682241488914117882726979360023767007175227825634846649222181175758398170452772602312317885799914471274225321193828491319789983809298438548732510790514121513069259100838463706563483404664044727126704674340502375893462633298573879645743782366203067690208607127040630834386940216154571335313982840283740984455435946380837500110207536709680206061249034730178935185934593892263079201845277439883121531322667212512970284464738908574855085952033986997442609987345854554947312905377109641542553858415951173681075620047998931659844589170293492885603325335829488331184774760170624891052443891114082823039339824449854197921660147213054051130951226865429587062138662788754055300222649467119901539011503763969750302086553469048711404244190200672263860196455054309337252797896859855736996471401449357730168214569452053073214474233081568521439293121252826191363969200215531874</t>
  </si>
  <si>
    <t>51326596355805906541111899890251578493342813825869752448083584639922329808233087455492092071695372024682021473677098372391118190652154553563079822773670635939067234503959642011016800871341515804448803625497364013828243006810631029479853556843017663805457936191851021153507992440106240779617438475878381067448371817759164516813974130637985875776945751052003328907502282619158880168602713614359899435817957088241336721566611322301941916027899920202123456658731151773607764568675329599591818825360154493285575289741607031931914158446752874839721177679421046119191615877596080842194004871068790878434582546597481470343839034500215314178969420556603514798730159184896420622323585616192533740022324514109961372073499473056782765443840199377285088905103683356194033390410644087645502909560372977028091896911877776757407237164830260331575860301441102043036754601266643901883398614638146014185685614674716369575098999580612899442841770901142521978209060546512599766021363557263691699310634928517808563060938067923918982398789675838132269920341049382111713301183866463503247784102869508433745734406646375736669711577576453410501853256950783238476893448147492439194557745440913380653634591403260943846098338085840083100863073550720911289836586140485896127326377990116063300500603419696346116558151149504965517047021596633938235868503775207620648458042165176754630258503166653794842897200218397572095072490490395677041159400773865961487806167450155122292817810629394393513611946765104223890628913741455470043775948521863667196788984604127488314731780034297610270118138828829984489364821479854663361468762050690889342649680291138030579114338544939872567482307084095175052666854074881118130067380078378849576014432605277229033271427234342085997284031467153131783121250053968592798337196451164617054213869650264584868527607130549914399379017499</t>
  </si>
  <si>
    <t>83048177430540448097765743404027065810342855288552617184912028778682922904295575781367667068308499061206895501856446486595136727754474409859909631941262576988475127159137254229554719656847163127177259886227690664429838397880237906067712666447886518137584200906539919510548114895278624583972552078519249777398970153103878605372944751017879572909833490406893120750194520423501911411240642579156779081969600496305032267994430838054693432520596197983858703322130773868431381392467418765153383385140754340831343414513070321550901843254807069309345478729547145572960254067881982667997336625176948056207720638296135344037825668230263366730637432536197855430874787965534261982662666985154538572222944808656194824838898132231065232547915622319340906291860750081654473711775087848092914009903420618578122845594516574220298084853104846636706521292153082029545622583588956433925210125390334793486420255135382601818742426718059693452821630271409193855410901743946026470757350869307373940799549046400535542420961834931094210224424522487354451096099447552564485903496184349303162255377094829627574225726436359545968150126308964201015974770020042339315357154710975843858602472567618054994136967296723577144672217731583865467066141240929518416877216974872836343480949325430046140784344404151782062938988649615173053756701802695187270598682710393555242350305244378599907698386288185117510109713188682036833981065345481629075146398216475948833660722397468027669927452171948251929563120446179843938627845401300059214069441407466992532618472935312263074902404925350054161232221651869324313814675677776323508681816101821840569515109878200169241903092600240095216949426985634186556430823825183204683536428789783093766215104869137425488325736571594883894143887204149603184570607784136807367789249524379091287295438171703877989780433321913883599594549373</t>
  </si>
  <si>
    <t>134374773786346354638877643294278644303685669114422369632995613418605252712528663236859759140003871085888916975533544858986254918406628963422989454714933212927542361663096896240571520528188678931626063511725054678258081404690868935547566223290904181943042137098390940664056107335384865363589990554397630844847341970863043122186918881655865448686779241458896449657696803042660791579843356193516678517787557584546368989561042160356635348548496118185982159980861925642039145961142748364745202210500908834116918704254677353482816001701559944149066656408968191692151869945478063510191341496245738934642303184893616814381664702730478680909606853092801370229604947150430682604986252601347072312245269322766156196912397605287847997991755821696625995196964433437848507102185731935738416919463793595606214742506394350977705322017935106968282381593594184072582377184855600335808608740028480807672105869810098971393841426298672592895663401172551715833619962290458626236778714426571065640110183974918344105481899902855013192623214198325486721016440496934676199204680050812806410039479964338061319960133082735282637861703885417611517828026970825577792250602858468283053160218008531435647771558699984520990770555817423948567929214791650429706713803115358732470807327315546109441284947823848128179497139799120138570803723399329125506467186485601175890808347409555354537956889454838912353006913407079608929053555835877306116305798990341910321466889847623149962745262801342645443175067211284067829256759142755529257845389929330659729407457539439751389634184959647664431350360480699308803179497157630986870150578152512729912164790169338199821017431145179967784431734069729361609097677900064322813603808868161943342229537474414654521597163805936969891427918671302734967691857838105400166126445975543708341509307821968462858308040452463797998973566872</t>
  </si>
  <si>
    <t>217422951216886802736643386698305710114028524402974986817907642197288175616824239018227426208312370147095812477389991345581391646161103373282899086656195789916017488822234150470126240185035842058803323397952745342687919802571106841615278889738790700080626338004930860174604222230663489947562542632916880622246312123966921727559863632673745021596612731865789570407891323466162702991083998772673457599757158080851401257555472998411328781069092316169840863302992699510470527353610167129898585595641663174948262118767747675033717844956367013458412135138515337265112124013360046178188678121422686990850023823189752158419490370960742047640244285628999225660479735115964944587648919586501610884468214131422351021751295737518913230539671444015966901488825183519502980813960819783831330929367214214184337588100910925198003406871039953604988902885747266102127999768444556769733818865418815601158526124945481573212583853016732286348485031443960909689030864034404652707536065295878439580909733021318879647902861737786107402847638720812841172112539944487240685108176235162109572294857059167688894185859519094828606011830194381812533802796990867917107607757569444126911762690576149490641908525996708098135442773549007814034995356032579948123591020090231568814288276640976155582069292227999910242436128448735311624560425202024312777065869195994731133158652653933954445655275743024029863116626595761645763034621181358935191452197206817859155127612245091177632672714973290897372738187657463911767884604544055588471914831336797652262025930474752014464536589884997718592582582132568633116994172835407310378832394254334570481679900047538369062920523745420063001381161055363548165528501725247527497140237657945037108444642343552080009922900377531853785571805875452338152262465622242207533915695499922799628804745993672340848088473774377681598568116245</t>
  </si>
  <si>
    <t>351797725003233157375521029992584354417714193517397356450903255615893428329352902255087185348316241232984729452923536204567646564567732336705888541371129002843559850485331046710697760713224520990429386909677800020946001207261975777162845113029694882023668475103321800838660329566048355311152533187314511467093654094829964849746782514329610470283391973324686020065588126508823494570927354966190136117544715665397770247116515158767964129617588434355823023283854625152509673314752915494643787806142572009065180823022425028516533846657926957607478791547483528957263993958838109688380019617668425925492327008083368972801155073691220728549851138721800595890084682266395627192635172187848683196713483454188507218663693342806761228531427265712592896685789616957351487916146551719569747848831007809790552330607305276175708728888975060573271284479341450174710376953300157105542427605447296408830631994755580544606425279315404879244148432616512625522650826324863278944314779722449505221019916996237223753384761640641120595470852919138327893128980441421916884312856285974915982334337023505750214145992601830111243873534079799424051630823961693494899858360427912409964922908584680926289680084696692619126213329366431762602924570824230377830304823205590301285095603956522265023354240051848038421933268247855450195364148601353438283533055681595907023967000063489308983612165197862942216123540002841254692088177017236241307757996197159769476594502092714327595417977774633542815913254868747979597141363686811117729760221266128311991433388014191765854170774844645383023932942613267941920173669993038297248982972406847300393844690216876568883937954890600030785812895125092909774626179625311850310744046526106980450674179817966734531520064183468823676999724546755073119954323460347607700042141475466507970314053815640803706396514226841479597541683117</t>
  </si>
  <si>
    <t>569220676220119960112164416690890064531742717920372343268810897813181603946177141273314611556628611380080541930313527550149038210728835709988787628027324792759577339307565197180824000898260363049232710307630545363633921009833082618778124002768485582104294813108252661013264551796711845258715075820231392089339966218796886577306646147003355491880004705190475590473479449974986197562011353738863593717301873746249171504671988157179292910686680750525663886586847324662980200668363082624542373401784235184013442941790172703550251691614293971065890926685998866222376117972198155866568697739091112916342350831273121131220645444651962776190095424350799821550564417382360571780284091774350294081181697585610858240414989080325674459071098709728559798174614800476854468730107371503401078778198222023974889918708216201373712135760015014178260187365088716276838376721744713875276246470866112009989158119701062117819009132332137165592633464060473535211681690359267931651850845018327944801929650017556103401287623378427227998318491639951169065241520385909157569421032521137025554629194082673439108331852120924939849885364274181236585433620952561412007466117997356536876685599160830416931588610693400717261656102915439576637919926856810325953895843295821870099383880597498420605423532279847948664369396696590761819924573803377751060598924877590638157125652717423263429267440940886972079240166598602900455122798198595176499210193403977628631722114337805505228090692747924440188651442526211891365025968230866706201675052602925964253459318488943780318707364729643101616515524745836575037167842828445607627815366661181870875524590264414937946858478636020093787194056180456457940154681350559377807884284184052017559118822161518814541442964561000677462571530422207411272216789082589815233957836975389307599118799809313144554484988001219161196109799362</t>
  </si>
  <si>
    <t>921018401223353117487685446683474418949456911437769699719714153429075032275530043528401796904944852613065271383237063754716684775296568046694676169398453795603137189792896243891521761611484884039662097217308345384579922217095058395940969115798180464127963288211574461851924881362760200569867609007545903556433620313626851427053428661332965962163396678515161610539067576483809692132938708705053729834846589411646941751788503315947257040304269184881486909870701949815489873983115998119186161207926807193078623764812597732066785538272220928673369718233482395179640111931036265554948717356759538841834677839356490104021800518343183504739946563072600417440649099648756198972919263962198977277895181039799365459078682423132435687602525975441152694860404417434205956646253923222970826627029229833765442249315521477549420864648990074751531471844430166451548753675044870980818674076313408418819790114456642662425434411647542044836781896676986160734332516684131210596165624740777450022949567013793327154672385019068348593789344559089496958370500827331074453733888807111941536963531106179189322477844722755051093758898353980660637064444914254906907324478425268946841608507745511343221268695390093336387869432281871339240844497681040703784200666501412171384479484554020685628777772331695987086302664944446212015288722404731189344131980559186545181092652780912572412879606138749914295363706601444155147210975215831417806968189601137398108316616430519832823508670522557983004564697394959870962167331917677823931435273869054276244892706503135546172878139574288484640448467359104516957341512821483904876798339068029171269369280481291506830796433526620124573006951305549367714780860975871228118628330710158998009793001979485549072963028744469501139571254968962484392171112542937422933999978450855815569432853624953948260881502228060640793651482479</t>
  </si>
  <si>
    <t>1490239077443473077599849863374364483481199629358142042988525051242256636221707184801716408461573463993145813313550591304865722986025403756683463797425778588362714529100461441072345762509745247088894807524938890748213843226928141014719093118566666046232258101319827122865189433159472045828582684827777295645773586532423738004360074808336321454043401383705637201012547026458795889694950062443917323552148463157896113256460491473126549950990949935407150796457549274478470074651479080743728534609711042377092066706602770435617037229886514899739260644919481261402016229903234421421517415095850651758177028670629611235242445962995146280930041987423400238991213517031116770753203355736549271359076878625410223699493671503458110146673624685169712493035019217911060425376361294726371905405227451857740332168023737678923133000409005088929791659209518882728387130396789584856094920547179520428808948234157704780244443543979679210429415360737459695946014207043399142248016469759105394824879217031349430555960008397495576592107836199040666023612021213240232023154921328248967091592725188852628430809696843679990943644262628161897222498065866816318914790596422625483718294106906341760152857306083494053649525535197310915878764424537851029738096509797234041483863365151519106234201304611543935750672061641036973835213296208108940404730905436777183338218305498335835842147047079636886374603873200047055602333773414426594306178383005115026740038730768325338051599363270482423193216139921171762327193300148544530133110326471980240498352024992079326491585504303931586256963992104941091994509355649929512504613705729211042144893870745706444777654912162640218360201007486005825654935542326430605926512614894211015568911824141004363614405993305470178602142785391169895664387901625527238167957815426245123168551653434267092815366490229279801989761281841</t>
  </si>
  <si>
    <t>2411257478666826195087535310057838902430656540795911742708239204671331668497237228330118205366518316606211084696787655059582407761321971803378139966824232383965851718893357684963867524121230131128556904742247236132793765444023199410660062234364846510360221389531401584717114314522232246398450293835323199202207206846050589431413503469669287416206798062220798811551614602942605581827888771148971053386995052569543055008248994789073806991295219120288637706328251224293959948634595078862914695817637849570170690471415368167683822768158735828412630363152963656581656341834270686976466132452610190600011706509986101339264246481338329785669988550496000656431862616679872969726122619698748248636972059665209589158572353926590545834276150660610865187895423635345266382022615217949342732032256681691505774417339259156472553865057995163681323131053949049179935884071834455836913594623492928847628738348614347442669877955627221255266197257414445856680346723727530352844182094499882844847828784045142757710632393416563925185897180758130162981982522040571306476888810135360908628556256295031817753287541566435042037403160982142557859562510781071225822115074847894430559902614651853103374126001473587390037394967479182255119608922218891733522297176298646212868342849705539791862979076943239922836974726585483185850502018612840129748862885995963728519310958279248408255026653218386800669967579801491210749544748630258012113146572606252424848355347198845170875108033793040406197780837316131633289360632066222354064545600341034516743244731495214872664463643878220070897412459464045608951850868471413417381412044797240213414263151226997951608451345689260342933207958791555193369716403302301834045140945604370013578704826120489912687369022049939679741714040360132380056559014168464661101957793877100938737984507059221041076247992457340442783412764320</t>
  </si>
  <si>
    <t>3901496556110299272687385173432203385911856170154053785696764255913588304718944413131834613828091780599356898010338246364448130747347375560061603764250010972328566247993819126036213286630975378217451712267186126881007608670951340425379155352931512556592479490851228707582303747681704292227032978663100494847980793378474327435773578278005608870250199445926436012564161629401401471522838833592888376939143515727439168264709486262200356942286169055695788502785800498772430023286074159606643230427348891947262757178018138603300859998045250728151891008072444917983672571737505108397983547548460842358188735180615712574506692444333476066600030537919400895423076133710989740479325975435297519996048938290619812858066025430048655980949775345780577680930442853256326807398976512675714637437484133549246106585362996835395686865467000252611114790263467931908323014468624040693008515170672449276437686582772052222914321499606900465695612618151905552626360930770929495092198564258988239672708001076492188266592401814059501778005016957170829005594543253811538500043731463609875720148981483884446184097238410115032981047423610304455082060576647887544736905671270519914278196721558194863526983307557081443686920502676493170998373346756742763260393686095880254352206214857058898097180381554783858587646788226520159685715314820949070153593791432740911857529263777584244097173700298023687044571453001538266351878522044684606419324955611367451588394077967170508926707397063522829390996977237303395616553932214766884197655926813014757241596756487294199156049148182151657154376451568986700946360224121342929886025750526451255559157021972704396386106257851900561293408966277561019024651945628732439971653560498581029147616650261494276301775015355409858343856825751302275720946915793991899269915609303346061906536160493488133891614482686620244773174046161</t>
  </si>
  <si>
    <t>6312754034777125467774920483490042288342512710949965528405003460584919973216181641461952819194610097205567982707125901424030538508669347363439743731074243356294417966887176811000080810752205509346008617009433363013801374114974539836039217587296359066952700880382630292299418062203936538625483272498423694050188000224524916867187081747674896286456997508147234824115776232344007053350727604741859430326138568296982223272958481051274163933581388175984426209114051723066389971920669238469557926244986741517433447649433506770984682766203986556564521371225408574565328913571775795374449680001071032958200441690601813913770938925671805852270019088415401551854938750390862710205448595134045768633020997955829402016638379356639201815225926006391442868825866488601593189421591730625057369469740815240751881002702255991868240730524995416292437921317416981088258898540458496529922109794165378124066424931386399665584199455234121720961809875566351409306707654498459847936380658758871084520536785121634945977224795230623426963902197715300991987577065294382844976932541598970784348705237778916263937384779976550075018450584592447012941623087428958770559020746118414344838099336210047966901109309030668833724315470155675426117982268975634496782690862394526467220549064562598689960159458498023781424621514812003345536217333433789199902456677428704640376840222056832652352200353516410487714539032803029477101423270674942618532471528217619876436749425166015679801815430856563235588777814553435028905914564280989238262201527154049273984841487982509071820512792060371728051788911033032309898211092592756347267437795323691468973420173199702347994557603541160904226616925069116212394368348931034274016794506102951042726321476381984188989144037405349538085570866111434655777505929962456560371873403180447000644520667552709174967862475143960687556586810481</t>
  </si>
  <si>
    <t>10214250590887424740462305656922245674254368881104019314101767716498508277935126054593787433022701877804924880717464147788478669256016722923501347495324254328622984214880995937036294097383180887563460329276619489894808982785925880261418372940227871623545180371233858999881721809885640830852516251161524188898168793602999244302960660025680505156707196954073670836679937861745408524873566438334747807265282084024421391537667967313474520875867557231680214711899852221838819995206743398076201156672335633464696204827451645374285542764249237284716412379297853492549001485309280903772433227549531875316389176871217526488277631370005281918870049626334802447278014884101852450684774570569343288629069936246449214874704404786687857796175701352172020549756309341857919996820568243300772006907224948789997987588065252827263927595991995668903552711580884912996581913009082537222930624964837827400504111514158451888498520954841022186657422493718256961933068585269389343028579223017859324193244786198127134243817197044682928741907214672471820993171608548194383476976273062580660068854219262800710121482018386665107999498008202751468023683664076846315295926417388934259116296057768242830428092616587750277411235972832168597116355615732377260043084548490406721572755279419657588057339840052807640012268303038523505221932648254738270056050468861445552234369485834416896449374053814434174759110485804567743453301792719627224951796483828987328025143503133186188728522827920086064979774791790738424522468496495756122459857453967064031226438244469803270976561940242523385206165362602019010844571316714099277153463545850142724532577195172406744380663861393061465520025891346677231419020294559766713988448066601532071873938126643478465290919052760759396429427691862736931498452845756448459641789012483793062551056828046197308859476957830580932329760856642</t>
  </si>
  <si>
    <t>16527004625664550208237226140412287962596881592053984842506771177083428251151307696055740252217311975010492863424590049212509207764686070286941091226398497684917402181768172748036374908135386396909468946286052852908610356900900420097457590527524230690497881251616489292181139872089577369477999523659947882948356793827524161170147741773355401443164194462220905660795714094089415578224294043076607237591420652321403614810626448364748684809448945407664640921013903944905209967127412636545759082917322374982129652476885152145270225530453223841280933750523262067114330398881056699146882907550602908274589618561819340402048570295677087771140068714750203999132953634492715160890223165703389057262090934202278616891342784143327059611401627358563463418582175830459513186242159973925829376376965764030749868590767508819132168326516991085195990632898301894084840811549541033752852734759003205524570536445544851554082720410075143907619232369284608371239776239767849190964959881776730408713781571319762080221041992275306355705809412387772812980748673842577228453908814661551444417559457041716974058866798363215183017948592795198480965306751505805085854947163507348603954395393978290797329201925618419111135551442987844023234337884708011756825775410884933188793304343982256278017499298550831421436889817850526850758149981688527469958507146290150192611209707891249548801574407330844662473649518607597220554725063394569843484268012046607204461892928299201868530338258776649300568552606344173453428383060776745360722058981121113305211279732452312342797074732302895113257954273635051320742782409306855624420901341173834193505997368372109092375221464934222369746642816415793443813388643490800988005242572704483114600259603025462654280063090166108934514998557974171587275958775718905020013662415664240063195577495598906483827339432974541619886347667123</t>
  </si>
  <si>
    <t>26741255216551974948699531797334533636851250473158004156608538893581936529086433750649527685240013852815417744142054197000987877020702793210442438721722752013540386396649168685072669005518567284472929275562672342803419339686826300358875963467752102314043061622850348292062861681975218200330515774821472071846525587430523405473108401799035906599871391416294576497475651955834824103097860481411355044856702736345825006348294415678223205685316502639344855632913756166744029962334156034621960239589658008446825857304336797519555768294702461125997346129821115559663331884190337602919316135100134783590978795433036866890326201665682369690010118341085006446410968518594567611574997736272732345891160870448727831766047188930014917407577328710735483968338485172317433183062728217226601383284190712820747856178832761646396095922508986754099543344479186807081422724558623570975783359723841032925074647959703303442581241364916166094276654863002865333172844825037238533993539104794589732907026357517889214464859189319989284447716627060244633973920282390771611930885087724132104486413676304517684180348816749880291017446600997949948988990415582651401150873580896282863070691451746533627757294542206169388546787415820012620350693500440389016868859959375339910366059623401913866074839138603639061449158120889050355980082629943265740014557615151595744845579193725666445250948461145278837232760004412164964008026856114197068436064495875594532487036431432388057258861086696735365548327398134911877950851557272501483181916435088177336437717976922115613773636672545418498464119636237070331587353726020954901574364887023976918038574563544515836755885326327283835266668707762470675232408938050567701993690639306015186474197729668941119570982142926868330944426249836908518774411621475353479655451428148033125746634323645103792686816390805122552216108523765</t>
  </si>
  <si>
    <t>43268259842216525156936757937746821599448132065211988999115310070665364780237741446705267937457325827825910607566644246213497084785388863497383529948121249698457788578417341433109043913653953681382398221848725195712029696587726720456333553995276333004540942874466837584244001554064795569808515298481419954794882381258047566643256143572391308043035585878515482158271366049924239681322154524487962282448123388667228621158920864042971890494765448047009496553927660111649239929461568671167719322506980383428955509781221949664825993825155684967278279880344377626777662283071394302066199042650737691865568413994856207292374771961359457461150187055835210445543922153087282772465220901976121403153251804651006448657389973073341977018978956069298947386920661002776946369304888191152430759661156476851497724769600270465528264249025977839295533977377488701166263536108164604728636094482844238449645184405248154996663961774991310001895887232287473704412621064805087724958498986571320141620807928837651294685901181595295640153526039448017446954668956233348840384793902385683548903973133346234658239215615113095474035395193793148429954297167088456487005820744403631467025086845724824425086496467824588499682338858807856643585031385148400773694635370260273099159363967384170144092338437154470482886047938739577206738232611631793209973064761441745937456788901616915994052522868476123499706409523019762184562751919508766911920332507922201736948929359731589925789199345473384666116880004479085331379234618049246843903975416209290641648997709374427956570711404848313611722073909872121652330136135327810525995266228197811111544571931916624929131106791261506205013311524178264119045797581541368689998933212010498301074457332694403773851045233092977265459424807811080106050370397194258499669113843812273188942211819244010276514155823779664172102456190888</t>
  </si>
  <si>
    <t>70009515058768500105636289735081355236299382538369993155723848964247301309324175197354795622697339680641328351708698443214484961806091656707825968669844001711998174975066510118181712919172520965855327497411397538515449036274553020815209517463028435318584004497317185876306863236040013770139031073302892026641407968688570972116364545371427214642906977294810058655747018005759063784420015005899317327304826125013053627507215279721195096180081950686354352186841416278393269891795724705789679562096638391875781367085558747184381762119858146093275626010165493186440994167261731904985515177750872475456547209427893074182700973627041827151160305396920216891954890671681850384040218638248853749044412675099734280423437162003356894426556284780034431355259146175094379552367616408379032142945347189672245580948433032111924360171534964593395077321856675508247686260666788175704419454206685271374719832364951458439245203139907476096172542095290339037585465889842326258952038091365909874527834286355540509150760370915284924601242666508262080928589238624120452315678990109815653390386809650752342419564431862975765052841794791098378943287582671107888156694325299914330095778297471358052843791010030757888229126274627869263935724885588789790563495329635613009525423590786084010167177575758109544335206059628627562718315241575058949987622376593341682302368095342582439303471329621402336939169527431927148570778775622963980356397003797796269435965791163977983048060432170120031665207402613997209330086175321748327085891851297467978086715686296543570344348077393732110186193546109191983917489861348765427569631115221788029583146495461140765886992117588790040279980231940734794278206519591936391992623851316513487548655062363344893422027376019845596403851057647988624824782018669611979324565271960306314688846142889114069200972214584786724318564714653</t>
  </si>
  <si>
    <t>113277774900985025262573047672828176835747514603581982154839159034912666089561916644060063560154665508467238959275342689427982046591480520205209498617965251410455963553483851551290756832826474647237725719260122734227478732862279741271543071458304768323124947371784023460550864790104809339947546371784311981436290349946618538759620688943818522685942563173325540814018384055683303465742169530387279609752949513680282248666136143764166986674847398733363848740769076390042509821257293376957398884603618775304736876866780696849207755945013831060553905890509870813218656450333126207051714220401610167322115623422749281475075745588401284612310492452755427337498812824769133156505439540224975152197664479750740729080827135076698871445535240849333378742179807177871325921672504599531462902606503666523743305718033302577452624420560942432690611299234164209413949796774952780433055548689529509824365016770199613435909164914898786098068429327577812741998086954647413983910537077937230016148642215193191803836661552510580564754768705956279527883258194857469292700472892495499202294359942996987000658780046976071239088236988584246808897584749759564375162515069703545797120865143196182477930287477855346387911465133435725907520756270737190564258130699895886108684787558170254154259516012912580027221253998368204769456547853206852159960687138035087619759156996959498433355994198097525836645579050451689333133530695131730892276729511719998006384895150895567908837259777643504697782087407093082540709320793370995170989867267506758619735713395670971526915059482242045721908267455981313636247625996676575953564897343419599141127718427377765695018098908850296245293291756118998913324004101133305081991557063327011788623112395057748667273072609112822861863275865459068730875152415863870478993679115772579503631057962133124345715128038364450896421020905541</t>
  </si>
  <si>
    <t>183287289959753525368209337407909532072046897141951975310563007999159967398886091841414859182852005189108567310984041132642467008397572176913035467287809253122454138528550361669472469751998995613093053216671520272742927769136832762086752588921333203641708951869101209336857728026144823110086577445087204008077698318635189510875985234315245737328849540468135599469765402061442367250162184536286596937057775638693335876173351423485362082854929349419718200927610492668435779713053018082747078446700257167180518243952339444033589518064871977153829531900675363999659650617594858112037229398152482642778662832850642355657776719215443111763470797849675644229453703496450983540545658178473828901242077154850475009504264297080055765872091525629367810097438953352965705474040121007910495045551850856195988886666466334689376984592095907026085688621090839717661636057441740956137475002896214781199084849135151071875154368054806262194240971422868151779583552844489740242862575169303139890676476501548732312987421923425865489356011372464541608811847433481589745016151882605314855684746752647739343078344478839047004141078783375345187840872332430672263319209395003460127216643440667540530774078487886104276140591408063595171456481156325980354821626029531499118210211148956338164426693588670689571556460057996832332174863094781911109948309514628429302061525092302080872659465527718928173584748577883616481704309470754694872633126515517794275820860942059545891885320209813624729447294809707079750039406968692743498075759118804226597822429081967515097259407559635777832094461002090505620165115858025341381134528458641387170710864922838906460905091026439086285573271988059733707602210620725241473984180914643525276171767457421093560695099985132668458267126923107057355699934434533482458318244387732885818319904105022238414916100252949237620739585620194</t>
  </si>
  <si>
    <t>296565064860738550630782385080737708907794411745533957465402167034072633488448008485474922743006670697575806270259383822070449054989052697118244965905774504532910102082034213220763226584825470260330778935931643006970406501999112503358295660379637971964833899240885232797408592816249632450034123816871515989513988668581808049635605923259064260014792103641461140283783786117125670715904354066673876546810725152373618124839487567249529069529776748153082049668379569058478289534310311459704477331303875942485255120819120140882797274009885808214383437791185234812878307067927984319088943618554092810100778456273391637132852464803844396375781290302431071566952516321220116697051097718698804053439741634601215738585091432156754637317626766478701188839618760530837031395712625607441957948158354522719732192384499637266829609012656849458776299920325003927075585854216693736570530551585744291023449865905350685311063532969705048292309400750445964521581639799137154226773112247240369906825118716741924116824083475936446054110780078420821136695105628339059037716624775100814057979106695644726343737124525815118243229315771959591996738457082190236638481724464707005924337508583863723008704365965741450664052056541499321078977237427063170919079756729427385226894998707126592318686209601583269598777714056365037101631410947988763269908996652663516921820682089261579306015459725816454010230327628335305814837840165886425764909856027237792282205756092955113800722579987457129427229382216800162290748727762063738669065626386310985217558142477638486624174467041877823554002728458071819256412741854701917334699425802060986311838583350216672155923189935289382530866563744178732620926214721858546555975737977970537064794879852478842227968172594245491320130402788566126086575086850397352937311923503505465321950962067155362760631228291313688517160606525735</t>
  </si>
  <si>
    <t>479852354820492075998991722488647240979841308887485932775965175033232600887334100326889781925858675886684373581243424954712916063386624874031280433193583757655364240610584574890235696336824465873423832152603163279713334271135945265445048249300971175606542851109986442134266320842394455560120701261958719997591686987216997560511591157574309997343641644109596739753549188178568037966066538602960473483868500791066954001012838990734891152384706097572800250595990061726914069247363329542451555778004133109665773364771459584916386792074757785368212969691860598812537957685522842431126173016706575452879441289124033992790629184019287508139252088152106715796406219817671100237596755897172632954681818789451690748089355729236810403189718292108068998937057713883802736869752746615352452993710205378915721079050965971956206593604752756484861988541415843644737221911658434692708005554481959072222534715040501757186217901024511310486550372173314116301165192643626894469635687416543509797501595218290656429811505399362311543466791450885362745506953061820648782732776657706128913663853448292465686815469004654165247370394555334937184579329414620908901800933859710466051554152024531263539478444453627554940192647949562916250433718583389151273901382758958884345105209856082930483112903190253959170334174114361869433806274042770674379857306167291946223882207181563660178674925253535382183815076206218922296542149636641120637542982542755586558026617035014659692607900197270754156676677026507242040788134730756482167141385505115211815380571559606001721433874601513601386097189460162324876577857712727258715833954260702373482549448273055578616828280961728468816439835732238466328528425342583788029959918892614062340966647309899935788663272579378159778397529711673183442275021284930835395630167891238351140270866172177601175547328544262926137900192145929</t>
  </si>
  <si>
    <t>776417419681230626629774107569384949887635720633019890241367342067305234375782108812364704668865346584260179851502808776783365118375677571149525399099358262188274342692618788110998922921649936133754611088534806286683740773135057768803343909680609147571376750350871674931674913658644088010154825078830235987105675655798805610147197080833374257358433747751057880037332974295693708681970892669634350030679225943440572125852326557984420221914482845725882300264369630785392358781673641002156033109308009052151028485590579725799184066084643593582596407483045833625416264753450826750215116635260668262980219745397425629923481648823131904515033378454537787363358736138891216934647853615871437008121560424052906486674447161393565040507345058586770187776676474414639768265465372222794410941868559901635453271435465609223036202617409605943638288461740847571812807765875128429278536106067703363245984580945852442497281433994216358778859772923760080822746832442764048696408799663783879704326713935032580546635588875298757597577571529306183882202058690159707820449401432806942971642960143937192030552593530469283490599710327294529181317786496811145540282658324417471975891660608394986548182810419369005604244704491062237329410956010452322192981139488386269572000208563209522801799112791837228769111888170726906535437684990759437649766302819955463145702889270825239484690384979351836194045403834554228111379989802527546402452838569993378840232373127969773493330480184727883583906059243307404331536862492820220836207011891426197032938714037244488345608341643391424940099917918234144132990599567429176050533380062763359794388031623272250772751470897017851347306399476417198949454640064442334585935656870584599405761527162378778016631445173623651098527932500239309528850108135328188332942091394743816462221828239332963936178556835576614655060798671664</t>
  </si>
  <si>
    <t>1256269774501722702628765830058032190867477029520505823017332517100537835263116209139254486594724022470944553432746233731496281181762302445180805832292942019843638583303203363001234619258474402007178443241137969566397075044271003034248392158981580323177919601460858117065941234501038543570275526340788955984697362643015803170658788238407684254702075391860654619790882162474261746648037431272594823514547726734507526126865165548719311374299188943298682550860359692512306428029036970544607588887312142161816801850362039310715570858159401378950809377174906432437954222438973669181341289651967243715859661034521459622714110832842419412654285466606644503159764955956562317172244609513044069962803379213504597234763802890630375443697063350694839186713734188298442505135218118838146863935578765280551174350486431581179242796222162362428500277003156691216550029677533563121986541660549662435468519295986354199683499335018727669265410145097074197123912025086390943166044487080327389501828309153323236976447094274661069141044362980191546627709011751980356603182178090513071885306813592229657717368062535123448737970104882629466365897115911432054442083592184127938027445812632926250087661254872996560544437352440625153579844674593841473466882522247345153917105418419292453284912015982091187939446062285088775969243959033530112029623608987247409369585096452388899663365310232887218377860480040773150407922139439168667039995821112748965398258990162984433185938380381998637740582736269814646372324997223576703003348397396541408848319285596850490067042216244905026326197107378396469009568457280156434766367334323465733276937479896327829389579751858746320163746235208655665277983065407026122615895575763198661746728174472278713805294717753001810876925462211912492971125129420259023728572259285982167602492694411510565111725885379839540792960990817593</t>
  </si>
  <si>
    <t>2032687194182953329258539937627417140755112750153525713258699859167843069638898317951619191263589369055204733284249042508279646300137980016330331231392300282031912925995822151112233542180124338140933054329672775853080815817406060803051736068662189470749296351811729791997616148159682631580430351419619191971803038298814608780805985319241058512060509139611712499828215136769955455330008323942229173545226952677948098252717492106703731596213671789024564851124729323297698786810710611546763621996620151213967830335952619036514754924244044972533405784657952266063370487192424495931556406287227911978839880779918885252637592481665551317169318845061182290523123692095453534106892463128915506970924939637557503721438250052023940484204408409281609374490410662713082273400683491060941274877447325182186627621921897190402278998839571968372138565464897538788362837443408691551265077766617365798714503876932206642180780769012944028044269918020834277946658857529154991862453286744111269206155023088355817523082683149959826738621934509497730509911070442140064423631579523320014856949773736166849747920656065592732228569815209923995547214902408243199982366250508545410003337473241321236635844065292365566148682056931687390909255630604293795659863661735731423489105626982501976086711128773928416708557950455815682504681644024289549679389911807202872515287985723214139148055695212239054571905883875327378519302129241696213442448659682742344238491363290954206679268860566726521324488795513122050703861859716396923839555409287967605881257999634094978412650557888296451266297025296630613142559056847585610816900714386229093071325511519600080162331222755764171511052634685072864227437705471468457201831232633783261152489701634657491821926162926625461975453394712151802499975237555587212061514350680725984064714522650843529047904442215416155448021789489257</t>
  </si>
  <si>
    <t>3288956968684676031887305767685449331622589779674031536276032376268380904902014527090873677858313391526149286716995276239775927481900282461511137063685242301875551509299025514113468161438598740148111497570810745419477890861677063837300128227643769793927215953272587909063557382660721175150705877760408147956500400941830411951464773557648742766762584531472367119619097299244217201978045755214823997059774679412455624379582657655423042970512860732323247401985089015810005214839747582091371210883932293375784632186314658347230325782403446351484215161832858698501324709631398165112897695939195155694699541814440344875351703314507970729823604311667826793682888648052015851279137072641959576933728318851062100956202052942654315927901471759976448561204144851011524778535901609899088138813026090462737801972408328771581521795061734330800638842468054230004912867120942254673251619427167028234183023172918560841864280104031671697309680063117908475070570882615545935028497773824438658707983332241679054499529777424620895879666297489689277137620082194120421026813757613833086742256587328396507465288718600716180966539920092553461913112018319675254424449842692673348030783285874247486723505320165362126693119409372312544489100305198135269126746183983076577406211045401794429371623144756019604648004012740904458473925603057819661709013520794450281884873082175603038811421005445126272949766363916100528927224268680864880482444480795491309636750353453938639865207240948725159065071531782936697076186856939973626842903806684509014729577285230945468479692774133201477592494132675027082152127514127742045583268048709694826348262991415927909551910974614510491674798869893728529505420770878494579817726808396981922899217876106936205627220880679627272852378856924064295471100366975846235790086609966708151667207217062354094159630327595255696240982780306850</t>
  </si>
  <si>
    <t>5321644162867629361145845705312866472377702529827557249534732235436223974540912845042492869121902760581354020001244318748055573782038262477841468295077542583907464435294847665225701703618723078289044551900483521272558706679083124640351864296305959264676512305084317701061173530820403806731136229180027339928303439240645020732270758876889801278823093671084079619447312436014172657308054079157053170605001632090403722632300149762126774566726532521347812253109818339107704001650458193638134832880552444589752462522267277383745080706647491324017620946490810964564695196823822661044454102226423067673539422594359230127989295796173522046992923156729009084206012340147469385386029535770875083904653258488619604677640302994678256412105880169258057935694555513724607051936585100960029413690473415644924429594330225961983800793901306299172777407932951768793275704564350946224516697193784394032897527049850767484045060873044615725353949981138742753017229740144700926890951060568549927914138355330034872022612460574580722618288231999187007647531152636260485450445337137153101599206361064563357213209374666308913195109735302477457460326920727918454406816093201218758034120759115568723359349385457727692841801466303999935398355935802429064786609845718808000895316672384296405458334273529948021356561963196720140978607247082109211388403432601653154400161067898817177959476700657365327521672247791427907446526397922561093924893140478233653875241716744892846544476101515451680389560327296058747780048716656370550682459215972476620610835284865040446892343332021497928858791157971657695294686570975327656400168763095923919419588502935527989714242197370274663185851504578801393732858476349963037019558041030765184051707577741593697449147043606252734827832251636216097971075604531433447851600960647434135731921739713197623207534769810671851689004569796107</t>
  </si>
  <si>
    <t>8610601131552305393033151472998315804000292309501588785810764611704604879442927372133366546980216152107503306718239594987831501263938544939352605358762784885783015944593873179339169865057321818437156049471294266692036597540760188477651992523949729058603728258356905610124730913481124981881842106940435487884803840182475432683735532434538544045585678202556446739066409735258389859286099834371877167664776311502859347011882807417549817537239393253671059655094907354917709216490205775729506043764484737965537094708581935730975406489050937675501836108323669663066019906455220826157351798165618223368238964408799575003340999110681492776816527468396835877888900988199485236665166608412834660838381577339681705633842355937332572340007351929234506496898700364736131830472486710859117552503499506107662231566738554733565322588963040629973416250401005998798188571685293200897768316620951422267080550222769328325909340977076287422663630044256651228087800622760246861919448834392988586622121687571713926522142237999201618497954529488876284785151234830380906477259094750986188341462948392959864678498093267025094161649655395030919373438939047593708831265935893892106064904044989816210082854705623089819534920875676312479887456241000564333913356029701884578301527717786090834829957418285967626004565975937624599452532850139928873097416953396103436285034150074420216770897706102491600471438611707528436373750666603425974407337621273724963511992070198831486409683342464176839454631859078995444856235573596344177525363022656985635340412570095985915372036106154699406451285290646684777446814085103069701983436811805618745767851494351455899266153171984785154860650374472529923238279247228457616837284849427747106950925453848529903076367924285880007680211108560280393442175971507279683641687570614142287399128956775551717367165097405927547929987350102957</t>
  </si>
  <si>
    <t>13932245294419934754178997178311182276377994839329146035345496847140828853983840217175859416102118912688857326719483913735887075045976807417194073653840327469690480379888720844564871568676044896726200601371777787964595304219843313118003856820255688323280240563441223311185904444301528788612978336120462827813107279423120453416006291311428345324408771873640526358513722171272562516594153913528930338269777943593263069644182957179676592103965925775018871908204725694025413218140663969367640876645037182555289557230849213114720487195698428999519457054814480627630715103279043487201805900392041291041778387003158805131330294906855014823809450625125844962094913328346954622051196144183709744743034835828301310311482658932010828752113232098492564432593255878460738882409071811819146966193972921752586661161068780695549123382864346929146193658333957767591464276249644147122285013814735816299978077272620095809954401850120903148017580025395393981105030362904947788810399894961538514536260042901748798544754698573782341116242761488063292432682387466641391927704431888139289940669309457523221891707467933334007356759390697508376833765859775512163238082029095110864099024804105384933442204091080817512376722341980312415285812176802993398699965875420692579196844390170387240288291691815915647361127939134344740431140097222038084485820385997756590685195217973237394730374406759856927993110859498956343820277064525987068332230761751958617387233786943724332954159443979628519844192186375054192636284290252714728207822238629462255951247854961026362264379438176197335310076448618342472741500656078397358383605574901542665187439997286983888980395369355059818046501879051331316971137723578420653856842890458512291002633031590123600525514967892132742508043360196496491413251576038713131493288531261576423131050696488749340574699867216599399618991919899064</t>
  </si>
  <si>
    <t>22542846425972240147212148651309498080378287148830734821156261458845433733426767589309225963082335064796360633437723508723718576309915352356546679012603112355473496324482594023904041433733366715163356650843072054656631901760603501595655849344205417381883968821798128921310635357782653770494820443060898315697911119605595886099741823745966889369994450076196973097580131906530952375880253747900807505934554255096122416656065764597226409641205319028689931563299633048943122434630869745097146920409521920520826651939431148845695893684749366675021293163138150290696735009734264313359157698557659514410017351411958380134671294017536507600625978093522680839983814316546439858716362752596544405581416413167983015945325014869343401092120584027727070929491956243196870712881558522678264518697472427860248892727807335429114445971827387559119609908734963766389652847934937348020053330435687238567058627495389424135863742827197190570681210069652045209192830985665194650729848729354527101158381730473462725066896936572983959614197290976939577217833622297022298404963526639125478282132257850483086570205561200359101518409046092539296207204798823105872069347964989002970163928849095201143525058796703907331911643217656624895173268417803557732613321905122577157498372107956478075118249110101883273365693915071969339883672947361966957583237339393860026970229368047657611501272112862348528464549471206484780194027731129413042739568383025683580899225857142555819363842786443805359298824045454049637492519863849058905733185261286447891291660425057012277636415544330896741761361739265027250188314741181467060367042386707161410955291491638439788246548541339844972907152253523861240209416970806878270694127739886259397953558485438653503601882892178012750188254468756776884855427547545992815134976101875718710530179653264301057941864964622526947548979270002021</t>
  </si>
  <si>
    <t>36475091720392174901391145829620680356756281988159880856501758305986262587410607806485085379184453977485217960157207422459605651355892159773740752666443439825163976704371314868468913002409411611889557252214849842621227205980446814713659706164461105705164209385239352232496539802084182559107798779181361143511018399028716339515748115057395234694403221949837499456093854077803514892474407661429737844204332198689385486300248721776903001745171244803708803471504358742968535652771533714464787797054559103076116209170280361960416380880447795674540750217952630918327450113013307800560963598949700805451795738415117185266001588924391522424435428718648525802078727644893394480767558896780254150324451248996284326256807673801354229844233816126219635362085212121657609595290630334497411484891445349612835553888876116124663569354691734488265803567068921533981117124184581495142338344250423054867036704768009519945818144677318093718698790095047439190297861348570142439540248624316065615694641773375211523611651635146766300730440052465002869650516009763663690332667958527264768222801567308006308461913029133693108875168436790047673040970658598618035307429994084113834262953653200586076967262887784724844288365559636937310459080594606551131313287780543269736695216498126865315406540801917798920726821854206314080314813044584005042069057725391616617655424586020895006231646519622205456457660330705441124014304795655400111071799144777642198286459644086280152318002230423433879143016231829103830128804154101773633941007499915910147242908280018038639900794982507094077071438187883369722929815397259864418750647961608704076142731488925423677226943910694904790953654132575192557180554694385298924550970630344771688956191517028777104127397860070145492696297828953273376268679123584705946628264633137295133661230349753050398516564831839126347167971189901085</t>
  </si>
  <si>
    <t>59017938146364415048603294480930178437134569136990615677658019764831696320837375395794311342266789042281578593594930931183324227665807512130287431679046552180637473028853908892372954436142778327052913903057921897277859107741050316309315555508666523087048178207037481153807175159866836329602619222242259459208929518634312225615489938803362124064397672026034472553673985984334467268354661409330545350138886453785507902956314486374129411386376563832398735034803991791911658087402403459561934717464081023596942861109711510806112274565197162349562043381090781209024185122747572113920121297507360319861813089827075565400672882941928030025061406812171206642062541961439834339483921649376798555905867662164267342202132688670697630936354400153946706291577168364854480308172188857175676003588917777473084446616683451553778015326519122047385413475803885300370769972119518843162391674686110293434095332263398944081681887504515284289380000164699484399490692334235337090270097353670592716853023503848674248678548571719750260344637343441942446868349632060685988737631485166390246504933825158489395032118590334052210393577482882586969248175457421723907376777959073116804426882502295787220492321684488632176200008777293562205632349012410108863926609685665846894193588606083343390524789912019682194092515769278283420198485991945971999652295064785476644625653954068552617732918632484553984922209801911925904208332526784813153811367527803325779185685501228835971681845016867239238441840277283153467621324017950832539674192761202358038534568705075050917537210526837990818832799927148396973118130138441331479117690348315865487098022980563863465473492452034749763860806386099053797389971665192177195245098370231031086909750002467430607729280752248158242884552297710050261124106671130698761763240735013013844191410003017351456458429796461653294716950459903106</t>
  </si>
  <si>
    <t>95493029866756589949994440310550858793890851125150496534159778070817958908247983202279396721451243019766796553752138353642929879021699671904028184345489992005801449733225223760841867438552189938942471155272771739899086313721497131022975261673127628792212387592276833386303714961951018888710418001423620602719947917663028565131238053860757358758800893975871972009767840062137982160829069070760283194343218652474893389256563208151032413131547808636107538506308350534880193740173937174026722514518640126673059070279991872766528655445644958024102793599043412127351635235760879914481084896457061125313608828242192750666674471866319552449496835530819732444141269606333228820251480546157052706230318911160551668458940362472051860780588216280166341653662380486512089903462819191673087488480363127085920000505559567678441584681210856535651217042872806834351887096304100338304730018936533348301132037031408464027500032181833378008078790259746923589788553682805479529810345977986658332547665277223885772290200206866516561075077395906945316518865641824349679070299443693655014727735392466495703494031619467745319268745919672634642289146116020341942684207953157230638689836155496373297459584572273357020488374336930499516091429607016659995239897466209116630888805104210208705931330713937481114819337623484597500513299036529977041721352790177093262281078540089447623964565152106759441379870132617367028222637322440213264883166672580967977472145145315116123999847247290673117584856509112257297750128172052606173615200261118268185777476985093089557438005509345084895904238115031766696047945535701195897868338309924569563240754469489287142700436362729654554814460518674246354570526359577476119796069000575802775865941519496207711856678612318303735580850126663323637392785794715404708391505368150308977852640352770401854974994628300779641884921649804191</t>
  </si>
  <si>
    <t>154510968013121004998597734791481037231025420262141112211817797835649655229085358598073708063718032062048375147347069284826254106687507184034315616024536544186438922762079132653214821874694968265995385058330693637176945421462547447332290817181794151879260565799314314540110890121817855218313037223665880061928877436297340790746727992664119482823198566001906444563441826046472449429183730480090828544482105106260401292212877694525161824517924372468506273541112342326791851827576340633588657231982721150270001931389703383572640930010842120373664836980134193336375820358508452028401206193964421445175421918069268316067347354808247582474558242342990939086203811567773063159735402195533851262136186573324819010661073051142749491716942616434113047945239548851366570211635008048848763492069280904559004447122243019232219600007729978583036630518676692134722657068423619181467121693622643641735227369294807408109181919686348662297458790424446407989279246017040816620080443331657251049400688781072560020968748778586266821419714739348887763387215273885035667807930928860045261232669217624985098526150209801797529662323402555221611537321573442065850060985912230347443116718657792160517951906256761989196688383114224061721723778619426768859166507151874963525082393710293552096456120625957163308911853392762880920711785028475949041373647854962569906906732494158000241697483784591313426302079934529292932430969849225026418694534200384293756657830646543952095681692264157912356026696786395410765371452190003438713289393022320626224312045690168140474975216036183075714737038042180163669166075674142527376986028658240435050338777450053150608173928814764404318675266904773300151960498024769653315041167370806833862775691521963638319585959364566461978465402424373373898516892465846103470154746103163322822044050355787753311433424424762432936601872109707297</t>
  </si>
  <si>
    <t>250003997879877594948592175102031896024916271387291608745977575906467614137333341800353104785169275081815171701099207638469183985709206855938343800370026536192240372495304356414056689313247158204937856213603465377076031735184044578355266078854921780671472953391591147926414605083768874107023455225089500664648825353960369355877966046524876841581999459977778416573209666108610431590012799550851111738825323758735294681469440902676194237649472181104613812047420692861672045567750277807615379746501361276943061001669695256339169585456487078397767630579177605463727455594269331942882291090421482570489030746311461066734021826674567134924055077873810671530345081174106291979986882741690903968366505484485370679120013413614801352497530832714279389598901929337878660115097827240521850980549644031644924447627802586910661184688940835118687847561549498969074544164727719519771851712559176990036359406326215872136681951868182040305537580684193331579067799699846296149890789309643909381948354058296445793258948985452783382494792135255833079906080915709385346878230372553700275960404610091480802020181829269542848931069322227856253826467689462407792745193865387578081806554813288533815411490829035346217176757451154561237815208226443428854406404618084080155971198814503760802387451339894644423731191016247478421225084065005926083095000645139663169187811034247447865662048936698072867681950067146659960653607171665239683577700872965261734129975791859068219681539511448585473611553295507668063121580362056044886904593283438894410089522675261230032413221545528160610641276157211930365214021209843723274854366968165004613579531919542437750874365177494058873489727423447546506531024384347129434837236371382636638641633041459846031442637976884765714046252551036697535909678260561508178546251471313631799896690708558155166408419053063212578486793759511488</t>
  </si>
  <si>
    <t>404514965892998599947189909893512933255941691649432720957795373742117269366418700398426812848887307143863546848446276923295438092396714039972659416394563080378679295257383489067271511187942126470933241271934159014252977156646592025687556896036715932550733519190905462466525495205586729325336492448755380726577702790257710146624694039188996324405198025979684861136651492155082881019196530030941940283307428864995695973682318597201356062167396553573120085588533035188463897395326618441204036978484082427213062933059398639911810515467329198771432467559311798800103275952777783971283497284385904015664452664380729382801369181482814717398613320216801610616548892741879355139722284937224755230502692057810189689781086464757550844214473449148392437544141478189245230326732835289370614472618924936203928894750045606142880784696670813701724478080226191103797201233151338701238973406181820631771586775621023280245863871554530702602996371108639739568347045716887112769971232641301160431349042839369005814227697764039050203914506874604720843293296189594421014686161301413745537193073827716465900546332039071340378593392724783077865363789262904473642806179777617925524923273471080694333363397085797335413865140565378622959538986845870197713572911769959043681053592524797312898843571965851807732643044409010359341936869093481875124468648500102233076094543528405448107359532721289386293984030001675952893084577020890266102272235073349555490787806438403020315363231775606497829638250081903078828493032552059483600193986305759520634401568365429370507388437581711236325378314199392094034380096883986250651840395626405439663918309369595588359048293992258463192164994328220846658491522409116782749878403742189470501417324563423484351028597341451227692511654975410071434426570726407611648700997574476954621940741064345908477841843477825645515088665869218785</t>
  </si>
  <si>
    <t>654518963772876194895782084995544829280857963036724329703772949648584883503752042198779917634056582225678718549545484561764622078105920895911003216764589616570919667752687845481328200501189284675871097485537624391329008891830636604042822974891637713222206472582496610392940100289355603432359947673844881391226528144218079502502660085713873165987197485957463277709861158263693312609209329581793052022132752623730990655151759499877550299816868734677733897635953728050135942963076896248819416724985443704156123934729093896250980100923816277169200098138489404263830731547047115914165788374807386586153483410692190449535391008157381852322668398090612282146893973915985647119709167678915659198869197542295560368901099878372352196712004281862671827143043407527123890441830662529892465453168568967848853342377848193053541969385611648820412325641775690072871745397879058221010825118740997621807946181947239152382545823422712742908533951792833071147414845416733408919862021950945069813297396897665451607486646749491833586409299009860553923199377105303806361564391673967445813153478437807946702566513868340883227524462047010934119190256952366881435551373643005503606729828284369228148774887914832681631041898016533184197354195072313626567979316388043123837024791339301073701231023305746452156374235425257837763161953158487801207563649145241896245282354562652895973021581657987459161665980068822612853738184192555505785849935946314817224917782230262088535044771287055083303249803377410746891614612914115528487098579589198415044491091040690600539801659127239396936019590356604024399594118093829973926694762594570444277497841289138026109922659169752522065654721751668393165022546793463912184715640113572107140058957604883330382471235318335993406557907526446768970336248986969119827247249045790586421837431772904063644250262530888858093575459628730273</t>
  </si>
  <si>
    <t>1059033929665874794842971994889057762536799654686157050661568323390702152870170742597206730482943889369542265397991761485060060170502634935883662633159152696949598963010071334548599711689131411146804338757471783405581986048477228629730379870928353645772939991773402072859465595494942332757696440122600262117804230934475789649127354124902869490392395511937148138846512650418776193628405859612734992305440181488726686628834078097078906361984265288250853983224486763238599840358403514690023453703469526131369186867788492536162790616391145475940632565697801203063934007499824899885449285659193290601817936075072919832336760189640196569721281718307413892763442866657865002259431452616140414429371889600105750058682186343129903040926477731011064264687184885716369120768563497819263079925787493904052782237127893799196422754082282462522136803722001881176668946631030396922249798524922818253579532957568262432628409694977243445511530322901472810715761891133620521689833254592246230244646439737034457421714344513530883790323805884465274766492673294898227376250552975381191350346552265524412603112845907412223606117854771794011984554046215271355078357553420623429131653101755449922482138285000630017044907038581911807156893181918183824281552228158002167518078383864098386600074595271598259889017279834268197105098822251969676332032297645344129321376898091058344080381114379276845455650010070498565746822761213445771888122171019664372715705588668665108850408003062661581132888053459313825720107645466175012087292565894957935678892659406119971047190096708950633261397904555996118433974214977816224578535158220975883941416150658733614468970953162010985257819716079889239823514069202580694934594043855761577641476282168306814733499832659787221099069562501856840404762819713376731475948246620267541043778172837249972122092106008714503608664125497949058</t>
  </si>
  <si>
    <t>1713552893438750989738754079884602591817657617722881380365341273039287036373922784795986648117000471595220983947537246046824682248608555831794665849923742313520518630762759180029927912190320695822675436243009407796910994940307865233773202845819991358995146464355898683252405695784297936190056387796445143509030759078693869151630014210616742656379592997894611416556373808682469506237615189194528044327572934112457677283985837596956456661801134022928587880860440491288735783321480410938842870428454969835525310802517586432413770717314961753109832663836290607327764739046872015799615074034000677187971419485765110281872151197797578422043950116398026174910336840573850649379140620295056073628241087142401310427583286221502255237638482012873736091830228293243493011210394160349155545378956062871901635579505741992249964723467894111342549129363777571249540692028909455143260623643663815875387479139515501585010955518399956188420064274694305881863176736550353930609695276543191300057943836634699909029200991263022717376733104894325828689692050400202033737814944649348637163500030703332359305679359775753106833642316818804946103744303167638236513908927063628932738382930039819150630913172915462698675948936598444991354247376990497450849531544546045291355103175203399460301305618577344712045391515259526034868260775410457477539595946790586025566659252653711240053402696037264304617315990139321178600560945406001277673972106965979189940623370898927197385452774349716664436137856836724572611722258380290540574391145484156350723383750446810571586991755836190030197417494912600142833568333071646198505229920815546328218913991947871640578893612331763507323474437831557632988536615996044607119309683969333684781535239773190145115971067978123214505627470028303609375099068700345851303195495666058127465615604610154035766342368539603361702239585126679331</t>
  </si>
  <si>
    <t>2772586823104625784581726074773660354354457272409038431026909596429989189244093527393193378599944360964763249345529007531884742419111190767678328483082895010470117593772830514578527623879452106969479775000481191202492980988785093863503582716748345004768086456129300756111871291279240268947752827919045405626834990013169658800757368335519612146771988509831759555402886459101245699866021048807263036633013115601184363912819915694035363023785399311179441864084927254527335623679883925628866324131924495966894497670306078968576561333706107229050465229534091810391698746546696915685064359693193967789789355560838030114208911387437774991765231834705440067673779707231715651638572072911196488057612976742507060486265472564632158278564959743884800356517413178959862131978957658168418625304743556775954417816633635791446387477550176573864685933085779452426209638659939852065510422168586634128967012097083764017639365213377199633931594597595778692578938627683974452299528531135437530302590276371734366450915335776553601167056910778791103456184723695100261114065497624729828513846582968856771908792205683165330439760171590598958088298349382909591592266480484252361870036031795269073113051457916092715720855975180356798511140558908681275131083772704047458873181559067497846901380213848942971934408795093794231973359597662427153871628244435930154888036150744769584133783810416541150072966000209819744347383706619447049562094277985643562656328959567592306235860777412378245569025910296038398331829903846465552661683711379114286402276409852930542634181852545140663458815399468596261267542548049462423083765079036522212160330142606605255047864565493774492581294153911446872812050685198625302053903727825095262423011521941496959849470900637910435604697032530160449779861888413722582779143742286325668509393777447404007888434474548317865310903710624628389</t>
  </si>
  <si>
    <t>4486139716543376774320480154658262946172114890131919811392250869469276225618016312189180026716944832559984233293066253578709424667719746599472994333006637323990636224535589694608455536069772802792155211243490598999403975929092959097276785562568336363763232920485199439364276987063538205137809215715490549135865749091863527952387382546136354803151581507726370971959260267783715206103636238001791080960586049713642041196805753290991819685586533334108029744945367745816071407001364336567709194560379465802419808472823665400990332051021068982160297893370382417719463485593568931484679433727194644977760775046603140396081062585235353413809181951103466242584116547805566301017712693206252561685854063884908370913848758786134413516203441756758536448347641472203355143189351818517574170683699619647856053396139377783696352201018070685207235062449557023675750330688849307208771045812250450004354491236599265602650320731777155822351658872290084574442115364234328382909223807678628830360534113006434275480116327039576318543790015673116932145876774095302294851880442274078465677346613672189131214471565458918437273402488409403904192042652550547828106175407547881294608418961835088223743964630831555414396804911778801789865387935899178725980615317250092750228284734270897307202685832426287683979800310353320266841620373072884631411224191226516180454695403398480824187186506453805454690281990349140922947944652025448327236066384951622752596952330466519503621313551762094910005163767132762970943552162226756093236074856863270637125660160299741114221173608381330693656232894381196404101110881121108621588994999852068540379244134554476895626758177825537999904768591743004505800587301194669909173213411794428947204546761714687104965441968616033650110324502558464059154960957114068434082339237952383795975009382057558043654776843087921227013143295751307720</t>
  </si>
  <si>
    <t>7258726539648002558902206229431923300526572162540958242419160465899265414862109839582373405316889193524747482638595261110594167086830937367151322816089532334460753818308420209186983159949224909761634986243971790201896956917878052960780368279316681368531319376614500195476148278342778474085562043634535954762700739105033186753144750881655966949923570017558130527362146726884960905969657286809054117593599165314826405109625668985027182709371932645287471609030295000343407030681248262196575518692303961769314306143129744369566893384727176211210763122904474228111162232140265847169743793420388612767550130607441170510289973972673128405574413785808906310257896255037281952656284766117449049743467040627415431400114231350766571794768401500643336804865054651163217275168309476685992795988443176423810471212773013575142739678568247259071920995535336476101959969348789159274281467980837084133321503333683029620289685945154355456283253469885863267021053991918302835208752338814066360663124389378168641931031662816129919710846926451908035602061497790402555965945939898808294191193196641045903123263771142083767713162660000002862280341001933457419698441888032133656478454993630357296857016088747648130117660886959158588376528494807860001111699089954140209101466293338395154104066046275230655914209105447114498814979970735311785282852435662446335342731554143250408320970316870346604763247990558960667295328358644895376798160662937266315253281290034111809857174329174473155574189677428801369275382066073221645897758568242384923527936570152671656855355460926471357115048293849792665368653429170571044672760078888590752539574277161082150674622743319312492486062745654451378612637986393295211227117139619524209627558283656184064814912869253944085715021535088624508934822845527791016861482980238709464484403159504962051543211317636239092324047006375936109</t>
  </si>
  <si>
    <t>11744866256191379333222686384090186246698687052672878053811411335368541640480126151771553432033834026084731715931661514689303591754550683966624317149096169658451390042844009903795438696018997712553790197487462389201300932846971012058057153841885017732294552297099699634840425265406316679223371259350026503898566488196896714705532133427792321753075151525284501499321406994668676112073293524810845198554185215028468446306431422276019002394958465979395501353975662746159478437682612598764284713252683427571734114615953409770557225435748245193371061016274856645830625717733834778654423227147583257745310905654044310906371036557908481819383595736912372552842012802842848253673997459323701611429321104512323802313962990136900985310971843257401873253212696123366572418357661295203566966672142796071666524608912391358839091879586317944279156057984893499777710300037638466483052513793087534137675994570282295222940006676931511278634912342175947841463169356152631218117976146492695191023658502384602917411147989855706238254636942125024967747938271885704850817826382172886759868539810313235034337735336601002204986565148409406766472383654484005247804617295580014951086873955465445520600980719579203544514465798737960378241916430707038727092314407204232959329751027609292461306751878701518339894009415800434765656600343808196416694076626888962515797426957541731232508156823324152059453529980908101590243273010670343704034227047888889067850233620500631313478487880936568065579353444561564340218934228299977739133833425105655560653596730452412771076529069307802050771281188230989069469764310291679666261755078740659292918818411715559046301380921144850492390831337397455884413225287587965120400330551413953156832105045370871169780354837869977735825346037647088568089783802641859450943822218191093260459412541562520095197988160724160319337190302127243829</t>
  </si>
  <si>
    <t>19003592795839381892124892613522109547225259215213836296230571801267807055342235991353926837350723219609479198570256775799897758841381621333775639965185701992912143861152430112982421855968222622315425183731434179403197889764849065018837522121201699100825871673714199830316573543749095153308933302984562458661267227301929901458676884309448288702998721542842632026683553721553637018042950811619899316147784380343294851416057091261046185104330398624682972963005957746502885468363860860960860231944987389341048420759083154140124118820475421404581824139179330873941787949874100625824167020567971870512861036261485481416661010530581610224958009522721278863099909057880130206330282225441150661172788145139739233714077221487667557105740244758045210058077750774529789693525970771889559762660585972495476995821685404933981831558154565203351077053520229975879670269386427625757333981773924618270997497903965324843229692622085866734918165812061811108484223348070934053326728485306761551686782891762771559342179652671836157965483868576933003349999769676107406783772322071695054059733006954280937460999107743085972699727808409409628752724656417462667503059183612148607565328949095802817457996808326851674632126685697118966618444925514898728204013497158373168431217320947687615410817924976748995808218521247549264471580314543508201976929062551408851140158511684981640829127140194498664216777971467062257538601369315239080832387710826155383103514910534743123335662210111041221153543121990365709494316294373199385031591993348040484181533300605084427931884530234273407886329482080781734838417739462250710934515157629250045458392688876641196976003664464162984876894083051907263025863273981260331627447691033477366459663329027055234595267707123921821540367572735713077024606648169650467805305198429802724943815701067482146741199478360399411661237308503179938</t>
  </si>
  <si>
    <t>30748459052030761225347578997612295793923946267886714350041983136636348695822362143125480269384557245694210914501918290489201350595932305300399957114281871651363533903996440016777860551987220334869215381218896568604498822611820077076894675963086716833120423970813899465156998809155411832532304562334588962559833715498826616164209017737240610456073873068127133526004960716222313130116244336430744514701969595371763297722488513537065187499288864604078474316981620492662363906046473459725144945197670816912782535375036563910681344256223666597952885155454187519772413667607935404478590247715555128258171941915529792323032047088490092044341605259633651415941921860722978460004279684764852272602109249652063036028040211624568542416712088015447083311290446897896362111883632067093126729332728768567143520430597796292820923437740883147630233111505123475657380569424066092240386495567012152408673492474247620066169699299017378013553078154237758949947392704223565271444704631799456742710441394147374476753327642527542396220120810701957971097938041561812257601598704244581813928272817267515971798734444344088177686292956818816395225108310901467915307676479192163558652202904561248338058977527906055219146592484435079344860361356221937455296327904362606127760968348556980076717569803678267335702227937047984030128180658351704618671005689440371366937585469226712873337283963518650723670307952375163847781874379985582784866614758715044450953748531035374436814150091047609286732896566551930049713250522673177124165425418453696044835130031057497199008413599542075458657610670311770804308182049753930377196270236369909338377211100592200243277384585609013477267725420449363147439088561569225452027778242447430523291768374397926404375622544993899557365713610382801645114390450811509918749127416620895985403228242630002241939187639084559730998427610630423767</t>
  </si>
  <si>
    <t>49752051847870143117472471611134405341149205483100550646272554937904155751164598134479407106735280465303690113072175066289099109437313926634175597079467573644275677765148870129760282407955442957184640564950330748007696712376669142095732198084288415933946295644528099295473572352904506985841237865319151421221100942800756517622885902046688899159072594610969765552688514437775950148159195148050643830849753975715058149138545604798111372603619263228761447279987578239165249374410334320686005177142658206253830956134119718050805463076699088002534709294633518393714201617482036030302757268283526998771032978177015273739693057619071702269299614782354930279041830918603108666334561910206002933774897394791802269742117433112236099522452332773492293369368197672426151805409602838982686491993314741062620516252283201226802754995895448350981310165025353451537050838810493717997720477340936770679670990378212944909399391921103244748471243966299570058431616052294499324771433117106218294397224285910146036095507295199378554185604679278890974447937811237919664385371026316276867988005824221796909259733552087174150386020765228226023977832967318930582810735662804312166217531853657051155516974336232906893778719170132198311478806281736836183500341401520979296192185669504667692128387728655016331510446458295533294599760972895212820647934751991780218077743980911694514166411103713149387887085923842226105320475749300821865699002469541199834057263441570117560149812301158650507886439688542295759207566817046376509197017411801736529016663331662581626940298129776348866543940152392552539146599789216181088130785393999159383835603789468841440253388250073176462144619503501270410464951835550485783655225933480907889751431703424981638970890252117821378906081183118514722138997098981160386554432615050698710347043943697484388680387117444959142659664919133603705</t>
  </si>
  <si>
    <t>80500510899900904342820050608746701135073151750987264996314538074540504446986960277604887376119837710997901027574093356778300460033246231934575554193749445295639211669145310146538142959942663292053855946169227316612195534988489219172626874047375132767066719615341998760630571162059918818373542427653740383780934658299583133787094919783929509615146467679096899078693475153998263278275439484481388345551723571086821446861034118335176560102908127832839921596969198731827613280456807780411150122340329023166613491509156281961486807332922754600487594450087705913486615285089971434781347515999082127029204920092545066062725104707561794313641220041988581694983752779326087126338841594970855206377006644443865305770157644736804641939164420788939376680658644570322513917293234906075813221326043509629764036682880997519623678433636331498611543276530476927194431408234559810238106972907948923088344482852460564975569091220120622762024322120537329008379008756518064596216137748905675037107665680057520512848834937726920950405725489980848945545875852799731921986969730560858681916278641489312881058467996431262328072313722047042419202941278220398498118412141996475724869734758218299493575951864138962112925311654567277656339167637958773638796669305883585423953154018061647768845957532333283667212674395343517324727941631246917439318940441432151585015329450138407387503695067231800111557393876217389953102350129286404650565617228256244285011011972605491996963962392206259794619336255094225808920817339719553633362442830255432573851793362720078825948711729318424325201550822704323343454781838970111465327055630369068722212814890061041683530772835682189939412344923950633557904040397119711235683004175928338413043200077822908043346512797111720936271794793501316367253387549792670305303560031671594695750272186327486630619574756529518873658092529764027472</t>
  </si>
  <si>
    <t>130252562747771047460292522219881106476222357234087815642587093012444660198151558412084294482855118176301591140646268423067399569470560158568751151273217018939914889434294180276298425367898106249238496511119558064619892247365158361268359072131663548701013015259870098056104143514964425804214780292972891805002035601100339651409980821830618408774219062290066664631381989591774213426434634632532032176401477546801879595999579723133287932706527391061601368876956776970992862654867142101097155299482987229420444447643276000012292270409621842603022303744721224307200816902572007465084104784282609125800237898269560339802418162326633496582940834824343511974025583697929195792673403505176858140151904039235667575512275077849040741461616753562431670050026842242748665722702837745058499713319358250692384552935164198746426433429531779849592853441555830378731482247045053528235827450248885693768015473230673509884968483141223867510495566086836899066810624808812563920987570866011893331504889965967666548944342232926299504591330169259739919993813664037651586372340756877135549904284465711109790318201548518436478458334487275268443180774245539329080929147804800787891087266611875350649092926200371869006704030824699475967817973919695609822297010707404564720145339687566315460974345260988299998723120853639050619327702604142130259966875193423931803093073431050101901670106170944949499444479800059616058422825878587226516264619697797444119068275414175609557113774693364910302505775943636521568128384156765930142559460242057169102868456694382660452889009859094773191745490975096875882601381628186292553457841024368228106048418679529883123784161085755366401556964427451903968368992232670197019338230109409246302794631781247889682317403049229542315177875976619831089392384648773830691857992646722293406097316130024971019299961873974478016317757448897631177</t>
  </si>
  <si>
    <t>210753073647671951803112572828627807611295508985075080638901631086985164645138518689689181858974955887299492168220361779845700029503806390503326705466966464235554101103439490422836568327840769541292352457288785381232087782353647580440985946179038681468079734875212096816734714677024344622588322720626632188782970259399922785197075741614547918389365529969163563710075464745772476704710074117013420521953201117888701042860613841468464492809435518894441290473925975702820475935323949881508305421823316252587057939152432281973779077742544597203509898194808930220687432187661978899865452300281691252829442818362105405865143267034195290896582054866332093669009336477255282919012245100147713346528910683679532881282432722585845383400781174351371046730685486813071179639996072651134312934645401760322148589618045196266050111863168111348204396718086307305925913655279613338473934423156834616856359956083134074860537574361344490272519888207374228075189633565330628517203708614917568368612555646025187061793177170653220454997055659240588865539689516837383508359310487437994231820563107200422671376669544949698806530648209322310862383715523759727579047559946797263615957001370093650142668878064510831119629342479266753624157141557654383461093680013288150144098493705627963229820302793321583665935795248982567944055644235389047699285815634856083388108402881188509289173801238176749611001873676277006011525176007873631166830236926053688404079287386781101554077737085571170097125112198730747377049201496485483775921903072312601676720250057102739278837721588413197516947041797801199226056163467156404018784896654737296828261233569590924807314933921437556340969309351402537526273032629789908255021234285337584715837831859070797725663915846341263251449670770121147456645772198566500997161552678393888101847588316352457649919536630503996889975849978661658649</t>
  </si>
  <si>
    <t>341005636395442999263405095048508914087517866219162896281488724099429824843290077101773476341830074063601083308866630202913099598974366549072077856740183483175468990537733670699134993695738875790530848968408343445851980029718805941709345018310702230169092750135082194872838858191988770426803103013599523993785005860500262436607056563445166327163584592259230228341457454337546690131144708749545452698354678664690580638860193564601752425515962909956042659350882752673813338590191091982605460721306303482007502386795708281986071348152166439806532201939530154527888249090233986364949557084564300378629680716631665745667561429360828787479522889690675605643034920175184478711685648605324571486680814722915200456794707800434886124862397927913802716780712329055819845362698910396192812647964760011014533142553209395012476545292699891197797250159642137684657395902324666866709761873405720310624375429313807584745506057502568357783015454294211127142000258374143192438191279480929461700117445611992853610737519403579519959588385828500328785533503180875035094731651244315129781724847572911532461694871093468135284988982696597579305564489769299056659976707751598051507044267981969000791761804264882700126333373303966229591975115477349993283390690720692714864243833393194278690794648054309883664658916102621618563383346839531177959252690828280015191201476312238611190843907409121699110446353476336622069948001886460857683094856623851132523147562800956711111191511778936080399630888142367268945177585653251413918481363314369770779588706751485399731726731447507970708692532772898075108657545095342696572242737679105524934309652249120807931099095007192922742526273778854441494642024862460105274359464394746831018632463640318687407981318895570805566627546746740978546038156847340331689019545325116181507944904446377428669219498504478474906293607427559289826</t>
  </si>
  <si>
    <t>551758710043114951066517667877136721698813375204237976920390355186414989488428595791462658200805029950900575477086991982758799628478172939575404562207149947411023091641173161121971562023579645331823201425697128827084067812072453522150330964489740911637172485010294291689573572869013115049391425734226156182567976119900185221804132305059714245552950122228393792051532919083319166835854782866558873220307879782579281681720807406070216918325398428850483949824808728376633814525515041864113766143129619734594560325948140563959850425894711037010042100134339084748575681277895965264815009384845991631459123534993771151532704696395024078376104944557007699312044256652439761630697893705472284833209725406594733338077140523020731508263179102265173763511397815868891025002694983047327125582610161771336681732171254591278526657155868002546001646877728444990583309557604280205183696296562554927480735385396941659606043631863912848055535342501585355217189891939473820955394988095847030068730001258018040672530696574232740414585441487740917651073192697712418603090961731753124013545410680111955133071540638417834091519630905919890167948205293058784239024267698395315123001269352062650934430682329393531245962715783232983216132257035004376744484370733980865008342327098822241920614950847631467330594711351604186507438991074920225658538506463136098579309879193427120480017708647298448721448227152613628081473177894334488849925093549904820927226850187737812665269248864507250496756000341098016322226787149736897694403266386682372456308956808588139010564453035921168225639574570699274334713708562499100591027634333842821762570885818711732738414028928630479083495583130256979020915057492250013529380698680084415734470295499389485133645234741912068818077217516862126002683929045906832686181098003510069609792492762729886319139035134982471796269457406220948475</t>
  </si>
  <si>
    <t>892764346438557950329922762925645635786331241423400873201879079285844814331718672893236134542635104014501658785953622185671899227452539488647482418947333430586492082178906831821106555719318521122354050394105472272936047841791259463859675982800443141806265235145376486562412431061001885476194528747825680176352981980400447658411188868504880572716534714487624020392990373420865856966999491616104325918662558447269862320581000970671969343841361338806526609175691481050447153115706133846719226864435923216602062712743848845945921774046877476816574302073869239276463930368129951629764566469410292010088804251625436897200266125755852865855627834247683304955079176827624240342383542310796856319890540129509933794871848323455617633125577030178976480292110144924710870365393893443519938230574921782351214874724463986291003202448567893743798897037370582675240705459928947071893458169968275238105110814710749244351549689366481205838550796795796482359190150313617013393586267576776491768847446870010894283268215977812260374173827316241246436606695878587453697822612976068253795270258253023487594766411731885969376508613602517469473512695062357840899000975449993366630045537334031651726192486594276231372296089087199212808107372512354370027875061454673579872586160492016520611409598901941350995253627454225805070822337914451403617791197291416113770511355505665731670861616056420147831894580628950250151421179780795346533019950173755953450374412988694523776460760643443330896386888483465285267404372802988311612884629701052143235897663560073538742291184483429138934332107343597349443371253657841797163270372012948346696880538067832540669513123935823401826021856909111420515557082354710118803740163074831246753102759139708172541626553637482874384704764263603104548722085893247164375200643328626251117737397209107314988358533639460946702563064833780238301</t>
  </si>
  <si>
    <t>1444523056481672901396440430802782357485144616627638850122269434472259803820147268684698792743440133965402234263040614168430698855930712428222886981154483377997515173820079992943078117742898166454177251819802601100020115653863712986010006947290184053443437720155670778251986003930015000525585954482051836358920958100300632880215321173564594818269484836716017812444523292504185023802854274482663199138970438229849144002301808376742186262166759767657010559000500209427080967641221175710832993007565542951196623038691989409905772199941588513826616402208208324025039611646025916894579575854256283641547927786619208048732970822150876944231732778804691004267123433480064001973081436016269141153100265536104667132948988846476349141388756132444150243803507960793601895368088876490847063813185083553687896606895718577569529859604435896289800543915099027665824015017533227277077154466530830165585846200107690903957593321230394053894086139297381837576380042253090834348981255672623521837577448128028934955798912552045000788759268803982164087679888576299872300913574707821377808815668933135442727837952370303803468028244508437359641460900355416625138025243148388681753046806686094302660623168923669762618258804870432196024239629547358746772359432188654444880928487590838762532024549749572818325848338805829991578261328989371629276329703754552212349821234699092852150879324703718596553342807781563878232894357675129835382945043723660774377601263176432336441730009507950581393142888824563301589631159952725209307287896087734515692206620368661677752855637519350307159971681914296623778084962220340897754298006346791168459451423886544273407927152864453880909517440039368399536472139846960132333120861754915662487573054639097657675271788379394943202781981780465230551406014939153997061381741332136320727529889971837201307497568774443418498832522240001186776</t>
  </si>
  <si>
    <t>2337287402920230851726363193728427993271475858051039723324148513758104618151865941577934927286075237979903893048994236354102598083383251916870369400101816808584007255998986824764184673462216687576531302213908073372956163495654972449869682930090627195249702955301047264814398434991016886001780483229877516535273940080701080538626510042069475390986019551203641832837513665925050880769853766098767525057632996677119006322882809347414155606008121106463537168176191690477528120756927309557552219872001466167798685751435838255851693973988465990643190704282077563301503542014155868524344142323666575651636732038244644945933236947906729810087360613052374309222202610307688242315464978327065997472990805665614600927820837169931966774514333162623126724095618105718312765733482769934367002043760005336039111481620182563860533062053003790033599440952469610341064720477462174348970612636499105403690957014818440148309143010596875259732636936093178319935570192566707847742567523249400013606424894998039829239067128529857261162933096120223410524286584454887325998736187683889631604085927186158930322604364102189772844536858110954829114973595417774466037026218598382048383092344020125954386815655517945993990554893957631408832347002059713116800234493643328024753514648082855283143434148651514169321101966260055796649083666903823032894120901045968326120332590204758583821740940760138744385237388410514128384315537455925181915964993897416727827975676165126860218190770151393912289529777308028586857035532755713520920172525788786658928104283928735216495146822002779446094303789257893973221456215878182694917568378359739515156331961954376814077440276800277282735539296948479820052029222201670251136861024829746909240675813778805830216898342016877817587486746044068335100128100832401161436582384660762571845267287180944516295856102413904365201395587073781425077</t>
  </si>
  <si>
    <t>3781810459401903753122803624531210350756620474678678573446417948230364421972013210262633720029515371945306127312034850522533296939313964345093256381256300186581522429819066817707262791205114854030708554033710674472976279149518685435879689877380811248693140675456718043066384438921031886527366437711929352894194898181001713418841831215634070209255504387919659645282036958429235904572708040581430724196603434906968150325184617724156341868174880874120547727176691899904609088398148485268385212879567009118995308790127827665757466173930054504469807106490285887326543153660181785418923718177922859293184659824863852994666207770057606754319093391857065313489326043787752244288546414343335138626091071201719268060769826016408315915903089295067276967899126066511914661101571646425214065856945088889727008088515901141430062921657439686323399984867568638006888735494995401626047767103029935569276803214926131052266736331827269313626723075390560157511950234819798682091548778922023535444002343126068764194866041081902261951692364924205574611966473031187198299649762391711009412901596119294373050442316472493576312565102619392188756434495773191091175051461746770730136139150706220257047438824441615756608813698828063604856586631607071863572593925831982469634443135673694045675458698401086987646950305065885788227344995893194662170450604800520538470153824903851435972620265463857340938580196192078006617209895131055017298910037621077502205576939341559196659920779659344493682672666132591888446666692708438730227460421876521174620310904297396894248002459522129753254275471172190596999541178098523592671866384706530683615783385840921087485367429664731163645056736987848219588501362048630383469981886584662571728248868417903487892170130396272760790268727824533565651534115771555158497964125992898892572797177152781717603353671188347783700228109313782611853</t>
  </si>
  <si>
    <t>6119097862322134604849166818259638344028096332729718296770566461988469040123879151840568647315590609925210020361029086876635895022697216261963625781358116995165529685818053642471447464667331541607239856247618747845932442645173657885749372807471438443942843630757765307880782873912048772529146920941806869429468838261702793957468341257703545600241523939123301478119550624354286785342561806680198249254236431584087156648067427071570497474183001980584084895352883590382137209155075794825937432751568475286793994541563665921609160147918520495112997810772363450628046695674337653943267860501589434944821391863108497940599444717964336564406454004909439622711528654095440486604011392670401136099081876867333868988590663186340282690417422457690403691994744172230227426835054416359581067900705094225766119570136083705290595983710443476356999425820038248347953455972457575975018379739529040972967760229744571200575879342424144573359360011483738477447520427386506529834116302171423549050427238124108593433933169611759523114625461044428985136253057486074524298385950075600641016987523305453303373046680574683349157101960730347017871408091190965557212077680345152778519231494726346211434254479959561750599368592785695013688933633666784980372828419475310494387957783756549328818892847052601156968052271325941584876428662797017695064571505846488864590486415108610019794361206223996085323817584602592135001525432586980199214875031518494230033552615506686056878111549810738405972202443440620475303702225464152251147632947665307833548415188226132110743149281524909199348579260430084570220997393976706287589434763066270198772115347795297901562807706465008446380596033936328039640530584250300634606842911414409480968924682196709318109068472413150578377755473868601900751662216603956319934546510653661464418064464333726233899209773602252148901623696387564036930</t>
  </si>
  <si>
    <t>9900908321724038357971970442790848694784716807408396870216984410218833462095892362103202367345105981870516147673063937399169191962011180607056882162614417181747052115637120460178710255872446395637948410281329422318908721794692343321629062684852249692635984306214483350947167312833080659056513358653736222323663736442704507376310172473337615809497028327042961123401587582783522689915269847261628973450839866491055306973252044795726839342357882854704632622529575490286746297553224280094322645631135484405789303331691493587366626321848574999582804917262649337954589849334519439362191578679512294238006051687972350935265652488021943318725547396766504936200854697883192730892557807013736274725172948069053137049360489202748598606320511752757680659893870238742142087936626062784795133757650183115493127658651984846720658905367883162680399410687606886354842191467452977601066146842558976542244563444670702252842615674251413886986083086874298634959470662206305211925665081093447084494429581250177357628799210693661785066317825968634559748219530517261722598035712467311650429889119424747676423488997047176925469667063349739206627842586964156648387129142091923508655370645432566468481693304401177507208182291613758618545520265273856843945422345307292964022400919430243374494351545453688144615002576391827373103773658690212357235022110647009403060640240012461455766981471687853426262397780794670141618735327718035216513785069139571732239129554848245253538032329470082899654875109573212363750368918172590981375093369541829008168726092523529004991151741047038952602854731602275167220538572075229880261301147772800882387898733636218989048175136129739610025652770924176259229031946298931018076824797999072052697173550614612806001238602809423339168024201693135466403196332375511478432510636646560356990861641486507951502563444790599932601851805701346648783</t>
  </si>
  <si>
    <t>16020006184046172962821137261050487038812813140138115166987550872207302502219771513943771014660696591795726168034093024275805086984708396869020507943972534176912581801455174102650157720539777937245188266528948170164841164439866001207378435492323688136578827936972248658827950186745129431585660279595543091753132574704407301333778513731041161409738552266166262601521138207137809475257831653941827222705076298075142463621319471867297336816540884835288717517882459080668883506708300074920260078382703959692583297873255159508975786469767095494695802728035012788582636545008857093305459439181101729182827443551080848875865097205986279883132001401675944558912383351978633217496569199684137410824254824936387006037951152389088881296737934210448084351888614410972369514771680479144376201658355277341259247228788068552011254889078326639037398836507645134702795647439910553576084526582088017515212323674415273453418495016675558460345443098358037112406991089592811741759781383264870633544856819374285951062732380305421308180943287013063544884472588003336246896421662542912291446876642730200979796535677621860274626769024080086224499250678155122205599206822437076287174602140158912679915947784360739257807550884399453632234453898940641824318250764782603458410358703186792703313244392506289301583054847717768957980202321487230052299593616493498267651126655121071475561342677911849511586215365397262276620260760305015415728660100658065962272682170354931310416143879280821305627077553013832839054071143636743232522726317207136841717141280749661115734301022571948151951433992032359737441535966051936167850735910839071081160014081431516890610982842594748056406248804860504298869562530549231652683667709413481533666098232811322124110307075222573917545779675561737367154858548979467798367057147300221821408926105820234185401773218392852081503475502088910685713</t>
  </si>
  <si>
    <t>25920914505770211320793107703841335733597529947546512037204535282426135964315663876046973382005802573666242315707156961674974278946719577476077390106586951358659633917092294562828867976412224332883136676810277592483749886234558344529007498177175937829214812243186732009775117499578210090642173638249279314076796311147111808710088686204378777219235580593209223724922725789921332165173101501203456196155916164566197770594571516663024176158898767689993350140412034570955629804261524355014582724013839444098372601204946653096342412791615670494278607645297662126537226394343376532667651017860614023420833495239053199811130749694008223201857548798442449495113238049861825948389127006697873685549427773005440143087311641591837479903058445963205765011782484649714511602708306541929171335416005460456752374887440053398731913794446209801717798247195252021057637838907363531177150673424646994057456887119085975706261110690926972347331526185232335747366461751799116953685446464358317718039286400624463308691531590999083093247261112981698104632692118520597969494457375010223941876765762154948656220024674669037200096436087429825431127093265119278853986335964528999795829972785591479148397641088761916765015733176013212250779974164214498668263673110089896422432759622617036077807595937959977446198057424109596331083975980177442409534615727140507670711766895133532931328324149599702937848613146191932418238996088023050632242445169797637694511811725203176563954176208750904205281952662587045202804440061809334213897819686748965849885867373273190120725452763618987104554288723634634904662074538127166048112037058611871963547912815067735879659157978724487666431901575784680558098594476848162670760492507412553586363271783425934930111545678031997256713803877254872833558054881354979276799567783946782178399787747306742136904336663183452014105327307790257334496</t>
  </si>
  <si>
    <t>41940920689816384283614244964891822772410343087684627204192086154633438466535435389990744396666499165461968483741249985950779365931427974345097898050559485535572215718547468665479025696952002270128324943339225762648591050674424345736385933669499625965793640180158980668603067686323339522227833917844822405829928885851519110043867199935419938628974132859375486326443863997059141640430933155145283418860992462641340234215890988530321512975439652525282067658294493651624513310969824429934842802396543403790955899078201812605318199261382765988974410373332674915119862939352233625973110457041715752603660938790134048686995846899994503084989550200118394054025621401840459165885696206382011096373682597941827149125262793980926361199796380173653849363671099060686881117479987021073547537074360737798011622116228121950743168683524536440755197083702897155760433486347274084753235200006735011572669210793501249159679605707602530807676969283590372859773452841391928695445227847623188351584143219998749259754263971304504401428204399994761649517164706523934216390879037553136233323642404885149636016560352290897474723205111509911655626343943274401059585542786966076083004574925750391828313588873122656022823284060412665883014428063155140492581923874872499880843118325803828781120840330466266747781112271827365289064178301664672461834209343634005938362893550254604406889666827511552449434828511589194694859256848328066047971105270455703656784493895558107874370320088031725510909030215600878041858511205446077446420546003956102691603008654022851236459753786190935256505722715666994642103610504179102215962772969450943044707926896499252770270140821319235722838150380645184856968157007397394323444160216826035120029370016237257054221852753254571174259583552816610200712913430334447075166624931247003999808713853126976322306109881576304095608802809879168020209</t>
  </si>
  <si>
    <t>67861835195586595604407352668733158506007873035231139241396621437059574430851099266037717778672301739128210799448406947625753644878147551821175288157146436894231849635639763228307893673364226603011461620149503355132340936908982690265393431846675563795008452423345712678378185185901549612870007556094101719906725196998630918753955886139798715848209713452584710051366589786980473805604034656348739615016908627207538004810462505193345689134338420215275417798706528222580143115231348784949425526410382847889328500283148465701660612052998436483253018018630337041657089333695610158640761474902329776024494434029187248498126596594002726286847098998560843549138859451702285114274823213079884781923110370947267292212574435572763841102854826136859614375453583710401392720188293563002718872490366198254763997003668175349475082477970746242472995330898149176818071325254637615930385873431382005630126097912587224865940716398529503155008495468822708607139914593191045649130674311981506069623429620623212568445795562303587494675465512976459754149856825044532185885336412563360175200408167040098292236585026959934674819641198939737086753437208393679913571878751495075878834547711341870976711229961884572787839017236425878133794402227369639160845596984962396303275877948420864858928436268426244193979169695936961620148154281842114871368825070774513609074660445388137338217990977111255387283441657781127113098252936351116680213550440253341351296305620761284438324496296782629716190982878187923244662951267255411660318365690705068541488876027296041357185206549809922361060011439301629546765685042306268264074810028062815008255839711566988649929298800043723389270051956429865415066751484245556994204652724238588706392641799663191984333398431286568430973387430071483034270968311689426351966192715193786178208501600433718459210446544759756109714130117669425354705</t>
  </si>
  <si>
    <t>109802755885402979888021597633624981278418216122915766445588707591693012897386534656028462175338800904590179283189656933576533010809575526166273186207705922429804065354187231893786919370316228873139786563488729117780931987583407036001779365516175189760802092603504693346981252872224889135097841473938924125736654082850150028797823086075218654477183846311960196377810453784039615446034967811494023033877901089848878239026353493723667202109778072740557485457001021874204656426201173214884268328806926251680284399361350278306978811314381202472227428391963011956776952273047843784613871931944045528628155372819321297185122443493997229371836649198679237603164480853542744280160519419461895878296792968889094441337837229553690202302651206310513463739124682771088273837668280584076266409564726936052775619119896297300218251161495282683228192414601046332578504811601911700683621073438117017202795308706088474025620322106132033962685464752413081466913367434582974344575902159604694421207572840621961828200059533608091896103669912971221403667021531568466402276215450116496408524050571925247928253145379250832149542846310449648742379781151668080973157421538461151961839122637092262805024818835007228810662301296838544016808830290524779653427520859834896184118996274224693640049276598892510941760281967764326909212332583506787333203034414408519547437553995642741745107657804622807836718270169370321807957509784679182728184655710709045008080799516319392312694816384814355227100013093788801286521462472701489106738911694661171233091884681318892593644960336000857617565734154968624188869295546485370480037582997513758052963766608066241420199439621362959112108202337075050272034908491642951317648812941064623826422011815900449038555251184541139605232970982888093234983881742023873427132817646440790178017215453560694781516556426336060205322932927548593374914</t>
  </si>
  <si>
    <t>177664591080989575492428950302358139784426089158146905686985329028752587328237633922066179954011102643718390082638063881202286655687723077987448474364852359324035914989826995122094813043680455476151248183638232472913272924492389726267172797362850753555810545026850406025359438058126438747967849030033025845643379279848780947551778972215017370325393559764544906429177043571020089251639002467842762648894809717056416243836815998917012891244116492955832903255707550096784799541432521999833693855217309099569612899644498744008639423367379638955480446410593348998434041606743453943254633406846375304652649806848508545683249040087999955658683748197240081152303340305245029394435342632541780660219903339836361733550411665126454043405506032447373078114578266481489666557856574147078985282055093134307539616123564472649693333639466028925701187745499195509396576136856549316614006946869499022832921406618675698891561038504661537117693960221235790074053282027774019993706576471586200490831002461245174396645855095911679390779135425947681157816878356612998588161551862679856583724458738965346220489730406210766824362487509389385829133218360061760886729300289956227840673670348434133781736048796891801598501318533264422150603232517894418814273117844797292487394874222645558498977712867318755135739451663701288529360486865348902204571859485183033156512214441030879083325648781734063224001711827151448921055762721030299408398206150962386359377105137080676751019312681596984943290995971976724531184413739956900767057277385366239774580760708614933950830166885810779978625745594270253735634980588791638744112393025576573061219606319633230070128738421406682501378254293504915687101659975888508311853465665303212532814653615563641022888649615827708036206358412959576269254850053713299779099010361634576356225717053994413240727002971095816315037063045218018729619</t>
  </si>
  <si>
    <t>287467346966392555380450547935983121062844305281062672132574036620445600225624168578094642129349903548308569365827720814778819666497298604153721660572558281753839980344014227015881732413996684349291034747126961590694204912075796762268952162879025943316612637630355099372340690930351327883065690503971949971380033362698930976349602058290236024802577406076505102806987497355059704697673970279336785682772710806905294482863169492640680093353894565696390388712708571970989455967633695214717962184024235351249897299005849022315618234681760841427707874802556360955210993879791297727868505338790420833280805179667829842868371483581997185030520397395919318755467821158787773674595862052003676538516696308725456174888248894680144245708157238757886541853702949252577940395524854731155251691619820070360315235243460769949911584800961311608929380160100241841975080948458461017297628020307616040035716715324764172917181360610793571080379424973648871540966649462356994338282478631190894912038575301867136224845914629519771286882805338918902561483899888181464990437767312796352992248509310890594148742875785461598973905333819839034571512999511729841859886721828417379802512792985526396586760867631899030409163619830102966167412062808419198467700638704632188671513870496870252139026989466211266077499733631465615438572819448855689537774893899591552703949768436673620828433306586356871060719981996521770729013272505709482136582861861671431367457904653400069063714129066411340170391009065765525817705876212658389873796189080027411007672645389933826544475127221811637596191479749238877924504276135277009224149976023090331114183372927699471490328178042769641613486456630579965959136568467531459629502278606367836359236665431464090061443900800368847641439329395847669504238731795737173206231828008075366534242932507555108022243559397431876520359995972766612104533</t>
  </si>
  <si>
    <t>465131938047382130872879498238341260847270394439209577819559365649198187553861802500160822083361006192026959448465784695981106322185021682141170134937410641077875895333841222137976545457677139825442282930765194063607477836568186488536124960241876696872423182657205505397700128988477766631033539534004975817023412642547711923901381030505253395127970965841050009236164540926079793949312972747179548331667520523961710726699985491557692984598011058652223291968416122067774255509066217214551656039241544450819510198650347766324257658049140480383188321213149709953645035486534751671123138745636796137933454986516338388551620523669997140689204145593159399907771161464032803069031204684545457198736599648561817908438660559806598289113663271205259619968281215734067606953381428878234236973674913204667854851367025242599604918440427340534630567905599437351371657085315010333911634967177115062868638121943439871808742399115455108198073385194884661615019931490131014331989055102777095402869577763112310621491769725431450677661940764866583719300778244794463578599319175476209575972968049855940369232606191672365798267821329228420400646217871791602746616022118373607643186463333960530368496916428790832007664938363367388318015295326313617281973756549429481158908744719515810638004702333530021213239185295166903967933306314204591742346753384774585860461982877704499911758955368090934284721693823673219650069035226739781544981068012633817726835009790480745814733441748008325113682005037742250348890289952615290640853466465393650782253406098548760495305294107622417574817225343509131660139256724068647968262369048666904175402979247332701560456916464176324114864710924084881646238228443419967941355744271671048892051319047027731084332550416196555677645687808807245773493581849450472985330838369709942890468649561549521262970562368527692835397059017984630834152</t>
  </si>
  <si>
    <t>752599285013774686253330046174324381910114699720272249952133402269643787779485971078255464212710909740335528814293505510759925988682320286294891795509968922831715875677855449153858277871673824174733317677892155654301682748643983250805077123120902640189035820287560604770040819918829094514099230037976925788403446005246642900250983088795489419930548371917555112043152038281139498646986943026516334014440231330867005209563154984198373077951905624348613680681124694038763711476699912429269618223265779802069407497656196788639875892730901321810896196015706070908856029366326049398991644084427216971214260166184168231419992007251994325719724542989078718663238982622820576743627066736549133737253295957287274083326909454486742534821820509963146161821984164986645547348906283609389488665294733275028170086610486012549516503241388652143559948065699679193346738033773471351209262987484731102904354837268204044725923759726248679278452810168533533155986580952488008670271533733967990314908153064979446846337684354951221964544746103785486280784678132975928569037086488272562568221477360746534517975481977133964772173155149067454972159217383521444606502743946790987445699256319486926955257784060689862416828558193470354485427358134732815749674395254061669830422615216386062777031691799741287290738918926632519406506125763060281280121647284366138564411751314378120740192261954447805345441675820194990379082307732449263681563929874305249094292914443880814878447570814419665284073014103507776166596166165273680514649655545421061789926051488482587039780421329434055171008705092748009584643532859345657192412345071757235289586352175032173050785094506945965728351167554664847605374796910951427570858022878038885251287984478491821145776451216565403319085017204654915277732313645187646191562666377785309424711582069104629285214121765959569355757054990751242938685</t>
  </si>
  <si>
    <t>1217731223061156817126209544412665642757385094159481827771692767918841975333347773578416286296071915932362488262759290206741032310867341968436061930447379563909591771011696671291834823329350964000175600608657349717909160585212169739341202083362779337061459002944766110167740948907306861145132769571981901605426858647794354824152364119300742815058519337758605121279316579207219292596299915773695882346107751854828715936263140475756066062549916683000836972649540816106537966985766129643821274262507324252888917696306544554964133550780041802194084517228855780862501064852860801070114782830064013109147715152700506619971612530921991466408928688582238118571010144086853379812658271421094590935989895605849091991765570014293340823935483781168405781790265380720713154302287712487623725638969646479696024937977511255149121421681815992678190515971299116544718395119088481685120897954661846165772992959211643916534666158841703787476526195363418194771006512442619023002260588836745085717777730828091757467829454080382672642206686868652070000085456377770392147636405663748772144194445410602474887208088168806330570440976478295875372805435255313047353118766065164595088885719653447457323754700489480694424493496556837742803442653461046433031648151803491150989331359935901873415036394133271308503978104221799423374439432077264873022468400669140724424873734192082620651951217322538739630163369643868210029151342959189045226544997886939066821127924234361560693181012562427990397755019141250026515486456117888971155503122010814712572179457587031347535085715437056472745825930436257141244782789583414305160674714120424139464989331422364874611242010971122289843215878478749729251613025354371395512213767149709934143339303525519552230109001632761958996730705013462161051225895494638119176893504747495252315180231630654150548184684134487262191154114008735873772837</t>
  </si>
  <si>
    <t>1970330508074931503379539590586990024667499793879754077723826170188485763112833744656671750508782825672698017077052795717500958299549662254730953725957348486741307646689552120445693101201024788174908918286549505372210843333856152990146279206483681977250494823232326714937781768826135955659231999609958827393830304653040997724403347208096232234989067709676160233322468617488358791243286858800212216360547983185695721145826295459954439140501822307349450653330665510145301678462466042073090892485773104054958325193962741343604009443510943124004980713244561851771357094219186850469106426914491230080361975318884674851391604538173985792128653231571316837234249126709673956556285338157643724673243191563136366075092479468780083358757304291131551943612249545707358701651193996097013214304264379754724195024587997267698637924923204644821750464036998795738065133152861953036330160942146577268677347796479847961260589918567952466754979005531951727926993093395107031672532122570713076032685883893071204314167138435333894606751432972437556280870134510746320716673492152021334712415922771349009405183570145940295342614131627363330344964652638834491959621510011955582534584975972934384279012484550170556841322054750308097288870011595779248781322547057552820819753975152287936192068085933012595794717023148431942780945557840325154302590047953506862989285485506460741392143479276986544975605045464063200408233650691638308908108927761244315915420838678242375571628583376847655681828033244757802682082622283162651670152777556235774362105509075513934574866136766490527916834635529005150829426322442759962353087059192181374754575683597397047662027105478068255571567046033414576856987822265322823083071790027748819394627288004011373375885452849327362315815722218117076328958209139825765368456171125280561739891813699758779833398805900446831546911168999487116711522</t>
  </si>
  <si>
    <t>3188061731136088320505749134999655667424884888039235905495518938107327738446181518235088036804854741605060505339812085924241990610417004223167015656404728050650899417701248791737527924530375752175084518895206855090120003919068322729487481289846461314311953826177092825105522717733442816804364769181940728999257163300835352548555711327396975050047587047434765354601785196695578083839586774573908098706655735040524437082089435935710505203051738990350287625980206326251839645448232171716912166748280428307847242890269285898568142994290984926199065230473417632633858159072047651539221209744555243189509690471585181471363217069095977258537581920153554955805259270796527336368943609578738315609233087168985458066858049483073424182692788072299957725402514926428071855953481708584636939943234026234420219962565508522847759346605020637499940980008297912282783528271950434721451058896808423434450340755691491877795256077409656254231505200895369922697999605837726054674792711407458161750463614721162961781996592515716567248958119841089626280955590888516712864309897815770106856610368181951484292391658314746625913055108105659205717770087894147539312740276077120177623470695626381841602767185039651251265815551307145840092312665056825681812970698861043971809085335088189809607104480066283904298695127370231366155384989917590027325058448622647587414159219698543362044094696599525284605768415107931410437384993650827354134653925648183382736548762912603936264809595939275646079583052386007829197569078401051622825655899567050486934284966662545282109951852203547000662660565965262292074209112026174267513761773312605514219565015019761922273269116449190545414782924512164306108600847619694218595285557177458753537966591529530925605994454482089321312546427231579237380184104634463884545349675872775814055072045330412930381583490034934093738065283008222990484359</t>
  </si>
  <si>
    <t>5158392239211019823885288725586645692092384681918989983219345108295813501559015262891759787313637567277758522416864881641742948909966666477897969382362076537392207064390800912183221025731400540349993437181756360462330847252924475719633760496330143291562448649409419540043304486559578772463596768791899556393087467953876350272959058535493207285036654757110925587924253814183936875082873633374120315067203718226220158227915731395664944343553561297699738279310871836397141323910698213790003059234053532362805568084232027242172152437801928050204045943717979484405215253291234502008327636659046473269871665790469856322754821607269963050666235151724871793039508397506201292925228947736382040282476278732121824141950528951853507541450092363431509669014764472135430557604675704681650154247498405989144414987153505790546397271528225282321691444045296708020848661424812387757781219838955000703127688552171339839055845995977608720986484206427321650624992699232833086347324833978171237783149498614234166096163730951050461855709552813527182561825725399263033580983389967791441569026290953300493697575228460686921255669239733022536062734740532982031272361786089075760158055671599316225881779669589821808107137606057453937381182676652604930594293245918596792628839310240477745799172565999296500093412150518663308936330547757915181627648496576154450403444705205004103436238175876511829581373460571994610845618644342465663042762853409427698651969601590846311836438179316123301761411085630765631879651700684214274495808677123286261296390475738059216684817988970037528579495201494267442903635434468934229866848832504786888974140698617158969935296221927258800986349970545578882965588669885017041678357347205207572932593879533542298981879907331416683628362149449696313709142313774289649913805846998056375794963859030171710214982295935380925284976452007710107195881</t>
  </si>
  <si>
    <t>8346453970347108144391037860586301359517269569958225888714864046403141240005196781126847824118492308882819027756676967565984939520383670701064985038766804588043106482092049703920748950261776292525077956076963215552450851171992798449121241786176604605874402475586512365148827204293021589267961537973840285392344631254711702821514769862890182335084241804545690942526039010879514958922460407948028413773859453266744595310005167331375449546605300288050025905291078162648980969358930385506915225982333960670652810974501313140740295432092912976403111174191397117039073412363282153547548846403601716459381356262055037794118038676365940309203817071878426748844767668302728629294172557315120355891709365901107282208808578434926931724142880435731467394417279398563502413558157413266287094190732432223564634949719014313394156618133245919821632424053594620303632189696762822479232278735763424137578029307862831716851102073387264975217989407322691573322992305070559141022117545385629399533613113335397127878160323466767029104667672654616808842781316287779746445293287783561548425636659135251977989966886775433547168724347838681741780504828427129570585102062166195937781526367225698067484546854629473059372953157364599777473495341709430612407263944779640764437924645328667555406277046065580404392107277888894675091715537675505208952706945198802037817603924903547465480332872476037114187141875679926021283003637993293017177416779057611081388518364503450248101247775255398947840994138016773461077220779085265897321464576690336748230675442400604498794769841173584529242155767459529734977844546495108497380610605817392403193705713636920892208565338376449346401132895057743189074189517504711260273642904382666326470560471063073224587874361813506004940908576681275551089326418408753534459155522870832189850035904360584640596565785970315019023041735015933097680240</t>
  </si>
  <si>
    <t>13504846209558127968276326586172947051609654251877215871934209154698954741564212044018607611432129876160577550173541849207727888430350337178962954421128881125435313546482850616103969975993176832875071393258719576014781698424917274168755002282506747897436851124995931905192131690852600361731558306765739841785432099208588053094473828398383389620120896561656616530450292825063451834005334041322148728841063171492964753537920898727040393890158861585749764184601949999046122293269628599296918285216387493033458379058733340382912447869894841026607157117909376601444288665654516655555876483062648189729253022052524894116872860283635903359870052223603298541884276065808929922219401505051502396174185644633229106350759107386780439265592972799162977063432043870698932971162833117947937248438230838212709049936872520103940553889661471202143323868098891328324480851121575210237013498574718424840705717860034171555906948069364873696204473613750013223947985004303392227369442379363800637316762611949631293974324054417817490960377225468143991404607041687042780026276677751352989994662950088552471687542115236120468424393587571704277843239568960111601857463848255271697939582038825014293366326524219294867480090763422053714854678018362035543001557190698237557066763955569145301205449612064876904485519428407557984028046085433420390580355441774956488221048630108551568916571048352548943768515336251920632128622282335758680220179632467038780040487966094296559937685954571522249602405223647539092956872479769480171817273253813623009527065918138663715479587830143622057821650968953797177881479980964042727247459438322179292167846412254079862143861560303708147387482865603322072039778187389728301952000251587873899403154350596615523569754269144922688569270726130971864798468732183043184372961369868888565644999763390756350811548081905695944308018187023643204876121</t>
  </si>
  <si>
    <t>21851300179905236112667364446759248411126923821835441760649073201102095981569408825145455435550622185043396577930218816773712827950734007880027939459895685713478420028574900320024718926254953125400149349335682791567232549596910072617876244068683352503311253600582444270340958895145621950999519844739580127177776730463299755915988598261273571955205138366202307472976331835942966792927794449270177142614922624759709348847926066058415843436764161873799790089893028161695103262628558984803833511198721453704111190033234653523652743301987754003010268292100773718483362078017798809103425329466249906188634378314579931910990898960001843669073869295481725290729043734111658551513574062366622752065895010534336388559567685821707370989735853234894444457849323269262435384720990531214224342628963270436273684886591534417334710507794717121964956292152485948628113040818338032716245777310481848978283747167897003272758050142752138671422463021072704797270977309373951368391559924749430036850375725285028421852484377884584520065044898122760800247388357974822526471569965534914538420299609223804449677509002011554015593117935410386019623744397387241172442565910421467635721108406050712360850873378848767926853043920786653492328173360071466155408821135477878321504688600897812856611726658130457308877626706296452659119761623108925599533062386973758526038652555012099034396903920828586057955657211931846653411625920329051697397596411524649861429006330597746808038933729826921197443399361664312554034093258854746069138737830503959757757741360539268214274357671317206587063806736413326912859324527459151224628070044139571695361552125891000754352426898680157493788615760661065261113967704894439562225643155970540225873714821659688748157628630958428693510179302812247415887795150591796718832116892739720755495035667751340991408113867876010963331059922039576302556361</t>
  </si>
  <si>
    <t>35356146389463364080943691032932195462736578073712657632583282355801050723133620869164063046982752061203974128103760665981440716381084345058990893881024566838913733575057750936128688902248129958275220742594402367582014248021827346786631246351190100400748104725578376175533090585998222312731078151505319968963208829671887809010462426659656961575326034927858924003426624661006418626933128490592325871455985796252674102385846964785456237326923023459549554274494978160741225555898187584100751796415108946737569569091967993906565191171882595029617425410010150319927650743672315464659301812528898095917887400367104826027863759243637747028943921519085023832613319799920588473732975567418125148240080655167565494910326793208487810255328826034057421521281367139961368355883823649162161591067194108648982734823464054521275264397456188324108280160251377276952593891939913242953259275885200273818989465027931174828664998212117012367626936634822718021218962313677343595761002304113230674167138337234659715826808432302402011025422123590904791651995399661865306497846643286267528414962559312356921365051117247674484017511522982090297466983966347352774300029758676739333660690444875726654217199903068062794333134684208707207182851378433501698410378326176115878571452556466958157817176270195334213363146134704010643147807708542345990113417828748715014259701185120650603313474969181135001724172548183767285540248202664810377617776043991688641469494296692043367976619684398443447045804585311851646990965738624226240956011084317582767284807278677931929753945501460828644885457705367124090740804508423193951875529482461750987529398538145080616496288458983865641176098626264387333153745892284167864177643407558414125276869172256304271727382900103351382079450028943219280686263882774839903205078262608609321140035431142097342219661949781706907639078109063219507432482</t>
  </si>
  <si>
    <t>57207446569368600193611055479691443873863501895548099393232355556903146704703029694309518482533374246247370706033979482755153544331818352939018833340920252552392153603632651256153407828503083083675370091930085159149246797618737419404507490419873452904059358326160820445874049481143844263730597996244900096140985560135187564926451024920930533530531173294061231476402956496949385419860922939862503014070908421012383451233773030843872080763687185333349344364388006322436328818526746568904585307613830400441680759125202647430217934473870349032627693702110924038411012821690114273762727141995148002106521778681684757938854658203639590698017790814566749123342363534032247025246549629784747900305975665701901883469894479030195181245064679268951865979130690409223803740604814180376385933696157379085256419710055588938609974905250905446073236452403863225580706932758251275669505053195682122797273212195828178101423048354869151039049399655895422818489939623051294964152562228862660711017514062519688137679292810186986531090467021713665591899383757636687832969416608821182066835262168536161371042560119259228499610629458392476317090728363734593946742595669098206969381798850926439015068073281916830721186178604995360699511024738504967853819199461653994200076141157364771014428902928325791522240772841000463302267569331651271589646480215722473540298353740132749637710378890009721059679829760115613938951874122993862075015372455516338502898500627289790176015553414225364644489203946976164201025058997478972310094748914821542525042548639217200144028303172778035231949264441780451003600129035882345176503599526601322682890950664036081370848715357664023134964714386925452594267713597178607426403286563528954351150583993915993019885011531061780075589629331755466696574059033366636622037195155348330076635071098893438333627775817657717870970138031102795809988843</t>
  </si>
  <si>
    <t>92563592958831964274554746512623639336600079969260757025815637912704197427836650563473581529516126307451344834137740148736594260712902697998009727221944819391305887178690402192282096730751213041950590834524487526731261045640564766191138736771063553304807463051739196621407140067142066576461676147750220065104194389807075373936913451580587495105857208221920155479829581157955804046794051430454828885526894217265057553619619995629328318090610208792898898638882984483177554374424934153005337104028939347179250328217170641336783125645752944062245119112121074358338663565362429738422028954524046098024409179048789583966718417447277337726961712333651772955955683333952835498979525197202873048546056320869467378380221272238682991500393505303009287500412057549185172096488637829538547524763351487734239154533519643459885239302707093770181516612655240502533300824698164518622764329080882396616262677223759352930088046566986163406676336290718140839708901936728638559913564532975891385184652399754347853506101242489388542115889145304570383551379157298553139467263252107449595250224727848518292407611236506902983628140981374566614557712330081946721042625427774946303042489295802165669285273184984893515519313289204067906693876116938469552229577787830110078647593713831729172246079198521125735603918975704473945415377040193617579759898044471188554558054925253400241023853859190856061404002308299381224492122325658672452633148499508027144367994923981833543992173098623808091535008532288015848016024736103198551050759999139125292327355917895132073782248674238863876834722147147575094340933544305539128379129009063073670420349202181161987345003816647888776140813013189839927421459489462775290580929971087368476427453166172297291612394431165131457669079360698685977260322916141476525242273417956939397775106530035535675847437767439424778609216140166015317421325</t>
  </si>
  <si>
    <t>149771039528200564468165801992315083210463581864808856419047993469607344132539680257783100012049500553698715540171719631491747805044721050937028560562865071943698040782323053448435504559254296125625960926454572685880507843259302185595646227190937006208866821377900017067281189548285910840192274143995120161245179949942262938863364476501518028636388381515981386956232537654905189466654974370317331899597802638277441004853393026473200398854297394126248243003270990805613883192951680721909922411642769747620931087342373288767001060119623293094872812814231998396749676387052544012184756096519194100130930957730474341905573075650916928424979503148218522079298046867985082524226074826987620948852031986571369261850115751268878172745458184571961153479542747958408975837093452009914933458459508866819495574243575232398495214207957999216254753065059103728114007757456415794292269382276564519413535889419587531031511094921855314445725735946613563658198841559779933524066126761838552096202166462274035991185394052676375073206356167018235975450762914935240972436679860928631662085486896384679663450171355766131483238770439767042931648440693816540667785221096873153272424288146728604684353346466901724236705491894199428606204900855443437406048777249484104278723734871196500186674982126846917257844691816704937247682946371844889169406378260193662094856408665386149878734232749200577121083832068414995163443996448652534527648520955024365647266495551271623720007726512849172736024212479264180049041083733582170861145508913960667817369904557112332217810551847016899108783986588928026097941062580187884304882728535664396353311299866217243358193719174311911911105527400115292521689173086641382716984216534616322827578037160088290311497405962226911533258708692454152673834381949508113147279468573305269474410177628928974009475213585097142649579354171268811127410168</t>
  </si>
  <si>
    <t>242334632487032528742720548504938722547063661834069613444863631382311541560376330821256681541565626861150060374309459780228342065757623748935038287784809891335003927961013455640717601290005509167576551760979060212611768888899866951786784963962000559513674284429639213688688329615427977416653950291745340226349374339749338312800277928082105523742245589737901542436062118812860993513449025800772160785124696855542498558473013022102528716944907602919147141642153975288791437567376614874915259515671709094800181415559543930103784185765376237157117931926353072755088339952414973750606785051043240198155340136779263925872291493098194266151941215481870295035253730201937918023205600024190493997398088307440836640230337023507561164245851689874970440979954805507594147933582089839453480983222860354553734728777094875858380453510665092986436269677714344230647308582154580312915033711357446916029798566643346883961599141488841477852402072237331704497907743496508572083979691294814443481386818862028383844691495295165763615322245312322806359002142072233794111903943113036081257335711624233197955857782592273034466866911421141609546206153023898487388827846524648099575466777442530770353638619651886617752224805183403496512898776972381906958278355037314214357371328585028229358921061325368042993448610792409411193098323412038506749166276304664850649414463590639550119758086608391433182487834376714376387936118774311206980281669454532392791634490475253457263999899611472980827559221011552195897057108469685369412196268913099793109697260475007464291592800521255762985618708736075601192281996124493423433261857544727470023731649068398405345538722990959800687246340413305132449110632576104158007565146505703691304005490326260587603109800393392042990927788053152838651094704865649589672521741991262208872185284158964509685322651352536567428188570311434826444831493</t>
  </si>
  <si>
    <t>392105672015233093210886350497253805757527243698878469863911624851918885692916011079039781553615127414848775914481179411720089870802344799872066848347674963278701968743336509089153105849259805293202512687433632898492276732159169137382431191152937565722541105807539230755969519163713888256846224435740460387594554289691601251663642404583623552378633971253882929392294656467766182980104000171089492684722499493819939563326406048575729115799204997045395384645424966094405320760328295596825181927314478842421112502901917218870785245884999530251990744740585071151838016339467517762791541147562434298286271094509738267777864568749111194576920718630088817114551777069923000547431674851178114946250120294012205902080452774776439336991309874446931594459497553466003123770675541849368414441682369221373230303020670108256875667718623092202691022742773447958761316339610996107207303093634011435443334456062934414993110236410696792298127808183945268156106585056288505608045818056652995577588985324302419835876889347842138688528601479341042334452904987169035084340622973964712919421198520617877619307953948039165950105681860908652477854593717715028056613067621521252847891065589259375037991966118788341988930297077602925119103677827825344364327132286798318636095063456224729545596043452214960251293302609114348440781269783883395918572654564858512744270872256025699998492319357592010303571666445129371551380115222963741507930190409556758438900986026525080984007626124322153563583433490816375946098192203267540273341777827060460927067165032119796509403352368272662094402695325003627290223058704681307738144586080391866377042948934615648703732442165271712598351867813420424970799805662745540724549363040320014131583527486348877914607206355618954524186496745606991324929086815157702819801210564567478346595461787893483694797864937633710077767924482703637572241661</t>
  </si>
  <si>
    <t>634440304502265621953606899002192528304590905532948083308775256234230427253292341900296463095180754275998836288790639191948431936559968548807105136132484854613705896704349964729870707139265314460779064448412693111104045621059036089169216155114938125236215390237178444444657848779141865673500174727485800613943928629440939564463920332665729076120879560991784471828356775280627176493553025971861653469847196349362438121799419070678257832744112599964542526287578941383196758327704910471740441442986187937221293918461461148974569431650375767409108676666938143906926356291882491513398326198605674496441611231289002193650156061847305460728861934111959112149805507271860918570637274875368608943648208601453042542310789798284000501237161564321902035439452358973597271704257631688821895424905229575926965031797764984115256121229288185189127292420487792189408624921765576420122336804991458351473133022706281298954709377899538270150529880421276972654014328552797077692025509351467439058975804186330803680568384643007902303850846791663848693455047059402829196244566087000794176756910144851075575165736540312200416972593282050262024060746741613515445440914146169352423357843031790145391630585770674959741155102261006421632002454800207251322605487324112532993466392041252958904517104777583003244741913401523759633879593195921902667738930869523363393685335846665250118250405965983443486059500821843747939316233997274948488211859864089151230535476501778538248007525735795134391142654502368571843155300672952909685538046740160254036764425507127260800996152889528425080021404061079228482505054829174731171406443625119336400774598003014054049271165156231513285598208226725557419910438238849698732114509546023705435589017812609465517717006749010997515114284798759829976023791680807292492322952555829687218780745946857993380120516290170277505956494794138464017073154</t>
  </si>
  <si>
    <t>1026545976517498715164493249499446334062118149231826553172686881086149312946208352979336244648795881690847612203271818603668521807362313348679171984480159817892407865447686473819023812988525119753981577135846326009596322353218205226551647346267875690958756496044717675200627367942855753930346399163226261001538482919132540816127562737249352628499513532245667401220651431748393359473657026142951146154569695843182377685125825119253986948543317597009937910933003907477602079088033206068565623370300666779642406421363378367845354677535375297661099421407523215058764372631350009276189867346168108794727882325798740461428020630596416655305782652742047929264357284341783919118068949726546723889898328895465248444391242573060439838228471438768833629898949912439600395474933173538190309866587598797300195334818435092372131788947911277391818315163261240148169941261376572527329639898625469786916467478769215713947819614310235062448657688605222240810120913609085583300071327408120434636564789510633223516445273990850040992379448271004891027907952046571864280585189060965507096178108665468953194473690488351366367078275142958914501915340459328543502053981767690605271248908621049520429622551889463301730085399338609346751106132628032595686932619610910851629561455497477688450113148229797963496035216010638108074660862979805298586311585434381876137956208102690950116742725323575453789631167266973119490696349220238689996142050273645909669436462528303619232015151860117287954726087993184947789253492876220449958879824567220714963831590539247057310399505257801087174424099386082855772728113533856038909551029705511202777817546937629702753003607321503225883950076040145982390710243901595239456663872586343719567172545298958343432324213104629952039300781544366821300952878495964995312124163120397165565376207734751477074918381227803987583724419276842101589314815</t>
  </si>
  <si>
    <t>1660986281019764337118100148501638862366709054764774636481462137320379740199500694879632707743976635966846448492062457795616953743922281897486277120612644672506113762152036438548894520127790434214760641584259019120700367974277241315720863501382813816194971886281896119645285216721997619603846573890712061615482411548573480380591483069915081704620393093237451873049008207029020535967210052114812799624416892192544815806925244189932244781287430196974480437220582848860798837415738116540306064813286854716863700339824839516819924109185751065070208098074461358965690728923232500789588193544773783291169493557087742655078176692443722116034644586854007041414162791613644837688706224601915332833546537496918290986702032371344440339465633003090735665338402271413197667179190805227012205291492828373227160366616200076487387910177199462580945607583749032337578566183142148947451976703616928138389600501475497012902528992209773332599187569026499213464135242161882660992096836759587873695540593696964027197013658633857943296230295062668739721362999105974693476829755147966301272935018810320028769639427028663566784050868425009176525976087200942058947494895913859957694606751652839665821253137660138261471240501599615768383108587428239847009538106935023384623027847538730647354630253007380966740777129412161867708540456175727201254050516303905239531641543949356200234993131289558897275690668088816867430012583217513638484353910137735060899971939030082157480022677595912422345868742495553519632408793549173359644417871307380969000596016046374318111395658147329512254445503447162084255233168363030770080957473330630539178592144940643756802274772477734739169548284266871539810620682140444938188778382132367425002761563111567808950041219853640949554415066343126651276976670176772287804447115676226852784156953681609470455038897517974265089680914070980565606387969</t>
  </si>
  <si>
    <t>2687532257537263052282593398001085196428827203996601189654149018406529053145709047858968952392772517657694060695334276399285475551284595246165449105092804490398521627599722912367918333116315553968742218720105345130296690327495446542272510847650689507153728382326613794845912584664853373534192973053938322617020894467706021196719045807164434333119906625483119274269659638777413895440867078257763945778986588035727193492051069309186231729830747793984418348153586756338400916503771322608871688183587521496506106761188217884665278786721126362731307519481984574024455101554582510065778060890941892085897375882886483116506197323040138771340427239596054970678520075955428756806775174328462056723444866392383539431093274944404880177694104441859569295237352183852798062654123978765202515158080427170527355701434635168859519699125110739972763922747010272485748507444518721474781616602242397925306067980244712726850348606520008395047845257631721454274256155770968244292168164167708308332105383207597250713458932624707984288609743333673630749270951152546557757414944208931808369113127475788981964113117517014933151129143567968091027891427660270602449548877681550562965855660273889186250875689549601563201325900938225115134214720056272442696470726545934236252589303036208335804743401237178930236812345422799975783201319155532499840362101738287115669597752052047150351735856613134351065321835355789986920708932437752328480495960411380970569408401558385776712037829456029710300594830488738467421662286425393809603297695874601683964427606585621375421795163405130599428869602833244940027961281896886808990508503036141741956409691878273459555278379799237965053498360307017522201330926042040177645442254718711144569934108410526152382365432958270901593715847887493472577929548672737283116571278796624018349533161416360947529957278745778252673405333347822667195702784</t>
  </si>
  <si>
    <t>4348518538557027389400693546502724058795536258761375826135611155726908793345209742738601660136749153624540509187396734194902429295206877143651726225705449162904635389751759350916812853244105988183502860304364364250997058301772687857993374349033503323348700268608509914491197801386850993138039546944650384232503306016279501577310528877079516037740299718720571147318667845806434431408077130372576745403403480228272009298976313499118476511118177990958898785374169605199199753919509439149177752996874376213369807101013057401485202895906877427801515617556445932990145830477815010855366254435715675377066869439974225771584374015483860887375071826450062012092682867569073594495481398930377389556991403889301830417795307315749320517159737444950304960575754455265995729833314783992214720449573255543754516068050835245346907609302310202553709530330759304823327073627660870422233593305859326063695668481720209739752877598729781727647032826658220667738391397932850905284265000927296182027645976904561277910472591258565927584840038396342370470633950258521251234244699356898109642048146286109010733752544545678499935180011992977267553867514861212661397043773595410520660462411926728852072128827209739824672566402537840883517323307484512289706008833480957620875617150574938983159373654244559896977589474834961843491741775331259701094412618042192355201239296001403350586728987902693248341012503444606854350721515655265966964849870549116031469380340588467934192060507051942132646463572984291987054071079974567169247715567181982652965023622631995693533190821552460111683315106280407024283194450259917579071465976366772281135001836818917216357553152276972704223046644573889062011951608182485115834220636851078569572695671522093961332406652811911851148130914230620123854906218849509570921018394472850871133690115097970417984996176263752517763086247418803232802090753</t>
  </si>
  <si>
    <t>7036050796094290441683286944503809255224363462757977015789760174133437846490918790597570612529521671282234569882731010594187904846491472389817175330798253653303157017351482263284731186360421542152245079024469709381293748629268134400265885196684192830502428650935123709337110386051704366672232519998588706849524200483985522774029574684243950370860206344203690421588327484583848326848944208630340691182390068263999202791027382808304708240948925784943317133527756361537600670423280761758049441180461897709875913862201275286150481682628003790532823137038430507014600932032397520921144315326657567462964245322860708888090571338523999658715499066046116982771202943524502351302256573258839446280436270281685369848888582260154200694853841886809874255813106639118793792487438762757417235607653682714281871769485470414206427308427420942526473453077769577309075581072179591897015209908101723989001736461964922466603226205249790122694878084289942122012647553703819149576433165095004490359751360112158528623931523883273911873449781730016001219904901411067808991659643565829918011161273761897992697865662062693433086309155560945358581758942521483263846592651276961083626318072200618038323004516759341387873892303476065998651538027540784732402479560026891857128206453611147318964117055481738827214401820257761819274943094486792200934774719780479470870837048053450500938464844515827599406334338800396841271430448093018295445345830960497002038788742146853710904098336507971842947058403473030454475733366399960978851013263056584336929451229217617068954985984957590711112184709113651964311155732156804388061974479402914023091411528697190675912831532076210669276545004880906584213282534224525293479662891569789714142629779932620113714772085770182752741846762118113596432835767522246854037589673269474889483223276514331365514953455009530770436491580766625899997793537</t>
  </si>
  <si>
    <t>11384569334651317831083980491006533314019899721519352841925371329860346639836128533336172272666270824906775079070127744789090334141698349533468901556503702816207792407103241614201544039604527530335747939328834073632290806931040822258259259545717696153851128919543633623828308187438555359810272066943239091082027506500265024351340103561323466408600506062924261568906995330390282758257021339002917436585793548492271212090003696307423184752067103775902215918901925966736800424342790200907227194177336273923245720963214332687635684578534881218334338754594876440004746762510212531776510569762373242840031114762834934659674945354007860546090570892496178994863885811093575945797737972189216835837427674170987200266683889575903521212013579331760179216388861094384789522320753546749631956057226938258036387837536305659553334917729731145080182983408528882132402654699840462319248803213961050052697404943685132206356103803979571850341910910948162789751038951636670054860698166022300672387397337016719806534404115141839839458289820126358371690538851669589060225904342922728027653209420048007003431618206608371933021489167553922626135626457382695925243636424872371604286780484127346890395133343969081212546458706013906882168861335025297022108488393507849478003823604186086302123490709726298724191991295092723662766684869818051902029187337822671826072076344054853851525193832418520847747346842245003695622151963748284262410195701509613033508169082735321645096158843559913975593521976457322441529804446374528148098728830238566989894474851849612762488176806510050822795499815394058988594350182416721967133440455769686304226413365516107892270384684353183373499591649454795646225234142407010409313883528420868283715325451454714075047178738582094603889977676348733720287741986371756424958608067742325760616913391612301783499949631273283288199577828185429132799884290</t>
  </si>
  <si>
    <t>18420620130745608272767267435510342569244263184277329857715131503993784486327047323933742885195792496189009648952858755383278238988189821923286076887301956469510949424454723877486275225964949072487993018353303783013584555560308956658525144742401888984353557570478757333165418573490259726482504586941827797931551706984250547125369678245567416779460712407127951990495322814974131085105965547633258127768183616756270414881031079115727892993016029560845533052429682328274401094766070962665276635357798171633121634825415607973786166261162885008867161891633306947019347694542610052697654885089030810302995360085695643547765516692531860204806069958542295977635088754618078297099994545448056282117863944452672570115572471836057721906867421218570053472201967733503583314808192309507049191664880620972318259607021776073759762226157152087606656436486298459441478235772020054216264013122062774041699141405650054672959330009229361973036788995238104911763686505340489204437131331117305162747148697128878335158335639025113751331739601856374372910443753080656869217563986488557945664370693809904996129483868671065366107798323114867984717385399904179189090229076149332687913098556327964928718137860728422600420351009489972880820399362566081754510967953534741335132030057797233621087607765208037551406393115350485482041627964304844102963962057603151296942913392108304352463658676934348447153681181045400536893582411841302557855541532470110035546957824882175356000257180067885818540580379930352896005537812774489126949742093295151326823926081067229831443162791467641533907684524507710952905505914573526355195414935172600327317824894213298568183216216429394042776136654335702230438516676631535702793546419990657997857955231387334188761950824352277356631824438466847316720577753894003278996197741011800650100136668126633149014903086282814058636069408952055032797677827</t>
  </si>
  <si>
    <t>29805189465396926103851247926516875883264162905796682699640502833854131126163175857269915157862063321095784728022986500172368573129888171456754978443805659285718741831557965491687819265569476602823740957682137856645875362491349778916784404288119585138204686490022390956993726760928815086292776653885066889013579213484515571476709781806890883188061218470052213559402318145364413843362986886636175564353977165248541626971034775423151077745083133336747748971331608295011201519108861163572503829535134445556367355788629940661421850839697766227201500646228183387024094457052822584474165454851404053143026474848530578207440462046539720750896640851038474972498974565711654242897732517637273117955291618623659770382256361411961243118881000550330232688590828827888372837128945856256681147722107559230354647444558081733313097143886883232686839419894827341573880890471860516535512816336023824094396546349335186879315433813208933823378699906186267701514725456977159259297829497139605835134546034145598141692739754166953590790029421982732744600982604750245929443468329411285973317580113857911999561102075279437299129287490668790610853011857286875114333865501021704292199879040455311819113271204697503812966809715503879762989260697591378776619456347042590813135853661983319923211098474934336275598384410443209144808312834122896004993149395425823123014989736163158203988852509352869294901028023290404232515734375589586820265737233979723069055126907617497001096416023627799794134102356387675337535342259149017275048470923533718316718400932916842593931339597977692356703184339901769941499856096990248322328855390942286631544238259729406460453600900782577416275728303790497876663750819038546112107429948411526281573280682842048263809129562934371960521802114815581037008319740265759703954805808754126410717050059738934932514852717556097346835647237137484165597562117</t>
  </si>
  <si>
    <t>48225809596142534376618515362027218452508426090074012557355634337847915612490223181203658043057855817284794376975845255555646812118077993380041055331107615755229691256012689369174094491534425675311733976035441639659459918051658735575309549030521474122558244060501148290159145334419074812775281240826894686945130920468766118602079460052458299967521930877180165549897640960338544928468952434269433692122160782004812041852065854538878970738099162897593282023761290623285602613874932126237780464892932617189488990614045548635208017100860651236068662537861490334043442151595432637171820339940434863446021834934226221755205978739071580955702710809580770950134063320329732539997727063085329400073155563076332340497828833248018965025748421768900286160792796561391956151937138165763730339386988180202672907051579857807072859370044035320293495856381125801015359126243880570751776829458086598136095687754985241552274763822438295796415488901424372613278411962317648463734960828256910997881694731274476476851075393192067342121769023839107117511426357830902798661032315899843918981950807667816995690585943950502665237085813783658595570397257191054303424094577171036980112977596783276747831409065425926413387160724993852643809660060157460531130424300577332148267883719780553544298706240142373827004777525793694626849940798427740107957111453028974419957903128271462556452511186287217742054709204335804769409316787430889378121278766449833104602084732499672357096673203695685612674682736318028233540880071923506401998213016828869643542327013984072425374502389445333890610868864409480894405362011563774677524270326114886958862063153942705028636817117211971459051864958126200107102267495670081814900976368402184279431235914229382452571080387286649317153626553282428353728897494159762982951003549765927060817186727865568081529755803838911405471716646089539198395239944</t>
  </si>
  <si>
    <t>78030999061539460480469763288544094335772588995870695256996137171702046738653399038473573200919919138380579104998831755728015385247966164836796033774913275040948433087570654860861913757103902278135474933717579496305335280543008514492093953318641059260762930550523539247152872095347889899068057894711961575958710133953281690078789241859349183155583149347232379109299959105702958771831939320905609256476137947253353668823100629962030048483182296234341030995092898918296804132983793289810284294428067062745856346402675489296629867940558417463270163184089673721067536608648255221645985794791838916589048309782756799962646440785611301706599351660619245922633037886041386782895459580722602518028447181699992110880085194659980208144629422319230518849383625389280328989066084022020411487109095739433027554496137939540385956513930918552980335276275953142589240016715741087287289645794110422230492234104320428431590197635647229619794188807610640314793137419294807723032790325396516833016240765420074618543815147359020932911798445821839862112408962581148728104500645311129892299530921525728995251688019229939964366373304452449206423409114477929417757960078192741272312856637238588566944680270123430226353970440497732406798920757748839307749880647619922961403737381763873467509804715076710102603161936236903771658253632550636112950260848454797542972892864434620760441363695640087036955737227626209001925051163020476198387016000429556173657211640117169358193089227323485406808785092705703571076222331072523677046683940362587960260727946900915019305841987423026247314053204311250835905218108554022999853125717057173590406301413672111489090418017994548875327593261916697983766018314708627927008406316813710561004516597071430716380209950221021277675428668098009390737217234425522686905809358520053471534236787604503014044608521395008752307363883227023363992802061</t>
  </si>
  <si>
    <t>126256808657681994857088278650571312788281015085944707814351771509549962351143622219677231243977774955665373481974677011283662197366044158216837089106020890796178124343583344230036008248638327953447208909753021135964795198594667250067403502349162533383321174611024687537312017429766964711843339135538856262903841054422047808680868701911807483123105080224412544659197600066041503700300891755175042948598298729258165710675166484500909019221281459131934313018854189541582406746858725416048064759320999679935345337016721037931837885041419068699338825721951164055110978760243687858817806134732273780035070144716983021717852419524682882662302062470200016872767101206371119322893186643807931918101602744776324451377914027907999173170377844088130805010176421950672285141003222187784141826496083919635700461547717797347458815883974953873273831132657078943604599142959621658039066475252197020366587921859305669983864961458085525416209677709035012928071549381612456186767751153653427830897935496694551095394890540551088275033567469660946979623835320412051526765532961210973811281481729193545990942273963180442629603459118236107801993806371668983721182054655363778252425834234021865314776089335549356639741131165491585050608580817906299838880304948197255109671621101544427011808510955219083929607939462030598398508194430978376220907372301483771962930795992706083316893874881927304779010446431962013771334367950451365576508294766879389278259296372616841715289762431019171019483467829023731804617102402996030079044896957191457603803054960884987444680344376868360137924922068720731730310580120117797677377396043172060549268364567614816517727235135206520334379458220042898090868285810378709741909382685215894840435752511300813168951290337507670594829055221380437744466114728585285669856812908285980532351423515470071095574364325233920157779080529316562562388042005</t>
  </si>
  <si>
    <t>204287807719221455337558041939115407124053604081815403071347908681252009089797021258150804444897694094045952586973508767011677582614010323053633122880934165837126557431153999090897922005742230231582683843470600632270130479137675764559497455667803592644084105161548226784464889525114854610911397030250817838862551188375329498759657943771156666278688229571644923768497559171744462472132831076080652205074436676511519379498267114462939067704463755366275344013947088459879210879842518705858349053749066742681201683419396527228467752981977486162608988906040837776178515368891943080463791929524112696624118454499739821680498860310294184368901414130819262795400139092412506105788646224530534436130049926476316562257999222567979381315007266407361323859560047339952614130069306209804553313605179659068728016043855736887844772397905872426254166408933032086193839159675362745326356121046307442597080155963626098415455159093732755036003866516645653242864686800907263909800541479049944663914176262114625713938705687910109207945365915482786841736244282993200254870033606522103703581012650719274986193961982410382593969832422688557008417215486146913138940014733556519524738690871260453881720769605672786866095101605989317457407501575655139146630185595817178071075358483308300479318315670295794032211101398267502170166448063529012333857633149938569505903688857140704077335238577567391815966183659588222773259419113471841774895310767308945451916508012734011073482851658342656426292252921729435375693324734068553756091580897554045564063782907785902463986186364291386385238975273031982566215798228671820677230521760229234139674665981286928006817653153201069209707051481959596074634304125087337668917789002029605401440269108372243885331500287728691872504483889478447135203331963010808356762622266806034003885660303074574109618972846628928910086444412543585926380844066</t>
  </si>
  <si>
    <t>330544616376903450194646320589686719912334619167760110885699680190801971440940643477828035688875469049711326068948185778295339779980054481270470211986955056633304681774737343320933930254380558185029892753223621768234925677732343014626900958016966126027405279772572914321776906954881819322754736165789674101766392242797377307440526645682964149401793309796057468427695159237785966172433722831255695153672735405769685090173433598963848086925745214498209657032801278001461617626701244121906413813070066422616547020436117565160305638023396554861947814627992001831289494129135630939281598064256386476659188599216722843398351279834977067031203476601019279668167240298783625428681832868338466354231652671252641013635913250475978554485385110495492128869736469290624899271072528397588695140101263578704428477591573534235303588281880826299527997541590111029798438302634984403365422596298504462963668077822931768399320120551818280452213544225680666170936236182519720096568292632703372494812111758809176809333596228461197482978933385143733821360079603405251781635566567733077514862494379912820977136235945590825223573291540924664810411021857815896860122069388920297777164525105282319196496858941222143505836232771480902508016082393561438985510490544014433180746979584852727491126826625514877961819040860298100568674642494507388554765005451422341468834484849846787394229113459494696594976630091550236544593787063923207351403605534188334730175804385350852788772614089361827445775720750753167180310427137064583835136477854745503167866837868670889908666530741159746523163897341752714296526378348789618354607917803401294688943030548901744524544888288407589544086509702002494165502589935466047410827171687245500241876021619673057054282790625236362467333539110858884879669446691596094026619435175092014536237083818544645205193337171862849067865524941860148488768886071</t>
  </si>
  <si>
    <t>534832424096124905532204362528802127036388223249575513957047588872053980530737664735978840133773163143757278655921694545307017362594064804324103334867889222470431239205891342411831852260122788416612576596694222400505056156870018779186398413684769718671489384934121141106241796479996673933666133196040491940628943431172706806200184589454120815680481539367702392196192718409530428644566553907336347358747172082281204469671700713426787154630208969864485001046748366461340828506543762827764762866819133165297748703855514092388773391005374041024556803534032839607468009498027574019745389993780499173283307053716462665078850140145271251400104890731838542463567379391196131534470479092869000790361702597728957575893912473043957935800392376902853452729296516630577513401141834607393248453706443237773156493635429271123148360679786698725782163950523143115992277462310347148691778717344811905560748233786557866814775279645551035488217410742326319413800922983426984006368834111753317158726288020923802523272301916371306690924299300626520663096323886398452036505600174255181218443507030632095963330197928001207817543123963613221818828237343962809999062084122476817301903215976542773078217628546894930371931334377470219965423583969216578132140676139831611251822338068161027970445142295810671994030142258565602738841090558036400888622638601360910974738173706987491471564352037062088410942813751138459317853206177395049126298916301497280182092312398084863862255465747704483872067973672482602556003751871133137591228058752299548731930620776456792372652717105451132908402872614784696862742176577461439031838439563630528828617696530188672531362541441608658753793561183962090240136894060553385079744960689275105643316290728045300939614290912965054339838023000337332014872778654606902383382057441898048540122744121619219314812310018491777977951969354403734415149730137</t>
  </si>
  <si>
    <t>865377040473028355726850683118488846948722842417335624842747269062855951971678308213806875822648632193468604724869880323602357142574119285594573546854844279103735920980628685732765782514503346601642469349917844168739981834602361793813299371701735844698894664706694055428018703434878493256420869361830166042395335673970084113640711235137084965082274849163759860623887877647316394817000276738592042512419907488050889559845134312390635241555954184362694658079549644462802446133245006949671176679889199587914295724291631657549079029028770595886504618162024841438757503627163204959026988058036885649942495652933185508477201419980248318431308367332857822131734619689979756963152311961207467144593355268981598589529825723519936490285777487398345581599032985921202412672214363004981943593807706816477584971227002805358451948961667525025310161492113254145790715764945331552057201313643316368524416311609489635214095400197369315940430954968006985584737159165946704102937126744456689653538399779732979332605898144832504173903232685770254484456403489803703818141166741988258733306001410544916940466433873592033041116415504537886629239259201778706859184153511397115079067741081825092274714487488117073877767567148951122473439666362778017117651166683846044432569317653013755461571968921325549955849183118863703307515733052543789443387644052783252443572658556834278865793465496556785005919443842688695862446993241318256477702521835685614912268116783435716651028079837066311317843694423235769736314179008197721426364536607045051899797458645127682281319247846610879431566769956537411159268554926251057386446357367031823517560727079090417055907429730016248297880070885964584405639483996019432490572132376520605885192312347718357993897081538201416807171562111196216894542225346202996410001492616990063076359827940163864520005647190354627045817494296263882903918616208</t>
  </si>
  <si>
    <t>1400209464569153261259055045647290973985111065666911138799794857934909932502415972949785715956421795337225883380791574868909374505168184089918676881722733501574167160186520028144597634774626135018255045946612066569245037991472380572999697785386505563370384049640815196534260499914875167190087002557870657983024279105142790919840895824591205780762756388531462252820080596056846823461566830645928389871167079570332094029516835025817422396186163154227179659126298010924143274639788769777435939546708332753212044428147145749937852420034144636911061421696057681046225513125190778978772378051817384823225802706649648173556051560125519569831413258064696364595301999081175888497622791054076467934955057866710556165423738196563894426086169864301199034328329502551779926073356197612375192047514150054250741464862432076481600309641454223751092325442636397261782993227255678700748980030988128274085164545396047502028870679842920351428648365710333304998538082149373688109305960856210006812264687800656781855878200061203810864827531986396775147552727376202155854646766916243439951749508441177012903796631801593240858659539468151108448067496545741516858246237633873932380970957058367865352932116035012004249698901526421342438863250331994595249791842823677655684391655721174783432017111217136221949879325377429306046356823610580190332010282654144163418310832263821770337357817533618873416862257593827155180300199418713305604001438137182895094360429181520580513283545584770795189911668095718372292317930879330859017592595359344600631728079421584474653971964952062012339969642571322108022010731503712496418284796930662352346178423609279089587269971171624907051673632069926674645776378056572817570317093065795711528508603075763658933511372451166471147009585111533548909415004000809898793383550058888111616482572061783083834817957208846405023769463650667617319068346345</t>
  </si>
  <si>
    <t>2265586505042181616985905728765779820933833908084246763642542126997765884474094281163592591779070427530694488105661455192511731647742303375513250428577577780677903081167148713877363417289129481619897515296529910737985019826074742366812997157088241408069278714347509251962279203349753660446507871919700824025419614779112875033481607059728290745845031237695222113443968473704163218278567107384520432383586987058382983589361969338208057637742117338589874317205847655386945720773033776727107116226597532341126340152438777407486931449062915232797566039858082522484983016752353983937799366109854270473168298359582833682033252980105767888262721625397554186727036618771155645460775103015283935079548413135692154754953563920083830916371947351699544615927362488472982338745570560617357135641321856870728326436089434881840052258603121748776402486934749651407573708992201010252806181344631444642609580857005537137242966080040289667369079320678340290583275241315320392212243087600666696465803087580389761188484098206036315038730764672167029632009130866005859672787933658231698685055509851721929844263065675185273899775954972688995077306755747520223717430391145271047460038698140192957627646603523129078127466468675372464912302916694772612367443009507523700116960973374188538893589080138461771905728508496293009353872556663123979775397926706927415861883490820656049203151283030175658422781701436515851042747192660031562081703959972868510006628545964956297164311625421837106507755362518954142028632109887528580443957131966389652531525538066712156935291212798672891771536412527859519181279286429963553804731154297694175863739150688369506643177400901641155349553702955891259051415862052592250060889225442316317413700915423482016927408453989367887954181147222729765803957229347012895203385042675878174692842400001946948354823604399201032069586957946931500222986962553</t>
  </si>
  <si>
    <t>3665795969611334878244960774413070794918944973751157902442336984932675816976510254113378307735492222867920371486453030061421106152910487465431927310300311282252070241353668742021961052063755616638152561243141977307230057817547122939812694942474746971439662763988324448496539703264628827636594874477571482008443893884255665953322502884319496526607787626226684366264049069761010041740133938030448822254754066628715077618878804364025480033928280492817053976332145666311088995412822546504543055773305865094338384580585923157424783869097059869708627461554140203531208529877544762916571744161671655296394101066232481855589304540231287458094134883462250551322338617852331533958397894069360403014503471002402710920377302116647725342458117216000743650255691991024762264818926758229732327688836006924979067900951866958321652568244575972527494812377386048669356702219456688953555161375619572916694745402401584639271836759883210018797727686388673595581813323464694080321549048456876703278067775381046543044362298267240125903558296658563804779561858242208015527434700574475138636805018292898942748059697476778514758435494440840103525374252293261740575676628779144979841009655198560822980578719558141082377165370201793807351166167026767207617234852331201355801352629095363322325606191355597993855607833873722315400229380273704170107408209361071579280194323084477819540509100563794531839643959030343006223047392078744867685705398110051405100988975146476877677595171006607901697667030614672514320950040766859439461549727325734253163253617488296631589263177750734904111506055099181627203290017933676050223015951228356528209917574297648596230447372073266062401227335025817933697192240109165067631206318508112028942209518499245675860919826440534359101190732334263314713372233347822793996768592734766286309324972063730032189641561608047437093356421597599117542055308898</t>
  </si>
  <si>
    <t>5931382474653516495230866503178850615852778881835404666084879111930441701450604535276970899514562650398614859592114485253932837800652790840945177738877889062929973322520817455899324469352885098258050076539671888045215077643621865306625692099562988379508941478335833700458818906614382488083102746397272306033863508663368540986804109944047787272452818863921906479708017543465173260018701045414969254638341053687098061208240773702233537671670397831406928293537993321698034716185856323231650171999903397435464724733024700564911715318159975102506193501412222726016191546629898746854371110271525925769562399425815315537622557520337055346356856508859804738049375236623487179419172997084644338094051884138094865675330866036731556258830064567700288266183054479497744603564497318847089463330157863795707394337041301840161704826847697721303897299312135700076930411211657699206361342720251017559304326259407121776514802839923499686166807007067013886165088564780014472533792136057543399743870862961436304232846396473276440942289061330730834411570989108213875200222634232706837321860528144620872592322763151963788658211449413529098602681008040781964293107019924416027301048353338753780608225323081270160504631838877166272263469083721539819984677861838725055918313602469551861219195271494059765761336342370015324754101936936828149882806136067998995142077813905133868743660383593970190262425660466858857265794584738776429767409358082919915107617521111433174841906796428445008205422393133626656349582150654388019905506859292123905694779155555008788524554390549407795883042467627041146384569304363639604027747105526050704073656724986018102873624772974907217750781037981709192748608102161757317692095543950428346355910433922727692788328280429902247055371879556993080517329462694835689200153635410644461002167372065676980544465166007248469162943379544530617765042271451</t>
  </si>
  <si>
    <t>9597178444264851373475827277591921410771723855586562568527216096863117518427114789390349207250054873266535231078567515315353943953563278306377105049178200345182043563874486197921285521416640714896202637782813865352445135461168988246438387042037735350948604242324158148955358609879011315719697620874843788042307402547624206940126612828367283799060606490148590845972066613226183301758834983445418076893095120315813138827119578066259017705598678324223982269870138988009123711598678869736193227773209262529803109313610623722336499187257034972214820962966362929547400076507443509770942854433197581065956500492047797393211862060568342804450991392322055289371713854475818713377570891154004741108555355140497576595708168153379281601288181783701031916438746470522506868383424077076821791018993870720686462237993168798483357395092273693831392111689521748746287113431114388159916504095870590475999071661808706415786639599806709704964534693455687481746901888244708552855341184514420103021938638342482847277208694740516566845847357989294639191132847350421890727657334807181975958665546437519815340382460628742303416646943854369202128055260334043704868783648703561007142058008537314603588804042639411242881797209078960079614635250748307027601912714169926411719666231564915183544801462849657759616944176243737640154331317210532319990214345429070574422272136989611688284169484157764722102069619497201863488841976817521297453114756192971320208606496257910052519501967435052909903089423748299170670532191421247459367056586617858158858032773043305420113817568300142699994548522726222773587859322297315654250763056754407232283574299283666699104072145048173280152008373007527126445800342270922385323301862458540375298119952421973368649248106870436606156562611891256395230701696042658483196922228145410747311492344129407012734106727615295906256299801142129735307097580349</t>
  </si>
  <si>
    <t>15528560918918367868706693780770772026624502737421967234612095208793559219877719324667320106764617523665150090670682000569286781754216069147322282788056089408112016886395303653820609990769525813154252714322485753397660213104790853553064079141600723730457545720659991849414177516493393803802800367272116094076170911210992747926930722772415071071513425354070497325680084156691356561777536028860387331531436174002911200035360351768492555377269076155630910563408132309707158427784535192967843399773112659965267834046635324287248214505417010074721014464378585655563591623137342256625313964704723506835518899917863112930834419580905398150807847901181860027421089091099305892796743888238649079202607239278592442271039034190110837860118246351401320182621800950020251471947921395923911254349151734516393856575034470638645062221939971415135289411001657448823217524642772087366277846816121608035303397921215828192301442439730209391131341700522701367911990453024723025389133320571963502765809501303919151510055091213793007788136419320025473602703836458635765927879969039888813280526074582140687932705223780706092074858393267898300730736268374825669161890668627977034443106361876068384197029365720681403386429047956126351878104334469846847586590576008651467637979834034467044763996734343717525378280518613752964908433254147360469873020481497069569564349950894745557027829867751734912364495279964060720754636561556297727220524114275891235316224017369343227361408763863497918108511816881925827020114342075635479272563445909982064552811928598314208638371958849550495877590990353263919972428626660955258278510162280457936357231024269684801977696918023080497902789410989236319194408444432679703015397406408968721654030386344701061437576387300338853211934491448249475748031158737494172397075863556055208313659716195083993278571893622544375419243180686660353072139851800</t>
  </si>
  <si>
    <t>25125739363183219242182521058362693437396226593008529803139311305656676738304834114057669314014672396931685321749249515884640725707779347453699387837234289753294060450269789851741895512186166528050455352105299618750105348565959841799502466183638459081406149962984149998369536126372405119522497988146959882118478313758616954867057335600782354870574031844219088171652150769917539863536371012305805408424531294318724338862479929834751573082867754479854892833278271297716282139383214062704036627546321922495070943360245948009584713692674045046935835427344948585110991699644785766396256819137921087901475400409910910324046281641473740955258839293503915316792802945575124606174314779392653820311162594419090018866747202343490119461406428135102352099060547420542758340331345473000733045368145605237080318813027639437128419617032245108966681522691179197569504638073886475526194350911992198511302469583024534608088082039536919096095876393978388849658892341269431578244474505086383605787748139646401998787263785954309574633983777309320112793836683809057656655537303847070789239191621019660503273087684409448395491505337122267502858791528708869374030674317331538041585164370413382987785833408360092646268226257035086431492739585218153875188503290178577879357646065599382228308798197193375284995224694857490605062764571357892789863234826926140143986622087884357245311999351909499634466564899461262584243478538373819024673638870468862555524830513627253279880910731298550828011601240630224997690646533496882938639620032527840223410844701641619628752189527149693195872139513079486693560287948958270912529273219034865168640805323553351501081769063071253778054797783996763445640208786703602088338699268867509096952150338766674430086824494170775459368497103339505870978732854780152655593998091701465955625152060324491006012678621237840281675542981828790088379237432149</t>
  </si>
  <si>
    <t>40654300282101587110889214839133465464020729330430497037751406514450235958182553438724989420779289920596835412419931516453927507461995416601021670625290379161406077336665093505562505502955692341204708066427785372147765561670750695352566545325239182811863695683644141847783713642865798923325298355419075976194649224969609702793988058373197425942087457198289585497332234926608896425313907041166192739955967468321635538897840281603244128460136830635485803396686403607423440567167749255671880027319434582460338777406881272296832928198091055121656849891723534240674583322782128023021570783842644594736994300327774023254880701222379139106066687194685775344213892036674430498971058667631302899513769833697682461137786236533600957321524674486503672281682348370563009812279266868924644299717297339753474175388062110075773481838972216524101970933692836646392722162716658562892472197728113806546605867504240362800389524479267128487227218094501090217570882794294154603633607825658347108553557640950321150297318877168102582422120196629345586396540520267693422583417272886959602519717695601801191205792908190154487566363730390165803589527797083695043192564985959515076028270732289451371982862774080774049654655304991212783370843919688000722775093866187229346995625899633849273072794931537092810373505213471243569971197825505253259736255308423209713550972038779102802339829219661234546831060179425323304998115099930116751894162984744753790841054530996596507242319495162048746120113057512150824710760875572518417912183478437822287963656630239933837390561485999243691749730503432750613532716575619226170807783381315323104998036347823036303059465981094334275957587194985999764834617231136281791354096675276477818606180725111375491524400881471114312580431594787755346726764013517646827991073955257521163938811776519574999291250514860384657094786162515450441451377283949</t>
  </si>
  <si>
    <t>65780039645284806353071735897496158901416955923439026840890717820106912696487387552782658734793962317528520734169181032338568233169774764054721058462524668914700137786934883357304401015141858869255163418533084990897870910236710537152069011508877641893269845646628291846153249769238204042847796343566035858313127538728226657661045393973979780812661489042508673668984385696526436288850278053471998148380498762640359877760320211437995701543004585115340696229964674905139722706550963318375916654865756504955409720767127220306417641890765100168592685319068482825785575022426913789417827602980565682638469700737684933578926982863852880061325526488189690661006694982249555105145373447023956719824932428116772480004533438877091076782931102621606024380742895791105768152610612341925377345085442944990554494201089749512901901456004461633068652456384015843962226800790545038418666548640106005057908337087264897408477606518804047583323094488479479067229775135563586181878082330744730714341305780596723149084582663122412157056103973938665699190377204076751079238954576734030391758909316621461694478880592599602883057869067512433306448319325792564417223239303291053117613435102702834359768696182440866695922881562026299214863583504906154597963597156365807226353271965233231501381593128730468095368729908328734175033962396863146049599490135349349857537594126663460047651828571570734181297625078886585889241593638303935776567801855213616346365885044623849787123230226460599574131714298142375822401407409069401356551803510965662511374501331881553466142751013148936887621870016512237307093004524577497083337056600350188273638841671376387804141235044165588054012384978982763210474826017839883879692795944143986915558331063878049921611225375641889771948928698127261217705496868297799483585072046958987119563963836844066005303929136098224938770329144344240529830614716098</t>
  </si>
  <si>
    <t>106434339927386393463960950736629624365437685253869523878642124334557148654669940991507648155573252238125356146589112548792495740631770180655742729087815048076106215123599976862866906518097551210459871484960870363045636471907461232504635556834116824705133541330272433693936963412104002966173094698985111834507776763697836360455033452347177206754748946240798259166316620623135332714164185094638190888336466230961995416658160493041239830003141415750826499626651078512563163273718712574047796682185191087415748498174008492603250570088856155290249535210792017066460158345209041812439398386823210277375464001065458956833807684086232019167392213682875466005220587018923985604116432114655259619338702261814454941142319675410692034104455777108109696662425244161668777964889879210850021644802740284744028669589151859588675383294976678157170623390076852490354948963507203601311138746368219811604514204591505260208867130998071176070550312582980569284800657929857740785511690156403077822894863421547044299381901540290514739478224170568011285586917724344444501822371849620989994278627012223262885684673500789757370624232797902599110037847122876259460415804289250568193641705834992285731751558956521640745577536867017511998234427424594155320738691022553036573348897864867080774454388060267560905742235121799977745005160222368399309335745443772559571088566165442562849991657791231968728128685258311909194239708738234052528461964839958370137206939575620446294365549721622648320251827355654526647112168284641919774463986989403484799338157962121487303533312499148180579371600519944987920625721100196723254144839981665511378636878019199424107200701025259922329969972173968762975309443248976165671046892619420464734164511788989425413135626257113004084529360292915016564432260881815446311576146002216508283502775613363641004595179650958609595865115306859690971281992000047</t>
  </si>
  <si>
    <t>172214379572671199817032686634125783266854641177308550719532842154664061351157328544290306890367214555653876880758293581131063973801544944710463787550339716990806352910534860220171307533239410079715034903493955353943507382144171769656704568342994466598403386976900725540090213181342207009020891042551147692820904302426063018116078846321156987567410435283306932835301006319661769003014463148110189036716964993602355294418480704479235531546146000866167195856615753417702885980269675892423713337050947592371158218941135712909668211979621255458842220529860499892245733367635955601857225989803775960013933701803143890412734666950084899228717740171065156666227282001173540709261805561679216339163634689931227421146853114287783110887386879729715721043168139952774546117500491552775398989888183229734583163790241609101577284750981139790239275846460868334317175764297748639729805295008325816662422541678770157617344737516875223653873407071460048352030433065421326967389772487147808537236169202143767448466484203412926896534328144506676984777294928421195581061326426355020386037536328844724580163554093389360253682101865415032416486166448668823877639043592541621311255140937695120091520255138962507441500418429043811213098010929500309918702288178918843799702169830100312275835981188998029001110965030128711920039122619231545358935235579121909428626160292106022897643486362802702909426310337198495083481302376537988305029766695171986483572824620244296081488779948083247894383541653796902469513575693711321131015790500369147310712659294003040769676063512297117466993470536457225227718725624774220337481896582015699652275719690575811911341936069425510383982357152951526185784269266816049550739688563564451649722842852867475334746851632754893856478288991042277782137757750113245795161218049175495403066739450207707009899108787056834534635444451203931501112606716145</t>
  </si>
  <si>
    <t>278648719500057593280993637370755407632292326431178074598174966489221210005827269535797955045940466793779233027347406129923559714433315125366206516638154765066912568034134837083038214051336961290174906388454825716989143854051633002161340125177111291303536928307173159234027176593446209975193985741536259527328681066123899378571112298668334194322159381524105192001617626942797101717178648242748379925053431224564350711076641197520475361549287416616993695483266831930266049253988388466471510019236138679786906717115144205512918782068477410749091755740652516958705891712844997414296624376626986237389397702868602847246542351036316918396109953853940622671447869020097526313378237676334475958502336951745682362289172789698475144991842656837825417705593384114443324082390370763625420634690923514478611833379393468690252668045957817947409899236537720824672124727804952241040944041376545628266936746270275417826211868514946399724423719654440617636831090995279067752901462643550886360131032623690811747848385743703441636012552315074688270364212652765640082883698275976010380316163341067987465848227594179117624306334663317631526524013571545083338054847881792189504896846772687405823271814095484148187077955296061323211332438354094465239440979201471880373051067694967393050290369249265589906853200151928689665044282841599944668270981022894468999714726457548585747635144154034671637554995595510404277721011114772040833491731535130356620779764195864742375854329669705896214635369009451429116625743978353240905479777489772632110050817256124528073209376011445298046365071056402213148344446724970943591626736563681211030912597709775236018542637094685432713952329326920289161093712515792215221786581182984916383887354641856900747882477889867897941007649283957294346570018631928692106737364051392003686569515063571348014494288438015444130500559758063622472394598716192</t>
  </si>
  <si>
    <t>450863099072728793098026324004881190899146967608486625317707808643885271356984598080088261936307681349433109908105699711054623688234860070076670304188494482057718920944669697303209521584576371369889941291948781070932651236195804771818044693520105757901940315284073884774117389774788416984214876784087407220149585368549962396687191144989491181889569816807412124836918633262458870720193111390858568961770396218166706005495121901999710893095433417483160891339882585347968935234258064358895223356287086272158064936056279918422586994048098666207933976270513016850951625080480953016153850366430762197403331404671746737659277017986401817624827694025005779337675151021271067022640043238013692297665971641676909783436025903986258255879229536567541138748761524067217870199890862316400819624579106744213194997169635077791829952796938957737649175082998589158989300492102700880770749336384871444929359287949045575443556606031821623378297126725900665988861524060700394720291235130698694897367201825834579196314869947116368532546880459581365255141507581186835663945024702331030766353699669912712046011781687568477877988436528732663943010180020213907215693891474333810816151987710382525914792069234446655628578373725105134424430449283594775158143267380390724172753237525067705326126350438263618907964165182057401585083405460831490027206216602016378428340886749654608645278630516837374546981305932708899361202313491310029138521498230302343104352588816109038457343109617789144109018910663248331586139319672064562036495567990141779420763476550127568842885439523742415513358541592859438376063172349745163929108633145696910683188317400351047929884573164110943097934686479871815346877981782608264772526269746549368033610197494724376082629329522622791797485938274999572128707776382041937901898582100567499089636254513779055024393397225072278665136004209267553973507205432337</t>
  </si>
  <si>
    <t>729511818572786386379019961375636598531439294039664699915882775133106481362811867615886216982248148143212342935453105840978183402668175195442876820826649247124631488978804534386247735635913332660064847680403606787921795090247437773979384818697217049205477243591247044008144566368234626959408862525623666747478266434673861775258303443657825376211729198331517316838536260205255972437371759633606948886823827442731056716571763099520186254644720834100154586823149417278234984488246452825366733375523224951944971653171424123935505776116576076957025732011165533809657516793325950430450474743057748434792729107540349584905819369022718736020937647878946402009123020041368593336018280914348168256168308593422592145725198693684733400871072193405366556454354908181661194282281233080026240259270030258691806830549028546482082620842896775685059074319536309983661425219907653121811693377761417073196296034219320993269768474546768023102720846380341283625692615055979462473192697774249581257498234449525390944163255690819810168559432774656053525505720233952475746828722978307041146669863010980699511860009281747595502294771192050295469534193591758990553748739356126000321048834483069931738063883329930803815656329021166457635762887637689240397584246581862604545804305220035098376416719687529208814817365333986091250127688302431434695477197624910847428055613207203194392913774670872046184536301528219303638923324606082069972013229765432699725132353011973780833197439287495040323654279672699760702765063650417802941975345479914411530814293806252096916094815535187713559723612649261651524407619074716107520735369709378121714100915110126283948427210258796375811887015806792104507971694298400479994312850929534284417497552136581276830511807412490689738493587558956866475277795013970630008635946151959502776205769577350403038887685663087722795636563967331176445901804148529</t>
  </si>
  <si>
    <t>1180374917645515179477046285380517789430586261648151325233590583776991752719796465695974478918555829492645452843558805552032807090903035265519547125015143729182350409923474231689457257220489704029954788972352387858854446326443242545797429512217322807107417558875320928782261956143023043943623739309711073967627851803223824171945494588647316558101299015138929441675454893467714843157564871024465517848594223660897762722066885001519897147740154251583315478163032002626203919722504517184261956731810311224103036589227704042358092770164674743164959708281678550660609141873806903446604325109488510632196060512212096322565096387009120553645765341903952181346798171062639660358658324152361860553834280235099501929161224597670991656750301729972907695203116432248879064482172095396427059883849137002905001827718663624273912573639835733422708249402534899142650725712010354002582442714146288518125655322168366568713325080578589646481017973106241949614554139116679857193483932904948276154865436275359970140478125637936178701106313234237418780647227815139311410773747680638071913023562680893411557871790969316073380283207720782959412544373611972897769442630830459811137200822193452457652855952564377459444234702746271592060193336921284015555727513962253328718557542745102803702543070125792827722781530516043492835211093763262924722683414226927225856396499956857803038192405187709420731517607460928203000125638097392099110534727995735042829484941828082819290540548905284184432673190335948092288904383322482364978470913470056190951577770356379665758980255058930129073082154242121089900470791424461271449844002855075032397289232510477331878311783422907318909821702286663919854849676081008744766839120676083652451107749631305652913141136935113481535979525833956438603985571396012567910534528252527001865842024091129458063281082888160001460772568176598730419409009580866</t>
  </si>
  <si>
    <t>1909886736218301565856066246756154387962025555687816025149473358910098234082608333311860695900803977635857795779011911393010990493571210460962423945841792976306981898902278766075704992856403036690019636652755994646776241416690680319776814330914539856312894802466567972790406522511257670903032601835334740715106118237897685947203798032305141934313028213470446758513991153672970815594936630658072466735418051103628819438638648101040083402384875085683470064986181419904438904210750970009628690107333536176048008242399128166293598546281250820121985440292844084470266658667132853877054799852546259066988789619752445907470915756031839289666702989782898583355921191104008253694676605066710028810002588828522094074886423291355725057621373923378274251657471340430540258764453328476453300143119167261596808658267692170755995194482732509107767323722071209126312150931918007124394136091907705591321951356387687561983093555125357669583738819486583233240246754172659319666676630679197857412363670724885361084641381328755988869665746008893472306152948049091787157602470658945113059693425691874111069731800251063668882577978912833254882078567203731888323191370186585811458249656676522389390919835894308263259891031767438049695956224558973255953311760544115933264361847965137902078959789813322036537598895850029584085338782065694359418160611851838073284452113164060997431106179858581466916053908989147506639048962703474169082547957761167742554617294840056600123737988192779224756327470008647852991669446972900167920446258949970602482392064162631762675075070594117842632805766891382741424878410499177378970579372564453154111390147620603615826738993681703694721708718093456024362821370379409224761151971605617936868605301767886929743652944347604171274473113392913305079263366409983197919170474404486504642047793668479861102168768551247724256409132143929906865310813729395</t>
  </si>
  <si>
    <t>3090261653863816745333112532136672177392611817335967350383063942687089986802404799007835174819359807128503248622570716945043797584474245726481971070856936705489332308825752997765162250076892740719974425625108382505630687743133922865574243843131862663420312361341888901572668478654280714846656341145045814682733970041121510119149292620952458492414327228609376200189446047140685658752501501682537984584012274764526582160705533102559980550125029337266785543149213422530642823933255487193890646839143847400151044831626832208651691316445925563286945148574522635130875800540939757323659124962034769699184850131964542230036012143040959843312468331686850764702719362166647914053334929219071889363836869063621596004047647889026716714371675653351181946860587772679419323246625423872880360026968304264501810485986355795029907768122568242530475573124606108268962876643928361126976578806053994109447606678556054130696418635703947316064756792592825182854800893289339176860160563584146133567229107000245331225119506966692167570772059243130891086800175864231098568376218339583184972716988372767522627603591220379742262861186633616214294622940815704786092634001017045622595450478869974847043775788458685722704125734513709641756149561480257271509039274506369261982919390710240705781502859939114864260380426366073076920549875828957284140844026078765299140848613120918800469298585046290887647571516450075709639174600800866268193082685756902785384102236668139419414278537098063409189000660344595945280573830295382532898917172420026793433969834519011428434055325653047971705887921133503831325349201923638650420423375419528186508679380131080947705050777104611013631530420380119944217671046460417969527991092281701589319713051399192582656794081282717652810452639226869743683248937805995765829705002657013506507889817759609319165449851439407725717181700320528637284719823310261</t>
  </si>
  <si>
    <t>5000148390082118311189178778892826565354637373023783375532537301597188220885013132319695870720163784764361044401582628338054788078045456187444395016698729681796314207728031763840867242933295777409994062277864377152406929159824603185351058174046402519733207163808456874363075001165538385749688942980380555397840088279019196066353090653257600426727355442079822958703437200813656474347438132340610451319430325868155401599344181203600063952509904422950255608135394842435081728144006457203519336946477383576199053074025960374945289862727176383408930588867366719601142459208072611200713924814581028766173639751716988137506927899072799132979171321469749348058640553270656167748011534285781918173839457892143690078934071180382441771993049576729456198518059113109959582011078752349333660170087471526098619144254047965785902962605300751638242896846677317395275027575846368251370714897961699700769558034943741692679512190829304985648495612079408416095047647461998496526837194263343990979592777725130692309760888295448156440437805252024363392953123913322885725978688998528298032410414064641633697335391471443411145439165546449469176701508019436674415825371203631434053700135546497236434695624352993985964016766281147691452105786039230527462351035050485195247281238675378607860462649752436900797979322216102661005888657894651643559004637930603372425300726284979797900404764904872354563625425439223216278223563504340437275630643518070527938719531508196019538016525290842633945328130353243798272243277268282700819363431369997395916361898681643191109130396247165814338693688024886572750227612422816029391002747983981340620069527751684563531789770786314708353239138473575968580492416839827194289143063887319526188318353167079512400447025630321824084925752619783048762512304215978963748875477061500011149937611428089180267618619990655449973590832464458544150030637039656</t>
  </si>
  <si>
    <t>8090410043945935056522291311029498742747249190359750725915601244284278207687417931327531045539523591892864293024153345283098585662519701913926366087555666387285646516553784761606029493010188518129968487902972759658037616902958526050925302017178265183153519525150345775935743479819819100596345284125426370080574058320140706185502383274210058919141682670689199158892883247954342133099939634023148435903442600632681983760049714306160044502634933760217041151284608264965724552077261944397409983785621230976350097905652792583596981179173101946695875737441889354732018259749012368524373049776615798465358489883681530367542940042113758976291639653156600112761359915437304081801346463504853807537676326955765286082981719069409158486364725230080638145378646885789378905257704176222214020197055775790600429630240403760815810730727868994168718469971283425664237904219774729378347293704015693810217164713499795823375930826533252301713252404672233598949848540751337673386997757847490124546821884725376023534880395262140324011209864495155254479753299777553984294354907338111483005127402437409156324938982691823153408300352180065683471324448835141460508459372220677056649150614416472083478471412811679708668142500794857333208255347519487798971390309556854457230200629385619313641965509691551765058359748582175737926438533723608927699848664009368671566149339405898598369703349951163242211196941889298925917398164305206705468713329274973313322821768176335438952295062388906043134328790697839743552817107563665233718280603790024189350331733200654619543185721900213786044581609158390404075576814346454679811426123403509527128748907882765511236840547890925721984769558853695912798163463300245163817134156169021115508031404566272095057241106913039476895378391846652792445761242021974729578580479718513517657827429187698499433068471430063175690772532784987181434750460349917</t>
  </si>
  <si>
    <t>13090558434028053367711470089922325308101886563383534101448138545881466428572431063647226916259687376657225337425735973621153373740565158101370761104254396069081960724281816525446896735943484295539962550180837136810444546062783129236276360191224667702886726688958802650298818480985357486346034227105806925478414146599159902251855473927467659345869038112769022117596320448767998607447377766363758887222872926500837385359393895509760108455144838183167296759420003107400806280221268401600929320732098614552549150979678752958542271041900278330104806326309256074333160718957084979725086974591196827231532129635398518505049867941186558109270810974626349460820000468707960249549357997790635725711515784847908976161915790249791600258357774806810094343896705998899338487268782928571547680367143247316699048774494451726601713693333169745806961366817960743059512931795621097629718008601977393510986722748443537516055443017362557287361748016751642015044896188213336169913834952110834115526414662450506715844641283557588480451647669747179617872706423690876870020333596336639781037537816502050790022274374163266564553739517726515152648025956854578134924284743424308490702850749962969319913167037164673694632159267076005024660361133558718326433741344607339652477481868060997921502428159443988665856339070798278398932327191618260571258853301939972043991450065690878396270108114856035596774822367328522142195621727809547142744343972793043841261541299684531458490311587679748677079656921051083541825060384831947934537644035160021585266693631882297810652316118147379600383275297183276976825804426769270709202428871387490867748818435634450074768630318677240430338008697327271881378655880140072358106277220056340641696349757733351607457688132543361300980304144466435841208273546237953693327455956780013528807765040615787679700687091420718625664363365249445725584781097389573</t>
  </si>
  <si>
    <t>21180968477973988424233761400951824050849135753743284827363739790165744636259848994974757961799210968550089630449889318904251959403084860015297127191810062456367607240835601287052926228953672813669931038083809896468482162965741655287201662208402932886040246214109148426234561960805176586942379511231233295558988204919300608437357857201677718265010720783458221276489203696722340740547317400386907323126315527133519369119443609815920152957779771943384337910704611372366530832298530345998339304517719845528899248885331545542139252221073380276800682063751145429065178978706097348249460024367812625696890619519080048872592807983300317085562450627782949573581360384145264331350704461295489533249192111803674262244897509319200758744722500036890732489275352884688717392526487104793761700564199023107299478404734855487417524424061038739975679836789244168723750836015395827008065302305993087321203887461943333339431373843895809589075000421423875613994744728964673843300832709958324240073236547175882739379521678819728804462857534242334872352459723468430854314688503674751264042665218939459946347213356855089717962039869906580836119350405689719595432744115644985547352001364379441403391638449976353403300301767870862357868616481078206125405131654164194109707682497446617235144393669135540430914698819380454136858765725341869498958701965949340715557599405096776994639811464807198838986019309217821068113019892114753848213057302068017154584363067860866897442606650068654720213985711748923285377877492395613168255924638950045774617025365082952430195501840047593386427856906341667380901381241115725389013854994791000394877567343517215586005470866568166152322778256180967794176819343440317521923411376225361757204381162299623702514929239456400777875682536313088633654034788259928422906036436498527046465592469803486179133755562850781801355135898034432907019531557739490</t>
  </si>
  <si>
    <t>34271526912002041791945231490874149358951022317126818928811878336047211064832280058621984878058898345207314967875625292525405333143650018116667888296064458525449567965117417812499822964897157109209893588264647033278926709028524784523478022399627600588926972903067951076533380441790534073288413738337040221037402351518460510689213331129145377610879758896227243394085524145490339347994695166750666210349188453634356754478837505325680261412924610126551634670124614479767337112519798747599268625249818460081448399865010298500681523262973658606905488390060401503398339697663182327974546998959009452928422749154478567377642675924486875194833261602409299034401360852853224580900062459086125258960707896651583238406813299568992359003080274843700826833172058883588055879795270033365309380931342270423998527179229307214019238117394208485782641203607204911783263767811016924637783310907970480832190610210386870855486816861258366876436748438175517629039640917178010013214667662069158355599651209626389455224162962377317284914505203989514490225166147159307724335022100011391045080203035441510736369487731018356282515779387633095988767376362544297730357028859069294038054852114342410723304805487141027097932461034946867382528977614636924451838872998771533762185164365507615156646821828579529096771037890178732535791092916960130070217555267889312759549049470787655390909919579663234435760841676546343210308641619924300990957401274861060995845904367545398355932918237748403397293642632800006827202937877227561102793568674110067359883718996965250240847817958194972986811132203524944357727185667884996098216283866178491262626385779151665660774101185245406582660786953508239675555475223580389880029688596281702398900730920032975309972617371999762078855986680779524474862308334497882116233492393278540575273357510419273858834442654271500427019499263283878632604312655129063</t>
  </si>
  <si>
    <t>55452495389976030216178992891825973409800158070870103756175618126212955701092129053596742839858109313757404598325514611429657292546734878131965015487874520981817175205953019099552749193850829922879824626348456929747408871994266439810679684608030533474967219117177099502767942402595710660230793249568273516596390556437761119126571188330823095875890479679685464670574727842212680088542012567137573533475503980767876123598281115141600414370704382069935972580829225852133867944818329093597607929767538305610347648750341844042820775484047038883706170453811546932463518676369279676224007023326822078625313368673558616250235483907787192280395712230192248607982721236998488912250766920381614792209900008455257500651710808888193117747802774880591559322447411768276773272321757138159071081495541293531298005583964162701436762541455247225758321040396449080507014603826412751645848613213963568153394497672330204194918190705154176465511748859599393243034385646142683856515500372027482595672887756802272194603684641197046089377362738231849362577625870627738578649710603686142309122868254380970682716701087873446000477819257539676824886726768234017325789772974714279585406853478721852126696443937117380501232762802817729740397594095715130577244004652935727871892846862954232391791215497715069527685736709559186672649858642301999569176257233838653475106648875884432385549731044470433274746860985764164278421661512039054839170458576929078150430267435406265253375524887817058117507628344548930112580815369623174271049493313060113134500744362048202671043319798242566373238989109866611738628566909000721487230138860969491657503953122668881246779572051813572734983565209689207469732294567020707401953099972507064156105112082332599012487546611456162856731669217092613108516343122757810539139528829777067621738949980222760037968198217122282228374635161318311539623844212868553</t>
  </si>
  <si>
    <t>89724022301978072008124224382700122768751180387996922684987496462260166765924409112218727717917007658964719566201139903955062625690384896248632903783938979507266743171070436912052572158747987032089718214613103963026335581022791224334157707007658134063894192020245050579301322844386244733519206987905313737633792907956221629815784519459968473486770238575912708064660251987703019436536707733888239743824692434402232878077118620467280675783628992196487607250953840331901205057338127841196876555017356765691796048615352142543502298747020697490611658843871948435861858374032462004198554022285831531553736117828037183627878159832274067475228973832601547642384082089851713493150829379467740051170607905106840739058524108457185476750883049724292386155619470651864829152117027171524380462426883563955296532763193469915456000658849455711540962244003653992290278371637429676283631924121934048985585107882717075050405007566412543341948497297774910872074026563320693869730168034096640951272538966428661649827847603574363374291867942221363852802792017787046302984732703697533354203071289822481419086188818891802282993598645172772813654103130778315056146801833783573623461705593064262850001249424258407599165223837764597122926571710352055029082877651707261634078011228461847548438037326294598624456774599737919208440951559262129639393812501727966234655698346672087776459650624133667710507702662310507488730303131963355830127859851790139146276171802951663609308443125565461514801270977348936939783753246850735373843061987170180494384463359013452911891137756437539360050121313391556096355752576885717585446422727147982920130338901820546907553673237058979317644352163197447145287769790601097281982788568788766555005843002365574322460163983455924935587655897872137583378651457255692655373021223055608197012307490642033896802640871393782655394134424602190172228156867997616</t>
  </si>
  <si>
    <t>145176517691954102224303217274526096178551338458867026441163114588473122467016538165815470557775116972722124164526654515384719918237119774380597919271813500489083918377023456011605321352598816954969542840961560892773744453017057664144837391615688667538861411137422150082069265246981955393750000237473587254230183464393982748942355707790791569362660718255598172735234979829915699525078720301025813277300196415170109001675399735608881090154333374266423579831783066184035073002156456934794484484784895071302143697365693986586323074231067736374317829297683495368325377050401741680422561045612653610179049486501595799878113643740061259755624686062793796250366803326850202405401596299849354843380507913562098239710234917345378594498685824604883945478066882420141602424438784309683451543922424857486594538347157632616892763200304702937299283284400103072797292975463842427929480537335897617138979605555047279245323198271566719807460246157374304115108412209463377726245668406124123546945426723230933844431532244771409463669230680453213215380417888414784881634443307383675663325939544203452101802889906765248283471417902712449638540829899012332381936574808497853208868559071786114976697693361375788100397986640582326863324165806067185606326882304642989505970858091416079940229252824009668152142511309297105881090810201564129208570069735566619709762347222556520162009381668604100985254563648074671767151964644002410669298318428719217296706439238357928862683968013382519632308899321897867052364568616473909644892555300230293628885207721061655582934457554680105733289110423258167834984319485886439072676561588117474577634292024489428154333245288872552052627917372886654615020064357621804683935888541295830711110955084698173334947710594912087792319325114964750691894994580013503194512550052832675818751257470864793934770839088516064883768769585920501711852001080866169</t>
  </si>
  <si>
    <t>234900539993932174232427441657226218947302518846863949126150611050733289232940947278034198275692124631686843730727794419339782543927504670629230823055752479996350661548093892923657893511346803987059261055574664855800080034039848888478995098623346801602755603157667200661370588091368200127269207225378900991863976372350204378758140227250760042849430956831510880799895231817618718961615428034914053021124888849572341879752518356076161765937962366462911187082736906515936278059494584775991361039802251836993939745981046129129825372978088433864929488141555443804187235424434203684621115067898485141732785604329632983505991803572335327230853659895395343892750885416701915898552425679317094894551115818668938978768759025802564071249568874329176331633686353072006431576555811481207832006349308421441891071110351102532348763859154158648840245528403757065087571347101272104213112461457831666124564713437764354295728205837979263149408743455149214987182438772784071595975836440220764498217965689659595494259379848345772837961098622674577068183209906201831184619176011081209017529010834025933520889078725657050566465016547885222452194933029790647438083376642281426832330264664850377826698942785634195699563210478346923986250737516419240635409759956350251140048869319877927488667290150304266776599285909035025089531761760826258847963882237294585944418045569228607938469032292737768695762266310385179255882267775965766499426178280509356442982611041309592471992411138947981147110170299246803992148321863324645018735617287400474123269671080075108494825595311117645093339231736649723931340072062772156658122984315265457497764630926309975061886918525931531370272269536084101760307834148222901965918677110084597266116798087063747657407874578368012727906981012836888275273646037269195849885571275888284015763564961506827831573479959909847539162904010522691884080157948863785</t>
  </si>
  <si>
    <t>380077057685886276456730658931752315125853857305730975567313725639206411699957485443849668833467241604408967895254448934724502462164624445009828742327565980485434579925117348935263214863945620942028803896536225748573824487056906552623832490239035469141617014295089350743439853338350155521019207462852488246094159836744187127700495935041551612212091675087109053535130211647534418486694148335939866298425085264742450881427918091685042856092295740729334766914519972699971351061651041710785845524587146908296083443346740115716148447209156170239247317439238939172512612474835945365043676113511138751911835090831228783384105447312396586986478345958189140143117688743552118303954021979166449737931623732231037218478993943147942665748254698934060277111753235492148034000994595790891283550271733278928485609457508735149241527059458861586139528812803860137884864322565114532142592998793729283263544318992811633541051404109545982956868989612523519102290850982247449322221504846344888045163392412890529338690912093117182301630329303127790283563627794616616066253619318464884680854950378229385622691968632422298849936434450597672090735762928802979820019951450779280041198823736636492803396636147009983799961197118929250849574903322486426241736642260993240646019727411294007428896542974313934928741797218332130970622571962390388056533951972861205654180392791785128100478413961341869681016829958459851023034232419968177168724496709228573739689050279667521334676379152330500779419069621144671044512890479798554663628172587630767752154878801136764077760052865797750826628342159907891766324391548658595730799545903382932075398922950799403216220163814804083422900186908970756375327898505844706649854565651380427977227753171761920992355585173280100520226306127801638967168640617282699044398121328720959834514822432371621766344319048425912422931673596443193595932159029729954</t>
  </si>
  <si>
    <t>614977597679818450689158100588978534073156376152594924693464336689939700932898432721883867109159366236095811625982243354064285006092129115639059565383318460481785241473211241858921108375292424929088064952110890604373904521096755441102827588862382270744372617452756551404810441429718355648288414688231389237958136209094391506458636162292311655061522631918619934335025443465153137448309576370853919319549974114314792761180436447761204622030258107192245953997256879215907629121145626486777206564389398745290023189327786244845973820187244604104176805580794382976699847899270149049664791181409623893644620695160861766890097250884731914217332005853584484035868574160254034202506447658483544632482739550899976197247752968950506736997823573263236608745439588564154465577550407272099115556621041700370376680567859837681590290918613020234979774341207617202972435669666386636355705460251560949388109032430575987836779609947525246106277733067672734089473289755031520918197341286565652543381358102550124832950291941462955139591427925802367351746837700818447250872795329546093698383961212255319143581047358079349416401450998482894542930695958593627258103328093060706873529088401486870630095578932644179499524407597276174835825640838905666877146402217343491786068596731171934917563833124618201705341083127367156060154333723216646904497834210155791598598438361013736038947446254079638376779096268845030278916500195933943668150674989737930182671661320977113806668790291278481926529239920391475036661212343123199682363789875031241875424549881211872572585648176915395919967573896557615697664463611430752388922530218648389573163553877109378278107082340735614793172456445054858135635732654067608615773242761465025243344551258825668649763459751648113248133287140638527242442286654551894894283692604609243850278387393878449597917799008335759962094577606965885480012316978593739</t>
  </si>
  <si>
    <t>995054655365704727145888759520730849199010233458325900260778062329146112632855918165733535942626607840504779521236692288788787468256753560648888307710884440967219821398328590794184323239238045871116868848647116352947729008153661993726660079101417739885989631747845902148250294768068511169307622151083877484052296045838578634159132097333863267273614307005728987870155655112687555935003724706793785617975059379057243642608354539446247478122553847921580720911776851915878980182796668197563052088976545653586106632674526360562122267396400774343424123020033322149212460374106094414708467294920762645556455785992090550274202698197128501203810351811773624178986262903806152506460469637649994370414363283131013415726746912098449402746078272197296885857192824056302499578545003062990399106892774979298862290025368572830831817978071881821119303154011477340857299992231501168498298459045290232651653351423387621377831014057071229063146722680196253191764140737278970240418846132910540588544750515440654171641204034580137441221757228930157635310465495435063317126414648010978379238911590484704766273015990501648266337885449080566633666458887396607078123279543839986914727912138123363433492215079654163299485604716205425685400544161392093118883044478336732432088324142465942346460376098932136634082880345699287030776905685607034961031786183016997252778831152798864139425860215421508057795926227304881301950732615902120836875171698966503922360711600644635141345169443608982705948309541536146081174102822921754345991962462662009627579428682348636650345701042713146746595916056465507463988855160089348119722076122031321648562476827908781494327246155539698216072643354025614510963631159912315265627808412845453220572304430587589642119044924928213768359593268440166209610927271834593938681813933330203684793209826250071364262118056761672385026251203409079075944476008323693</t>
  </si>
  <si>
    <t>1610032253045523177835046860109709383272166609610920824954242399019085813565754350887617403051785974076600591147218935642853072474348882676287947873094202901449005062871539832653105431614530470800204933800758006957321633529250417434829487667963800010630362249200602453553060736197786866817596036839315266722010432254932970140617768259626174922335136938924348922205181098577840693383313301077647704937525033493372036403788790987207452100152811955113826674909033731131786609303942294684340258653365944398876129822002312605408096087583645378447600928600827705125912308273376243464373258476330386539201076481152952317164299949081860415421142357665358108214854837064060186708966917296133539002897102834030989612974499881048956139743901845460533494602632412620456965156095410335089514663513816679669238970593228410512422108896684902056099077495219094543829735661897887804854003919296851182039762383853963609214610624004596475169424455747868987281237430492310491158616187419476193131926108617990779004591495976043092580813185154732524987057303196253510567999209977557072077622872802740023909854063348580997682739336447563461176597154845990234336226607636900693788257000539610234063587794012298342799010012313481600521226185000297759996029446695680224218156920873637877264024209223550338339423963473066443090931239408823681865529620393172788851377269513812600178373306469501146434575022496149911580867232811836064505025846688704434105032372921621748948013959734887464632477549461927621117835315166044954028355752337693251503003978563560509222931349219628542666563489953023123161653318771520100508644606340679711221726030705018159772434328496275313009245099799080472646599363813979923881401051174310478463916855689413258291882504676576327016492880409078693452053213926386488832965506537939447535071597220128520962179917065097432347120828810374964555956792986917432</t>
  </si>
  <si>
    <t>2605086908411227904980935619630440232471176843069246725215020461348231926198610269053350938994412581917105370668455627931641859942605636236936836180805087342416224884269868423447289754853768516671321802649405123310269362537404079428556147747065217750516351880948448355701311030965855377986903658990399144206062728300771548774776900356960038189608751245930077910075336753690528249318317025784441490555500092872429280046397145526653699578275365803035407395820810583047665589486738962881903310742342490052462236454676838965970218354980046152791025051620861027275124768647482337879081725771251149184757532267145042867438502647278988916624952709477131732393841099967866339215427386933783533373311466117162003028701246793147405542489980117657830380459825236676759464734640413398079913770406591658968101260618596983343253926874756783877218380649230571884687035654129388973352302378342141414691415735277351230592441638061667704232571178428065240473001571229589461399035033552386733720470859133431433176232700010623230022034942383662682622367768691688573885125624625568050456861784393224728676127079339082645949077221896644027810263613733386841414349887180740680702984912677733597497080009091952506098495617029687026206626729161689853114912491174016956650245245016103819610484585322482474973506843818765730121708145094430716826561406576189786104156100666611464317799166684922654492370948723454792882817965427738185341901018387670938027393084522266384089359129178496447338425859003463767199009417988966708374347714800355261130583407245909145873277050262341689413159406009488630625642173931609448628366682462711032870288507532926941266761574651815011225317743153106087157562994973892239147028859587155931684489160120000847934001549601504540784852473677518859661664141198221082771647320471269651219864807046378592326442035121859104732147080013784043631901268995241125</t>
  </si>
  <si>
    <t>4215119161456751082815982479740149615743343452680167550169262860367317739764364619940968342046198555993705961815674563574494932416954518913224784053899290243865229947141408256100395186468298987471526736450163130267590996066654496863385635415029017761146714130149050809254371767163642244804499695829714410928073160555704518915394668616586213111943888184854426832280517852268368942701630326862089195493025126365801316450185936513861151678428177758149234070729844314179452198790681257566243569395708434451338366276679151571378314442563691531238625980221688732401037076920858581343454984247581535723958608748297995184602802596360849332046095067142489840608695937031926525924394304229917072376208568951192992641675746674196361682233881963118363875062457649297216429890735823733169428433920408338637340231211825393855676035771441685933317458144449666428516771316027276778206306297638992596731178119131314839807052262066264179401995634175934227754239001721899952557651220971862926852396967751422212180824195986666322602848127538395207609425071887942084453124834603125122534484657195964752585981142687663643631816558344207488986860768579377075750576494817641374491241913217343831560667803104250848897505629343168626727852914161987613110941937869697180868402165889741696874508794546032813312930807291832173212639384503254398692091026969362574955533370180424064496172473154423800926945971219604704463685198239574249846926865076375372132425457443888133037373088913383911970903408465391388316844733155011662402703467138048512633587385809469655096208399481970232079722895962511753787295492703129549137011288803390744092014538237945101039195903148090324234562842952186559804162358787872163028429910761466410148406015809414106225884054278080867801345354086597553113717355124607571604612827009209098754936404266507113288621952186956537079267908824159008187858061982158557</t>
  </si>
  <si>
    <t>6820206069867978987796918099370589848214520295749414275384283321715549665962974888994319281040611137910811332484130191506136792359560155150161620234704377586281454831411276679547684941322067504142848539099568253577860358604058576291941783162094235511663066011097499164955682798129497622791403354820113555134135888856476067690171568973546251301552639430784504742355854605958897192019947352646530686048525219238230596496583082040514851256703543561184641466550654897227117788277420220448146880138050924503800602731355990537348532797543737684029651031842549759676161845568340919222536710018832684908716141015443038052041305243639838248671047776619621573002537036999792865139821691163700605749520035068354995670376993467343767224723862080776194255522282885973975894625376237131249342204326999997605441491830422377198929962646198469810535838793680238313203806970156665751558608675981134011422593854408666070399493900127931883634566812603999468227240572951489413956686254524249660572867826884853645357056895997289552624883069922057890231792840579630658338250459228693172991346441589189481262108222026746289580893780240851516797124382312763917164926381998382055194226825895077429057747812196203354996001246372855652934479643323677466225854429043714137518647410905845516484993379868515288286437651110597903334347529597685115518652433545552361059689470847035528813971639839346455419316919943059497346503163667312435188827883464046310159818541966154517126732218091880359309329267468855155515854151143978370777051181938403773764170793055378800969485449744311921492882301972000384412937666634738997765377971266101776962303045770872042305957477799905335459880586105292646961725353761764402175458770348622341832895175929414954159885603879585408586197827764116412775381496322828654376260147480478749974801211312885705615063987308815641811414988837943051819759330977399682</t>
  </si>
  <si>
    <t>11035325231324730070612900579110739463957863748429581825553546182082867405727339508935287623086809693904517294299804755080631724776514674063386404288603667830146684778552684935648080127790366491614375275549731383845451354670713073155327418577123253272809780141246549974210054565293139867595903050649827966062209049412180586605566237590132464413496527615638931574636372458227266134721577679508619881541550345604031912946769018554376002935131721319333875537280499211406569987068101478014390449533759358955138969008035142108726847240107429215268277012064238492077198922489199500565991694266414220632674749763741033236644107840000687580717142843762111413611232974031719391064215995393617678125728604019547988312052740141540128906957744043894558130584740535271192324516112060864418770638247408336242781723042247771054605998417640155743853296938129904741720578286183942529764914973620126608153771973539980910206546162194196063036562446779933695981479574673389366514337475496112587425264794636275857537881091983955875227731197460453097841217912467572742791375293831818295525831098785154233848089364714409933212710338585059005783985150892140992915502876816023429685468739112421260618415615300454203893506875716024279662332557485665079336796366913411318387049576795587213359502174414548101599368458402430076546986914100939514210743460514914936015222841027459593310144112993770256346262891162664201810188361906886685035754748540421682292243999410042650164105307005264271280232675934246543832698884298990033179754649076452286397758178864848456065693849226282153572605197934512138200233159337868546902389260069492521054317584008817143345153380947995659694443429057479206765887712549636565203888681110088751981301191738829060385769658157666276387543181850713965889098851447436225980872974489687848729737615579392818903685939495772178890682897662102060007617392959558239</t>
  </si>
  <si>
    <t>17855531301192709058409818678481329312172384044178996100937829503798417071690314397929606904127420831815328626783934946586768517136074829213548024523308045416428139609963961615195765069112433995757223814649299637423311713274771649447269201739217488784472846152344049139165737363422637490387306405469941521196344938268656654295737806563678715715049167046423436316992227064186163326741525032155150567590075564842262509443352100594890854191835264880518517003831154108633687775345521698462537329671810283458939571739391132646075380037651166899297928043906788251753360768057540419788528404285246905541390890779184071288685413083640525829388190620381732986613770011031512256204037686557318283875248639087902983982429733608883896131681606124670752386107023421245168219141488297995668112842574408333848223214872670148253535961063838625554389135731810143054924385256340608281323523649601260619576365827948646980606040062322127946671129259383933164208720147624878780471023730020362247998132621521129502894937987981245427852614267382510988073010753047203401129625753060511468517177540374343715110197586741156222793604118825910522581109533204904910080429258814405484879695565007498689676163427496657558889508122088879932596812200809342545562650795957125455905696987701432729844495554283063389885806109513027979881334443698624629729395894060467297074912311874495122124115752833116711765579811105723699156691525574199120224582632004467992452062541376197167290837525097144630589561943403101699348553035442968403956805831014856060161928971920227257035179298970594075065487499906512522613170825972607544667767231335594298016620629779689185651110858747900995154324015162771853727613066311400967379347451458711093814196367668244014545655262037251684973741009614830378664480347770264880357133121970166598704538826892278524518749926804587820702097886500045111827376723936957921</t>
  </si>
  <si>
    <t>28890856532517439129022719257592068776130247792608577926491375685881284477417653906864894527214230525719845921083739701667400241912589503276934428811911713246574824388516646550843845196902800487371599090199031021268763067945484722602596620316340742057282626293590599113375791928715777357983209456119769487258553987680837240901304044153811180128545694662062367891628599522413429461463102711663770449131625910446294422390121119149266857126966986199852392541111653320040257762413623176476927779205569642414078540747426274754802227277758596114566205055971026743830559690546739920354520098551661126174065640542925104525329520923641213410105333464143844400225002985063231647268253681950935962000977243107450972294482473750424025038639350168565310516691763956516360543657600358860086883480821816670091004937914917919308141959481478781298242432669940047796644963542524550811088438623221387227730137801488627890812586224516324009707691706163866860190199722298268146985361205516474835423397416157405360432819079965201303080345464842964085914228665514776143921001046892329764043008639159497948958286951455566156006314457410969528365094684097045902995932135630428914565164304119919950294579042797111762783014997804904212259144758295007624899447162870536774292746564497019943203997728697611491485174567915458056428321357799564143940139354575382233090135152901954715434259865826886968111842702268387900966879887481085805260337380544889674744306540786239817454942832102408901869794619337348243181251919741958437136560480091308346559687150785075713100873148196876228638092697841024660813403985310476091570156491405086819070938213788506328996264239695896654848767444220251060493500778861037532583236132568799845795497559407073074931424920194917961361284191465544344553579199217701106338006096459854447434276442471671343422435866300359999592780784162147171834994116896516160</t>
  </si>
  <si>
    <t>46746387833710148187432537936073398088302631836787574027429205189679701549107968304794501431341651357535174547867674648254168759048664332490482453335219758663002963998480608166039610266015234483128822904848330658692074781220256372049865822055558230841755472445934648252541529292138414848370515861589711008454898925949493895197041850717489895843594861708485804208620826586599592788204627743818921016721701475288556931833473219744157711318802251080370909544942807428673945537759144874939465108877379925873018112486817407400877607315409763013864133099877814995583920458604280340143048502836908031715456531322109175814014934007281739239493524084525577386838772996094743903472291368508254245876225882195353956276912207359307921170320956293236062902798787377761528762799088656855754996323396225003939228152787588067561677920545317406852631568401750190851569348798865159092411962272822647847306503629437274871418626286838451956378820965547800024398919869923146927456384935536837083421530037678534863327757067946446730932959732225475073987239418561979545050626799952841232560186179533841664068484538196722378799918576236880050946204217301950813076361394444834399444859869127418639970742470293769321672523119893784144855956959104350170462097958827662230198443552198452673048493282980674881370980677428486036309655801498188773669535248635849530165047464776449837558375618660003679877422513374111600123571413055284925484920012549357667196369082162436984745780357199553532459356562740449942529804955184926841093366311106164406721616122705302970136052447167470303703580197747537183426574811283083636237923722740681117087558843568195514647375098443797650003091459383022914221113845172438499962583584027510939609693927075317089477080182232169646335025201080374723218059546987965986695139218430021046138815269363949867941185793104947820294878670662192283662370840833474081</t>
  </si>
  <si>
    <t>75637244366227587316455257193665466864432879629396151953920580875560986026525622211659395958555881883255020468951414349921569000961253835767416882147131471909577788386997254716883455462918034970500421995047361679960837849165741094652462442371898972899038098739525247365917321220854192206353725317709480495713452913630331136098345894871301075972140556370548172100249426109013022249667730455482691465853327385734851354223594338893424568445769237280223302086054460748714203300172768051416392888082949568287096653234243682155679834593168359128430338155848841739414480149151020260497568601388569157889522171865034280339344454930922952649598857548669421787063775981157975550740545050459190207877203125302804928571394681109731946208960306461801373419490551334277889306456689015715841879804218041674030233090702505986869819880026796188150874001071690238648214312341389709903500400896044035075036641430925902762231212511354775966086512671711666884589119592221415074441746141053311918844927453835940223760576147911648034013305197068439159901468084076755688971627846845170996603194818693339613026771489652288534806233033647849579311298901398996716072293530075263314010024173247338590265321513090881084455538117698688357115101717399357795361545121698199004491190116695472616252491011678286372856155245343944092737977159297752917609674603211231763255182617678404552992635484486890647989265215642499501090451300536370730745257393094247341940675622948676802200723189301962434329151182077798185711056874926885278229926791197472753281303273490378683236925595364346532341672895588561844239978796593559727808080214145767936158497057356701843643639338139694304851858903603273974714614624033476032545819716596310785405191486482390164408505102427087607696309392545919067771638746205667093033145314889875493573091711835621211363621659405307819887659454824339455497364957729990241</t>
  </si>
  <si>
    <t>122383632199937735503887795129738864952735511466183725981349786065240687575633590516453897389897533240790195016819088998175737760009918168257899335482351230572580752385477862882923065728933269453629244899895692338652912630385997466702328264427457203740793571185459895618458850512992607054724241179299191504168351839579825031295387745588790971815735418079033976308870252695612615037872358199301612482575028861023408286057067558637582279764571488360594211630997268177388148837931912926355857996960329494160114765721061089556557441908578122142294471255726656734998400607755300600640617104225477189604978703187143456153359388938204691889092381633194999173902548977252719454212836418967444453753429007498158884848306888469039867379281262755037436322289338712039418069255777672571596876127614266677969461243490094054431497800572113595003505569473440429499783661140254868995912363168866682922343145060363177633649838798193227922465333637259466908988039462144562001898131076590149002266457491514475087088333215858094764946264929293914233888707502638735234022254646798012229163380998227181277095256027849010913606151609884729630257503118700947529148654924520097713454884042374757230236063983384650406128061237592472501971058676503707965823643080525861234689633668893925289300984294658961254227135922772430129047632960795941691279209851847081293420230082454854390551011103146894327866687729016611101214022713591655656230177405643605009137044705111113786946503546501515966788507744818248128240861830111812119323293102303637160002919396195681653372978042531816836045253093336099027666553607876643364046003936886449053246055900924897358291014436583491954854950362986296888935728469205914532508403300623821725014885413557707253885585284659257254031334593626293790989698293193633079728284533319896539711906981199571079304807452510255640182538125486531739159735798563464322</t>
  </si>
  <si>
    <t>198020876566165322820343052323404331817168391095579877935270366940801673602159212728113293348453415124045215485770503348097306760971172004025316217629482702482158540772475117599806521191851304424129666894943054018613750479551738561354790706799356176639831669924985142984376171733846799261077966497008671999881804753210156167393733640460092047787875974449582148409119678804625637287540088654784303948428356246758259640280661897531006848210340725640817513717051728926102352138104680977772250885043279062447211418955304771712237276501746481270724809411575498474412880756906320861138185705614046347494500875052177736492703843869127644538691239181864420960966324958410695004953381469426634661630632132800963813419701569578771813588241569216838809741779890046317307375712466688287438755931832308351999694334192600041301317680598909783154379570545130668147997973481644578899412764064910717997379786491289080395881051309548003888551846308971133793577159054365977076339877217643460921111384945350415310848909363769742798959570126362353393790175586715490922993882493643183225766575816920520890122027517501299448412384643532579209568802020099944245220948454595361027464908215622095820501385496475531490583599355291160859086160393903065761185188202224060239180823785589397905553475306337247627083291168116374221785610120093694608888884455058313056675412700133258943543646587633784975855952944659110602304474014128026386975434798737852351077720328059790589147226735803478401117658926896046313951918705038697397553219893501109913284222669686060336609903637896163368386925988924660871906532404470203091854084151032216989404552958281599201934653774723186259706809266589570863650343093239390565054223017220132510420076900040097418294090387086344861727643986172212858761337039399300172761429848209772033284998693035192290668429111915563460070197580310871194657100756293454563</t>
  </si>
  <si>
    <t>320404508766103058324230847453143196769903902561763603916620153006042361177792803244567190738350948364835410502589592346273044520981090172283215553111833933054739293157952980482729586920784573877758911794838746357266663109937736028057118971226813380380625241110445038602835022246839406315802207676307863504050156592789981198689121386048883019603611392528616124717989931500238252325412446854085916431003385107781667926337729456168589127974912214001411725348048997103490500976036593904128108882003608556607326184676365861268794718410324603413019280667302155209411281364661621461778802809839523537099479578239321192646063232807332336427783620815059420134868873935663414459166217888394079115384061140299122698268008458047811680967522831971876246064069228758356725444968244360859035632059446575029969155577682694095732815481171023378157885140018571097647781634621899447895325127233777400919722931551652258029530890107741231811017179946230600702565198516510539078238008294233609923377842436864890397937242579627837563905835055656267627678883089354226157016137140441195454929956815147702167217283545350310362018536253417308839826305138800891774369603379115458740919792257996853050737449479860181896711660592883633361057219070406773727008831282749921473870457454483323194854459600996208881310427090888804350833243080889636300168094306905394350095642782588113334094657690780679303722640673675721703518496727719682043205612204381457360214765033170904376093730282304994367906166671714294442192780535150509516876512995804747073287142065881741989982881680427980204432179082260759899573086012346846455900088087918666042650608859206496560225668211306678214561759629575867752586071562445305097562626317843954235434962313597804672179675671745602115758978579798506649751035332592933252489714381529668572996905674234763369973236564425819100252735705797402933816836554856918885</t>
  </si>
  <si>
    <t>518425385332268381144573899776547528587072293657343481851890519946844034779952015972680484086804363488880625988360095694370351281952262176308531770741316635536897833930428098082536108112635878301888578689781800375880413589489474589411909678026169557020456911035430181587211193980686205576880174173316535503931961346000137366082855026508975067391487366978198273127109610304863889612952535508870220379431741354539927566618391353699595976185252939642229239065100726029592853114141274881900359767046887619054537603631670632981031994912071084683744090078877653683824162121567942322916988515453569884593980453291498929138767076676459980966474859996923841095835198894074109464119599357820713777014693273100086511687710027626583494555764401188715055805849118804674032820680711049146474387991278883381968849911875294137034133161769933161312264710563701765795779608103544026794737891298688118917102718042941338425411941417289235699569026255201734496142357570876516154577885511877070844489227382215305708786151943397580362865405182018621021469058676069717080010019634084378680696532632068223057339311062851609810430920896949888049395107158900836019590551833710819768384700473618948871238834976335713387295259948174794220143379464309839488194019484973981713051281240072721100407934907333456508393718259005178572618853200983330909056978761963707406771055482721372277638304278414464279578593618334832305822970741847708430181047003119309711292485361230694965240957018108472769023825598610340756144699240189206914429732889305856986571364735567802326592785318324143572819105071185420771479618416817049547754172238950883032055161817488095762160321986029864474268568896165438616236414655684695662616849335064086745855039213637902090473766058831946977486622565970719508512372371992233425251144229739440606281904367269955660641665676341382560322933286108274128473937311150373448</t>
  </si>
  <si>
    <t>838829894098371439468804747229690725356976196219107085768510672952886395957744819217247674825155311853716036490949688040643395802933352348591747323853150568591637127088381078565265695033420452179647490484620546733147076699427210617469028649252982937401082152145875220190046216227525611892682381849624399007982117938790118564771976412557858086995098759506814397845099541805102141938364982362956136810435126462321595492956120809868185104160165153643640964413149723133083354090177868786028468649050496175661863788308036494249826713322395688096763370746179808893235443486229563784695791325293093421693460031530820121784830309483792317394258480811983261230704072829737523923285817246214792892398754413399209209955718485674395175523287233160591301869918347563030758265648955410005510020050725458411938005489557988232766948642940956539470149850582272863443561242725443474690063018532465519836825649594593596454942831525030467510586206201432335198707556087387055232815893806110680767867069819080196106723394523025417926771240237674888649147941765423943237026156774525574135626489447215925224556594608201920172449457150367196889221412297701727793960155212826278509304492731615801921976284456195895284006920541058427581200598534716613215202850767723903186921738694556044295262394508329665389704145349893982923452096281872967209225073068869101756866698265309485611732961969195143583301234292010554009341467469567390473386659207500767071507250394401599341334687300413467136929992270324635198337479775339716431306245885110604059858506801449544316575666998752123777251284153446180671052704429163896003654260326869549074705770676694592322385990197336542688830328525741306368822486218130000760179475652908040981290001527235706762653441730577549093245601145769226158263407704585166677740858611269109179278810041504719030614902240767201660575668991905677062290773866007292333</t>
  </si>
  <si>
    <t>1357255279430639820613378647006238253944048489876450567620401192899730430737696835189928158911959675342596662479309783735013747084885614524900279094594467204128534961018809176647801803146056330481536069174402347109027490288916685206880938327279152494421539063181305401777257410208211817469562556022940934511914079284790255930854831439066833154386586126485012670972209152109966031551317517871826357189866867816861523059574512163567781080345418093285870203478250449162676207204319143667928828416097383794716401391939707127230858708234466772780507460825057462577059605607797506107612779840746663306287440484822319050923597386160252298360733340808907102326539271723811633387405416604035506669413447686499295721643428513300978670079051634349306357675767466367704791086329666459151984408042004341793906855401433282369801081804710889700782414561145974629239340850828987501484800909831153638753928367637534934880354772942319703210155232456634069694849913658263571387393779317987751612356297201295501815509546466422998289636645419693509670617000441493660317036176408609952816323022079284148281895905671053529982880378047317084938616519456602563813550707046537098277689193205234750793215119432531608671302180489233221801343977999026452703396870252697884899973019934628765395670329415663121898097863608899161496070949482856298118282051830832809163637753748030857889371266247609607862879827910345386315164438211415098903567706210620076782799735755632294306575644318521939905953817868934975954482179015528923345735978774416461046429871537017346643168452317076267350070389224631601442532322845980945551408432565820432106760932494182688084546312183366407163098897421906744985058900873814696422796324987972127727145040740873608853127207789409496070732223711739945666775780076577400102992002841008549785560714408774674691256567917108584220898602278013951190764711177157665781</t>
  </si>
  <si>
    <t>2196085173529011260082183394235928979301024686095557653388911865852616826695441654407175833737114987196312698970259471775657142887818966873492026418447617772720172088107190255213067498179476782661183559659022893842174566988343895824349966976532135431822621215327180621967303626435737429362244937872565333519896197223580374495626807851624691241381684885991827068817308693915068173489682500234782494000301994279183118552530632973435966184505583246929511167891400172295759561294497012453957297065147879970378265180247743621480685421556862460877270831571237271470295049094027069892308571166039756727980900516353139172708427695644044615754991821620890363557243344553549157310691233850250299561812202099898504931599146998975373845602338867509897659545685813930735549351978621869157494428092729800205844860890991270602568030447651846240252564411728247492682902093554430976174863928363619158590754017232128531335297604467350170720741438658066404893557469745650626620209673124098432380223367020375697922232940989448416216407885657368398319764942206917603554062333183135526951949511526500073506452500279255450155329835197684281827837931754304291607510862259363376786993685936850552715191403888727503955309101030291649382544576533743065918599721020421788086894758629184809690932723923992787287802008958793144419523045764729265327507124899701910920504452013340343501104228216804751446181062202355940324505905680982489376954365418120843854306986150033893647910331618935407042883810139259611152819658790868639777042224659527065106288378338466890959744119315828391127321673378077782113585027275144841555062692892689981181466703170877280406932302380702949851929225947648051353881387091944697182975800640880168708435042268109315615780649519987045163977824857509171825039187781162566780732861452277658964839524450279393721871470157875785881474271269919628253055485043164958114</t>
  </si>
  <si>
    <t>3553340452959651080695562041242167233245073175972008221009313058752347257433138489597103992649074662538909361449569255510670889972704581398392305513042084976848707049125999431860869301325533113142719628833425240951202057277260581031230905303811287926244160278508486023744561036643949246831807493895506268031810276508370630426481639290691524395768271012476839739789517846025034205041000018106608851190168862096044641612105145137003747264851001340215381371369650621458435768498816156121886125481245263765094666572187450748711544129791329233657778292396294734047354654701824575999921351006786420034268341001175458223632025081804296914115725162429797465883782616277360790698096650454285806231225649786397800653242575512276352515681390501859204017221453280298440340438308288328309478836134734141999751716292424552972369112252362735941034978972874222121922242944383418477659664838194772797344682384869663466215652377409669873930896671114700474588407383403914198007603452442086183992579664221671199737742487455871414506044531077061907990381942648411263871098509591745479768272533605784221788348405950308980138210213245001366766454451210906855421061569305900475064682879142085303508406523321259112626611281519524871183888554532769518621996591273119672986867778563813575086603053339655909185899872567692305915593995247585563445789176730534720084142205761371201390475494464414359309060890112701326639670343892397588280522071628740920637106721905666187954485975937457346948837628008194587107301837806397563122778203433943526152718249875484237602912571632904658477392062602709383556117350121125787106471125458510413288227635665059968491478614564069357015028123369554796338940287965759393605772125628852296435580083008982924468907857309396541234710048569249117491814967857739966883724864293286208750400238859054068413128038074984370102372873547933579443820196220322623895</t>
  </si>
  <si>
    <t>5749425626488662340777745435478096212546097862067565874398224924604964084128580144004279826386189649735222060419828727286328032860523548271884331931489702749568879137233189687073936799505009895803903188492448134793376624265604476855580872280343423358066781493835666645711864663079686676194052431768071601551706473731951004922108447142316215637149955898468666808606826539940102378530682518341391345190470856375227760164635778110439713449356584587144892539261050793754195329793313168575843422546393143735472931752435194370192229551348191694535049123967532005517649703795851645892229922172826176762249241517528597396340452777448341529870716984050687829441025960830909948008787884304536105793037851886296305584841722511251726361283729369369101676767139094229175889790286910197466973264227463942205596577183415823574937142700014582181287543384602469614605145037937849453834528766558391955935436402101791997550949981877020044651638109772766879481964853149564824627813125566184616372803031242046897659975428445319830722452416734430306310146884855328867425160842774881006720222045132284295294800906229564430293540048442685648594292382965211147028572431565263851851676565078935856223597927209986616581920382549816520566433131066512584540596312293541461073762537192998384777535777263648696473701881526485450335117041012314828773296301630236631004646657774711544891579722681219110755241952315057266964176249573380077657476437046861764491413708055700081602396307556392753991721438147454198260121496597266202899820428093470591259006628213951128562656690948733049604713735980787165669702377396270628661533818351200394469694338835937248898410916944772306866957349317202847692821675057704090788747926269732465144015125277092240084688506829383586398687873426758289316854155638902533664457725745563867715239763309333462134999508232860155983847144817853207696875681263487582009</t>
  </si>
  <si>
    <t>9302766079448313421473307476720263445791171038039574095407537983357311341561718633601383819035264312274131421869397982796998922833228129670276637444531787726417586186359189118934806100830543008946622817325873375744578681542865057886811777584154711284310941772344152669456425699723635923025859925663577869583516750240321635348590086433007740032918226910945506548396344385965136583571682536448000196380639718471272401776740923247443460714207585927360273910630701415212631098292129324697729548027638407500567598324622645118903773681139520928192827416363826739565004358497676221892151273179612596796517582518704055619972477859252638443986442146480485295324808577108270738706884534758821912024263501672694106238084298023528078876965119871228305693988592374527616230228595198525776452100362198084205348293475840376547306254952377318122322522357476691736527387982321267931494193604753164753280118786971455463766602359286689918582534780887467354070372236553479022635416578008270800365382695463718097397717915901191245228496947811492214300528827503740131296259352366626486488494578738068517083149312179873410431750261687687015360746834176118002449634000871164326916359444221021159732004450531245729208531664069341391750321685599282103162592903566661134060630315756811959864138830603304605659601754094177756250711036259900392219085478360771351088788863536082746282055217145633470064302842427758593603846593465777665937998508675602685128520429961366269556882283493850100940559066155648785367423334403663766022598631527414117411724878089435366165569262581637708082105798583496549225819727517396415768004943809710807757921974500997217389889531508841663881985472686757644031761963023463484394520051898584761579595208286075164553596364138780127633397921996007406808669123496642500548182590038850076465640002168387530548127546307844526086220018365786787140695877483810205904</t>
  </si>
  <si>
    <t>15052191705936975762251052912198359658337268900107139969805762907962275425690298777605663645421453962009353482289226710083326955693751677942160969376021490475986465323592378806008742900335552904750526005818321510537955305808469534742392649864498134642377723266179819315168290362803322599219912357431649471135223223972272640270698533575323955670068182809414173357003170925905238962102365054789391541571110574846500161941376701357883174163564170514505166449891752208966826428085442493273572970574031551236040530077057839489096003232487712622727876540331358745082654062293527867784381195352438773558766824036232653016312930636700979973857159130531173124765834537939180686715672419063358017817301353558990411822926020534779805238248849240597407370755731468756792120018882108723243425364589662026410944870659256200122243397652391900303610065742079161351132533020259117385328722371311556709215555189073247461317552341163709963234172890660234233552337089703043847263229703574455416738185726705764995057693344346511075950949364545922520610675712359068998721420195141507493208716623870352812377950218409437840725290310130372663955039217141329149478206432436428178768036009299957015955602377741232345790452046619157912316754816665794687703189215860202595134392852949810344641674607866953302133303635620663206585828077272215220992381779991007982093435521310794291173634939826852580819544794742815860568022843039157743595474945722464449619934138017066351159278591050242854932280504303102983627544831000929968922419059620884708670731506303386494728225953530370757686819534564283714895522104913667044429538762160911202227616313336934466288300448453613970748942822003960491724583638081167575183267978168317226723610333563167404638284870968163714032085795422765696125523279135545034212640315784413944180879765477720992683127054540704682070067163183639994837571558747297787913</t>
  </si>
  <si>
    <t>24354957785385289183724360388918623104128439938146714065213300891319586767252017411207047464456718274283484904158624692880325878526979807612437606820553278202404051509951567924943549001166095913697148823144194886282533987351334592629204427448652845926688665038523971984624716062526958522245772283095227340718739974212594275619288620008331695702986409720359679905399515311870375545674047591237391737951750293317772563718117624605326634877771756441865440360522453624179457526377571817971302518601669958736608128401680484607999776913627233550920703956695185484647658420791204089676532468532051370355284406554936708636285408495953618417843601277011658420090643115047451425422556953822179929841564855231684518061010318558307884115213969111825713064744323843284408350247477307249019877464951860110616293164135096576669549652604769218425932588099555853087659921002580385316822915976064721462495673976044702925084154700450399881816707671547701587622709326256522869898646281582726217103568422169483092455411260247702321179446312357414734911204539862809130017679547508133979697211202608421329461099530589311251157040571818059679315786051317447151927840433307592505684395453520978175687606828272478074998983710688499304067076502265076790865782119426863729195023168706622304505813438470257907792905389714840962836539113532115613211467258351779333182224384846877037455690156972486050883847637170574454171869436504935409533473454398067134748454567978432620716160874544092955872839570458751768994968165404593734945017691148298826082456384392821860893795216112008465768925333147780264121341832431063460197543705970622009985538287837931683678189979962455634630928294690718135756345601104631059577788030066901988303205541849242569191881235106943841665483717418773102934192402632187534760822905823264020646519767646108523231254600848549208156287181549426781978267436231107993817</t>
  </si>
  <si>
    <t>39407149491322264945975413301116982762465708838253854035019063799281862192942316188812711109878172236292838386447851402963652834220731485554598576196574768678390516833543946730952291901501648818447674828962516396820489293159804127371597077313150980569066388304703791299793006425330281121465684640526876811853963198184866915889987153583655651373054592529773853262402686237775614507776412646026783279522860868164272725659494325963209809041335926956370606810414205833146283954463014311244875489175701509972648658478738324097095780146114946173648580497026544229730312483084731957460913663884490143914051230591169361652598339132654598391700760407542831544856477652986632112138229372885537947658866208790674929883936339093087689353462818352423120435500055312041200470266359415972263302829541522137027238034794352776791793050257161118729542653841635014438792454022839502702151638347376278171711229165117950386401707041614109845050880562207935821175046415959566717161875985157181633841754148875248087513104604594213397130395676903337255521880252221878128739099742649641472905927826478774141839049748998749091882330881948432343270825268458776301406046865744020684452431462820935191643209206013710420789435757307657216383831318930871478568971335287066324329416021656432649147488046337211209926209025335504169422367190804330834203849038342787315275659906157671328629325096799338631703392431913390314739892279544093153128948400120531584368388705995498971875439465594335810805120074761854752622512996405523703867436750769183534753187890696208355622021169642379223455744867712063979016863937344730504627082468131533212213154601174866149966490428416069605379871116694678627480929239185798634761056008235219215026815875412409973830166106075107555697569512841538799059715681767732568973463221607677964827399533123829515914381655389253890226354344733066776815838994978405781730</t>
  </si>
  <si>
    <t>63762107276707554129699773690035605866594148776400568100232364690601448960194333600019758574334890510576323290606476095843978712747711293167036183017128046880794568343495514655895840902667744732144823652106711283103023280511138720000801504761803826495755053343227763284417722487857239643711456923622104152572703172397461191509275773591987347076041002250133533167802201549645990053450460237264175017474611161482045289377611950568536443919107683398236047170936659457325741480840586129216178007777371468709256786880418808705095557059742179724569284453721729714377970903875936047137446132416541514269335637146106070288883747628608216809544361684554489964947120768034083537560786326707717877500431064022359447944946657651395573468676787464248833500244379155325608820513836723221283180294493382247643531198929449353461342702861930337155475241941190867526452375025419888018974554323440999634206903141162653311485861742064509726867588233755637408797755742216089587060522266739907850945322571044731179968515864841915718309841989260751990433084792084687258756779290157775452603139029087195471300149279588060343039371453766492022586611319776223453333887299051613190136826916341913367330816034286188495788419467996156520450907821195948269434753454713930053524439190363054953653301484807469117719114415050345132258906304336446447415316296694566648457884291004548366085015253771824682587240069083964768911761716049028562662421854518598719116843273973931592591600340138428766677959645220606521617481161810117438812454441917482360835644275089030216515816385754387689224670200859844243138205769775793964824626174102155222198692889012797833644680408378525240010799411385396763237274840290429694338844038302121203330021417261652543022047341182051397363053230260311901993908084399920103734286127430941985473919300769938039145636256237803098382641526282493558794106431209513775547</t>
  </si>
  <si>
    <t>103169256768029819075675186991152588629059857614654422135251428489883311153136649788832469684213062746869161677054327498807631546968442778721634759213702815559185085177039461386848132804169393550592498481069227679923512573670942847372398582074954807064821441647931554584210728913187520765177141564148980964426666370582328107399262927175642998449095594779907386430204887787421604561226872883290958296997472029646318015037106276531746252960443610354606653981350865290472025435303600440461053496953072978681905445359157132802191337205857125898217864950748273944108283386960668004598359796301031658183386867737275431941482086761262815201245122092097321509803598421020715649699015699593255825159297272813034377828882996744483262822139605816671953935744434467366809290780196139193546483124034904384670769233723802130253135753119091455885017895782825881965244829048259390721126192670817277805918132306280603697887568783678619571918468795963573229972802158175656304222398251897089484787076719919979267481620469436129115440237666164089245954965044306565387495879032807416925509066855565969613139199028586809434921702335714924365857436588234999754739934164795633874589258379162848558974025240299898916577855225303813736834739140126819748003724790000996377853855212019487602800789531144680327645323440385849301681273495140777281619165335037353963733544197162219694714340350571163314290632500997355083651653995593121715791370254639130303485231979969430564467039805732764577483079719982461274239994158215641142679891192686665895588832165785238572137837555396766912680415068571908222155069707120524469451708642233688434411847490187663983611170836794594845390670528080075390718204079476228329099900046537340418356837292674062516852213447257158953060622743101850701053623766167652672707749349038619950301318833893767555060017911627056988608995871015560335609945426187919557277</t>
  </si>
  <si>
    <t>166931364044737373205374960681188194495654006391054990235483793180484760113330983388852228258547953257445484967660803594651610259716154071888670942230830862439979653520534976042743973706837138282737322133175938963026535854182081567373200086836758633560576494991159317868628451401044760408888598487771085116999369542979789298908538700767630345525136597030040919598007089337067594614677333120555133314472083191128363304414718227100282696879551293752842701152287524747797766916144186569677231504730444447391162232239575941507286894265599305622787149404470003658486254290836604051735805928717573172452722504883381502230365834389871032010789483776651811474750719189054799187259802026300973702659728336835393825773829654395878836290816393280920787435988813622692418111294032862414829663418528286632314300432653251483714478455981021793040493137724016749491697204073679278740100746994258277440125035447443257009373430525743129298786057029719210638770557900391745891282920518636997335732399290964710447450136334278044833750079655424841236388049836391252646252658322965192378112205884653165084439348308174869777961073789481416388444047908011223208073821463847247064726085295504761926304841274586087412366274693299970257285646961322768017438478244714926431378294402382542556454091015952149445364437855436194433940179799477223729034481631731920612191428488166768060799355604342987996877872570081319852563415711642150278453792109157729022602075253943362157058640145871193344161039365203067795857475320025758581492345634604148256424476440874268788653653941151154601905085269431752465293275476896318434276334816335843656610540379200461817255851245173120085401469939465472153955478919766658023438744084839461621686858709935715059874260788439210350423675973362162603047531850567572776442035476469561935775238134663705594205654167864860086991637397298053894404051857397433332824</t>
  </si>
  <si>
    <t>270100620812767192281050147672340783124713864005709412370735221670368071266467633177684697942761016004314646644715131093459241806684596850610305701444533677999164738697574437429592106511006531833329820614245166642950048427853024414745598668911713440625397936639090872452839180314232281174065740051920066081426035913562117406307801627943273343974232191809948306028211977124489199175904206003846091611469555220774681319451824503632028949839994904107449355133638390038269792351447787010138285001683517426073067677598733074309478231471456431521005014355218277602594537677797272056334165725018604830636109372620656934171847921151133847212034605868749132984554317610075514836958817725894229527819025609648428203602712651140362099112955999097592741371733248090059227402074229001608376146542563191016985069666377053613967614209100113248925511033506842631456942033121938669461226939665075555246043167753723860707260999309421748870704525825682783868743360058567402195505318770534086820519476010884689714931756803714173949190317321588930482343014880697818033748537355772609303621272740219134697578547336761679212882776125196340754301484496246222962813755628642880939315343674667610485278866514885986328944129918603783994120386101449587765442203034715922809232149614402030159254880547096829773009761295822043735621453294618001010653646966769274575924972685328987755513695954914151311168505071078674936215069707235271994245162363796859326087307233912792721525679951603957921644119085185529070097469478241399724172236827290814152013308606659507360791491496547921514585500338003660687448345184016842903728043458569532091022387869388125800867022081967714930792140467545547544673682999242886352538644131376802040043696002609777576726474235696369303484298716464013304101155616735225449149784825508181886076556968557473149265672079491917075600633268313614230013997283585352890101</t>
  </si>
  <si>
    <t>437031984857504565486425108353528977620367870396764402606219014850852831379798616566536926201308969261760131612375934688110852066400750922498976643675364540439144392218109413472336080217843670116067142747421105605976584282035105982118798755748472074185974431630250190321467631715277041582954338539691151198425405456541906705216340328710903689499368788839989225626219066461556793790581539124401224925941638411903044623866542730732311646719546197860292056285925914786067559267591973579815516506413961873464229909838309015816765125737055737143792163759688281261080791968633876108069971653736178003088831877504038436402213755541004879222824089645400944459305036799130314024218619752195203230478753946483822029376542305536240935403772392378513528807722061712751645513368261864023205809961091477649299370099030305097682092665081135041966004171230859380948639237195617948201327686659333832686168203201167117716634429835164878169490582855401994507513917958959148086788239289171084156251875301849400162381893137992218782940396977013771718731064717089070680001195678737801681733478624872299782017895644936548990843849914677757142745532404257446170887577092490128004041428970172372411583707789472073741310404611903754251406033062772355782880681279430849240610444016784572715708971563048979218374199151258238169561633094095224739688128598501195188116401173495755816313051559257139308046377641159994788778485418877422272698954472954588348689382487856154878584320097475151265805158450388596865954944798267158305664582461894962408437785047533776149445145437699076116490585607435413152741620660913161338004378274905375747632928248588587618122873327140835016193610407011019698629161919009544375977388216216263661730554712545492636600735024135579653907974689826175907148687467302798225591820301977743821851795103221178743471326247356777162592270665611668124418049140982786222925</t>
  </si>
  <si>
    <t>707132605670271757767475256025869760745081734402473814976954236521220902646266249744221624144069985266074778257091065781570093873085347773109282345119898218438309130915683850901928186728850201949396963361666272248926632709888130396864397424660185514811372368269341062774306812029509322757020078591611217279851441370104024111524141956654177033473600980649937531654431043586045992966485745128247316537411193632677725943318367234364340596559541101967741411419564304824337351619039760589953801508097479299537297587437042090126243357208512168664797178114906558863675329646431148164404137378754782833724941250124695370574061676692138726434858695514150077443859354409205828861177437478089432758297779556132250232979254956676603034516728391476106270179455309802810872915442490865631581956503654668666284439765407358711649706874181248290891515204737702012405581270317556617662554626324409387932211370954890978423895429144586627040195108681084778376257278017526550282293558059705170976771351312734089877313649941706392732130714298602702201074079597786888713749733034510410985354751365091434479596442981698228203726626039874097897047016900503669133701332721133008943356772644839982896862574304358060070254534530507538245526419164221943548322884314146772049842593631186602874963852110145808991383960447080281905183086388713225750341775565270469764041373858824743571826747514171290619214882712238669724993555126112694266944116836751447674776689721768947600110000049079109187449277535574125936052414276508558029836819289185776560451093654193283510236636934246997631076085945439073840189965844930004241732421733474907838655316117976713418989895409108549946985750874556567243302844918252430728516032347593065701774250715155270213327209259831948957392273406290189211249843084038023674741605127485925707928352071778651892736998326848694238192903933925282354432046424568139113026</t>
  </si>
  <si>
    <t>1144164590527776323253900364379398738365449604799238217583173251372073734026064866310758550345378954527834909869467000469680945939486098695608258988795262758877453523133793264374264266946693872065464106109087377854903216991923236378983196180408657588997346799899591253095774443744786364339974417131302368478276846826645930816740482285365080722972969769489926757280650110047602786757067284252648541463352832044580770567184909965096652243279087299828033467705490219610404910886631734169769318014511441173001527497275351105943008482945567905808589341874594840124756121615065024272474109032490960836813773127628733806976275432233143605657682785159551021903164391208336142885396057230284635988776533502616072262355797262212843969920500783854619798987177371515562518428810752729654787766464746146315583809864437663809331799539262383332857519375968561393354220507513174565863882312983743220618379574156058096140529858979751505209685691536486772883771195976485698369081797348876255133023226614583490039695543079698611515071111275616473919805144314875959393750928713248212667088229989963734261614338626634777194570475954551855039792549304761115304588909813623136947398201615012355308446282093830133811564939142411292496932452226994299331203565593577621290453037647971175590672823673194788209758159598338520074744719482808450490029904163771664952157775032320499388139799073428429927261260353398664513772040544990116539643071309706036023466072209625102478694320146554260453254435985962722802007359074775716335501401751080738968888878701727059659681782371946073747566671552874486992931586505843165579736800008380283586288244366565301037112768736249384963179361281567586941932006837261975104493420563809329363504805427700762849927944283967528611300248096116365118398530551340821900333425429463669529780147174999830636208324574205471400785174599536950478850095565550925335951</t>
  </si>
  <si>
    <t>1851297196198048081021375620405268499110531339201712032560127487893294636672331116054980174489448939793909688126558066251251039812571446468717541333915160977315762654049477115276192453675544074014861069470753650103829849701811366775847593605068843103808719168168932315870081255774295687096994495722913585758128288196749954928264624242019257756446570750139864288935081153633648779723553029380895858000764025677258496510503277199460992839838628401795774879125054524434742262505671494759723119522608920472538825084712393196069251840154080074473386519989501398988431451261496172436878246411245743670538714377753429177550337108925282332092541480673701099347023745617541971746573494708374068747074313058748322495335052218889447004437229175330726069166632681318373391344253243595286369722968400814981868249629845022520981506413443631623749034580706263405759801777830731183526436939308152608550590945110949074564425288124338132249880800217571551260028473994012248651375355408581426109794577927317579917009193021405004247201825574219176120879223912662848107500661747758623652442981355055168741210781608333005398297101994425952936839566205264784438290242534756145890754974259852338205308856398188193881819473672918830742458871391216242879526449907724393340295631279157778465636675783340597201142120045418801979927805871521676240371679729042134716199148891145242959966546587599720546476143065637334238765595671102810806587188146457483698242761931394050078804320195633369640703713521536848738059773351284274365338221040266515529339972355920343169918419306193071378642757498313560833121552350773169821469221741855191424943560484542014456102664145357934910165112156124154185234851755514405833009452911402395065279056142856033063255153543799477568692521502406554329648373635378845575075030556949595237708499246778482528945322901054165638978078533462232833282141990119064448977</t>
  </si>
  <si>
    <t>2995461786725824404275275984784667237475980944000950250143300739265368370698395982365738724834827894321744597996025066720931985752057545164325800322710423736193216177183270379650456720622237946080325175579841027958733066693734603154830789785477500692806065968068523568965855699519082051436968912854215954236405135023395885745005106527384338479419540519629791046215731263681251566480620313633544399464116857721839267077688187164557645083117715701623808346830544744045147173392303228929492437537120361645540352581987744302012260323099647980281975861864096239113187572876561196709352355443736704507352487505382162984526612541158425937750224265833252121250188136825878114631969551938658704735850846561364394757690849481102290974357729959185345868153810052833935909773063996324941157489433146961297452059494282686330313305952706014956606553956674824799114022285343905749390319252291895829168970519267007170704955147104089637459566491754058324143799669970497947020457152757457681242817804541901069956704736101103615762272936849835650040684368227538807501251590461006836319531211345018903002825120234967782592867577948977807976632115510025899742879152348379282838153175874864693513755138492018327693384412815330123239391323618210542210730015501302014630748668927128954056309499456535385410900279643757322054672525354330126730401583892813799668356923923465742348106345661028150473737403419035998752537636216092927346230259456163519721708834141019152557498640342187630093958149507499571540067132426059990700839622791347254498228851057647402829600201678139145126209429051188047826053138856616335401206021750235475011231804851107315493215432881607319873344473437691741127166858592776380937502873475211724428783861570556795913183097827767006179992769598522919448046904186719667475408455986413264767488646421778313165153647475259637039763253132999183312132237555669989784928</t>
  </si>
  <si>
    <t>4846758982923872485296651605189935736586512283202662282703428227158663007370727098420718899324276834115654286122583132972183025564628991633043341656625584713508978831232747494926649174297782020095186245050594678062562916395545969930678383390546343796614785136237455884835936955293377738533963408577129539994533423220145840673269730769403596235866111269769655335150812417314900346204173343014440257464880883399097763588191464364018637922956344103419583225955599268479889435897974723689215557059729282118079177666700137498081512163253728054755362381853597638101619024138057369146230601854982448177891201883135592162076949650083708269842765746506953220597211882443420086378543046647032773482925159620112717253025901699991737978794959134516071937320442734152309301117317239920227527212401547776279320309124127708851294812366149646580355588537381088204873824063174636932916756191600048437719561464377956245269380435228427769709447291971629875403828143964510195671832508166039107352612382469218649873713929122508620009474762424054826161563592140201655608752252208765459971974192700074071744035901843300787991164679943403760913471681715290684181169394883135428728908150134717031719063994890206521575203886488248953981850195009426785090256465409026407971044300206286732521946175239875982612042399689176124034600331225851802970773263621855934384556072814610985308072892248627871020213546484673332991303231887195738152817447602621003419951596072413202636302960537820999734661863029036420278126905777344265066177843831613770027568823413567745999518620984332216504852186549501608659174691207389505222675243492090666436175365335649329949318097026965254783509585593815895312401710348290786770512326386614119494062917713412828976438251371566483748685291100929473777695277822098513050483486543362860005197145668556795694098970376313802678741331666461416145414379545789054233905</t>
  </si>
  <si>
    <t>7842220769649696889571927589974602974062493227203612532846728966424031378069123080786457624159104728437398884118608199693115011316686536797369141979336008449702195008416017874577105894920019966175511420630435706021295983089280573085509173176023844489420851104305979453801792654812459789970932321431345494230938558243541726418274837296787934715285651789399446381366543680996151912684793656647984656928997741120937030665879651528576283006074059805043391572786144012525036609290277952618707994596849643763619530248687881800093772486353376035037338243717693877214806597014618565855582957298719152685243689388517755146603562191242134207592990012340205341847400019269298201010512598585691478218776006181477112010716751181094028953152689093701417805474252786986245210890381236245168684701834694737576772368618410395181608118318855661536962142494055913003987846348518542682307075443891944266888531983644963415974335582332517407169013783725688199547627813935008142692289660923496788595430187011119719830418665223612235771747699273890476202247960367740463110003842669772296291505404045092974746861022078268570584032257892381568890103797225316583924048547231514711567061326009581725232819133382224849268588299303579077221241518627637327300986480910328422601792969133415686578255674696411368022942679332933446089272856580181929701174847514669734052912996738076727656179237909656021493950949903709331743840868103288665499047707058784523141660430213432355193801600880008629828620012536535991818194038203404255767017466622961024525797674471215148829118822662471361631061615600689656485227830064005840623881265242326141447407170186756645442533529908572574656854059031507636439568568941067167708015199861825843922846779283969624889621349199333489928678060699452393225742182008818180525891942529776124772685792090335108859252617851573439718504584799460599457546617101459044018833</t>
  </si>
  <si>
    <t>12688979752573569374868579195164538710649005510406274815550157193582694385439850179207176523483381562553053170241191332665298036881315528430412483635961593163211173839648765369503755069217801986270697665681030384083858899484826543016187556566570188286035636240543435338637729610105837528504895730008475034225471981463687567091544568066191530951151763059169101716517356098311052258888966999662424914393878624520034794254071115892594920929030403908462974798741743281004926045188252676307923551656578925881698707915388019298175284649607104089792700625571291515316425621152675935001813559153701600863134891271653347308680511841325842477435755758847158562444611901712718287389055645232724251701701165801589829263742652881085766931947648228217489742794695521138554512007698476165396211914236242513856092677742538104032902930685005308117317731031437001208861670411693179615223831635491992704608093448022919661243716017560945176878461075697318074951455957899518338364122169089535895948042569480338369704132594346120855781222461697945302363811552507942118718756094878537756263479596745167046490896923921569358575196937835785329803575478940607268105217942114650140295969476144298756951883128272431370843792185791828031203091713637064112391242946319354830572837269339702419100201849936287350634985079022109570123873187806033732671948111136525668437469069552687712964252130158283892514164496388382664735144099990484403651865154661405526561612026285845557830104561417829629563281875565572412096320943980748520833195310454574794553366497884782894828637443646803578135913802150191265144402521271395345846556508734416807883582535522405975391851626935537829440363644625323531751970279289357954478527526248439963416909696997382453866059600570899973677363351800381867003437459830916693576375429073138984777882937758891904553351588227887242397245916465922015602960996647248098252738</t>
  </si>
  <si>
    <t>20531200522223266264440506785139141684711498737609887348396886160006725763508973259993634147642486290990452054359799532358413048198002065227781625615297601612913368848064783244080860964137821952446209086311466090105154882574107116101696729742594032775456487344849414792439522264918297318475828051439820528456410539707229293509819405362979465666437414848568548097883899779307204171573760656310409571322876365640971824919950767421171203935104463713506366371527887293529962654478530628926631546253428569645318238164075901098269057135960480124830038869288985392531232218167294500857396516452420753548378580660171102455284074032567976685028745771187363904292011920982016488399568243818415729920477171983066941274459404062179795885100337321918907548268948308124799722898079712410564896616070937251432865046360948499214511049003860969654279873525492914212849516760211722297530907079383936971496625431667883077218051599893462584047474859423006274499083771834526481056411830013032684543472756491458089534551259569733091552970160971835778566059512875682581828759937548310052554985000790260021237757945999837929159229195728166898693679276165923852029266489346164851863030802153880482184702261654656220112380485095407108424333232264701439692229427229683253174630238473118105678457524632698718657927758355043016213146044386215662373122958651195402490382066290764440620431368067939914008115446292091996478984968093773069150912861720190049703272456499277913023906162297838259391901888102108403914514982184152776600212777077535819079164172355998043657756266309274939766975417750880921629630351335401186470437773976742949330989705709162620834385156844110404097217703656831168191538848230425122186542726110265807339756476281352078755680949770233463606041412499834260229179641839734874102267371602915109550568729849227013412604206079460682115750501265382615060507613748707142271571</t>
  </si>
  <si>
    <t>33220180274796835639309085980303680395360504248016162163947043353589420148948823439200810671125867853543505224600990865023711085079317593658194109251259194776124542687713548613584616033355623938716906751992496474189013782058933659117884286309164221061492123585392850131077251875024134846980723781448295562681882521170916860601363973429170996617589177907737649814401255877618256430462727655972834485716754990161006619174021883313766124864134867621969341170269630574534888699666783305234555097910007495527016946079463920396444341785567584214622739494860276907847657839319970435859210075606122354411513471931824449763964585873893819162464501530034522466736623822694734775788623889051139981622178337784656770538202056943265562817047985550136397291063643829263354234905778188575961108530307179765288957724103486603247413979688866277771597604556929915421711187171904901912754738714875929676104718879690802738461767617454407760925935935120324349450539729734044819420533999102568580491515325971796459238683853915853947334192622669781080929871065383624700547516032426847808818464597535427067728654869921407287734426133563952228497254755106531120134484431460814992159000278298179239136585389927087590956172670887235139627424945901765552083472373549038083747467507812820524778659374568986069292912837377152586337019232192249395045071069787721070927851135843452153584683498226223806522279942680474661214129068084257472802778016381595576264884482785123470854010723715667888955183763667680816010835926164901297433408087532110613632530670240780938486393709956078517902889219901072186774032872606796532316994282711159757214572241231568596226236783779648233537581348282154699943509127519783076665070252358705770756666173278734532621740550341133437283404764300216127232617101670651567678642800676054094328451667608118917965955794307347924512996417731304630663468610395955240524309</t>
  </si>
  <si>
    <t>53751380797020101903749592765442822080072002985626049512343929513596145912457796699194444818768354144533957278960790397382124133277319658885975734866556796389037911535778331857665476997493445891163115838303962564294168664633040775219581016051758253836948610930242264923516774139942432165456551832888116091138293060878146154111183378792150462284026592756306197912285155656925460602036488312283244057039631355801978444093972650734937328799239331335475707541797517868064851354145313934161186644163436065172335184243539821494713398921528064339452778364149262300378890057487264936716606592058543107959892052591995552219248659906461795847493247301221886371028635743676751264188192132869555711542655509767723711812661461005445358702148322872055304839332592137388153957803857900986526005146378117016721822770464435102461925028692727247425877478082422829634560703932116624210285645794259866647601344311358685815679819217347870344973410794543330623949623501568571300476945829115601265034988082463254548773235113485587038887162783641616859495930578259307282376275969975157861373449598325687088966412815921245216893655329292119127190934031272454972163750920806979844022031080452059721321287651581743811068553155982642248051758178166466991775701800778721336922097746285938630457116899201684787950840595732195602550165276578465057418194028438916473418233202134216594205114866294163720530395388972566657693114036178030541953690878101785625968156939284401383877916886013506148347085651769789219925350908349054074033620864609646432711694842596778982144149976265353457669864637651953108403663223942197718787432056687902706545561946940731217060621940623758637634799051938985868135047975750208198851612978468971578096422649560086611377421500111366900889446176800050387461796743510386441780910172278969203879020397457345931378560000386808606628746918996687245723976224144662382795880</t>
  </si>
  <si>
    <t>86971561071816937543058678745746502475432507233642211676290972867185566061406620138395255489894221998077462503561781262405835218356637252544169844117815991165162454223491880471250093030849069829880022590296459038483182446691974434337465302360922474898440734515635115054594026014966567012437275614336411653820175582049063014712547352221321458901615770664043847726686411534543717032499215968256078542756386345962985063267994534048703453663374198957445048712067148442599740053812097239395741742073443560699352130323003741891157740707095648554075517859009539208226547896807235372575816667664665462371405524523820001983213245780355615009957748831256408837765259566371486039976816021920695693164833847552380482350863517948710921519196308422191702130396235966651508192709636089562487113676685296782010780494567921705709339008381593525197475082639352745056271891104021526123040384509135796323706063191049488554141586834802278105899346729663654973400163231302616119897479828218169845526503408435051008011918967401440986221355406311397940425801643642931982923792002402005670191914195861114156695067685842652504628081462856071355688188786378986092298235352267794836181031358750238960457873041508831402024725826869877387679183124068232543859174174327759420669565254098759155235776273770670857243753433109348188887184508770714452463265098226637544346084337977668747789798364520387527052675331653041318907243104262288014756468894483381202233041422069524854731927609729174037302269415437470035936186834513955371467028952141757046344225512837559920630543686221431975572753857553025295177696096548994251104426339399062463760134188172299813286858724403406871172380400221140568078557103269991275516683230827677348853088822838821143999162050452500338172850941100266514694413845181038009459552972955023298207472065065464849344515794694156531141743336727991876387444834540617623320189</t>
  </si>
  <si>
    <t>140722941868837039446808271511189324555504510219268261188634902380781711973864416837589700308662576142611419782522571659787959351633956911430145578984372787554200365759270212328915570028342515721043138428600421602777351111325015209557046318412680728735389345445877379978110800154908999177893827447224527744958468642927209168823730731013471921185642363420350045638971567191469177634535704280539322599796017701764963507361967184783640782462613530292920756253864666310664591407957411173556928386236879625871687314566543563385871139628623712893528296223158801508605437954294500309292423259723208570331297577115815554202461905686817410857450996132478295208793895310048237304165008154790251404707489357320104194163524978954156280221344631294247006969728828104039662150513493990549013118823063413798732603265032356808171264037074320772623352560721775574690832595036138150333326030303395662971307407502408174369821406052150148450872757524206985597349786732871187420374425657333771110561491490898305556785154080887028025108518189953014799921732221902239265300067972377163531565363794186801245661480501763897721521736792148190482879122817651441064461986273074774680203062439202298681779160693090575213093278982852519635730941302234699535634875975106480757591663000384697785692893172972355645194594028841543791437349785349179509881459126665554017764317540111885341994913230814551247583070720625607976600357140440318556710159772585166828201198361353926238609844495742680185649355067207259255861537742863009445500649816751403479055920355434338902774693662486785433242618495204978403581359320491191969891858396086965170305696135113031030347480665027165508807179452160126436213605079020199474368296209296648926949511472398907755376583550563867239062297117900316902156210588691424451240463145233992502086492462522810780723075795080965137770490255724679122111421058685280006116069</t>
  </si>
  <si>
    <t>227694502940653976989866950256935827030937017452910472864925875247967278035271036975984955798556798140688882286084352922193794569990594163974315423102188778719362819982762092800165663059191585550923161018896880641260533558016989643894511620773603203633830079961512495032704826169875566190331103061560939398778644224976272183536278083234793380087258134084393893365657978726012894667034920248795401142552404047727948570629961718832344236125987729250365804965931814753264331461769508412952670128310323186571039444889547305277028880335719361447603814082168340716831985851101735681868239927387874032702703101639635556185675151467173025867408744963734704046559154876419723344141824176710947097872323204872484676514388496902867201740540939716438709100125064070691170343223130080111500232499748710580743383759600278513880603045455914297820827643361128319747104486140159676456366414812531459295013470693457662923962992886952426556772104253870640570749949964173803540271905485551940956087994899333356564797073048288469011329873596264412740347533865545171248223859974779169201757277990047915402356548187606550226149818255004261838567311604030427156760221625342569516384093797952537642237033734599406615118004809722397023410124426302932079494050149434240178261228254483456940928669446743026502438347461950891980324534294119893962344724224892191562110401878089554089784711595334938774635746052278649295507600244702606571466628667068548030434239783423451093341772105471854222951624482644729291797724577376964816967678768893160525400145868271898823405237348708217408815372352758003698759055417040186220996284735486027634065830323285330843634339389430572379979559852381267004292162182290190749884979440124326275802600295237728899375745601016367577235148059000583416850624433872462460700016118189015800293964527588275630067591589775121668912233592452670998498865893225897629436258</t>
  </si>
  <si>
    <t>368417444809491016436675221768125151586441527672178734053560777628748990009135453813574656107219374283300302068606924581981753921624551075404461002086561566273563185742032305129081233087534101271966299447497302244037884669342004853451557939186283932369219425407389875010815626324784565368224930508785467143737112867903481352360008814248265301272900497504743939004629545917482072301570624529334723742348421749492912077991928903615985018588601259543286561219796481063928922869726919586509598514547202812442726759456090868662900019964343074341132110305327142225437423805396235991160663187111082603034000678755451110388137057153990436724859741096212999255353050186467960648306832331501198502579812562192588870677913475857023481961885571010685716069853892174730832493736624070660513351322812124379475987024632635322051867082530235070444180204082903894437937081176297826789692445115927122266320878195865837293784398939102575007644861778077626168099736697044990960646331142885712066649486390231662121582227129175497036438391786217427540269266087447410513523927947156332733322641784234716648018028689370447947671555047152452321446434421681868221222207898417344196587156237154836324016194427689981828211283792574916659141065728537631615128926124540720935852891254868154726621562619715382147632941490792435771761884079469073472226183351557745579874719418201439431779624826149490022218816772904257272107957385142925128176788439653714858635438144777377331951616601214534408600979549851988547659262320239974262468328585644564004456066223706237726179931011195002842057990847962982102340414737531378190888143131572992804371526458398361873981820054457737888786739304541393440505767261310390224253275649420975202752111767636636654752329151580234816297445176900900319006835022563886911940479263423008302380456990111086410790667384856086806682723848177350120610286951911177635552327</t>
  </si>
  <si>
    <t>596111947750144993426542172025060978617378545125089206918486652876716268044406490789559611905776172423989184354691277504175548491615145239378776425188750344992926005724794397929246896146725686822889460466394182885298418227358994497346069559959887136003049505368902370043520452494660131558556033570346406542515757092879753535896286897483058681360158631589137832370287524643494966968605544778130124884900825797220860648621890622448329254714588988793652366185728295817193254331496427999462268642857525999013766204345638173939928900300062435788735924387495482942269409656497971673028903114498956635736703780395086666573812208621163462592268486059947703301912205062887683992448656508212145600452135767065073547192301972759890683702426510727124425169978956245422002836959754150772013583822560834960219370784232913835932470127986149368265007847444032214185041567316457503246058859928458581561334348889323500217747391826055001564416966031948266738849686661218794500918236628437653022737481289565018686379300177463966047768265382481840280616799952992581761747787921935501935079919774282632050374576876976998173821373302156714160013746025712295377982429523759913712971250035107373966253228162289388443329288602297313682551190154840563694622976273974961114114119509351611667550232066458408650071288952743327752086418373588967434570907576449937141985121296290993521564336421484428796854562825182906567615557629845531699643417106722262889069677928200828425293388706686388631552604032496717839456986897616939079436007354537724529856212091978136549585168359903220250873363200720985801099470154571564411884427867059020438437356781683692717616159443888310268766299156922660444797929443600580974138255089545301478554712062874365554128074752596602393532593235901483735857459456436349372640495381612024102674421517699362040858258974631208475594957440630021119109152845137075264988585</t>
  </si>
  <si>
    <t>964529392559636009863217393793186130203820072797267940972047430505465258053541944603134268012995546707289486423298202086157302413239696314783237427275311911266489191466826703058328129234259788094855759913891485129336302896700999350797627499146171068372268930776292245054336078819444696926780964079131873686252869960783234888256295711731323982633059129093881771374917070560977039270176169307464848627249247546713772726613819526064314273303190248336938927405524776881122177201223347585971867157404728811456492963801729042602828920264405510129868034692822625167706833461894207664189566301610039238770704459150537776961949265775153899317128227156160702557265255249355644640755488839713344103031948329257662417870215448616914165664312081737810141239832848420152835330696378221432526935145372959339695357808865549157984337210516384438709188051526936108622978648492755330035751305044385703827655227085189337511531790765157576572061827810025892906949423358263785461564567771323365089386967679796680807961527306639463084206657168699267820886066040439992275271715869091834668402561558517348698392605566347446121492928349309166481460180447394163599204637422177257909558406272262210290269422589979370271540572394872230341692255883378195309751902398515682049967010764219766394171794686173790797704230443535763523848302453058040906797090928007682721859840714492432953343961247633918819073379598087163839723515014988456827820205546375977747705116072978205757245005307900923040153583582348706387116249217856913341904335940182288534312278315684374275765099371098223092931354048683967903439884892102942602772570998632013242808883240082054591597979498346048157553038461464053885303696704910971198391530738966276681306823830511002208880403904176837209830038412802384054864294479000236284580974645035032405054878507810448451648926359487295282277681288807371239719439797048252900540912</t>
  </si>
  <si>
    <t>1560641340309781003289759565818247108821198617922357147890534083382181526097948435392693879918771719131278670777989479590332850904854841554162013852464062256259415197191621100987575025380985474917745220380285668014634721124059993848143697059106058204375318436145194615097856531314104828485336997649478280228768627053662988424152582609214382663993217760683019603745204595204472006238781714085594973512150073343934633375235710148512643528017779237130591293591253072698315431532719775585434135800262254810470259168147367216542757820564467945918603959080318108109976243118392179337218469416108995874507408239545624443535761474396317361909396713216108405859177460312243328633204145347925489703484084096322735965062517421376804849366738592464934566409811804665574838167656132372204540518967933794299914728593098462993916807338502533806974195898970968322808020215809212833281810164972844285388989575974512837729279182591212578136478793841974159645799110019482579962482804399761018112124448969361699494340827484103429131974922551181108101502865993432574037019503791027336603482481332799980748767182443324444295314301651465880641473926473106458977187066945937171622529656307369584256522650752268758714869860997169544024243446038218759004374878672490643164081130273571378061722026752632199447775519396279091275934720826647008341367998504457619863844962010783426474908297669118347615927942423270070407339072644833988527463622653098240636774794001179034182538394014587311671706187614845424226573236115473852421340343294720013064168490407662510825350267731001443343804717249404953704539355046674507014656998865691033681246240021765747309214138942234358426319337618386714330101626148511552172529785828511578159861535893385367763008478656773439603362631648703867790721753935436585657221470026647056507729300025509810492507185334118503757872638729437392358828592642185328165529497</t>
  </si>
  <si>
    <t>2525170732869417013152976959611433239025018690719625088862581513887646784151490379995828147931767265838568157201287681676490153318094537868945251279739374167525904388658447804045903154615245263012600980294177153143971024020760993198941324558252229272747587366921486860152192610133549525412117961728610153915021497014446223312408878320945706646626276889776901375120121665765449045508957883393059822139399320890648406101849529674576957801320969485467530220996777849579437608733943123171406002957666983621926752131949096259145586740828873456048471993773140733277683076580286387001408035717719035113278112698696162220497710740171471261226524940372269108416442715561598973273959634187638833806516032425580398382932732869993719015031050674202744707649644653085727673498352510593637067454113306753639610086401964012151901144549018918245683383950497904431430998864301968163317561470017229989216644803059702175240810973356370154708540621652000052552748533377746365424047372171084383201511416649158380302302354790742892216181579719880375922388932033872566312291219660119171271885042891317329447159788009671890416807230000775047122934106920500622576391704368114429532088062579631794546792073342248128986410433392041774365935701921596954314126781071006325214048141037791144455893821438805990245479749839814854799783023279705049248165089432465302585704802725275859428252258916752266435001322021357234247062587659822445355283828199474218384479910074157239939783399322488234711859771197194130613689485333330765763244679234902301598480768723346885101115367102099666436736071298088921607979239938777449617429569864323046924055123261847801900812118440580406583872376079850768215405322853422523370921316567477854841168359723896369971888882560950276813192670061506251845586048414436821941802444671682088912784178533320258944156111693605799040150320018244763598548032439233581066070409</t>
  </si>
  <si>
    <t>4085812073179198016442736525429680347846217308641982236753115597269828310249438815388522027850538984969846827979277161266823004222949379423107265132203436423785319585850068905033478179996230737930346200674462821158605745144820987047085021617358287477122905803066681475250049141447654353897454959378088434143790124068109211736561460930160089310619494650459920978865326260969921051747739597478654795651549394234583039477085239823089601329338748722598121514588030922277753040266662898756840138757929238432397011300096463475688344561393341401967075952853458841387659319698678566338626505133828030987785520938241786664033472214567788623135921653588377514275620175873842301907163779535564323510000116521903134347995250291370523864397789266667679274059456457751302511666008642965841607973081240547939524814995062475145817951887521452052657579849468872754239019080111180996599371634990074274605634379034215012970090155947582732845019415493974212198547643397228945386530176570845401313635865618520079796643182274846321348156502271061484023891798027305140349310723451146507875367524224117310195926970452996334712121531652240927764408033393607081553578771314051601154617718887001378803314724094516887701280294389211318390179147959815713318501659743496968378129271311362522517615848191438189693255269236093946075717744106352057589533087936922922449549764736059285903160556585870614050929264444627304654401660304656433882747450852572459021254704075336274122321793337075546383565958812039554840262721448804618184585022529622314662649259131009395926465634833101109780540788547493875312518594985451956632086568730014080605301363283613549210026257382814765010191713698237482545506949001934075543451102395989433001029895617281737734897361217723716416555301710210119636307802349873407599023914698329145420513478558830069436663297027724302798022958747682155957376625081418909231599906</t>
  </si>
  <si>
    <t>6610982806048615029595713485041113586871235999361607325615697111157475094400929195384350175782306250808414985180564842943313157541043917292052516411942810591311223974508516709079381334611476000942947180968639974302576769165581980246026346175610516749870493169988168335402241751581203879309572921106698588058811621082555435048970339251105795957245771540236822353985447926735370097256697480871714617790948715125231445578934769497666559130659718208065651735584808771857190649000606021928246141715596222054323763432045559734833931302222214858015547946626599574665342396278964953340034540851547066101063633636937948884531182954739259884362446593960646622692062891435441275181123413723203157316516148947483532730927983161364242879428839940870423981709101110837030185164361153559478675427194547301579134901397026487297719096436540370298340963799966777185670017944413149159916933105007304263822279182093917188210901129303952887553560037145974264751296176774975310810577548741929784515147282267678460098945537065589213564338081990941859946280730061177706661601943111265679147252567115434639643086758462668225128928761653015974887342140314107704129970475682166030686705781466633173350106797436765016687690727781253092756114849881412667632628440814503293592177412349153666973509669630244179938735019075908800875500767386057106837698177369388225035254567461335145331412815502622880485930586465984538901464247964478879238031279052046677405734614149493514062105192659563781095425730009233685453952206782135383947829701764524616261130027854356281027581001935200776217276859845582796920497834924229406249516138594337127529356486545461351110838375823395171594064089778088250760912271855356598914372418963467287842198255341178107706786243778673993229747971771716371481893850764310229540826359370011234333297657092150328380819408721330101838173278765926919555924657520652490297670315</t>
  </si>
  <si>
    <t>10696794879227813046038450010470793934717453308003589562368812708427303404650368010772872203632845235778261813159842004210136161763993296715159781544146247015096543560358585614112859514607706738873293381643102795461182514310402967293111367792968804226993398973054849810652290893028858233207027880484787022202601745150664646785531800181265885267865266190696743332850774187705291149004437078350369413442498109359814485056020009320756160459998466930663773250172839694134943689267268920685086280473525460486720774732142023210522275863615556259982623899480058416053001715977643519678661045985375097088849154575179735548564655169307048507498368247549024136967683067309283577088287193258767480826516265469386667078923233452734766743826629207538103255768557568588332696830369796525320283400275787849518659716392088962443537048324061822350998543649435649939909037024524330156516304739997378538427913561128132201180991285251535620398579452639948476949843820172204256197107725312775185828783147886198539895588719340435534912494584262003343970172528088482847010912666562412187022620091339551949839013728915664559841050293305256902651750173707714785683549246996217631841323500353634552153421521531281904388971022170464411146293997841228380951130100558000261970306683660516189491125517821682369631990288312002746951218511492409164427231265306311147484804332197394431234573372088493494536859850910611843555865908269135313120778729904619136426989318224829788184426985996639327478991688821273240294214928230940002132414724294146930923779286985365676954046636768301885997817648393076672233016429909681362881602707324351208134657849829074900320864633206209936604255803476325733306419220857290674457823521359456720843228150958459845441683604996397709646303273481926491118201653114183637139850274068340379753811135650980397817482705749054404636196237513609075513301282602071399529270221</t>
  </si>
  <si>
    <t>17307777685276428075634163495511907521588689307365196887984509819584778499051297206157222379415151486586676798340406847153449319305037214007212297956089057606407767534867102323192240849219182739816240562611742769763759283475984947539137713968579320976863892143043018146054532644610062112516600801591485610261413366233220081834502139432371681225111037730933565686836222114440661246261134559222084031233446824485045930634954778818422719590658185138729424985757648465992134338267874942613332422189121682541044538164187582945356207165837771117998171846106657990718344112256608473018695586836922163189912788212117684433095838124046308391860814841509670759659745958744724852269410606981970638143032414416870199809851216614099009623255469148408527237477658679425362881994730950084798958827470335151097794617789115449741256144760602192649339507449402427125579054968937479316433237845004682802250192743222049389391892414555488507952139489785922741701139996947179567007685274054704970343930430153876999994534256406024748476832666252945203916453258149660553672514609673677866169872658454986589482100487378332784969979054958272877539092314021822489813519722678383662528029281820267725503528318968046921076661749951717503902408847722641048583758541372503555562484096009669856464635187451926549570725307387911547826719278878466271264929442675699372520058899658729576565986187591116375022790437376596382457330156233614192358810008956665813832723932374323302246532178656203108574417418830506925748167135013075386080244426058671547184909314839721957981627638703502662215094508238659469153514264833910769131118845918688335664014336374536251431703009029605108198319893254413984067331492712647273372195940322924008685426406299637953148469848775071702876051245253642862600095503878493866680676633438351614087108792743130726198302114470384506474369516279535995069225940122723889826940536</t>
  </si>
  <si>
    <t>28004572564504241121672613505982701456306142615368786450353322528012081903701665216930094583047996722364938611500248851363585481069030510722372079500235304621504311095225687937305100363826889478689533944254845565224941797786387914832249081761548125203857291116097867956706823537638920345723628682076272632464015111383884728620033939613637566492976303921630309019686996302145952395265571637572453444675944933844860415690974788139178880050656652069393198235930488160127078027535143863298418702662647143027765312896329606155878483029453327377980795745586716406771345828234251992697356632822297260278761942787297419981660493293353356899359183089058694896627429026054008429357697800240738118969548679886256866888774450066833776367082098355946630493246216248013695578825100746610119242227746123000616454334181204412184793193084664015000338051098838077065488091993461809472949542585002061340678106304350181590572883699807024128350718942425871218650983817119383823204792999367480156172713578040075539890122975746460283389327250514948547886625786238143400683427276236090053192492749794538539321114216293997344811029348263529780190842487729537275497068969674601294369352782173902277656949840499328825465632772122181915048702845563869429534888641930503817532790779670186045955760705273608919202715595699914294777937790370875435692160707982010520004863231856124007800559559679609869559650288287208226013196064502749505479588738861284950259713250599153090430959164652842436053409107651780166042382063244015388212659150352818478108688601825087634935674275471804548212912156631736141386530694743592132012721553243039543798672186203611151752567642235815044802575696730739717373750713569937947830019461682380729528654557258097798590153453771469412522354518735569353718297156992677503820526907506691993840919928394111124015784820219438911110565753793145070582527222724795289356210757</t>
  </si>
  <si>
    <t>45312350249780669197306777001494608977894831922733983338337832347596860402752962423087316962463148208951615409840655698517034800374067724729584377456324362227912078630092790260497341213046072218505774506866588334988701081262372862371386795730127446180721183259140886102761356182248982458240229483667758242725428477617104810454536079046009247718087341652563874706523218416586613641526706196794537475909391758329906346325929566957601599641314837208122623221688136626119212365803018805911751124851768825568809851060517189101234690195291098495978967591693374397489689940490860465716052219659219423468674730999415104414756331417399665291219997930568365656287174984798733281627108407222708757112581094303127066698625666680932785990337567504355157730723874927439058460819831696694918201055216458151714248951970319861926049337845266207649677558548240504191067146962399288789382780430006744142928299047572230979964776114362512636302858432211793960352123814066563390212478273422185126516644008193952539884657232152485031866159916767893751803079044387803954355941885909767919362365408249525128803214703672330129781008403221802657729934801751359765310588692352984956897382063994170003160478159467375746542294522073899418951111693286510478118647183303007373095274875679855902420395892725535468773440903087825842604657069249341706957090150657709892524922131514853584366545747270726244582440725663804608470526220736363697838398747817950764092437182973476392677491343309045544627826526482287091790549198257090774292903576411490025293597916664809592917301914175307210428006664870395610540044959577502901143840399161727879462686522578147403184270651265420153000895589985153701441082206282585221202215402005304738214080963557735751738623302546541115398405763989212216318392660871171370501203540945043607928028721137241850214086934689823417584935270072681065651753162847519179183151293</t>
  </si>
  <si>
    <t>73316922814284910318979390507477310434200974538102769788691154875608942306454627640017411545511144931316554021340904549880620281443098235451956456956559666849416389725318478197802441576872961697195308451121433900213642879048760777203635877491675571384578474375238754059468179719887902803963858165744030875189443589000989539074570018659646814211063645574194183726210214718732566036792277834366990920585336692174766762016904355096780479691971489277515821457618624786246290393338162669210169827514415968596575163956846795257113173224744425873959763337280090804261035768725112458413408852481516683747436673786712524396416824710753022190579181019627060552914604010852741710984806207463446876082129774189383933587400116747766562357419665860301788223970091175452754039644932443305037443282962581152330703286151524274110842530929930222650015609647078581256555238955861098262332323015008805483606405351922412570537659814169536764653577374637665179003107631185947213417271272789665282689357586234028079774780207898945315255487167282842299689704830625947355039369162145857972554858158044063668124328919966327474592037751485332437920777289480897040807657662027586251266734846168072280817427999966704572007927294196081333999814538850379907653535825233511190628065655350041948376156597999144387976156498787740137382594859620217142649250858639720412529785363370977592167105306950336114142091013951012834483722285239113203317987486679235714352150433572629483108450507961887980681235634134067257832931261501106162505562726764308503402286518489897227852976189647111758640918821502131751926575654321095033156561952404767423261358708781758554936838293501235197803471286715893418814832919852523169032234863687685467742735520815833550328776756318010527920760282724781570036689817863848874321730448451735601768948649531352974229871754909262328695501023865826136234280385572314468539362050</t>
  </si>
  <si>
    <t>118629273064065579516286167508971919412095806460836753127028987223205802709207590063104728507974293140268169431181560248397655081817165960181540834412884029077328468355411268458299782789919033915701082957988022235202343960311133639575022673221803017565299657634379640162229535902136885262204087649411789117914872066618094349529106097705656061929150987226758058432733433135319179678318984031161528396494728450504673108342833922054382079333286326485638444679306761412365502759141181475121920952366184794165385015017363984358347863420035524369938730928973465201750725709215972924129461072140736107216111404786127628811173156128152687481799178950195426209201778995651474992611914614686155633194710868492511000286025783428699348347757233364656945954693966102891812500464764139999955644338179039304044952238121844136036891868775196430299693168195319085447622385918260387051715103445015549626534704399494643550502435928532049400956435806849459139355231445252510603629749546211850409206001594427980619659437440051430347121647084050736051492783875013751309395311048055625891917223566293588796927543623638657604373046154707135095650712091232256806118246354380571208164116910162242283977906159434080318550221816269980752950926232136890385772183008536518563723340531029897850796552490724679856749597401875565979987251928869558849606341009297430305054707494885831176533651054221062358724531739614817442954248505975476901156386234497186478444587616546105875785941851270933525309062160616354349623480459758196936798466303175798528695884435154706820770278103822418969068925486372527362466620613898597934300402351566495302724045231359905958121108944766655350804366876701047120255915126135108390234450265692990205956816484373569302067400058864551643319166046713993786355082478735020244822933989396779209696977370668594824443958689599085746280436293938507201886033548419833647722513343</t>
  </si>
  <si>
    <t>191946195878350489835265558016449229846296780998939522915720142098814745015662217703122140053485438071584723452522464798278275363260264195633497291369443695926744858080729746656102224366791995612896391409109456135415986839359894416778658550713478588949878132009618394221697715622024788066167945815155819993104315655619083888603676116365302876140214632800952242158943647854051745715111261865528519317080065142679439870359738277151162559025257815763154266136925386198611793152479344144332090779880600762761960178974210779615461036644779950243898494266253556006011761477941085382542869924622252790963548078572840153207589980838905709672378359969822486762116383006504216703596720822149602509276840642681894933873425900176465910705176899224958734178664057278344566540109696583304993087621141620456375655524273368410147734399705126652949708777842397666704177624874121485314047426460024355110141109751417056121040095742701586165610013181487124318358339076438457817047020819001515691895359180662008699434217647950375662377134251333578351182488705639698664434680210201483864472081724337652465051872543604985078965083906192467533571489380713153846925904016408157459430851756330314564795334159400784890558149110466062086950740770987270293425718833770029754351406186379939799172709088723824244725753900663306117369846788489775992255591867937150717584492858256808768700756361171398472866622753565830277437970791214590104474373721176422192796738050118735358894392359232821505990297794750421607456411721259303099304029029940107032098170953644604048623254293469530727709844307874659114393196268219692967456964303971262725985403940141664513057947238267890548607838163416940539070748045987631559266685129380675673699552005189402852396176815182562171239926329438775356391772296598869119144664437848514811465926020199947798673830444508348074975937317804333338120313933992148116261875393</t>
  </si>
  <si>
    <t>310575468942416069351551725525421149258392587459776276042749129322020547724869807766226868561459731211852892883704025046675930445077430155815038125782327725004073326436141015114402007156711029528597474367097478370618330799671028056353681223935281606515177789643998034383927251524161673328372033464567609111019187722237178238132782214070958938069365620027710300591677080989370925393430245896690047713574793593184112978702572199205544638358544142248792710816232147610977295911620525619454011732246785556927345193991574763973808900064815474613837225195227021207762487187157058306672330996762988898179659483358967782018763136967058397154177538920017912971318162002155691696208635436835758142471551511174405934159451683605165259052934132589615680133358023381236379040574460723304948731959320659760420607762395212546184626268480323083249401946037716752151800010792381872365762529905039904736675814150911699671542531671233635566566448988336583457713570521690968420676770365213366101101360775089989319093655088001806009498781335384314402675272580653449973829991258257109756389305290631241261979416167243642683338130060899602629222201471945410653044150370788728667594968666492556848773240318834865209108370926736042839901667003124160679197901842306548318074746717409837649969261579448504101475351302538872097357098717359334841861932877234581022639200353142639945234407415392460831591154493180647720392219297190067005630759955673608671241325666664841234680334210503755031299359955366775957079892181017500036102495333115905560794055388799310869393532397291949696778769794247186476859816882118290901757366655537758028709449171501570471179056183034545899412205040117987659326663172122739949501135395073665879656368489562972154463576874047113814559092376152769142746854775333889363967598427245294021162903390868542623117789134107433821256373611742840540006347482411981763984388736</t>
  </si>
  <si>
    <t>502521664820766559186817283541870379104689368458715798958469271420835292740532025469349008614945169283437616336226489844954205808337694351448535417151771420930818184516870761770504231523503025141493865776206934506034317639030922473132339774648760195465055921653616428605624967146186461394539979279723429104123503377856262126736458330436261814209580252828662542750620728843422671108541507762218567030654858735863552849062310476356707197383801958011946976953157533809589089064099869763786102512127386319689305372965785543589269936709595424857735719461480577213774248665098143689215200921385241689143207561931807935226353117805964106826555898889840399733434545008659908399805356258985360651748392153856300868032877583781631169758111031814574414312022080659580945580684157306609941819580462280216796263286668580956332360668185449736199110723880114418855977635666503357679809956365064259846816923902328755792582627413935221732176462169823707776071909598129426237723791184214881792996719955751998018527872735952181671875915586717892753857761286293148638264671468458593620861387014968893727031288710848627762303213967092070162793690852658564499970054387196886127025820422822871413568574478235650099666520037202104926852407774111430972623620676076578072426152903789777449141970668172328346201105203202178214726945505849110834117524745171731740223693211399448713935163776563859304457777246746477997830190088404657110105133676850030864038063716783576593574726569736576537289657750117197564536303902276803135406524363056012592892226342443914918016786690761480424488614102121845591253013150337983869214330959509020754694853111643234984237003421302436448020043203534928198397411218110371508767820524454341553355920494752375006859753689229675985799018705591544499138627071932758483112262865093808832628829411068490421791619578615781896232310929547173878126661416404129880246264129</t>
  </si>
  <si>
    <t>813097133763182628538369009067291528363081955918492075001218400742855840465401833235575877176404900495290509219930514891630136253415124507263573542934099145934891510953011776884906238680214054670091340143304412876652648438701950529486020998584041801980233711297614462989552218670348134722912012744291038215142691100093440364869240544507220752278945872856372843342297809832793596501971753658908614744229652329047665827764882675562251835742346100260739687769389681420566384975720395383240114244374171876616650566957360307563078836774410899471572944656707598421536735852255201995887531918148230587322867045290775717245116254773022503980733437809858312704752707010815600096013991695821118794219943665030706802192329267386796428811045164404190094445380104040817324621258618029914890551539782939977216871049063793502516986936665772819448512669917831171007777646458885230045572486270104164583492738053240455464125159085168857298742911158160291233785480119820394658400561549428247894098080730841987337621527823953987681374696922102207156533033866946598612094662726715703377250692305600134989010704878092270445641344027991672792015892324603975153014204757985614794620789089315428262341814797070515308774890963938147766754074777235591651821522518383126390500899621199615099111232247620832447676456505741050312084044223208445675979457622406312762862893564542088659169571191956320136048931739927125718222409385594724115735893632523639535279389383448417828255060780240331568589017705483973521616196083294303171509019696171918153686281731243225787410319088053430121267383896369032068112830032456274770971697615046778783404302283144805455416059604336982347432248243652915857724074390233111458268955919528007433012288984315347161323330563276789800358111081744313641885481847266647847079861292339102853791732801937033044909408712723215717488684541290014418133008898816111644230652865</t>
  </si>
  <si>
    <t>1315618798583949187725186292609161907467771324377207873959687672163691133205933858704924885791350069778728125556157004736584342061752818858712108960085870566865709695469882538655410470203717079811585205919511347382686966077732873002618360773232801997445289632951230891595177185816534596117451992024014467319266194477949702491605698874943482566488526125685035386092918538676216267610513261421127181774884511064911218676827193151918959033126148058272686664722547215230155474039820265147026216756501558196305955939923145851152348773484006324329308664118188175635310984517353345685102732839533472276466074607222583652471469372578986610807289336699698712438187252019475508495819347954806479445968335818887007670225206851168427598569156196218764508757402184700398270201942775336524832371120245220194013134335732374458849347604851222555647623393797945589863755282125388587725382442635168424430309661955569211256707786499104079030919373327983999009857389717949820896124352733643129687094800686593985356149400559906169353250612508820099910390795153239747250359334195174296998112079320569028716041993588940898207944557995083742954809583177262539652984259145182500921646609512138299675910389275306165408441411001140252693606482551347022624445143194459704462927052524989392548253202915793160793877561708943228526810989729057556510096982367578044503086586775941537373104734968520179440506708986673603716052599473999381225841027309373670399317453100231994421829787349976908105878675455601171086152499985571106306915544059227930746578508073687140705427105778814910545755997998490877659365843182794258640186028574555799538099155394788040439653063025639418795452291447187844056121485608343482967036776443982348986368209479067722168183084252506465786157129787335858141024108919199406330192124157432911686420562213005523466701028291338997613720995470837188296259670315220241524476916994</t>
  </si>
  <si>
    <t>2128715932347131816263555301676453435830853280295699948960906072906546973671335691940500762967754970274018634776087519628214478315167943365975682503019969712800601206422894315540316708883931134481676546062815760259339614516434823532104381771816843799425523344248845354584729404486882730840364004768305505534408885578043142856474939419450703318767471998541408229435216348509009864112485015080035796519114163393958884504592075827481210868868494158533426352491936896650721859015540660530266331000875730072922606506880506158715427610258417223800881608774895774056847720369608547680990264757681702863788941652513359369716585627352009114788022774509557025142939959030291108591833339650627598240188279483917714472417536118555224027380201360622954603202782288741215594823201393366439722922660028160171230005384796167961366334541516995375096136063715776760871532928584273817770954928905272589013802400008809666720832945584272936329662284486144290243642869837770215554524914283071377581192881417435972693770928383860157034625309430922307066923829020186345862453996921890000375362771626169163705052698467033168653585902023075415746825475501866514805998463903168115716267398601453727938252204072376680717216301965078400460360557328582614276266665712842830853427952146189007647364435163413993241554018214684278838895033952266002186076439989984357265949480340483626032274306160476499576555640726600729434275008859594105341576920941897309934596842483680412250084848130217239674467693161085144607768696068865409478424563755399848900264789804930366492837424866868340667023381894859909727478673215250533411157726189602578321503457677932845895069122629976401142884539690840759913845559998576594425305732363510356419380498463383069329506414815783255586515240869080171782909590766466054177271985449772014540212295014942556511610437004062213331209680012127202714392679214036353168707569859</t>
  </si>
  <si>
    <t>3444334730931081003988741594285615343298624604672907822920593745070238106877269550645425648759105040052746760332244524364798820376920762224687791463105840279666310901892776854195727179087648214293261751982327107642026580594167696534722742545049645796870812977200076246179906590303417326957815996792319972853675080055992845348080638294394185885255998124226443615528134887185226131722998276501162978293998674458870103181419268979400169901994642216806113017214484111880877333055360925677292547757377288269228562446803652009867776383742423548130190272893083949692158704886961893366092997597215175140255016259735943022188054999930995725595312111209255737581127211049766617087652687605434077686156615302804722142642742969723651625949357556841719111960184473441613865025144168702964555293780273380365243139720528542420215682146368217930743759457513722350735288210709662405496337371540441013444112061964378877977540732083377015360581657814128289253500259555720036450649267016714507268287682104029958049920328943766326387875921939742406977314624173426093112813331117064297373474850946738192421094692055974066861530460018159158701635058679129054458982723048350616637914008113592027614162593347682846125657712966218653153967039879929636900711808907302535316355004671178400195617638079207154035431579923627507365706023681323558696173422357562401769036067116425163405379041128996679017062349713274333150327608333593486567417948251270980333914295583912406671914635480194147780346368616686315693921196054436515785340107814627779646843297878617507198264530645683251212779379893350787386844516398044792051343754764158377859602613072720886334722185655615819938336831138028603969967045606920077392342508807492705405748707942450791497689499068289721372672370656416029923933699685665460507464109607204926226632857227948079978311465295401210944930675482964391010652349529256594693184486853</t>
  </si>
  <si>
    <t>5573050663278212820252296895962068779129477884968607771881499817976785080548605242585926411726860010326765395108332043993013298692088705590663473966125809992466912108315671169736043887971579348774938298045142867901366195110602520066827124316866489596296336321448921600764635994790300057798180001560625478388083965634035988204555577713844889204023470122767851844963351235694235995835483291581198774813112837852828987686011344806881380770863136375339539369706421008531599192070901586207558878758253018342151168953684158168583203994000840771931071881667979723749006425256570441047083262354896878004043957912249302391904640627283004840383334885718812762724067170080057725679486027256061675926344894786722436615060279088278875653329558917464673715162966762182829459848345562069404278216440301540536473145105324710381582016687885213305839895521229499111606821139293936223267292300445713602457914461973188544698373677667649951690243942300272579497143129393490252005174181299785884849480563521465930743691257327626483422501231370664714044238453193612438975267328038954297748837622572907356126147390523007235515116362041234574448460534180995569264981186951518732354181406715045755552414797420059526842874014931297053614327597208512251176978474620145366169782956817367407842982073242621147276985598138311786204601057633589560882249862347546759034985547456908789437653347289473178593617990439875062584602617193187591908994869193168290268511138067592818921999483610411387454814061777771460301689892123301925263764671570027628547108087683547873691101955512551591879802761788210697114323189613295325462501480953760956181106070750653732229791308285592221081221370828869363883812605605496671817648241171003061825129206405833860827195913884072976959187611525496201706843290452131514684736095056976940766845152242890636489921902299463424276140355495091593725045028743292947861892056712</t>
  </si>
  <si>
    <t>9017385394209293824241038490247684122428102489641515594802093563047023187425874793231352060485965050379512155440576568357812119069009467815351265429231650272133223010208448023931771067059227563068200050027469975543392775704770216601549866861916135393167149298648997846944542585093717384755995998352945451241759045690028833552636216008239075089279468246994295460491486122879462127558481568082361753107111512311699090867430613786281550672857778592145652386920905120412476525126262511884851426515630306611379731400487810178450980377743264320061262154561063673441165130143532334413176259952112053144298974171985245414092695627214000565978646996928068500305194381129824342767138714861495753612501510089527158757703022058002527279278916474306392827123151235624443324873489730772368833510220574920901716284825853252801797698834253431236583654978743221462342109350003598628763629671986154615902026523937567422675914409751026967050825600114400868750643388949210288455823448316500392117768245625495888793611586271392809810377153310407121021553077367038532088080659156018595122312473519645548547242082578981302376646822059393733150095592860124623723963909999869348992095414828637783166577390767742372968531727897515706768294637088441888077690283527447901486137961488545808038599711321828301312417178061939293570307081314913119578423284705109160804021614573333952843032388418469857610680340153149395734930225526781078476412817444439270602425433651505225593914119090605535235160430394457775995611088177738441049104779384655408193951385562165380889366486158234843092582141681561484501167706011340117513845235717919334040708683823374618564513493941208041019558201966897967853779651212416749209990749978495767230877914348284652324885412952362698331859982181912231630776990137796975192200204664181866993478009470838716468233367594864635221071030978055984735697378272549542555076543565</t>
  </si>
  <si>
    <t>14590436057487506644493335386209752901557580374610123366683593381023808267974480035817278472212825060706277550548908612350825417761098173406014739395357460264600135118524119193667814955030806911843138348072612843444758970815372736668376991178782624989463485620097919447709178579884017442554175999913570929629843011324064821757191793722083964293302938369762147305454837358573698123393964859663560527920224350164528078553441958593162931443720914967485191756627326128944075717197164098092410305273883324953530900354171968347034184371744105091992334036229043397190171555400102775460259522307008931148342932084234547805997336254497005406361981882646881263029261551209882068446624742117557429538846404876249595372763301146281402932608475391771066542286117997807272784721835292841773111726660876461438189429931177963183379715522138644542423550499972720573948930489297534852030921972431868218359940985910755967374288087418676918741069542414673448247786518342700540460997629616286276967248809146961819537302843599019293232878384681071835065791530560650971063347987194972892871150096092552904673389473101988537891763184100628307598556127041120192988945096951388081346276821543683538718992188187801899811405742828812760382622234296954139254668758147593267655920918305913215881581784564449448589402776200251079774908138948502680460673147052655919839007162030242742280685735707943036204298330593024458319532842719968670385407686637607560870936571719098044515913602701016922689974492172229236297300980301040366312869450954683036741059473245713254580468441670786434972384903469772181615490895624635442976346716671680290221814754574028350794304802226800262100779572795767331737592256817913421027638991149498829056007120754118513152081326836435675291047593707408433337620280589928489876936299721158807760323161713729352958155269894328059497211386473147578460742407015842490416968600277</t>
  </si>
  <si>
    <t>23607821451696800468734373876457437023985682864251638961485686944070831455400354829048630532698790111085789705989485180708637536830107641221366004824589110536733358128732567217599586022090034474911338398100082818988151746520142953269926858040698760382630634918746917294653721164977734827310171998266516380871602057014093655309828009730323039382582406616756442765946323481453160250952446427745922281027335862476227169420872572379444482116578693559630844143548231249356552242323426609977261731789513631564910631754659778525485164749487369412053596190790107070631336685543635109873435782259120984292641906256219793220090031881711005972340628879574949763334455932339706411213763456979053183151347914965776754130466323204283930211887391866077459369409269233431716109595325023614141945236881451382339905714757031215985177414356392075779007205478715942036291039839301133480794551644418022834261967509848323390050202497169703885791895142529074316998429907291910828916821077932786669085017054772457708330914429870412103043255537991478956087344607927689503151428646350991487993462569612198453220631555680969840268410006160022040748651719901244816712909006951257430338372236372321321885569578955544272779937470726328467150916871385396027332359041675041169142058879794459023920181495886277749901819954262190373345215220263415800039096431757765080643028776603576695123718124126412893814978670746173854054463068246749748861820504082046831473362005370603270109827721791622457925134922566687012292912068478778807361974230339338444935010858807878635469834927829021278064967045151333666116658601635975560490191952389599624262523438397402969358818296168008303120337774762665299591371908030330170237629741127994596286885035102403165476966739788798373622907575889320664968397270727725465069136504385340674753801171184568069426388637489192694718282417451203563196439785288392032972045143842</t>
  </si>
  <si>
    <t>38198257509184307113227709262667189925543263238861762328169280325094639723374834864865909004911615171792067256538393793059462954591205814627380744219946570801333493247256686411267400977120841386754476746172695662432910717335515689938303849219481385372094120538844836742362899744861752269864347998180087310501445068338158477067019803452407003675885344986518590071401160840026858374346411287409482808947560212640755247974314530972607413560299608527116035900175557378300627959520590708069672037063396956518441532108831746872519349121231474504045930227019150467821508240943737885333695304566129915440984838340454341026087368136208011378702610762221831026363717483549588479660388199096610612690194319842026349503229624350565333144495867257848525911695387231238988894317160316455915056963542327843778095144688209179168557129878530720321430755978688662610239970328598668332825473616849891052621908495759079357424490584588380804532964684943747765246216425634611369377818707549072946052265863919419527868217273469431396276133922672550791153136138488340474214776633545964380864612665704751357894021028782958378160173190260650348347207846942365009701854103902645511684649057916004860604561767143346172591343213555141227533539105682350166587027799822634436797979798100372239801763280450727198491222730462441453120123359211918480499769578810421000482035938633819437404403859834355930019277001339198312373995910966718419247228190719654392344298577089701314625741324492639380615109414738916248590213048779819173674843681294021481676070332053591890050303369499807713037351948621105847732149497260611003466538669061279914484338192971431320153123098394808565221117347558432631328964164848243591265268732277493425342892155856521678629048066625234048913955169596729098306017551317653954946072804106499482514124332898297422384543907383520754215493803924351141657182192304234523389013744119</t>
  </si>
  <si>
    <t>61806078960881107581962083139124626949528946103113401289654967269165471178775189693914539537610405282877856962527878973768100491421313455848746749044535681338066851375989253628866986999210875861665815144272778481421062463855658643208230707260180145754724755457591754037016620909839487097174519996446603691373047125352252132376847813182730043058467751603275032837347484321480018625298857715155405089974896075116982417395187103352051895676878302086746880043723788627657180201844017318046933768852910588083352163863491525398004513870718843916099526417809257538452844926487372995207131086825250899733626744596674134246177400017919017351043239641796780789698173415889294890874151656075663795841542234807803103633695947554849263356383259123925985281104656464670705003912485340070057002200423779226118000859445240395153734544234922796100437961457404604646531010167899801813620025261267913886883876005607402747474693081758084690324859827472822082244646332926522198294639785481859615137282918691877236199131703339843499319389460664029747240480746416029977366205279896955868858075235316949811114652584463928218428583196420672389095859566843609826414763110853902942023021294288326182490131346098890445371280684281469694684455977067746193919386841497675605940038677894831263721944776337004948393042684724631826465338579475334280538866010568186081125064715237396132528121983960768823834255672085372166428458979213468168109048694801701223817660582460304584735569046284261838540244337305603260883125117258597981036817911633359926611081190861470525520138297328828991102318993772439513848808098896586563956730621450879538746861631368834289511941394562816868341455122321097930920336072878573761502898473405488021629777190958924844106014806414032422536862745486049763274414822045379420015209308491840157267925504082865491810932544872713448933776221375554704853621977592626556361058887961</t>
  </si>
  <si>
    <t>100004336470065414695189792401791816875072209341975163617824247594260110902150024558780448542522020454669924219066272766827563446012519270476127493264482252139400344623245940040134387976331717248420291890445474143853973181191174333146534556479661531126818875996436590779379520654701239367038867994626691001874492193690410609443867616635137046734353096589793622908748645161506876999645269002564887898922456287757737665369501634324659309237177910613862915943899346005957808161364608026116605805916307544601793695972323272270523862991950318420145456644828408006274353167431110880540826391391380815174611582937128475272264768154127028729745850404018611816061890899438883370534539855172274408531736554649829453136925571905414596500879126381774511192800043695909693898229645656525972059163966107069896096004133449574322291674113453516421868717436093267256770980496498470146445498878117804939505784501366482104899183666346465494857824512416569847490862758561133567672458493030932561189548782611296764067348976809274895595523383336580538393616884904370451580981913442920249722687901021701169008673613246886596588756386681322737443067413785974836116617214756548453707670352204331043094693113242236617962623897836610922217995082750096360506414641320310042738018475995203503523708056787732146884265415187073279585461938687252761038635589378607081607100653871215569932525843795124753853532673424570478802454890180186587356276885521355616161959159550005899361310370776901219155353752044519509473338166038417154711661592927381408287151522915062415570441666828636704139670942393545361580957596157197567423269290512159453231199824340265609665064492957625433562572469879530562249300237726817352768167205682981446972669346815446522735062873039266471450817915082778861580432373363033374961282112598339639782049836981162914195476452256234203149270025299905846510804169896861079750072632080</t>
  </si>
  <si>
    <t>161810415430946522277151875540916443824601155445088564907479214863425582080925214252694988080132425737547781181594151740595663937433832726324874242309017933477467195999235193669001374975542593110086107034718252625275035645046832976354765263739841676881543631454028344816396141564540726464213387991073294693247539319042662741820715429817867089792820848193068655746096129482986895624944126717720292988897352362874720082764688737676711204914056212700609795987623134633614988363208625344163539574769218132685145859835814797668528376862669162336244983062637665544727198093918483875747957478216631714908238327533802609518442168172046046080789090045815392605760064315328178261408691511247938204373278789457632556770621519460263859857262385505700496473904700160580398902142130996596029061364389886296014096863578689969476026218348376312522306678893497871903301990664398271960065524139385718826389660506973884852373876748104550185182684339889391929735509091487655765967098278512792176326831701303174000266480680149118394914912844000610285634097631320400428947187193339876118580763136338650980123326197710814815017339583101995126538926980629584662531380325610451395730691646492657225584824459341127063333904582118080616902451059817842554425801482817985648678057153890034767245652833124737095277308099911705106050800518162587041577501599946793162732165369108611702460647827755893577687788345509942645230913869393654755465325580323056839979619742010310484096879417061163057695598089350122770356463283297015135748479504560741334898232713776532941090579964157465695241989936165984875429765695053784131379999911963038991978061455709099899177005887520442301904027592200628493169636310605391114271065679088469468602446537774371366841077679453298893987680660568828624854847195408412794976491421090179797049975341064028406006408997128947652083046246675460551364426147489487636111131520041</t>
  </si>
  <si>
    <t>261814751901011936972341667942708260699673364787063728525303462457685692983075238811475436622654446192217705400660424507423227383446351996801001735573500185616867540622481133709135762951874310358506398925163726769129008826238007309501299820219503208008362507450464935595775662219241965831252255985699985695122031512733073351264583046453004136527173944782862278654844774644493772624589395720285180887819808650632457748134190372001370514151234123314472711931522480639572796524573233370280145380685525677286939555808138069939052239854619480756390439707466073551001551261349594756288783869608012530082849910470931084790706936326173074810534940449834004421821955214767061631943231366420212612905015344107462009907547091365678456358141511887475007666704743856490092800371776653122001120528355993365910192867712139543798317892461829828944175396329591139160072971160896742106511023017503523765895445008340366957273060414451015680040508852305961777226371850048789333639556771543724737516380483914470764333829656958393290510436227337190824027714516224770880528169106782796368303451037360352149131999810957701411606095969783317863981994394415559498647997540366999849438361998696988268679517572583363681296528479954691539120446142567938914932216124138295691416075629885238270769360889912469242161573515098778385636262456849839802616137189325400244339266022979827272393173671551018331541321018934513124033368759573841342821602465844412456141578901560316383458189787838064276850951841394642279829801449335432290460141097488122743185384236691595356661021630986102399381660878559530237010723291210981698803269202475198445209261280049365508842070380478067735466600062080159055418936548332208467039232884771450915575115884589817889576140552492565365438498575651607486435279568771446169937773533688519436832025178045191320201885449385181855232316271975366397875230317386348715861204152121</t>
  </si>
  <si>
    <t>423625167331958459249493543483624704524274520232152293432782677321111275064000453064170424702786871929765486582254576248018891320880184723125875977882518119094334736621716327378137137927416903468592505959881979394404044471284840285856065083959344884889906138904493280412171803783782692295465643976773280388369570831775736093085298476270871226319994792975930934400940904127480668249533522438005473876717161013507177830898879109678081719065290336015082507919145615273187784887781858714443684955454743809972085415643952867607580616717288643092635422770103739095728749355268078632036741347824644244991088238004733694309149104498219120891324030495649397027582019530095239893351922877668150817278294133565094566678168610825942316215403897393175504140609444017070491702513907649718030181892745879661924289731290829513274344110810206141466482075223089011063374961825295014066576547156889242592285105515314251809646937162555565865223193192195353706961880941536445099606655050056516913843212185217644764600310337107511685425349071337801109661812147545171309475356300122672486884214173699003129255326008668516226623435552885312990520921375045144161179377865977451245169053645189645494264342031924490744630433062072772156022897202385781469358017606956281340094132783775273038015013723037206337438881615010483491687062975012426844193638789272193407071431392088438974853821499306911909229109364444455769264282628967496098286928046167469296121198643570626867555069204899227334546549930744765050186264732632447426208620602048864078083616950468128297751601595143568094623650814725515112440488986264765830183269114438237437187322735758465408019076267998510037370627654280787548588572858937599581310298563859920384177562422364189256417218231945864259426179236220436111290126764179858964914264954778699233882000519109219726208294446514129507315362518650826949239656464875836351972335672162</t>
  </si>
  <si>
    <t>685439919232970396221835211426332965223947885019216021958086139778796968047075691875645861325441318121983191982915000755442118704326536719926877713456018304711202277244197461087272900879291213827098904885045706163533053297522847595357364904178848092898268646354958216007947466003024658126717899962473266083491602344508809444349881522723875362847168737758793213055785678771974440874122918158290654764536969664139635579033069481679452233216524459329555219850668095912760581412355092084723830336140269487259024971452090937546632856571908123849025862477569812646730300616617673388325525217432656775073938148475664779099856040824392195701858970945483401449403974744862301525295154244088363430183309477672556576585715702191620772573545409280650511807314187873560584502885684302840031302421101873027834482599002969057072662003272035970410657471552680150223447932986191756173087570174392766358180550523654618766919997577006581545263702044501315484188252791585234433246211821600241651359592669132115528934139994065904975935785298674991933689526663769942190003525406905468855187665211059355278387325819626217638229531522668630854502915769460703659827375406344451094607415643886633762943859604507854425926961542027463695143343344953720384290233731094577031510208413660511308784374612949675579600455130109261877323325431862266646809775978597593651410697415068266247246995170857930240770430383378968893297651388541337441108530512011881752262777545130943251013258992737291611397501772139407330016066181967879716668761699536986821269001187159723654412623226129670494005311693285045349451212277475747528986538316913435882396584015807830916861146648476577772837227716360946604007509407269808048349531448631371299752678306954007145993358784438429624864677811872043597725406332951305134852038488467218670714025697154411046410179895899311362547678790626193347114886782262185067833539824283</t>
  </si>
  <si>
    <t>1109065086564928855471328754909957669748222405251368315390868817099908243111076144939816286028228190051748678565169577003461010025206721443052753691338536423805537013865913788465410038806708117295691410844927685557937097768807687881213429988138192977788174785259451496420119269786807350422183543939246546471861173176284545537435179998994746589167163530734724147456726582899455109123656440596296128641254130677646813409931948591357533952281814795344637727769813711185948366300136950799167515291595013297231110387096043805154213473289196766941661285247673551742459049971885752020362266565257301020065026386480398473409005145322611316593183001441132798476985994274957541418647077121756514247461603611237651143263884313017563088788949306673826015947923631890631076205399591952558061484313847752689758772330293798570347006114082242111877139546775769161286822894811486770239664117331282008950465656038968870576566934739562147410486895236696669191150133733121679532852866871656758565202804854349760293534450331173416661361134370012793043351338811315113499478881707028141342071879384758358407642651828294733864852967075553943845023837144505847821006753272321902339776469289076279257208201636432345170557394604100235851166240547339501853648251338050858371604341197435784346799388335986881917039336745119745369010388406874693491003414767869787058482128807156705222100816670164842149999539747823424662561934017508833539395458558179351048383976188701570118568328197636518945944051702884172380202330914600327142877382301585850899352618137627851952164224821273238588628962508010560461891701263740513359169807431351673319583906751566296324880222916475087810207855370641734152596082266207407629659830012491291683930240729318196402410577016384293884290857048092479709015533097131164099766303443245917904596026216263630772618474342413440869863041309277020296354543247138021419805875496445</t>
  </si>
  <si>
    <t>1794505005797899251693163966336290634972170290270584337348954956878705211158151836815462147353669508173731870548084577758903128729533258162979631404794554728516739291110111249552682939685999331122790315729973391721470151066330535476570794892317041070686443431614409712428066735789832008548901443901719812555352775520793354981785061521718621952014332268493517360512512261671429549997779358754586783405791100341786448988965018073036986185498339254674192947620481807098708947712492042883891345627735282784490135358548134742700846329861104890790687147725243364389189350588503425408687791782689957795138964534956063252508861186147003512295041972386616199926389969019819842943942231365844877677644913088910207719849600015209183861362494715954476527755237819764191660708285276255398092786734949625717593254929296767627419668117354278082287797018328449311510270827797678526412751687505674775308646206562623489343486932316568728955750597281197984675338386524706913966099078693257000216562397523481875822468590325239321637296919668687784977040865475085055689482407113933610197259544595817713686029977647920951503082498598222574699526752913966551480834128678666353434383884932962913020152061240940199596484356146127699546309583892293222237938485069145435403114549611096295655583762948936557496639791875229007246333713838736960137813190746467380709892826222224971469347811841022772390769970131202393555859585406050170980503989070191232800646753733832513369581587190373810557341553475023579710218397096568206859546144001122837720621619324787575606576848047402909082634274201295605811342913541216260888156345748265109201980490767374127241741369564951665583045083087002680756603591673477215678009361461122662983682919036272203548403935800822723509155534859964523306740939430082469234618341931713136575310051913418041819028654238312752232410720099903213643469430029400206487639415320728</t>
  </si>
  <si>
    <t>2903570092362828107164492721246248304720392695521952652739823773978613454269227981755278433381897698225480549113254154762364138754739979606032385096133091152322276304976025038018092978492707448418481726574901077279407248835138223357784224880455234048474618216873861208848186005576639358971084987840966359027213948697077900519220241520713368541181495799228241507969238844570884659121435799350882912047045231019433262398896966664394520137780154050018830675390295518284657314012628993683058860919330296081721245745644178547855059803150301657732348432972916916131648400560389177429050058347947258815203990921436461725917866331469614828888224973827748998403375963294777384362589308487601391925106516700147858863113484328226746950151444022628302543703161451654822736913684868207956154271048797378407352027259590566197766674231436520194164936565104218472797093722609165296652415804836956784259111862601592359920053867056130876366237492517894653866488520257828593498951945564913758781765202377831636116003040656412738298658054038700578020392204286400169188961288820961751539331423980576072093672629476215685367935465673776518544550590058472399301840881950988255774160354222039192277360262877372544767041750750227935397475824439632724091586736407196293774718890808532080002383151284923439413679128620348752615344102245611653628816605514337167768374955029381676691448628511187614540769509879025818218421519423559004519899447628370583849030729922534083488149915388010329503285605177907752090420728011168534002423526302708688619974237462415427558741072868676147671263236709306166273234614804956774247326153179616782521564397518940423566621592481426753393252938457644414909199673939684623307669191473613954667613159765590399950814512817207017393446391908057003015756472527213633334384645374959054479906078129681672591647128580726193102273761409180233939823973276538227907445290817173</t>
  </si>
  <si>
    <t>4698075098160727358857656687582538939692562985792536990088778730857318665427379818570740580735567206399212419661338732521267267484273237769012016500927645880839015596086136287570775918178706779541272042304874469000877399901468758834355019772772275119161061648488270921276252741366471367519986431742686171582566724217871255501005303042431990493195828067721758868481751106242314209119215158105469695452836331361219711387861984737431506323278493304693023623010777325383366261725121036566950206547065578866211381104192313290555906133011406548523035580698160280520837751148892602837737850130637216610342955456392524978426727517616618341183266946214365198329765932314597227306531539853446269602751429789058066582963084343435930811513938738582779071458399271419014397621970144463354247057783747004124945282188887333825186342348790798276452733583432667784307364550406843823065167492342631559567758069164215849263540799372699605321988089799092638541826906782535507465051024258170758998327599901313511938471630981652059935954973707388362997433069761485224878443695934895361736590968576393785779702607124136636871017964271999093244077342972438950782675010629654609208544239155002105297512324118312744363526106896355634943785408331925946329525221476341729177833440419628375657966914233859996910318920495577759861677816084348613766629796260804548478267781251606648160796440352210386931539480010228211774281104829609175500403436698561816649677483656366596857731502578384140060627158652931331800639125107736740861969670303831526340595856787203003165317920916079056753897510910601772084577528346173035135482498927881891723544888286314550808362962046378418976298021544647095665803265613161838985678552934736617651296078801862603499218448618029740902601926768021526322497411957296102569002987306672191055216130043099714410675782819038945334684481509083447583293403305938434395084706137901</t>
  </si>
  <si>
    <t>7601645190523555466022149408828787244412955681314489642828602504835932119696607800326019014117464904624692968774592887283631406239013217375044401597060737033161291901062161325588868896671414227959753768879775546280284648736606982192139244653227509167635679865362132130124438746943110726491071419583652530609780672914949156020225544563145359034377323866950000376450989950813198868240650957456352607499881562380652973786758951401826026461058647354711854298401072843668023575737750030250009067466395874947932626849836491838410965936161708206255384013671077196652486151709281780266787908478584475425546946377828986704344593849086233170071491920042114196733141895609374611669120848341047661527857946489205925446076568671662677761665382761211081615161560723073837134535655012671310401328832544382532297309448477900022953016580227318470617670148536886257104458273016009119717583297179588343826869931765808209183594666428830481688225582316987292408315427040364100964002969823084517780092802279145148054474671638064798234613027746088941017825274047885394067404984755857113275922392556969857873375236600352322238953429945775611788627933030911350084515892580642864982704593377041297574872586995685289130567857646583570341261232771558670421111957883538022952552331228160455660350065518783436323998049115926512477021918329960267395446401775141716246642736280988324852245068863398001472308989889254029992702624253168180020302884326932400498708213578900680345881417966394469563912763830839083891059853118905274864393196606540214960570094249618430724058993784755204425160747619907938357812143151129809382808652107498674245109285805254974374984554527805172369550960002291510575002939552846462293347744408350572318909238567453003450032961435236758296048318676078529338253884484509735903387632681631245535122208172781387002322911399765138436958242918263681523117376582476662302529996955074</t>
  </si>
  <si>
    <t>12299720288684282824879806096411326184105518667107026632917381235693250785123987618896759594853032111023905388435931619804898673723286455144056418097988382914000307497148297613159644814850121007501025811184650015281162048638075741026494264425999784286796741513850403051400691488309582094011057851326338702192347397132820411521230847605577349527573151934671759244932741057055513077359866115561822302952717893741872685174620936139257532784337140659404877921411850169051389837462871066816959274013461453814144007954028805128966872069173114754778419594369237477173323902858174383104525758609221692035889901834221511682771321366702851511254758866256479395062907827923971838975652388194493931130609376278263992029039653015098608573179321499793860686619959994492851532157625157134664648386616291386657242591637365233848139358929018116747070403731969554041411822823422852942782750789522219903394628000930024058447135465801530087010213672116079930950142333822899608429053994081255276778420402180458659992946302619716858170568001453477304015258343809370618945848680690752475012513361133363643653077843724488959109971394217774705032705276003350300867190903210297474191248832532043402872384911113998033494093964542939205285046641103484616750637179359879752130385771647788831318316979752643433234316969611504272338699734414308881162076198035946264724910517532594973013041509215608388403848469899482241766983729082777355520706321025494217148385697235267277203612920544778609624539922483770415691698978226642015726362866910371741301165951036821433889376914700834261179058258530509710442389671497302844518291151035380565968654174091569525183347516574183591345848981546938606240806205166008301279026297343087189970205317369315606949251410053266499198650245444100055660751296441805838472390619988303436590338338215881101412998694218804083771642724427347129106410779888415096697614703092975</t>
  </si>
  <si>
    <t>19901365479207838290901955505240113428518474348421516275745983740529182904820595419222778608970497015648598357210524507088530079962299672519100819695049119947161599398210458938748513711521535235460779580064425561561446697374682723218633509079227293454432421379212535181525130235252692820502129270909991232802128070047769567541456392168722708561950475801621759621383731007868711945600517073018174910452599456122525658961379887541083559245395788014116732219812923012719413413200621097066968341479857328762076634803865296967377838005334822961033803608040314673825810054567456163371313667087806167461436848212050498387115915215789084681326250786298593591796049723533346450644773236535541592658467322767469917475116221686761286334844704261004942301781520717566688666693280169805975049715448835769189539901085843133871092375509245435217688073880506440298516281096438862062500334086701808247221497932695832267630730132230360568698439254433067223358457760863263709393056963904339794558513204459603808047420974257781656405181029199566245033083617857256013013253665446609588288435753690333501526453080324841281348924824163550316821333209034261650951706795790940339173953425909084700447257498109683322624661822189522775626307873875043287171749137243417775082938102875949286978667045271426869558315018727430784815721652744269148557522599811087980971553253813583297865286578079006389876157459788736271759686353335945535541009205352426617647093910814167957549494338511173079188452686314609499582758831345547290590756063516911956261736045286439864613435908485589465604219006150417648800201814648432653901099803142879240213763459896824499558332071101988763715399941549230116815809144718854763572374041751437762289114555936768610399284371488503257494698564120178584999005180926315574375778252669934682125460546388662488415321605618569222208600967345610810629528156470891759000144700048049</t>
  </si>
  <si>
    <t>32201085767892121115781761601651439612623993015528542908663364976222433689944583038119538203823529126672503745646456126893428753685586127663157237793037502861161906895358756551908158526371656242961805391249075576842608746012758464245127773505227077741229162893062938232925821723562274914513187122236329934994475467180589979062687239774300058089523627736293518866316472064924225022960383188579997213405317349864398344136000823680341092029732928673521610141224773181770803250663492163883927615493318782576220642757894102096344710074507937715812223202409552150999133957425630546475839425697027859497326750046272010069887236582491936192581009652555072986858957551457318289620425624730035523789076699045733909504155874701859894908024025760798802988401480712059540198850905326940639698102065127155846782492723208367719231734438263551964758477612475994339928103919861715005283084876224028150616125933625856326077865598031890655708652926549147154308600094686163317822110957985595071336933606640062468040367276877498514575749030653043549048341961666626631959102346137362063300949114823697145179530924049330240458896218381325021854038485037611951818897699001237813365202258441128103319642409223681356118755786732461980911354514978527903922386316603297527213323874523738118296984025024070302792631988338935057154421387158578029719598797847034245696463771346178270878328087294614778280005929688218513526670082418722891061715526377920834795479608049435234753107259055951688812992608798379915274457809572189306317118930427283697562901996323261298502812823186423726783277264680927359242591486145735498419390954178259806182417633988394024741679587676172355061248923096168723056615349884863064851400339094524952259319873306084217348535781541769756693348809564278640659756477368121412848168872658238118715798884604543589828320299837373305980243691772957939735938936359306855697759403141024</t>
  </si>
  <si>
    <t>52102451247099959406683717106891553041142467363950059184409348716751616594765178457342316812794026142321102102856980633981958833647885800182258057488086622808323506293569215490656672237893191478422584971313501138404055443387441187463761282584454371195661584272275473414450951958814967735015316393146321167796603537228359546604143631943022766651474103537915278487700203072792936968560900261598172123857916805986924003097380711221424651275128716687638342361037696194490216663864113260950895956973176111338297277561759399063722548079842760676846026810449866824824944011993086709847153092784834026958763598258322508457003151798281020873907260438853666578655007274990664740265198861265577116447544021813203826979272096388621181242868730021803745290183001429626228865544185496746614747817513962925036322393809051501590324109947508987182446551492982434638444385016300577067783418962925836397837623866321688593708595730262251224407092180982214377667057855549427027215167921889934865895446811099666276087788251135280170980930059852609794081425579523882644972356011583971651589384868514030646705984004374171521807821042544875338675371694071873602770604494792178152539155684350212803766899907333364678743417608921984756537662388853571191094135453846715302296261977399687405275651070295497172350947007066365841970143039902847178277121397658122226668017025159761568743614665373621168156163389476954785286356435754668426602724731730347452442573518863603192302601597567124768001445295112989414857216640917736596907874993944195653824638041609701163116248731672013192387496270831345008042793300794168152320490757321139046396181093885218524300011658778161118776648864645398839872424494603717828423774380845962714548434429242852827747820153030273014188047373684457225658761658294436987223947125328172800841259430993206078243641905455942528188844659118568750365467092830198614697904103189073</t>
  </si>
  <si>
    <t>84303537014992080522465478708542992653766460379478602093072713692974050284709761495461855016617555268993605848503436760875387587333471927845415295281124125669485413188927972042564830764264847721384390362562576715246664189400199651708889056089681448936890747165338411647376773682377242649528503515382651102791079004408949525666830871717322824740997731274208797354016675137717161991521283450178169337263234155851322347233381534901765743304861645361159952502262469376261019914527605424834823572466494893914517920319653501160067258154350698392658250012859418975824077969418717256322992518481861886456090348304594518526890388380772957066488270091408739565513964826447983029885624485995612640236620720858937736483427971090481076150892755782602548278584482141685769064395090823687254445919579090080883104886532259869309555844385772539147205029105458428978372488936162292073066503839149864548453749799947544919786461328294141880115745107531361531975657950235590345037278879875529937232380417739728744128155528012778685556679090505653343129767541190509276931458357721333714890333983337727791885514928423501762266717260926200360529410179109485554589502193793415965904357942791340907086542316557046034862173395654446737449016903832099095016521770450012829509585851923425523572635095319567475143578995405300899124564427061425207996720195505156472364480796505939839621942752668235946436169319165173298813026518173391317664440258108268287238053126913038427055708856623076456814437903911369330131674450489925903224993924371479351387540037932962461619061554858436919170773535512272367285384786939903650739881711499398852578598727873612549041691246454333473837897787741567562929039844488580893275174719940487666807754302548937045096355934572042770881396183248735866318518135662558400072115997986410919557058315597749668071962205293315834169088350891526690101406029189505470395663506330097</t>
  </si>
  <si>
    <t>136405988262092039929149195815434545694908927743428661277482062409725666879474939952804171829411581411314707951360417394857346420981357728027673352769210748477808919482497187533221503002158039199806975333876077853650719632787640839172650338674135820132552331437613885061827725641192210384543819908528972270587682541637309072270974503660345591392471834812124075841716878210510098960082183711776341461121150961838246350330762246123190394579990362048798294863300165570751236578391718685785719529439671005252815197881412900223789806234193459069504276823309285800649021981411803966170145611266695913414853946562917026983893540179053977940395530530262406144168972101438647770150823347261189756684164742672141563462700067479102257393761485804406293568767483571311997929939276320433869193737093053005919427280341311370899879954333281526329651580598440863616816873952462869140849922802075700946291373666269233513495057058556393104522837288513575909642715805785017372252446801765464803127827228839395020215943779148058856537609150358263137211193120714391921903814369305305366479718851851758438591498932797673284074538303471075699204781873181359157360106688585594118443513627141553710853442223890410713605591004576431493986679292685670286110657224296728131805847829323112928848286165615064647494526002471666741094707466964272386273841593163278699032497821665701408365557418041857114592332708642128084099382953928059744267164989838615739680626645776641619358310454190201224815883199024358744988891091407662500132868918315675005212178079542663624735310286530450111558269806343617375328178087734071803060372468820537898974779821758831073341702905232494592614546652386966402801464339092298721698949100786450381356188731791789872844176087602315785069443556933193091977279793956995387296063123314583720398317746590955746315604110749258362357933010010095440466873122019704085093567609519170</t>
  </si>
  <si>
    <t>220709525277084120451614674523977538348675388122907263370554776102699717164184701448266026846029136680308313799863854155732734008314829655873088648050334874147294332671425159575786333766422886921191365696438654568897383822187840490881539394763817269069443078602952296709204499323569453034072323423911623373378761546046258597937805375377668416133469566086332873195733553348227260951603467161954510798384385117689568697564143781024956137884852007409958247365562634947012256492919324110620543101906165899167333118201066401383857064388544157462162526836168704776473099950830521222493138129748557799870944294867511545510783928559826935006883800621671145709682936927886630800036447833256802396920785463531079299946128038569583333544654241587008841847351965712997766994334367144121123639656672143086802532166873571240209435798719054065476856609703899292595189362888625161213916426641225565494745123466216778433281518386850534984638582396044937441618373756020607717289725681640994740360207646579123764344099307160837542094288240863916480340960661904901198835272727026639081370052835189486230477013861221175046341255564397276059734192052290844711949608882379010084347871569932894617939984540447456748467764400230878231435696196517769381127178994746740961315433681246538452420921260934632122638104997876967640219271894025697594270561788668435171396978618171641247987500170710093061028502027807301382912409472101451061931605247946884026918679772689680046414019310813277681630321102935728075120565541897588403357862842687154356599718117475626086354371841388887030729043341855889742613562874673975453800254180319936751553378549632443622383394151686828066452444440128533965730504183580879614974123820726938048163943034340726917940532022174358555950839740181928958295797929619553787368179121300994639955376062188705414387566316042574196527021360901622130568279151209209555489231115849267</t>
  </si>
  <si>
    <t>357115513539176160380763870339412084043584315866335924648036838512425384043659641401070198675440718091623021751224271550590080429296187383900762000819545622625103252153922347109007836768580926120998341030314732422548103454975481330054189733437953089201995410040566181771032224964761663418616143332440595643966444087683567670208779879038014007525941400898456949037450431558737359911685650873730852259505536079527815047894906027148146532464842369458756542228862800517763493071311042796406262631345836904420148316082479301607646870622737616531666803659477990577122121932242325188663283741015253713285798241430428572494677468738880912947279331151933551853851909029325278570187271180517992153604950206203220863408828106048685590938415727391415135416119449284309764924273643464554992833393765196092721959447214882611109315753052335591806508190302340156212006236841088030354766349443301266441036497132486011946776575445406928089161419684558513351261089561805625089542172483406459543488034875418518784560043086308896398631897391222179617552153782619293120739087096331944447849771687041244669068512794018848330415793867868351758938973925472203869309715570964604202791385197074448328793426764337867462073355404807309725422375489203439667237836219043469093121281510569651381269207426549696770132631000348634381313979360989969980544403381831713870429476439837342656353057588751950175620834736449429467011792426029510806198770237785499766599306418466321665772329765003478906446204301960086820109456633305250903490731761002829361811896197018289711089682127919337142287313148199507117941740962408047256860626649140474650528158371391274695725097056919322659066991092515500368531968522673178336673072921513388429520131766132516790784708109776674341020283297115122050273077723576549174664242244615578360353693808779661160703170426791832558884954370911717571035152273228913640582798725368437</t>
  </si>
  <si>
    <t>577825038816260280832378544863389622392259703989243188018591614615125101207844342849336225521469854771931335551088125706322814437611017039773850648869880496772397584825347506684794170535003813042189706726753386991445487277163321820935729128201770358271438488643518478480236724288331116452688466756352219017345205633729826268146585254415682423659410966984789822233183984906964620863289118035685363057889921197217383745459049808173102670349694376868714789594425435464775749564230366907026805733252002803587481434283545702991503935011281773993829330495646695353595221883072846411156421870763811513156742536297940118005461397298707847954163131773604697563534845957211909370223719013774794550525735669734300163354956144618268924483069968978423977263471414997307531918608010608676116473050437339179524491614088453851318751551771389657283364800006239448807195599729713191568682776084526831935781620598702790380058093832257463073800002080603450792879463317826232806831898165047454283848242521997642548904142393469733940726185632086096097893114444524194319574359823358583529219824522230730899545526655240023376757049432265627818673165977763048581259324453343614287139256767007342946733411304785324210541119805038187956858071685721209048365015213790210054436715191816189833690128687484328892770735998225602021533251255015667574814965170500149041826455058008983904340557759462043236649336764256730849924201898130961868130375485732383793517986191156001712186349075816756588076525404895814895230022175202839306848594603689983718411614314493915797444053969308224173016356490055396860555303837082022710660880829460411402081536921023718318108491208606150725519435532644034334262472706254057951647196742240326477684074800473243708725240131951032896971123037297051008568875653196102962032421365916573000309069870968366575090736742834406755411975731813339701603431424438123196072029841217704</t>
  </si>
  <si>
    <t>934940552355436441213142415202801706435844019855579112666628453127550485251503984250406424196910572863554357302312397256912894866907204423674612649689426119397500836979269853793802007303584739163188047757068119413993590732138803150989918861639723447473433898684084660251268949253092779871304610088792814661311649721413393938355365133453696431185352367883246771270634416465701980774974768909416215317395457276745198793353955835321249202814536746327471331823288235982539242635541409703433068364597839708007629750366025004599150805634019390525496134155124685930717343815315171599819705611779065226442540777728368690500138866037588760901442462925538249417386754986537187940410990194292786704130685875937521026763784250666954515421485696369839112679590864281617296842881654073231109306444202535272246451061303336462428067304823725249089872990308579605019201836570801221923449125527828098376818117731188802326834669277664391162961421765161964144140552879631857896374070648453913827336277397416161333464185479778630339358083023308275715445268227143487440313446919690527977069596209271975568614039449258871707172843300133979577612139903235252450569040024308218489930641964081791275526838069123191672614475209845497682280447174924648715602851432833679147557996702385841214959336114034025662903366998574236402847230616005637555359368552331862912255931497846326560693615348213993412270171500706160316935994324160472674329145723517883560117292609622323377958678840820235494522729706855901715339478808508090210339326364692813080223510511512205508533736097227561315303669638254903978497044799490069967521507478600886052609695292414993013833588265525473384586426625159534702794441228927236288320269663753714907204206566605760499509948241727707237991406334412173058841953376772652136696663610532151360662763679748027735793907169626239314296930102725057272638583697667036836654828566586141</t>
  </si>
  <si>
    <t>1512765591171696722045520960066191328828103723844822300685220067742675586459348327099742649718380427635485692853400522963235709304518221463448463298559306616169898421804617360478596177838588552205377754483821506405439078009302124971925647989841493805744872387327603138731505673541423896323993076845145033678656855355143220206501950387869378854844763334868036593503818401372666601638263886945101578375285378473962582538813005643494351873164231123196186121417713671447314992199771776610459874097849842511595111184649570707590654740645301164519325464650771381284312565698388018010976127482542876739599283314026308808505600263336296608855605594699142946980921600943749097310634709208067581254656421545671821190118740395285223439904555665348263089943062279278924828761489664681907225779494639874451770942675391790313746818856595114906373237790314819053826397436300514413492131901612354930312599738329891592706892763109921854236761423845765414937020016197458090703205968813501368111184519919413803882368327873248364280084268655394371813338382671667681759887806743049111506289420731502706468159566104498895083929892732399607396285305880998301031828364477651832777069898731089134222260249373908515883155595014883685639138518860645857763967866646623889201994711894202031048649464801518354555674102996799838424380481871021305130174333722832011954082386555855310465034173107676036648919508264962891166860196222291434542459521209250267353635278800778325090145027916636992082599255111751716610569500983710929517187920968382796798635124826006121305977790066535785488320026128310300839052348636572092678182388308061297454691232213438711331942079474131624110105862157803569037056913935181294239967466405994041384888281367079004208235188373678740134962529371709224067410829029968755098729084976448724360971833550716394310884643912460646069708905834538396974242015122105160032726858407803845</t>
  </si>
  <si>
    <t>2447706143527133163258663375268993035263947743700401413351848520870226071710852311350149073915291000499040050155712920220148604171425425887123075948248732735567399258783887214272398185142173291368565802240889625819432668741440928122915566851481217253218306286011687798982774622794516676195297686933937848339968505076556614144857315521323075286030115702751283364774452817838368582413238655854517793692680835750707781332166961478815601075978767869523657453241001907429854234835313186313892942462447682219602740935015595712189805546279320555044821598805896067215029909513703189610795833094321941966041824091754677499005739129373885369757048057624681196398308355930286285251045699402360367958787107421609342216882524645952177955326041361718102202622653143560542125604371318755138335085938842409724017393736695126776174886161418840155463110780623398658845599272871315635415581027140183028689417856061080395033727432387586245399722845610927379081160569077089948599580039461955281938520797316829965215832513353026994619442351678702647528783650898811169200201253662739639483359016940774682036773605553757766791102736032533586973897445784233553482397404501960051267000540695170925497787087443031707555770070224729183321418966035570506479570718079457568349552708596587872263608800915552380218577469995374074827227712487026942685533702275163874866338318053701637025727788455890030061189679765669051483796190546451907216788666932768150913752571410400648468103706757457227577121984818607618325908979792219019727527247333075609878858635337518326814511526163763346803623695766565204817549393436062162645703895786662183507300927505853704345775667739657097494692288782963103739851355164108530528287736069747756292092487933684764707745136615406447372953935706121397126252782406741407235425748586980875721634597230464422046678551082086885384005835937263454246880598819772196869381686974389986</t>
  </si>
  <si>
    <t>3960471734698829885304184335335184364092051467545223714037068588612901658170200638449891723633671428134525743009113443183384313475943647350571539246808039351737297680588504574750994362980761843573943556724711132224871746750743053094841214841322711058963178673339290937714280296335940572519290763779082882018625360431699834351359265909192454140874879037619319958278271219211035184051502542799619372067966214224670363870979967122309952949142998992719843574658715578877169227035084962924352816560297524731197852119665166419780460286924621719564147063456667448499342475212091207621771960576864818705641107405780986307511339392710181978612653652323824143379229956874035382561680408610427949213443528967281163407001265041237401395230597027066365292565715422839466954365860983437045560865433482284175788336412086917089921705018013955061836348570938217712671996709171830048907712928752537959002017594390971987740620195497508099636484269456692794018180585274548039302786008275456650049705317236243769098200841226275358899526620334097019342122033570478850960089060405788750989648437672277388504933171658256661875032628764933194370182751665231854514225768979611884044070439426260059720047336816940223438925665239612868960557484896216364243538584726081457551547420490789903312258265717070734774251572992173913251608194358048247815708035997995886820420704609556947490761961563566066710109188030631942650656386768743341759248188142018418267387850211178973558248734674094219659721239930359334936478480775929949244715168301458406677493760163524448120489316230299132291943721894875505656601742072634255323886284094723480961992159719292415677717747213788721604798150940766672776908269099289824768255202475741797676980769300763768915980324989085187507916465077830621193663611436710162334154833563429600082606430781180816357563194994547531453714741771801851221122613941877356902108545382193831</t>
  </si>
  <si>
    <t>6408177878225963048562847710604177399355999211245625127388917109483127729881052949800040797548962428633565793164826363403532917647369073237694615195056772087304696939372391789023392548122935134942509358965600758044304415492183981217756781692803928312181484959350978736697054919130457248714588450713020730358593865508256448496216581430515529426904994740370603323052724037049403766464741198654137165760647049975378145203146928601125554025121766862243501027899717486307023461870398149238245759022745206950800593054680762131970265833203942274608968662262563515714372384725794397232567793671186760671682931497535663806517078522084067348369701709948505339777538312804321667812726108012788317172230636388890505623883789687189579350556638388784467495188368566400009079970232302192183895951372324693899805730148782043866096591179432795217299459351561616371517595982043145684323293955892720987691435450452052382774347627885094345036207115067620173099341154351637987902366047737411931988226114553073734314033354579302353518968972012799666870905684469290020160290314068528390473007454613052070541706777212014428666135364797466781344080197449465407996623173481571935311070980121430985217834424259971930994695735464342052281976450931786870723109302805539025901100129087377775575867066632623114992829042987547988078835906845075190501241738273159761686759022663258584516489750019456096771298867796300994134452577315195248976036855074786569181140421621579622026352441431551447236843224748966953262387460568148968972242415634534016556352395501042774935000842394062479095567417661440710474151135508696417969590179881385664469293087225146120023493414953445819099490439723729776516759624263398355296542938545489553969073257234448533623725461604491634880870400783952018319916393843451569569580582150410475804241028011645238404241746076634416837720577709065305468003212761649553771490232356583817</t>
  </si>
  <si>
    <t>10368649612924792933867032045939361763448050678790848841425985698096029388051253588249932521182633856768091536173939806586917231123312720588266154441864811439041994619960896363774386911103696978516452915690311890269176162242927034312597996534126639371144663632690269674411335215466397821233879214492103612377219225939956282847575847339707983567779873777989923281330995256260438950516243741453756537828613264200048509074126895723435506974264765854963344602558433065184192688905483112162598575583042731681998445174345928551750726120128563994173115725719230964213714859937885604854339754248051579377324038903316650114028417914794249326982355362272329483156768269678357050374406516623216266385674165356171669030885054728426980745787235415850832787754083989239476034336093285629229456816805806978075594066560868960956018296197446750279135807922499834084189592691214975733231006884645258946693453044843024370514967823382602444672691384524312967117521739626186027205152056012868582037931431789317503412234195805577712418495592346896686213027718039768871120379374474317141462655892285329459046639948870271090541167993562399975714262949114697262510848942461183819355141419547691044937881761076912154433621400703954921242533935828003234966647887531620483452647549578167678888125332349693849767080615979721901330444101203123438316949774271155648507179727272815532007251711583022163481408055826932936785108964083938590735285043216804987448528271832758595584601176105645666896564464679326288198865941344078918216957583935992423233846155664567223055490158624361611387511139556316216130752877581330673293476463976109145431285246944438535701211162167234540704288590664496449293667893362688180064798141021231351646054026535212302539705786593576822388786865861782639513580005280161731903735415713840075886847458792826054761804941071181948291435319480867156689125826703526910673598777738777648</t>
  </si>
  <si>
    <t>16776827491150755982429879756543539162804049890036473968814902807579157117932306538049973318731596285401657329338766169990450148770681793825960769636921583526346691559333288152797779459226632113458962274655912648313480577735111015530354778226930567683326148592041248411108390134596855069948467665205124342735813091448212731343792428770223512994684868518360526604383719293309842716980984940107893703589260314175426654277273824324561060999386532717206845630458150551491216150775881261400844334605787938632799038229026690683720991953332506268782084387981794479928087244663680002086907547919238340049006970400852313920545496436878316675352057072220834822934306582482678718187132624636004583557904801745062174654768844415616560096343873804635300282942452555639485114306325587821413352768178131671975399796709651004822114887376879545496435267274061450455707188673258121417554300840537979934384888495295076753289315451267696789708898499591933140216862893977824015107518103750280514026157546342391237726267550384880065937464564359696353083933402509058891280669688542845531935663346898381529588346726082285519207303358359866757058343146564162670507472115942755754666212399669122030155716185336884085428317136168296973524510386759790105689757190337159509353747678665545454463992398982316964759909658967269889409280008048198628818191512544315410193938749936074116523741461602478260252706923623233930919561541399133839711321898291591556629668693454338217610953617537197114133407689428293241461253401912227887189199999570526439790198551165609997990491001018424090483078557217756926604904013090027091263066643857494809900578334169584655724704577120680359803779030388226225810427517626086535361341079566720905615127283769660836163431248198068457269657266645734657833496399123613301473315997864250551691088486804471293166046687147816365129155897189932462157129039465176464445089010095361465</t>
  </si>
  <si>
    <t>27145477104075548916296911802482900926252100568827322810240888505675186505983560126299905839914230142169748865512705976577367379893994514414226924078786394965388686179294184516572166370330329091975415190346224538582656739978038049842952774761057207054470812224731518085519725350063252891182346879697227955113032317388169014191368276109931496562464742296350449885714714549570281667497228681561650241417873578375475163351400720047996567973651298572170190233016583616675408839681364373563442910188830670314797483403372619235471718073461070262955200113701025444141802104601565606941247302167289919426331009304168964034573914351672566002334412434493164306091074852161035768561539141259220849943578967101233843685653899144043540842131109220486133070696536544878961148642418873450642809584983938650050993863270519965778133183574326295775571075196561284539896781364473097150785307725183238881078341540138101123804283274650299234381589884116246107334384633604010042312670159763149096064088978131708741138501746190457778355960156706593039296961120548827762401049063017162673398319239183710988634986674952556609748471351922266732772606095678859933018321058403939574021353819216813075093597946413796239861938536872251894767044322587793340656405077868779992806395228243713133352117731332010814526990274946991790739724109251322067135141286815471058701118477208889648530993173185500423734114979450166867704670505483072430446606941508396544078196965287096813195554793642842781029972154107619529660119343256306805406157583506518863024044706830177221045981159642785701870589696774073142735656890671357764556543107833603955331863581114023191425915739287914900508067621052722675104095410988774715426139220587952257261181310304873138703137034791645279658444132507517297347076404403775033377051413578090627577935945597297347927851628218998313420591216670799618846254866168703375118687787834139113</t>
  </si>
  <si>
    <t>43922304595226304898726791559026440089056150458863796779055791313254343623915866664349879158645826427571406194851472146567817528664676308240187693715707978491735377738627472669369945829556961205434377465002137186896137317713149065373307552987987774737796960816772766496628115484660107961130814544902352297848845408836381745535160704880155009557149610814710976490098433842880124384478213621669543945007133892550901817628674544372557628973037831289377035863474734168166624990457245634964287244794618608947596521632399309919192710026793576531737284501682819924069889349265245609028154850086528259475337979705021277955119410788550882677686469506713999129025381434643714486748671765895225433501483768846296018340422743559660100938474983025121433353638989100518446262948744461272056162353162070322026393659980170970600248070951205841272006342470622734995603970037731218568339608565721218815463230035433177877093598725917996024090488383708179247551247527581834057420188263513429610090246524474099978864769296575337844293424721066289392380894523057886653681718751560008205333982586082092518223333401034842128955774710282133489830949242243022603525793174346695328687566218885935105249314131750680325290255673040548868291554709347583446346162268205939502160142906909258587816110130314327779286899933914261680149004117299520695953332799359786468895057227144963765054734634787978683986821903073400798624232046882206270157928839799988100707865658741435030806508411180039895163379843535912771121372745168534692595357583077045302814243257995787219036472160661209792353668253991830069340560903761384855819609751691098765232441915283607847150620316408595260311846651440948900914522928614861250787480300154673162876308594074533974866568282989713736928101399153251955180572803527388334850367411442341179269024432401768641093898315366814678549747113860732081003383905633879839563776797929500578</t>
  </si>
  <si>
    <t>71067781699301853815023703361509341015308251027691119589296679818929530129899426790649784998560056569741155060364178123145184908558670822654414617794494373457124063917921657185942112199887290297409792655348361725478794057691187115216260327749044981792267773041504284582147840834723360852313161424599580252961877726224550759726528980990086506119614353111061426375813148392450406051975442303231194186425007470926376980980075264420554196946689129861547226096491317784842033830138610008527730154983449279262394005035771929154664428100254646794692484615383845368211691453866811215969402152253818178901668989009190241989693325140223448680020881941207163435116456286804750255310210907154446283445062735947529862026076642703703641780606092245607566424335525645397407411591163334722698971938146008972077387523250690936378381254525532137047577417667184019535500751402204315719124916290904457696541571575571279000897882000568295258472078267824425354885632161185844099732858423276578706154335502605808720003271042765795622649384877772882431677855643606714416082767814577170878732301825265803506858320075987398738704246062204400222603555337921882536544114232750634902708920038102748180342912078164476565152194209912800763058599031935376787002567346074719494966538135152971721168227861646338593813890208861253470888728226550842763088474086175257527596175704353853413585727807973479107720936882523567666328902552365278700604535781308384644786062624028531844002063204822882676193351997643532300781492088424841498001515166583564165838287964825964440082453320303995494224257950765903212076217794432742620376152859524702720564305496397631038576536055696510160819914272493671576018618339603635966213619520742625420137489904379407113569705317781359016586545531660769252527649207931163368227418825020431806846960377999065989021749943585812991970338330531531699849638771802583214682464585763639691</t>
  </si>
  <si>
    <t>114990086294528158713750494920535781104364401486554916368352471132183873753815293454999664157205882997312561255215650269713002437223347130894602311510202351948859441656549129855312058029444251502844170120350498912374931375404336180589567880737032756530064733858277051078775956319383468813443975969501932550810723135060932505261689685870241515676763963925772402865911582235330530436453655924900738131432141363477278798608749808793111825919726961150924261959966051953008658820595855643492017399778067888209990526668171239073857138127048223326429769117066665292281580803132056824997557002340346438377006968714211519944812735928774331357707351447921162564141837721448464742058882673049671716946546504793825880366499386263363742719081075270728999777974514745915853674539907795994755134291308079294103781183230861906978629325476737978319583760137806754531104721439935534287464524856625676512004801611004456877991480726486291282562566651532604602436879688767678157153046686790008316244582027079908698868040339341133466942809598839171824058750166664601069764486566137179084066284411347896025081653477022240867660020772486533712434504580164905140069907407097330231396486256988683285592226209915156890442449882953349631350153741282960233348729614280658997126681042062230308984337991960666373100790142775515151037732343850363459041806885535043996491232931498817178640462442761457791707758785596968464953134599247484970762464621108372745493928282769966874808571616002922571356731841179445071902864833593376190596872749660609468652531222821751659118925480965205286577926204757733281416778698194127476195762611215801485796747411681238885727156372105105421131760923934620476933141268218497217001099820897298583013798498453941088436273600771072753514646930814021207708222011458551703077786236462772986115984810400834630115648258952627670520085444392263780853022677436463054246241383693140269</t>
  </si>
  <si>
    <t>186057867993830012528774198282045122119672652514246035957649150951113403883714720245649449155765939567053716315579828392858187345782017953549016929304696725405983505574470787041254170229331541800253962775698860637853725433095523295805828208486077738322332506899781335660923797154106829665757137394101512803772600861285483264988218666860328021796378317036833829241724730627780936488429098228131932317857148834403655779588825073213666022866416091012471488056457369737850692650734465652019747554761517167472384531703943168228521566227302870121122253732450510660493272256998868040966959154594164617278675957723401761934506061068997780037728233389128325999258294008253214997369093580204118000391609240741355742392576028967067384499687167516336566202310040391313261086131071130717454106229454088266181168706481552843357010580002270115367161177804990774066605472842139850006589441147530134208546373186575735878889362727054586541034644919357029957322511849953522256885905110066587022398917529685717418871311382106929089592194476612054255736605810271315485847254380714349962798586236613699531939973553009639606364266834690933935038059918086787676614021639847965134105406295091431465935138288079633455594644092866150394408752773218337020351296960355378492093219177215202030152565853607004966914680351636768621926460570401206222130280971710301524087408635852670592226190250734936899428695668120536131282037151612763671367000402416757390279990906798498718810634820825805247550083838822977372684356922018217688598387916244173634490819187647716099201378801269200780802184155523636493492996492626870096571915470740504206361052908078869924303692427801615581951675196428292052951759607822133183214719341639924003151288402833348202005978918552431770101192462474790460235871219389715071305205061483204792962945188399900619137398202538440662490423774923795480702661449239046268928705969456779960</t>
  </si>
  <si>
    <t>301047954288358171242524693202580903224037054000800952326001622083297277637530013700649113312971822564366277570795478662571189783005365084443619240814899077354842947231019916896566228258775793303098132896049359550228656808499859476395396089223110494852397240758058386739699753473490298479201113363603445354583323996346415770249908352730569537473142280962606232107636312863111466924882754153032670449289290197880934578197574882006777848786143052163395750016423421690859351471330321295511764954539585055682375058372114407302378704354351093447552022849517175952774853060130924865964516156934511055655682926437613281879318796997772111395435584837049488563400131729701679739427976253253789717338155745535181622759075415230431127218768242787065565980284555137229114760670978926712209240520762167560284949889712414750335639905479008093686744937942797528597710194282075384294053966004155810720551174797580192756880843453540877823597211570889634559759391538721200414038951796856595338643499556765626117739351721448062556535004075451226079795355976935916555611740946851529046864870647961595557021627030031880474024287607177467647472564498251692816683929046945295365501892552080114751527364497994790346037093975819500025758906514501297253700026574636037489219900219277432339136903845567671340015470494412283772964192914251569681172087857245345520578641567351487770866652693496394691136454453717504596235171750860248642129465023525130135773919189568465593619206436828727818906815680002422444587221755611593879195260665904783103143350410469467758320304282234406067380110360281369774909775190820997572767678081956305692157800319760108810030848799906721003083436120362912529884900876040630400215819162537222586165086901287289290442252519323504523615839393288811667944093230848266774382991297945977779078929998800735249253046461491068333010509219316059261555684126675509323174947353149920229</t>
  </si>
  <si>
    <t>487105822282188183771298891484626025343709706515046988283650773034410681521244733946298562468737762131419993886375307055429377128787383037992636170119595802760826452805490703937820398488107335103352095671748220188082382241595382772201224297709188233174729747657839722400623550627597128144958250757704958158355924857631899035238127019590897559269520597999440061349361043490892403413311852381164602767146439032284590357786399955220443871652559143175867238072880791428710044122064786947531512509301102223154759590076057575530900270581653963568674276581967686613268125317129792906931475311528675672934358884161015043813824858066769891433163818226177814562658425737954894736797069833457907717729764986276537365151651444197498511718455410303402132182594595528542375846802050057429663346750216255826466118596193967593692650485481278209053906115747788302664315667124215234300643407151685944929097547984155928635770206180595464364631856490246664517081903388674722670924856906923182361042417086451343536610663103554991646127198552063280335531961787207232041458995327565879009663456884575295088961600583041520080388554441868401582510624416338480493297950686793260499607298847171546217462502786074423801631738068685650420167659287719634274051323534991415981313119396492634369289469699174676306930150846049052394890653484652775903302368828955647044666050203204158363092842944231331590565150121838040727517208902473012313496465425941887526053910096366964312429841257654533066456899518825399817271578677629811567793648582148956737634169598117183857521683083503606848182294515805006268402771683447867669339593552696809898518853227838978734334541227708336585035111316791204582836660483862763583430538504177146589316375304120637492448231437875936293717031855763602128179964450237981845688196359429182572041875187200635868390444664029508995500932994239854742258345575914555592103653322606700189</t>
  </si>
  <si>
    <t>788153776570546355013823584687206928567746760515847940609652395117707959158774747646947675781709584695786271457170785718000566911792748122436255410934494880115669400036510620834386626746883128406450228567797579738311039050095242248596620386932298728027126988415898109140323304101087426624159364121308403512939248853978314805488035372321467096742662878962046293456997356354003870338194606534197273216435729230165524935983974837227221720438702195339262988089304213119569395593395108243043277463840687278837134648448171982833278974936005057016226299431484862566042978377260717772895991468463186728590041810598628325693143655064542002828599403063227303126058557467656574476225046086711697435067920731811718987910726859427929638937223653090467698162879150665771490607473028984141872587270978423386751068485906382344028290390960286302740651053690585831262025861406290618594697373155841755649648722781736121392651049634136342188229068061136299076841294927395923084963808703779777699685916643216969654350014825003054202662202627514506415327317764143148597070736274417408056528327532536890645983227613073400554412842049045869229983188914590173309981879733738555865109191399251660968989867284069214147668832044505150445926565802220931527751350109627453470533019615770066708426373544742347646945621340461336167854846398904345584474456686200992565244691770555646133959495637727726281701604575555545323752380653333260955625930449467017661827829285935429906049047694483260885363715198827822261858800433241405446988909248053739840777520008586651615841987365738012915562404876086376043312546874268865242107271634653115590676653547599087544365390027615057588118547437154117112721561359903393983646357666714369175481462205407926782890483957199440817332871249052413796124057681086248620071187657375160351120805186001371117643491125520577328511442213555914003814029702590064915278600675756620418</t>
  </si>
  <si>
    <t>1275259598852734538785122476171832953911456467030894928893303168152118640680019481593246238250447346827206265343546092773429944040580131160428891581054090682876495852842001324772207025234990463509802324239545799926393421291690625020797844684641486961201856736073737831540946854728684554769117614879013361671295173711610213840726162391912364656012183476961486354806358399844896273751506458915361875983582168262450115293770374792447665592091261338515130226162185004548279439715459895190574789973141789501991894238524229558364179245517659020584900576013452549179311103694390510679827466779991862401524400694759643369506968513131311894261763221289405117688716983205611469213022115920169605152797685718088256353062378303625428150655679063393869830345473746194313866454275079041571535934021194679213217187082100349937720940876441564511794557169438374133926341528530505852895340780307527700578746270765892050028421255814731806552860924551382963593923198316070645755888665610702960060728333729668313190960677928558045848789401179577786750859279551350380638529731601983287066191784417112185734944828196114920634801396490914270812493813330928653803279830420531816364716490246423207186452370070143637949300570113190800866094225089940565801802673644618869451846139012262701077715843243917023953875772186510388562745499883557121487776825515156639609910741973759804497052338581959057872266754697393586051269589555806273269122395875408905187881739382302394218478888952137793951820614717653222079130379110871217014782557830202696578411689606703835473363670449241619763744699391891382311715318557716732911446865187349925489195506775438066278699931255323394173153658753945321695558221843766157567076896170891515764797837509528564275338715395075377111049903104816015924304022131324230465759384016804342923162680373202006986033935789550086324012375207795768746072375278504620507382253998363320607</t>
  </si>
  <si>
    <t>2063413375423280893798946060859039882479203227546742869502955563269826599838794229240193914032156931522992536800716878491430510952372879282865146991988585562992165252878511945606593651981873591916252552807343379664704460341785867269394465071573785689228983724489635940681270158829771981393276979000321765184234422565588528646214197764233831752754846355923532648263355756198900144089701065449559149200017897492615640229754349629674887312529963533854393214251489217667848835308855003433618067436982476780829028886972401541197458220453664077601126875444937411745354082071651228452723458248455049130114442505358271695200112168195853897090362624352632420814775540673268043689247162006881302587865606449899975340973105163053357789592902716484337528508352896860085357061748108025713408521292173102599968255568006732281749231267401850814535208223128959965188367389936796471490038153463369456228394993547628171421072305448868148741089992612519262670764493243466568840852474314482737760414250372885282845310692753561100051451603807092293166186597315493529235600467876400695122720111949649076380928055809188321189214238539960140042477002245518827113261710154270372229825681645674868155442237354212852096969402157695951312020790892161497329554023754246322922379158628032767786142216788659371600821393526971724730600346282461467072251282201357632175155433744315450631011834219686784153968359272949131375021970209139534224748326324875922849709568668237824124527936646621054837184329916481044340989179544112622461771467078256436419189209615290487089205657814979632679307104267977758355027865431985598153554136822003041079872160323037153823065321282938451761272206191099438808279783203669551550723253837605884940279299714936491058229199352274817928382774353868429720428079812410479085830571674179503274283485559203378103677426915070663652523817421351682749886404981094685422660854674119941025</t>
  </si>
  <si>
    <t>3338672974276015432584068537030872836390659694577637798396258731421945240518813710833440152282604278350198802144262971264860454992953010443294038573042676245868661105720513270378800677216864055426054877046889179591097881633476492290192309756215272650430840460563373772222217013558456536162394593879335126855529596277198742486940360156146196408767029832885019003069714156043796417841207524364921025183600065755065755523524724422122552904621224872369523440413674222216128275024314898624192857410124266282820923125496631099561637465971323098186027451458389960924665185766041739132550925028446911531638843200117915064707080681327165791352125845642037538503492523878879512902269277927050907740663292167988231694035483466678785940248581779878207358853826643054399223516023187067284944455313367781813185442650107082219470172143843415326329765392567334099114708918467302324385378933770897156807141264313520221449493561263599955293950917163902226264687691559537214596741139925185697821142584102553596036271370682119145900241004986670079917045876866843909874130199478383982188911896366761262115872884005303241824015635030874410854970815576447480916541540574802188594542171892098075341894607424356490046269972270886752178115015982102063131356697398865192374225297640295468863858060032576395554697165713482113293345846166018588560028107716514271785066175718075255128064172801645842026235113970342717426291559764945807493870722200284828037591308050540218343006825598758848789004944634134266420119558654983839476554024908459132997600899221994322562569328264221252443051803659869140666743183989702331065001002009352966569067667098475220101765252538261845934425864945044760503838005047435709117800150008497400705077137224465055333567914747350195039432677458684445644732101943734709551589955690983846197446165932405385089711362704620749976536192629147451495958780259599305930043108672483261632</t>
  </si>
  <si>
    <t>5402086349699296326383014597889912718869862922124380667899214294691771840357607940073634066314761209873191338944979849756290965945325889726159185565031261808860826358599025215985394329198737647342307429854232559255802341975262359559586774827789058339659824185053009712903487172388228517555671572879656892039764018842787271133154557920380028161521876188808551651333069912242696561930908589814480174383617963247681395753279074051797440217151188406223916654665163439883977110333169902057810924847106743063649952012469032640759095686424987175787154326903327372670019267837692967585274383276901960661753285705476186759907192849523019688442488469994669959318268064552147556591516439933932210328528898617888207035008588629732143729841484496362544887362179539914484580577771295092998352976605540884413153698218113814501219403411245266140864973615696294064303076308404098795875417087234266613035536257861148392870565866712468104035040909776421488935452184803003783437593614239668435581556834475438878881582063435680245951692608793762373083232474182337439109730667354784677311632008316410338496800939814491563013229873570834550897447817821966308029803250729072560824367853537772943497336844778569342143239374428582703490135806874263560460910721153111515296604456268328236650000276821235767155518559240453838023946192448480055632279389917871903960221609462390705759076007021332626180203473243291848801313529974085341718619048525160750887300876718778042467534762245379903626189274550615310761108738199096461938325491986715569416790108837284809651774986079200885122358907927846899021771049421687929218555138831356007648939827421512373924830573821200297695698071136144199312117788251105260668523403846103285645356436939401546391797114099625012967815451812552875365160181756145188637420527365163349471729651491608763193388789619691413629060010050499134245845185240693991352703963346603202657</t>
  </si>
  <si>
    <t>8740759323975311758967083134920785555260522616702018466295473026113717080876421650907074218597365488223390141089242821021151420938278900169453224138073938054729487464319538486364195006415601702768362306901121738846900223608738851849779084584004330990090664645616383485125704185946685053718066166758992018895293615119986013620094918076526224570288906021693570654402784068286492979772116114179401199567218029002747151276803798473919993121772413278593440095078837662100105385357484800682003782257231009346470875137965663740320733152396310273973181778361717333594684453603734706717825308305348872193392128905594101824614273530850185479794614315636707497821760588431027069493785717860983118069192190785876438729044072096410929670090066276240752246216006182968883804093794482160283297431918908666226339140868220896720689575555088681467194739008263628163417785226871401120260796021005163769842677522174668614320059427976068059328991826940323715200139876362540998034334754164854133402699418577992474917853434117799391851933613780432453000278351049181348983860866833168659500543904683171600612673823819794804837245508601708961752418633398413788946344791303874749418910025429871018839231452202925832189509346699469455668250822856365623592267418551976707670829753908623705513858336853812162710215724953935951317292038614498644192307497634386175745287785180465960887140179822978468206438587213634566227605089739031149212489770725445578924892184769318260810541587844138752415194219184749577181228296854080301414879516895174702414391008059279132214344314343422137565410711587716039688514233411390260283556140840708974218007494519987594026595826359462143630123936081188959815955793298540969786323553854600686350433574163866601725365028846975208007248129271237321009892283699879898189010483056147195669175817424014148283100152324312163605596202679646585741803965500293297282747072019086464289</t>
  </si>
  <si>
    <t>14142845673674608085350097732810698274130385538826399134194687320805488921234029590980708284912126698096581480034222670777442386883604789895612409703105199863590313822918563702349589335614339350110669736755354298102702565584001211409365859411793389329750488830669393198029191358334913571273737739638648910935057633962773284753249475996906252731810782210502122305735853980529189541703024703993881373950835992250428547030082872525717433338923601684817356749744001101984082495690654702739814707104337752410120827150434696381079828838821297449760336105265044706264703721441427674303099691582250832855145414611070288584521466380373205168237102785631377457140028652983174626085302157794915328397721089403764645764052660726143073399931550772603297133578185722883368384671565777253281650408524449550639492839086334711221908978966333947608059712623959922227720861535275499916136213108239430382878213780035817007190625294688536163364032736716745204135592061165544781471928368404522568984256253053431353799435497553479637803626222574194826083510825231518788093591534187953336812175912999581939109474763634286367850475382172543512649866451220380096976148042032947310243277878967643962336568296981495174332748721128052159158386629730629184053178139705088222967434210176951942163858613675047929865734284194389789341238231062978699824586887552258079705509394642856666646216186844311094386642060456926415028918619713116490931108819250606329812193061488096303278076350089518656041383493735364887942337035053176763353205008881890271831181116896563941866119300422623022687769619515562938710285282833078189502111279672064981866947321941499967951426400180662441325822007217333159128073581549646230454846957700703971995790011103268148117162142946600220975063581083790196375052465456025086826431010421310545140905468915622911476488941944003577234656212730145719987649150740987288635451035365689666946</t>
  </si>
  <si>
    <t>22883604997649919844317180867731483829390908155528417600490160346919206002110451241887782503509492186319971621123465491798593807821883690065065633841179137918319801287238102188713784342029941052879032043656476036949602789192740063259144943995797720319841153476285776683154895544281598624991803906397640929830351249082759298373344394073432477302099688232195692960138638048815682521475140818173282573518054021253175698306886670999637426460696014963410796844822838764084187881048139503421818489361568761756591702288400360121400561991217607723733517883626762039859388175045162381020924999887599705048537543516664390409135739911223390648031717101268084954961789241414201695579087875655898446466913280189641084493096732822554003070021617048844049379794191905852252188765360259413564947840443358216865831979954555607942598554521422629075254451632223550391138646762146901036397009129244594152720891302210485621510684722664604222693024563657068919335731937528085779506263122569376702386955671631423828717288931671279029655559836354627279083789176280700137077452401021121996312719817682753539722148587454081172687720890774252474402285084618793885922492833336822059662187904397514981175799749184421006522258067827521614826637452586994807645445558257064930638263964085575647677716950528860092575950009148325740658530269677477344016894385186644255450797179823322627533356366667289562593080647670560981256523709452147640143598589976051908737085246257414564088617937933657408456577712920114465123565331907257064768084525777064974245572124955843074080463614766045160253180331103278978398799516244468449785667420512773956084954816461487561978022226540124584955945943298522118944029374848187200241170511555304658346223585267134749842527171793575428982311710355027517384944749155904985015441493477457740810081286339637059759589094268315740840252415409792305729453116241280585918198107384776131235</t>
  </si>
  <si>
    <t>37026450671324527929667278600542182103521293694354816734684847667724694923344480832868490788421618884416553101157688162576036194705488479960678043544284337781910115110156665891063373677644280402989701780411830335052305354776741274668510803407591109649591642306955169881184086902616512196265541646036289840765408883045532583126593870070338730033910470442697815265874492029344872063178165522167163947468890013503604245336969543525354859799619616648228153594566839866068270376738794206161633196465906514166712529438835056502480390830038905173493853988891806746124091896486590055324024691469850537903682958127734678993657206291596595816268819886899462412101817894397376321664390033450813774864634369593405730257149393548697076469953167821447346513372377628735620573436926036666846598248967807767505324819040890319164507533487756576683314164256183472618859508297422400952533222237484024535599105082246302628701310017353140386057057300373814123471323998693630560978191490973899271371211924684855182516724429224758667459186058928822105167300001512218925171043935209075333124895730682335478831623351088367540538196272946795987052151535839173982898640875369769369905465783365158943512368046165916180855006788955573773985024082317623991698623697962153153605698174262527589841575564203908022441684293342715529999768500740456043841481272738902335156306574466179294179572553511600656979722708127487396285442329165264131074707409226658238549278307745510867366694288023176064497961206655479353065902366960433828121289534658955246076753241852407015946582915188668182940949950618841917109084799077546639287778700184838937951902138402987529929448626720787026281767950515855278072102956397833430696017469256008630342013596370402897959689314740175649957375291438817713759997214611930071841872503898768285950986755255259971236078036212319318074908628139938025717102266982267874553649142750465798181</t>
  </si>
  <si>
    <t>59910055668974447773984459468273665932912201849883234335175008014643900925454932074756273291931111070736524722281153654374630002527372170025743677385463475700229916397394768079777158019674221455868733824068306372001908143969481337927655747403388829969432795783240946564338982446898110821257345552433930770595760132128291881499938264143771207336010158674893508226013130078160554584653306340340446520986944034756779943643856214524992286260315631611638950439389678630152458257786933709583451685827475275923304231727235416623880952821256512897227371872518568785983480071531752436344949691357450242952220501644399069402792946202819986464300536988167547367063607135811578017243477909106712221331547649783046814750246126371251079539974784870291395893166569534587872762202286296080411546089411165984371156798995445927107106088009179205758568615888407023009998155059569301988930231366728618688319996384456788250211994740017744608750081864030883042807055936221716340484454613543275973758167596316279011234013360896037697114745895283449384251089177792919062248496336230197329437615548365089018553771938542448713225917163721048461454436620457967868821133708706591429567653687762673924688167795350337187377264856783095388811661534904618799344069256219218084243962138348103237519292514732768115017634302491041270658298770417933387858375657925546590607103754289501921712928920178890219572803355798048377541966038617411771218305999202710147286363554002925431455312225956833472954538919575593818189467698867690892889374060436020220322325366808250090027046529954713343194130281722120895507884315322015089073446120697612894036856954864475091907470853260911611237713893814377397016132331246020630937187980811313288688237181637537647802216486533751078939687001793845231144941963767835056857313997376226026761068041594897030995667130480635058915161043549730331446555383223548460471847250135241929416</t>
  </si>
  <si>
    <t>96936506340298975703651738068815848036433495544238051069859855682368595848799412907624764080352729955153077823438841816950666197232860649986421720929747813482140031507551433970840531697318501858858435604480136707054213498746222612596166550810979939619024438090196116445523069349514623017522887198470220611361169015173824464626532134214109937369920629117591323491887622107505426647831471862507610468455834048260384188980825758050347146059935248259867104033956518496220728634525727915745084882293381790090016761166070473126361343651295418070721225861410375532107571968018342491668974382827300780855903459772133748396450152494416582280569356875067009779165425030208954338907867942557525996196182019376452545007395519919948156009927952691738742406538947163323493335639212332747258144338378973751876481618036336246271613621496935782441882780144590495628857663356991702941463453604212643223919101466703090878913304757370884994807139164404697166278379934915346901462646104517175245129379521001134193750737790120796364573931954212271489418389179305137987419540271439272662562511279047424497385395289630816253764113436667844448506588156297141851719774584076360799473119471127832868200535841516253368232271645738669162796685617222242791042692954181371237849660312610630827360868078936676137459318595833756800658067271158389431699856930664448925763410328755681215892501473690490876552526063925535773827408367782675902293013408429368385835641861748436298822006513980009537452500126231073171255370065828124721010663595094975466399078608660657105973629445143381526135080232340962812616969114399561728361224820882451831988759093267462621836919479981698637519481844330232675088235287643854061633205450067321919030250778007940545761905801273926728897062293232662944904939178379765128699186501274994312712054796850157002231745166692954376990069671689668357163657650205816335025496392885707727597</t>
  </si>
  <si>
    <t>156846562009273423477636197537089513969345697394121285405034863697012496774254344982381037372283841025889602545719995471325296199760232820012165398315211289182369947904946202050617689716992723314727169428548443079056121642715703950523822298214368769588457233873437063009862051796412733838780232750904151381956929147302116346126470398357881144705930787792484831717900752185665981232484778202848056989442778083017164132624681972575339432320250879871506054473346197126373186892312661625328536568120857066013320992893305889750242296472551930967948597733928944318091052039550094928013924074184751023808123961416532817799243098697236568744869893863234557146229032166020532356151345851664238217527729669159499359757641646291199235549902737562030138299705516697911366097841498628827669690427790139736247638417031782173378719709506114988200451396032997518638855818416561004930393684970941261912239097851159879129125299497388629603557221028435580209085435871137063241947100718060451218887547117317413204984751151016834061688677849495720873669478357098057049668036607669469992000126827412513515939167228173264966990030600388892909961024776755109720540908292782952229040773158890506792888703636866590555609536502521764551608347152126861590386762210400589322093622450958734064880160593669444252476952898324798071316366041576322819558232588589995516370514083045183137605430393869381096125329419723584151369374406400087673511319407632078533122005415751361730277318739936843010407039045806666989444837764695815613900037655530995686721403975468907196000675975098094869329210514063083708124853429721576817434670941580064726025616048131937713744390333242610248757195738144610072104367618889874692570393430878635207718487959645478193564122287807677807836749295026508176049881142147600185556500498651220339473122838445054033227412297173589435905230715239398688610213033429364795497343643020949657013</t>
  </si>
  <si>
    <t>253783068349572399181287935605905362005779192938359336474894719379381092623053757890005801452636570981042680369158837288275962396993093469998587119244959102664509979412497636021458221414311225173585605033028579786110335141461926563119988849025348709207481671963633179455385121145927356856303119949374371993318098162475940810753002532571991082075851416910076155209788374293171407880316250065355667457898612131277548321605507730625686578380186128131373158507302715622593915526838389541073621450414238856103337754059376362876603640123847349038669823595339319850198624007568437419682898457012051804664027421188666566195693251191653151025439250738301566925394457196229486695059213794221764213723911688535951904765037166211147391559830690253768880706244463861234859433480710961574927834766169113488124120035068118419650333331003050770642334176177588014267713481773552707871857138575153905136158199317862970008038604254759514598364360192840277375363815806052410143409746822577626464016926638318547398735488941137630426262609803707992363087867536403195037087576879108742654562638106459938013324562517804081220754144037056737358467612933052251572260682876859313028513892630018339661089239478382843923841808148260433714405032769349104381429455164581960559943282763569364892241028672606120389936271494158554871974433312734712251258089519254444442133924411800864353497931867559871972677855483649119925196782774182763575804332816061446918957647277499798029099325253916852547859539172037740160700207830523940334910701250625971153120482584129564301974305420241476395464290746404046520741822544121138545795895762462516558014375141399400335581309813224308886276677582474842747192602906533728754203598880945957126748738737653418739326028089081604536733811588259171120954820320527365314255686999926214652185177635295211035459157463866543812895300386929067045773870683635181130522840035906657384610</t>
  </si>
  <si>
    <t>410629630358845822658924133142994875975124890332480621879929583076393589397308102872386838824920412006932282914878832759601258596753326290010752517560170391846879927317443838072075911131303948488312774461577022865166456784177630513643811147239717478795938905837070242465247172942340090695083352700278523375275027309778057156879472930929872226781782204702560986927689126478837389112801028268203724447341390214294712454230189703201026010700437008002879212980648912748967102419151051166402158018535095922116658746952682252626845936596399280006618421329268264168289676047118532347696822531196802828472151382605199383994936349888889719770309144601536124071623489362250019051210559645886002431251641357695451264522678812502346627109733427815799019005949980559146225531322209590402597525193959253224371758452099900593029053040509165758842785572210585532906569300190113712802250823546095167048397297169022849137163903752148144201921581221275857584449251677189473385356847540638077682904473755635960603720240092154464487951287653203713236757345893501252086755613486778212646562764933872451529263729745977346187744174637445630268428637709807361292801591169642265257554665788908846453977943115249434479451344650782198266013379921475965971816217374982549882036905214528098957121189266275564642413224392483352943290799354311035070816322107844439958504438494846047491103362261429253068803184903372704076566157180582851249315652223693525452079652693251159759376643993853695558266578217844407150145045595219755948810738906156966839841886559598471497974981395339571264793501260467130228866675973842715363230566704042581284039991189531338049325700146466919135033873320619452819296970525423603446773992311824592334467226697298896932890150376889282344570560883285679297004701462674965499812187498577434991658300473740265068686569761040133248800531102168465734384083717064545926020183678927607041623</t>
  </si>
  <si>
    <t>664412698708418221840212068748900237980904083270839958354824302455774682020361860762392640277556982987974963284037670047877220993746419760009339636805129494511389906729941474093534132545615173661898379494605602651276791925639557076763799996265066188003420577800703421920632294088267447551386472649652895368593125472253997967632475463501863308857633621612637142137477500772008796993117278333559391905240002345572260775835697433826712589080623136134252371487951628371561017945989440707475779468949334778219996501012058615503449576720246629045288244924607584018488300054686969767379720988208854633136178803793865950190629601080542870795748395339837690997017946558479505746269773440107766644975553046231403169287715978713494018669564118069567899712194444420381084964802920551977525359960128366712495878487168019012679386371512216529485119748388173547174282781963666420674107962121249072184555496486885819145202508006907658800285941414116134959813067483241883528766594363215704146921400393954508002455729033292094914213897456911705599845213429904447123843190365886955301125403040332389542588292263781427408498318674502367626896250642859612865062274046501578286068558418927186115067182593632278403293152799042631980418412690825070353245672539564510441980187978097463849362217938881685032349495886641907815265232667045747322074411627098884400638362906646911844601294128989125041481040387021824001762939954765614825119985039754972371037299970750957788475969247770548106126117389882147310845253425743696283721440156782937992962369143728035799949286815581047660257792006871176749608498517963853909026462466505097842054366330930738384907009959691228021310550903094295566489573431957332200977591192770549461215965434952315672216178465970886881304372471544850417959521783202330814067874498503649643843478109035476104145727224906677061695831489097532780157954400699727056543023714834264426233</t>
  </si>
  <si>
    <t>1075042329067264044499136201891895113956028973603320580234753885532168271417669963634779479102477394994907246198916502807478479590499746050020092154365299886358269834047385312165610043676919122150211153956182625516443248709817187590407611143504783666799359483637773664385879467030607538246469825349931418743868152782032055124511948394431735535639415826315198129065166627250846186105918306601763116352581392559866973230065887137027738599781060144137131584468600541120528120365140491873877937487484430700336655247964740868130295513316645909051906666253875848186777976101805502115076543519405657461608330186399065334185565950969432590566057539941373815068641435920729524797480333085993769076227194403926854433810394791215840645779297545885366918718144424979527310496125130142380122885154087619936867636939267919605708439412021382288327905320598759080080852082153780133476358785667344239232952793655908668282366411759055803002207522635391992544262319160431356914123441903853781829825874149590468606175969125446559402165185110115418836602559323405699210598803852665167947688167974204841071852022009758773596242493311947997895324888352666974157863865216143843543623224207836032569045125708881712882744497449824830246431792612301036325061889914547060324017093192625562806483407205157249674762720279125260758556032021356782392890733734943324359142801401492959335704656390418378110284225290394528078329097135348466074435637263448497823116952664002117547852613241624243664392695607726554460990299020963452232532179062939904832804255703326507297924268210920618925051293267338306978475174491806569272257029170547679126094357520462076434232710106158147156344424223713748385786543957380935647751583504595141795683192132251212605106328842860169225874933354830529714964223245877296313880061997081084635501778582775741172832296985946810310496362591265998514542038117764272982563207393761871467856</t>
  </si>
  <si>
    <t>1739455027775682266339348270640795351936933056874160538589578187987942953438031824397172119380034377982882209482954172855355700584246165810029431791170429380869659740777326786259144176222534295812109533450788228167720040635456744667171411139769849854802780061438477086306511761118874985797856297999584314112461278254286053092144423857933598844497049447927835271202644128022854983099035584935322508257821394905439234005901584570854451188861683280271383955956552169492089138311129932581353716956433765478556651748976799483633745090036892538097194911178483432205266276156492471882456264507614512094744508990192931284376195552049975461361805935281211506065659382479209030543750106526101535721202747450158257603098110769929334664448861663954934818430338869399908395460928050694357648245114215986649363515426435938618387825783533598817813025068986932627255134864117446554150466747788593311417508290142794487427568919765963461802493464049508127504075386643673240442890036267069485976747274543544976608631698158738654316379082567027124436447772753310146334441994218552123248813571014537230614440314273540201004740811986450365522221138995526587022926139262645421829691782626763218684112308302513991286037650248867462226850205303126106678307562454111570765997281170723026655845625144038934707112216165767168573821264688402529714965145362042208759781164308139871180305950519407503151765265677416352080092037090114080899555622303203470194154252634753075336328582489394791770518812997608701771835552446707148516253619219722842825766624847054543097873555026501666585309085274209483728083673009770423181283491637052776968148723851392814819139720065849375177654975126808043952276117389338267848729174697365691256899157567203528277322507308831056107179305826375380132923745029079627127947936495584734279345256691811217276978024210853487372192194080363531294699992518464000039106231108596135894089</t>
  </si>
  <si>
    <t>2814497356842946310838484472532690465892962030477481118824332073520111224855701788031951598482511772977789455681870675662834180174745911860049523945535729267227929574824712098424754219899453417962320687406970853684163289345273932257579022283274633521602139545076250750692391228149482524044326123349515732856329431036318108216656372252365334380136465274243033400267810755273701169204953891537085624610402787465306207235967471707882189788642743424408515540425152710612617258676270424455231654443918196178893306996941540351764040603353538447149101577432359280392044252258297973997532808027020169556352839176591996618561761503019408051927863475222585321134300818399938555341230439612095304797429941854085112036908505561145175310228159209840301737148483294379435705957053180836737771130268303606586231152365703858224096265195554981106140930389585691707335986946271226687626825533455937550650461083798703155709935331525019264804700986684900120048337705804104597357013478170923267806573148693135445214807667284185213718544267677142543273050332076715845545040798071217291196501738988742071686292336283298974600983305298398363417546027348193561180790004478789265373315006834599251253157434011395704168782147698692292473281997915427143003369452368658631090014374363348589462329032349196184381874936444892429332377296709759312107855879096985533118923965709632830516010606909825881262049490967810880158421134225462546973991259566651968017271205298755192884181195731019035434911508605335256232825851467670600748785798282662747658570880550381050395797823237422285510360378541547790706558847501576992453540520807600456094243081371854891253372430172007522333999399350521792338062661346719203496480758201960833052582349699454740882428836151691225333054239181205909847887968274956923441827998492665818914847035274586958449810321196800297682688556671629529809242030636228273021669438502358007361945</t>
  </si>
  <si>
    <t>4553952384618628577177832743173485817829895087351641657413910261508054178293733612429123717862546150960671665164824848518189880758992077670078955736706158648097589315602038884683898396121987713774430220857759081851883329980730676924750433423044483376404919606514727836998902989268357509842182421349100046968790709290604161308800796110298933224633514722170868671470454883296556152303989476472408132868224182370745441241869056278736640977504426704679899496381704880104706396987400357036585371400351961657449958745918339835397785693390430985246296488610842712597310528414790445879989072534634681651097348166784927902937957055069383513289669410503796827199960200879147585884980546138196840518632689304243369640006616331074509974677020873795236555578822163779344101417981231531095419375382519593235594667792139796842484090979088579923953955458572624334591121810388673241777292281244530862067969373941497643137504251290982726607194450734408247552413092447777837799903514437992753783320423236680421823439365442923868034923350244169667709498104830025991879482792289769414445315310003279302300732650556839175605724117284848728939767166343720148203716143741434687203006789461362469937269742313909695454819797947559754700132203218553249681677014822770201856011655534071616118174657493235119088987152610659597906198561398161841822821024459027741878705130017772701696316557429233384413814756645227232238513171315576627873546881869855438211425457933508268220509778220413827205430321602943958004661403914377749265039417502385590484337505397435593493671378263923952095669463815757274434642520511347415634824012444653233062391805223247706072512150237856897511654374477329836290338778736057471345209932899326524309481507266658269159751343460522281440233545007581289980811713304036550569775934988250553194192291966398175726788345407653785054880750751993061103942023154692273060775669610954143256034</t>
  </si>
  <si>
    <t>7368449741461574888016317215706176283722857117829122776238242335028165403149435400461075316345057923938461120846695524181024060933737989530128479682241887915325518890426750983108652616021441131736750908264729935536046619326004609182329455706319116898007059151590978587691294217417840033886508544698615779825120140326922269525457168362664267604769979996413902071738265638570257321508943368009493757478626969836051648477836527986618830766147170129088415036806857590717323655663670781491817025844270157836343265742859880187161826296743969432395398066043201992989354780673088419877521880561654851207450187343376924521499718558088791565217532885726382148334261019279086141226210985750292145316062631158328481676915121892219685284905180083635538292727305458158779807375034412367833190505650823199821825820157843655066580356174643561030094885848158316041927108756659899929404117814700468412718430457740200798847439582816001991411895437419308367600750798251882435156916992608916021589893571929815867038247032727109081753467617921312210982548436906741837424523590360986705641817048992021373987024986840138150206707422583247092357313193691913709384506148220223952576321796295961721190427176325305399623601945646252047173414201133980392685046467191428832946026029897420205580503689842431303470862089055552027238575858107921153930676903556013274997629095727405532212327164339059265675864247613038112396934305541039174847538141436507406228696663232263461104690973951432862640341830208279214237487255382048350013825215785048338142908385947816643889469201501346237606029842357305065141201368012924408088364533252253689156634886595102597325884580409864419845653773827851628628401440082776674841690691101287357362063856966113010042180179612213506773287784188787199828699681578993474011603933480916372109039327240985134176598666604454082737569307423622590913184053790920546082445108113312150617979</t>
  </si>
  <si>
    <t>11922402126080203465194149958879662101552752205180764433652152596536219581443169012890199034207604074899132786011520372699213941692730067200207435418948046563423108206028789867792551012143428845511181129122489017387929949306735286107079889129363600274411978758105706424690197206686197543728690966047715826793910849617526430834257964472963200829403494718584770743208720521866813473812932844481901890346851152206797089719705584265355471743651596833768314533188562470822030052651071138528402397244622119493793224488778220022559611990134400417641694554654044705586665309087878865757510953096289532858547535510161852424437675613158175078507202296230178975534221220158233727111191531888488985834695320462571851316921738223294195259582200957430774848306127621938123908793015643898928609881033342793057420487949983451909064447153732140954048841306730940376518230567048573171181410095944999274786399831681698441984943834106984718019089888153716615153163890699660272956820507046908775373213995166496288861686398170032949788390968165481878692046541736767829304006382650756120087132358995300676287757637396977325812431539868095821297080360035633857588222291961658639779328585757324191127696918639215095078421743593811801873546404352533642366723482014199034802037685431491821698678347335666422559849241666211625144774419506082995753497928015041016876334225745178233908643721768292650089679004258265344635447476856615802721085023306362844440122121165771729325200752171846689845772151811223172242148659296426099278864633287433928627245891345252237383140579765270189701699306173062339575843888524271823723188545696906922219026691818350303398396730647721317357308148305181464918740218818834146186900624000613881671545364232771279201931523072735788213521329196368489809511394883030024581379868469166925303231619207383309903387012012107867792450058175615652017126076945612819143220777724266293874013</t>
  </si>
  <si>
    <t>19290851867541778353210467174585838385275609323009887209890394931564384984592604413351274350552661998837593906858215896880238002626468056730335915101189934478748627096455540850901203628164869977247932037387218952923976568632739895289409344835682717172419037909696685012381491424104037577615199510746331606619030989944448700359715132835627468434173474714998672814946986160437070795321876212491395647825478122042848738197542112251974302509798766962856729569995420061539353708314741920020219423088892277330136490231638100209721438286878369850037092620697246698576020089760967285635032833657944384065997722853538776945937394171246966643724735181956561123868482239437319868337402517638781131150757951620900332993836860115513880544487381041066313141033433080096903716168050056266761800386684165992879246308107827106975644803328375701984143727154889256418445339323708473100585527910645467687504830289421899240832383416922986709430985325573024982753914688951542708113737499655824796963107567096312155899933430897142031541858586086794089674594978643509666728529973011742825728949407987322050274782624237115476019138962451342913654393553727547566972728440181882592355650382053285912318124094964520494702023689240063849046960605486514035051769949205627867748063715328912027279182037178097726030711330721763652383350277614004149684174831571054291873963321472583766120970886107351915765543251871303457032381782397654977568623164742870250668818784398035190429891726123279552486113982019502386479635914678474449292689849072482266770154277293068881272609781266616427307729148530367404717045256537196231811553078949160611375661578413452900724281311057585737202961922133033093547141658901610821028591315101901239033609221198884289244111702684949294986809113385155689638211076462023498592983801950083297412270946448368444079985678616561950530019365599238242930310130736533365225665885837578444491992</t>
  </si>
  <si>
    <t>31213253993621981818404617133465500486828361528190651643542547528100604566035773426241473384760266073736726692869736269579451944319198123930543350520137981042171735302484330718693754640308298822759113166509707970311906517939475181396489233965046317446831016667802391437071688630790235121343890476794047433412941839561975131193973097308590669263576969433583443558155706682303884269134809056973297538172329274249645827917247696517329774253450363796625044103183982532361383760965813058548621820333514396823929714720416320232281050277012770267678787175351291404162685398848846151392543786754233916924545258363700629370375069784405141722231937478186740099402703459595553595448594049527270116985453272083472184310758598338808075804069581998497087989339560702035027624961065700165690410267717508785936666796057810558884709250482107842938192568461620196794963569890757046271766938006590466962291230121103597682817327251029971427450075213726741597907078579651202981070558006702733572336321562262808444761619829067174981330249554252275968366641520380277496032536355662498945816081766982622726562540261634092801831570502319438734951473913763181424560950732143541232134978967810610103445821013603735589780445432833875650920507009839047677418493431219826902550101400760403848977860384513764148590560572387975277528124697120087145437672759586095308750297547217762000029614607875644565855222256129568801667829259254270780289708188049233095108940905563806919755092478295126242331886133830725558721784573974900548571554482359916195397400168638321118655750361031886617009428454703429744292889145061468055534741624646067533594688270231803204122678041705307054560270070438214558465881877720444967215491939102515120705154585431655568446043225757685083200330442581524179447722471345053523174363670419250222715502565655751753983372690628669818322469423774853894947436207682146184368886663561844738366005</t>
  </si>
  <si>
    <t>50504105861163760171615084308051338872103970851200538853432942459664989550628377839592747735312928072574320599727952166459689946945666180660879265621327915520920362398939871569594958268473168800007045203896926923235883086572215076685898578800729034619250054577499076449453180054894272698959089987540379040031972829506423831553688230144218137697750444148582116373102692842740955064456685269464693185997807396292494566114789808769304076763249130759481773673179402593900737469280554978568841243422406674154066204952054420442002488563891140117715879796048538102738705488609813437027576620412178300990542981217239406316312463955652108365956672660143301223271185699032873463785996567166051248136211223704372517304595458454321956348556963039563401130372993782131931341129115756432452210654401674778815913104165637665860354053810483544922336295616509453213408909214465519372352465917235934649796060410525496923649710667952958136881060539299766580660993268602745689184295506358558369299429129359120600661553259964317012872108140339070058041236499023787162761066328674241771545031174969944776837322885871208277850709464770781648605867467490728991533679172325423824490629349863896015763945108568256084482469122073939499967467615325561712470263380425454770298165116089315876257042421691861874621271903109738929911474974734091295121847591157149600624260868690345766150585493982996481620765508000872258700211041651925757858331352792103345777759689961842110184984204418405794818000115850227945201420488653374997864244331432398462167554445931389999928360142298503044317157603233797149009934401598664287346294703595228144970349848645256104846959352762892791763231992571247652013023536622055788244083254204416359738763806630539857690154928442634378187139555966679869085933547807077021767347472369333520127773512104120198063358369245231768852488789374092137877746338418679549594552549399423182857997</t>
  </si>
  <si>
    <t>81717359854785741990019701441516839358932332379391190496975489987765594116664151265834221120073194146311047292597688436039141891264864304591422616141465896563092097701424202288288712908781467622766158370406634893547789604511690258082387812765775352066081071245301467886524868685684507820302980464334426473444914669068398962747661327452808806961327413582165559931258399525044839333591494326437990724170136670542140394032037505286633851016699494556106817776363385126262121230246368037117463063755921070977995919672470740674283538840903910385394666971399829506901390887458659588420120407166412217915088239580940035686687533740057250088188610138330041322673889158628427059234590616693321365121664495787844701615354056793130032152626545038060489119712554484166958966090181456598142620922119183564752579900223448224745063304292591387860528864078129650008372479105222565644119403923826401612087290531629094606467037918982929564331135753026508178568071848253948670254853513061291941635750691621929045423173089031491994202357694591346026407878019404064658793602684336740717361112941952567503399863147505301079682279967090220383557341381253910416094629904468965056625608317674506119209766122171991674262914554907815150887974625164609389888756811645281672848266516849719725234902806205626023211832475497714207439599671854178440559520350743244909374558415908107766180200101858641047475987764130441060368040300906196538148039540841336440886700595525649029940076682713532037149886249680953503923205062628275546435798813792314657564954614569711118584110503330389661326586057937226893302823546660132342881036328241295678565038118877059308969637394468199846323502063009462210478905414342500755459575193306931480443918392062195426136198154200319461387469998548204048533656019152130544941711142788583742843276077759871952046731059873901587174958213148946032825182546100825733963439212961267921224002</t>
  </si>
  <si>
    <t>132221465715949502161634785749568178231036303230591729350408432447430583667292529105426968855386122218885367892325640602498831838210530485252301881762793812084012460100364073857883671177254636422773203574303561816783672691083905334768286391566504386685331125822800544335978048740578780519262070451874805513476887498574822794301349557597026944659077857730747676304361092367785794398048179595902683910167944066834634960146827314055937927779948625315588591449542787720162858699526923015686304307178327745132062124624525161116286027404795050503110546767448367609640096376068473025447697027578590518905631220798179442002999997695709358454145282798473342545945074857661300523020587183859372613257875719492217218919949515247451988501183508077623890250085548266298890307219297213030594831576520858343568493004389085890605417358103074932782865159694639103221781388319688085016471869841062336261883350942154591530116748586935887701212196292326274759229065116856694359439149019419850310935179820981049646084726348995809007074465834930416084449114518427851821554669013010982488906144116922512280237186033376509357532989431861002032163208848744639407628309076794388881116237667538402134973711230740247758745383676981754650855442240490171102359020192070736443146431632939035601491945227897487897833104378607453137351074646588269735681367941900394509998819284598453532330785595841637529096753272131313319068251342558122296006370893633439786664460285487491140125060887131937831967886365531181449124625551281650544300043145224713119732509060501101118512470645628892705643743661171024042312757948258796630227331031836523823535387967522315413816596747231092638086734055580709862491928950964556543703658447511347840182682198692735283826353082642953839574609554514883917619589566959207566709058615157917262971049589863992150110089429119133356027447002523038170702928884519505283557991762360691104081999</t>
  </si>
  <si>
    <t>213938825570735244151654487191085017589968635609982919847383922435196177783956680371261189975459316365196415184923329038537973729475394789843724497904259708647104557801788276146172384086036104045539361944710196710331462295595595592850674204332279738751412197068102012222502917426263288339565050916209231986921802167643221757049010885049835751620405271312913236235619491892830633731639673922340674634338080737376775354178864819342571778796648119871695409225906172846424979929773291052803767370934248816110058044296995901790569566245698960888505213738848197116541487263527132613867817434745002736820719460379119477689687531435766608542333892936803383868618964016289727582255177800552693978379540215280061920535303572040582020653810053115684379369798102750465849273309478669628737452498640041908321072904612534115350480662395666320643394023772768753230153867424910650660591273764888737873970641473783686136583786505918817265543332045352782937797136965110643029694002532481142252570930512602978691507899438027301001276823529521762110856992537831916480348271697347723206267257058875079783637049180881810437215269398951222415720550229998549823722938981263353937741845985212908254183477352912239433008298231889569801743416865654780492247777003716018115994698149788755326726848034103113921044936854105167344790674318442448176240888292643639419373377700506561298510985697700278576572741036261754379436291643464318834154410434474776227551160881013140170065137569845469869117772615212134953047830613909926090735841959017027777297463675070812237096581148959282366970329719108250935615581494918928973108367360077819502100426086399374722786234141699292484410236118590172072970834365307057299163233640818279320626600590754930709962551236843273300962079553063087966153245586111338111650769757946501005814325667623864102156820488993034943202405215671984203528111430620331017521430975321959025306001</t>
  </si>
  <si>
    <t>346160291286684746313289272940653195821004938840574649197792354882626761451249209476688158830845438584081783077248969641036805567685925275096026379667053520731117017902152350004056055263290740468312565519013758527115134986679500927618960595898784125436743322890902556558480966166842068858827121368084037500398689666218044551350360442646862696279483129043660912539980584260616428129687853518243358544506024804211410314325692133398509706576596745187284000675448960566587838629300214068490071678112576561242120168921521062906855593650494011391615760506296564726181583639595605639315514462323593255726350681177298919692687529131475966996479175735276726414564038873951028105275764984412066591637415934772279139455253087288034009154993561193308269619883651016764739580528775882659332284075160900251889565909001620005955898020498741253426259183467407856451935255744598735677063143605951074135853992415938277666700535092854704966755528337679057697026202081967337389133151551900992563506110333584028337592625787023110008351289364452178195306107056259768301902940710358705695173401175797592063874235214258319794748258830812224447883759078743189231351248058057742818858083652751310389157188583652487191753681908871324452598859106144951594606797195786754559141129782727790928218793262000601818878041232712620482141748965030717911922256234544033929372196985105014830841771293541916105669494308393067698504542986022441130160781328108216014215621166500631310190198456977407701085658980743316402172456165191576635035885104241740897029972735571913355609051794588175072614073380279274977928339443177725603335698391914343325635814053921690136602830888930385122496970174170881935462763316271613842866892088329627160809282789447665993788904319486227140536689107577971883772835153070545678359828373104418268785375257487856252266909918112168299229852218195022374231040315139836301079422737682650129388000</t>
  </si>
  <si>
    <t>560099116857419990464943760131738213410973574450557569045176277317822939235205889847949348806304754949278198262172298679574779297161320064939750877571313229378221575703940626150228439349326844513851927463723955237446597282275096520469634800231063864188155519959004568780983883593105357198392172284293269487320491833861266308399371327696698447899888400356574148775600076153447061861327527440584033178844105541588185668504556952741081485373244865058979409901355133413012818559073505121293839049046825377352178213218516964697425159896192972280120974245144761842723070903122738253183331897068595992547070141556418397382375060567242575538813068672080110283183002890240755687530942784964760570016956150052341059990556659328616029808803614308992648989681753767230588853838254552288069736573800942160210638813614154121306378682894407574069653207240176609682089123169509386337654417370839812009824633889721963803284321598773522232298860383031840634823339047077980418827154084382134816077040846187007029100525225050411009628112893973940306163099594091684782251212407706428901440658234672671847511284395140130231963528229763446863604309308741739055074187039321096756599929637964218643340665936564726624761980140760894254342275971799732086854574199502772675135827932516546254945641296103715739922978086817787826932423283473166088163144527187673348745574685611576129352756991242194682242235344654822077940834629486759964315191762582992241766782047513771480255336026822877570203431595955451355220286779101502725771727063258768674327436410642725592705632943547457439584403099387525913543920938096654576444065751992162827736240140321064859389065030629677606907206292761054008433597681578671142030125729147906481435883380202596703751455556329500441498768660641059849926080739181883790010598131050919274599700925111720354423730407105203242432257433867006577759151745760167318600853713004609154694001</t>
  </si>
  <si>
    <t>906259408144104736778233033072391409231978513291132218242968632200449700686455099324637507637150193533359981339421268320611584864847245340035777257238366750109338593606092976154284494612617584982164492982737713764561732268954597448088595396129847989624898842849907125339464849759947426057219293652377306987719181500079310859749731770343561144179371529400235061315580660414063489991015380958827391723350130345799595982830249086139591191949841610246263410576804093979600657188373719189783910727159401938594298382140038027604280753546686983671736734751441326568904654542718343892498846359392189248273420822733717317075062589698718542535292244407356836697747041764191783792806707769376827161654372084824620199445809746616650038963797175502300918609565404783995328434367030434947402020648961842412100204722615774127262276703393148827495912390707584466134024378914108122014717560976790886145678626305660241469984856691628227199054388720710898331849541129045317807960305636283127379583151179771035366693151012073521017979402258426118501469206650351453084154153118065134596614059410470263911385519609398450026711787060575671311488068387484928286425435097378839575458013290715529032497854520217213816515662049632218706941135077944683681461371395289527234276957715244337183164434558104317558801019319530408309074172248503884000085400761731707278117771670716590960194528284784110787911729653047889776445377615509201094475973090691208255982403214014402790445534483800285271289090576698767757392742944293079360807612167500509571357409146214638948314684738135632512198476479666800891472260381274380179779764143906506153372054194242754995991895919560062729404176466931935943896360997850284984897017817477533642245166169650262697540359875815727582035457768219031733698915892252429468370426504155337543385076182599576606690640325217371541662109652062028951990192060900003619680276450687259284082001</t>
  </si>
  <si>
    <t>1466358525001524727243176793204129622642952087741689787288144909518272639921660989172586856443454948482638179601593567000186364162008565404975528134809679979487560169310033602304512933961944429496016420446461669002008329551229693968558230196360911853813054362808911694120448733353052783255611465936670576475039673333940577168149103098040259592079259929756809210091180736567510551852342908399411424902194235887387781651334806038880672677323086475305242820478159227392613475747447224311077749776206227315946476595358554992301705913442879955951857708996586088411627725445841082145682178256460785240820490964290135714457437650265961118074105313079436946980930044654432539480337650554341587731671328234876961259436366405945266068772600789811293567599247158551225917288205284987235471757222762784572310843536229928248568655386287556401565565597947761075816113502083617508352371978347630698155503260195382205273269178290401749431353249103742738966672880176123298226787459720665262195660192025958042395793676237123932027607515152400058807632306244443137866405365525771563498054717645142935758896804004538580258675315290339118175092377696226667341499622136699936332057942928679747675838520456781940441277642190393112961283411049744415768315945594792299909412785647760883438110075854208033298723997406348196136006595531977050088248545288919380626863346356328167089547285276026305470153964997702711854386212244995961058791164853274200497749185261528174270700870510623162841492522172654219112613029723394582086579339230759278245684845556857364541020317681683089951782879579054326805016181319371034756223829895898668981108294334563819855380960950189740336311382759692989952329958679428956126927143546625440123681049549852859401291815432145228023534226428860091583624996631434313258381024635206256817984777107711296961114370732322574784094367085929035529749343806660170938281130163691868438776002</t>
  </si>
  <si>
    <t>2372617933145629464021409826276521031874930601032822005531113541718722340608116088497224364080605142015998160941014835320797949026855810745011305392048046729596898762916126578458797428574562014478180913429199382766570061820184291416646825592490759843437953205658818819459913583113000209312830759589047883462758854834019888027898834868383820736258631459157044271406761396981574041843358289358238816625544366233187377634165055125020263869272928085551506231054963321372214132935820943500861660503365629254540774977498593019905986666989566939623594443748027414980532379988559426038181024615852974489093911787023853031532500239964679660609397557486793783678677086418624323273144358323718414893325700319701581458882176152561916107736397965313594486208812563335221245722572315422182873777871724626984411048258845702375830932089680705229061477988655345541950137880997725630367089539324421584301181886501042446743254034982029976630407637824453637298522421305168616034747765356948389575243343205729077762486827249197453045586917410826177309101512894794590950559518643836698094668777055613199670282323613937030285387102350914789486580446083711595627925057234078775907515956219395276708336374976999154257793304240025331668224546127689099449777316990081827143689743363005220621274510412312350857525016725878604445080767780480934088333946050651087904981118027044758049741813560810416258065694650750601630831589860505162153267137943965408753731588475542577061146404994423448112781612749352986870005772667687661447386951398259787817042254703072003489335002419818722463981356058721127696488441700645414936003594039805175134480348528806574851372856869749803065715559226624925896226319677279241111824161364102973765926215719503122098832175307960955605569684197079123317323912523686742726751451139361594361369853290310873567805011057539946325756476737991064481739535867560174557961406614379127722858003</t>
  </si>
  <si>
    <t>3838976458147154191264586619480650654517882688774511792819258451236994980529777077669811220524060090498636340542608402320984313188864376149986833526857726709084458932226160180763310362536506443974197333875661051768578391371413985385205055788851671697251007568467730513580362316466052992568442225525718459937798528167960465196047937966424080328337891388913853481497942133549084593695701197757650241527738602120575159285499861163900936546596014560856749051533122548764827608683268167811939410279571856570487251572857148012207692580432446895575452152744613503392160105434400508183863202872313759729914402751313988745989937890230640778683502870566230730659607131073056862753482008878060002624997028554578542718318542558507182176508998755124888053808059721886447163010777600409418345535094487411556721891795075630624399587475968261630627043586603106617766251383081343138719461517672052282456685146696424652016523213272431726061760886928196376265195301481291914261535225077613651770903535231687120158280503486321385073194432563226236116733819139237728816964884169608261592723494700756135429179127618475610544062417641253907661672823779938262969424679370778712239573899148075024384174895433781094699070946430418444629507957177433515218093262584874127053102529010766104059384586266520384156249014132226800581087363312457984176582491339570468531844464383372925139289098836836721728219659648453313485217802105501123212058302797239609251480773737070751331847275505046610954274134922007205982618802391082243533966290629019066062727100259929368030355320101501812415764235637775454501504623020016449692227423935703844115588642863370394706753817819939543402026941986317915848556278356708197238751304910728413889607265269355981500123990740106183629103910625939214900948909155121055985132475774567851179354630398022170528919381789862521109850843823920100011488879674220345496242536778070996161634005</t>
  </si>
  <si>
    <t>6211594391292783655285996445757171686392813289807333798350371992955717321137893166167035584604665232514634501483623237641782262215720186894998138918905773438681357695142286759222107791111068458452378247304860434535148453191598276801851881381342431540688960774126549333040275899579053201881272985114766343400557383001980353223946772834807901064596522848070897752904703530530658635539059487115889058153282968353762536919664916288921200415868942646408255282588085870137041741619089111312801070782937485825028026550355741032113679247422013835199046596492640918372692485422959934222044227488166734219008314538337841777522438130195320439292900428053024514338284217491681186026626367201778417518322728874280124177200718711069098284245396720438482540016872285221668408733349915831601219312966212038541132940053921333000230519565648966859688521575258452159716389264079068769086551056996473866757867033197467098759777248254461702692168524752650013563717722786460530296282990434562041346146878437416197920767330735518838118781349974052413425835332034032319767524402813444959687392271756369335099461451232412640829449519992168697148253269863649858597349736604857488147089855367470301092511270410780248956864250670443776297732503305122614667870579574955954196792272373771324680659096678832735013774030858105405026168131092938918264916437390221556436825582410417683189030912397647137986285354299203915116049391966006285365325440741205018005212362212613328392993680499470059067055747671360192852624575058769904981353242027278853879769354963001371519690322521320534879745591696496582197993064720661864628231017975509019250068991392176969558126674689689346467742501212942841744782598033987438350575466274831387655533480988859103598956166048067139234673594823018338218272821678807798711883926913929445540724483688333044096724392847402467435607320561911164493228415541780520054203943392450123884492008</t>
  </si>
  <si>
    <t>10050570849439937846550583065237822340910695978581845591169630444192712301667670243836846805128725323013270842026231639962766575404584563044984972445763500147765816627368446939985418153647574902426575581180521486303726844563012262187056937170194103237939968342594279846620638216045106194449715210640484803338355911169940818419994710801231981392934414236984751234402645664079743229234760684873539299681021570474337696205164777452822136962464957207265004334121208418901869350302357279124740481062509342395515278123212889044321371827854460730774498749237254421764852590857360442405907430360480493948922717289651830523512376020425961217976403298619255244997891348564738048780108376079838420143319757428858666895519261269576280460754395475563370593824932007108115571744127516241019564848060699450097854831848996963624630107041617228490315565161861558777482640647160411907806012574668526149214552179893891750776300461526893428753929411680846389828913024267752444557818215512175693117050413669103318079047834221840223191975782537278649542569151173270048584489286983053221280115766457125470528640578850888251373511937633422604809926093643588121566774415975636200386663754515545325476686165844561343655935197100862220927240460482556129885963842159830081249894801384537428740043682945353119170023044990332205607255494405396902441498928729792024968670046793790608328320011234483859714505013947657228601267194071507408577383743538444627256693135949684079724840956004516670021329882593367398835243377449852148515319532656297919942496455222930739550045642622822347295509827334272036699497687740678314320458441911212863365657634255547364264880492509628889869769443199260757593338876390695635589326771185559801545140746258215085099080156788173322863777505448957553119221730833928854697016402688497296720079114086355214625643774637264988545458164385831264504717295216000865550446480170521120046126013</t>
  </si>
  <si>
    <t>16262165240732721501836579510994994027303509268389179389520002437148429622805563410003882389733390555527905343509854877604548837620304749939983111364669273586447174322510733699207525944758643360878953828485381920838875297754610538988908818551536534778628929116720829179660914115624159396330988195755251146738913294171921171643941483636039882457530937085055648987307349194610401864773820171989428357834304538828100233124829693741743337378333899853673259616709294289038911091921446390437541551845446828220543304673568630076435051075276474565973545345729895340137545076280320376627951657848647228167931031827989672301034814150621281657269303726672279759336175566056419234806734743281616837661642486303138791072719979980645378744999792196001853133841804292329783980477477432072620784161026911488638987771902918296624860626607266195350004086737120010937199029911239480676892563631665000015972419213091358849536077709781355131446097936433496403392630747054212974854101205946737734463197292106519515999815164957359061310757132511331062968404483207302368352013689796498180967508038213494805628102030083300892202961457625591301958179363507237980164124152580493688533753609883015626569197436255341592612799447771305997224972963787678744553834421734786035446687073758308753420702779624185854183797075848437610633423625498335820706415366120013581405495629204208291517350923632130997700790368246861143717316586037513693942709184279649645261905498162297408117834636503986729088385630264727591687867952508622053496672774683576773822265810185932111069735965144142882175255419030768618897490752461340178948689459886721882615726625647724333823007167199318236337511944412203599338121474424683073939902237460391189200674227247074188698036322836240462098451100271975891337494552512736653408900329602426742260803597774688258722368167484667455981065484947742428997945710757781385604650423562971243930618021</t>
  </si>
  <si>
    <t>26312736090172659348387162576232816368214205246971024980689632881341141924473233653840729194862115878541176185536086517567315413024889312984968083810432773734212990949879180639192944098406218263305529409665903407142602142317622801175965755721730638016568897459315109026281552331669265590780703406395735950077269205341861990063936194437271863850465351322040400221709994858690145094008580856862967657515326109302437929329994471194565474340798857060938263950830502707940780442223803669562282032907956170616058582796781519120756422903130935296748044094967149761902397667137680819033859088209127722116853749117641502824547190171047242875245707025291535004334066914621157283586843119361455257804962243731997457968239241250221659205754187671565223727666736299437899552221604948313640349009087610938736842603751915260249490733648883423840319651898981569714681670558399892584698576206333526165186971392985250600312378171308248560200027348114342793221543771321965419411919421458913427580247705775622834078862999179199284502732915048609712510973634380572416936502976779551402247623804670620276156742608934189143576473395259013906768105457150826101730898568556129888920417364398560952045883602099902936268734644872168218152213424270234874439798263894616116696581875142846182160746462569538973353820120838769816240679119903732723147914294849805606374165675997998899845670934866614857415295382194518372318583780109021102520092927818094272518598634111981487842675592508503399109715512858094990523111329958474202011992307339874693764762265408862850619781607766965229470765246365040655596988440202018493269147901797934745981384259903271698087887659708947126207281387611464356931460350815378709529229008645950990745814973505289273797116479624413784962228605720933444456716283346665508105916732290924038980882711861043473348011942121932444526523649333573693502663005973782251155096903733492363976744034</t>
  </si>
  <si>
    <t>42574901330905380850223742087227810395517714515360204370209635318489571547278797063844611584595506434069081529045941395171864250645194062924951195175102047320660165272389914338400470043164861624184483238151285327981477440072233340164874574273267172795197826576035938205942466447293424987111691602150987096816182499513783161707877678073311746307996288407096049209017344053300546958782401028852396015349630648130538162454824164936308811719132756914611523567539796996979691534145250059999823584753402998836601887470350149197191473978407409862721589440697045102039942743418001195661810746057774950284784780945631175125582004321668524532515010751963814763670242480677576518393577862643072095466604730035136249040959221230867037950753979867567076861508540591767683532699082380386261133170114522427375830375654833556874351360256149619190323738636101580651880700469639373261591139837998526181159390606076609449848455881089603691646125284547839196614174518376178394266020627405651162043444997882142350078678164136558345813490047559940775479378117587874785288516666576049583215131842884115081784844639017490035779434852884605208726284820658064081895022721136623577454170974281576578615081038355244528881534092643474215377186388057913618993632685629402152143268948901154935581449242193724827537617196687207426874102745402068543854329660969819187779661305202207191363021858498745855116085750441379516035900366146534796462802112097743917780504132274278895960510229012490128198101143122822582210979282467096255508665082023451467587028075594794961689517572911108111646020665395809274494479192663358672217837361684656628597110885550996031910894826908265362544793332023667956269581825240061783469131246106342179946489200752363462495152802460654247060679705992909335794210835859402161514817061893350781241686309635731732070380109606599900507589134281316122500608716731563636759747327296463607907362055</t>
  </si>
  <si>
    <t>68887637421078040198610904663460626763731919762331229350899268199830713471752030717685340779457622312610257714582027912739179663670083375909919278985534821054873156222269094977593414141571079887490012647817188735124079582389856141340840329994997810811766724035351047232224018778962690577892395008546723046893451704855645151771813872510583610158461639729136449430727338911990692052790981885715363672864956757432976091784818636130874286059931613975549787518370299704920471976369053729562105617661359169452660470267131668317947896881538345159469633535664194863942340410555682014695669834266902672401638530063272677950129194492715767407760717777255349768004309395298733801980420982004527353271566973767133707009198462481088697156508167539132300589175276891205583084920687328699901482179202133366112672979406748817123842093905033043030643390535083150366562371028039265846289716044332052346346361999061860050160834052397852251846152632662181989835718289698143813677940048864564589623692703657765184157541163315757630316222962608550487990351751968447202225019643355600985462755647554735357941587247951679179355908248143619115494390277808890183625921289692753466374588338680137530660964640455147465150268737515642433529399812328148493433430949524018268839850824044001117742195704763263800891437317525977243114781865305801267002243955819624794153826981200206091208692793365360712531381132635897888354484146255555898982895039915838190299102766386260383803185821520993527307816655980917572734090612425570457520657389363326161351790341003657812309299180678073341116785911760849930091467632865377165486985263482591374578495145454267729998782486617212488752074719635132313201042176055440492998360254752293170692304174257652736292269282085068032022908311713842780250927119206067669620733794184274820222569021496775205418392051728532345034112783614889816003271722705345887914844231029955971884106089</t>
  </si>
  <si>
    <t>111462538751983421048834646750688437159249634277691433721108903518320285019030827781529952364053128746679339243627969307911043914315277438834870474160636868375533321494659009315993884184735941511674495885968474063105557022462089481505714904268264983606964550611386985438166485226256115565004086610697710143709634204369428313479691550583895356466457928136232498639744682965291239011573382914567759688214587405563514254239642801067183097779064370890161311085910096701900163510514303789561929202414762168289262357737481817515139370859945755022191222976361239965982283153973683210357480580324677622686423311008903853075711198814384291940275728529219164531674551875976310320373998844647599448738171703802269956050157683711955735107262147406699377450683817482973266617619769709086162615349316655793488503355061582373998193454161182662220967129171184731018443071497678639107880855882330578527505752605138469500009289933487455943492277917210021186449892808074322207943960676270215751667137701539907534236219327452315976129713010168491263469729869556321987513536309931650568677887490438850439726431886969169215135343101028224324220675098466954265520944010829377043828759312961714109276045678810391994031802830159116648906586200386062112427063635153420420983119772945156053323644946956988628429054514213184669988884610707869810856573616789443981933488286402413282571714651864106567647466883077277404390384512402090695445697152013582108079606898660539279763696050533483655505917799103740154945069894892666713029322471386777628938818416598452773998816753589181452762806577156659204585946825528735837704822625167248003175606031005263761909677313525477851296868051658800269470624001295502276467491500858635350638793375010016198787422084545722279083588017706752116045137955065469831135550856077625601464255331132506937488772161335132245541701917896205938503880439436909524674591558326419579791468144</t>
  </si>
  <si>
    <t>180350176173061461247445551414149063922981554040022663072008171718150998490782858499215293143510751059289596958209997220650223577985360814744789753146171689430406477716928104293587298326307021399164508533785662798229636604851945622846555234263262794418731274646738032670390504005218806142896481619244433190603085909225073465251505423094478966624919567865368948070472021877281931064364364800283123361079544162996490346024461437198057383838995984865711098604280396406820635486883357519124034820076121337741922828004613485833087267741484100181660856512025434829924623564529365225053150414591580295088061841072176531025840393307100059348036446306474514299678861271275044122354419826652126802009738677569403663059356146193044432263770314945831678039859094374178849702540457037786064097528518789159601176334468331191122035548066215705251610519706267881385005442525717904954170571926662630873852114604200329550170123985885308195338430549872203176285611097772466021621900725134780341290830405197672718393760490768073606445935972777041751460081621524769189738555953287251554140643137993585797668019134920848394491251349171843439715065376275844449146865300522130510203347651641851639937010319265539459182071567674759082435986012714210605860494584677438689822970596989157171065840651720252429320491831739161913103666476013671077858817572609068776087315267602619373780407445229467280178848015713175292744868658657646594428592191929420298378709665046799663566881872054477182813734455084657727679160507318237170549979860750103790290608757602110586308115934267254793879592488917509134677414458394113003191807888649839377754101176459531491908459800142690340048942771293932582671666177350942769465851755610928521331097549267668935079691366630790311106496329420594896296065074271537500756284650261900421686824352629282142907164213063664590575814701511095754507152162142255412589435789356375551675574233</t>
  </si>
  <si>
    <t>291812714925044882296280198164837501082231188317714096793117075236471283509813686280745245507563879805968936201837966528561267492300638253579660227306808557805939799211587113609581182511042962910839004419754136861335193627314035104352270138531527778025695825258125018108556989231474921707900568229942143334312720113594501778731196973678374323091377496001601446710216704842573170075937747714850883049294131568560004600264104238265240481618060355755872409690190493108720798997397661308685964022490883506031185185742095303348226638601429855203852079488386674795906906718503048435410630994916257917774485152081080384101551592121484351288312174835693678831353413147251354442728418671299726250747910381371673619109513829905000167371032462352531055490542911857152116320160226746872226712877835444953089679689529913565120229002227398367472577648877452612403448514023396544062051427808993209401357867209338799050179413919372764138830708467082224362735503905846788229565861401404996092957968106737580252629979818220389582575648982945533014929811491081091177252092263218902122818530628432436237394451021890017609626594450200067763935740474742798714667809311351507554032106964603565749213055998075931453213874397833875731342572213100272718287558219830859110806090369934313224389485598677241057749546345952346583092551086721540888715391189398512758020803554005032656352122097093573847826314898790452697135253171059737289874289343943002406458316563707338943330577922587960838319652254188397882624230402210903883579302332136881419229427174200563360306932687856436246642399066074168339263361283922848840896630513817087380929707207464795253818137113668168191345810822952732852142290178646445045933343256469563871969890924277685133867113451176512590190084347127347012341203029337007331891835506339526023151079683761789080395936374398796836117516619407301693011032601579164937264027347682795131467042377</t>
  </si>
  <si>
    <t>472162891098106343543725749578986565005212742357736759865125246954622282000596544779960538651074630865258533160047963749211491070285999068324449980452980247236346276928515217903168480837349984310003512953539799659564830232165980727198825372794790572444427099904863050778947493236693727850797049849186576524915806022819575243982702396772853289716297063866970394780688726719855101140302112515134006410373675731556494946288565675463297865457056340621583508294470889515541434484281018827809998842567004843773108013746708789181313906342913955385512936000412109625831530283032413660463781409507838212862546993153256915127391985428584410636348621142168193131032274418526398565082838497951853052757649058941077282168869976098044599634802777298362733530402006231330966022700683784658290810406354234112690856023998244756242264550293614072724188168583720493788453956549114449016221999735655840275209981813539128600349537905258072334169139016954427539021115003619254251187762126539776434248798511935252971023740308988463189021584955722574766389893112605860366990648216506153676959173766426022035062470156810866004117845799371911203650805851018643163814674611873638064235454616245417389150066317341470912395945965508634813778558225814483324148052804508297800629060966923470395455326250397493487070038177691508496196217562735211966574208762007581534108118821607652030132529542323041128005162914503627989880121829717383884302881535872422704837026228754138606897459794642438021133386709273055610303390909529141054129282192886985209520035931802673946615048622123691040521991554991677473940775742316961844088438402466926758683808383924326745726596913810858531394753594246665434813956355997387815399195012080492393300988473545354068946804817807302901296580676547941908637268103608544832648120156601426444837904036391071223303100587462461426693331320918397447518184763721420349853463137039170683142616610</t>
  </si>
  <si>
    <t>763975606023151225840005947743824066087443930675450856658242322191093565510410231060705784158638510671227469361885930277772758562586637321904110207759788805042286076140102331512749663348392947220842517373293936520900023859480015831551095511326318350470122925162988068887504482468168649558697618079128719859228526136414077022713899370451227612807674559868571841490905431562428271216239860229984889459667807300116499546552669913728538347075116696377455917984661382624262233481678680136495962865057888349804293199488804092529540544944343810589365015488798784421738437001535462095874412404424096130637032145234337299228943577550068761924660795977861871962385687565777753007811257169251579303505559440312750901278383806003044767005835239650893789020944918088483082342860910531530517523284189679065780535713528158321362493552521012440196765817461173106191902470572510993078273427544649049676567849022877927650528951824630836472999847484036651901756618909466042480753623527944772527206766618672833223653720127208852771597233938668107781319704603686951544242740479725055799777704394858458272456921178700883613744440249571978967586546325761441878482483923225145618267561580848983138363122315417402365609820363342510545121130438914756042435611024339156911435151336857783619844811849074734544819584523643855079288768649456752855289599951406094292128922375612684686484651639416614975831477813294080687015375000777121174177170879815425111295342792461477550228037717230398859453038963461453492927621311740044937708584525023866628749463106003237306921981309980127287164390621065845813204137026239810684985068916284014139613515591389121999544734027479026722740564417199398286956246534643832861332538268550056265270879397823039202813918268983815491486665023675288920978471132945552164539955662940952467988983720152860303699036961861258262810847940325699140529217365300585287117490484721965814609658987</t>
  </si>
  <si>
    <t>1236138497121257569383731697322810631092656673033187616523367569145715847511006775840666322809713141536486002521933894026984249632872636390228560188212769052278632353068617549415918144185742931530846030326833736180464854091645996558749920884121108922914550025067851119666451975704862377409494667928315296384144332159233652266696601767224080902523971623735542236271594158282283372356541972745118895870041483031672994492841235589191836212532173036999039426279132272139803667965959698964305961707624893193577401213235512881710854451287257765974877951489210894047569967284567875756338193813931934343499579138387594214356335562978653172561009417120030065093417961984304151572894095667203432356263208499253828183447253782101089366640638016949256522551346924319814048365561594316188808333690543913178471391737526403077604758102814626512920953986044893599980356427121625442094495427280304889951777830836417056250878489729888908807168986500991079440777733913085296731941385654484548961455565130608086194677460436197315960618818894390682547709597716292811911233388696231209476736878161284480307519391335511749617862286048943890171237352176780085042297158535098783682503016197094400527513188632758873278005766328851145358899688664729239366583663828847454712064212303781254015300138099472228031889622701335363575484986212191964821863808713413675826237041197220336716617181181739656103836640727797708676895496830494505058480052415687847816132369021215616157125497511872836880586425672734509103231012221269185991837866717910851838269499037805911253537029932103818327686382176057523287144912768556772529073507318750940898297323975313448745271330941289885254135318011446063721770202890641220676731733280630548658571867871368393271760723086791118392783245700223230829615739236554096997188075819542378912826887756543931527002137549323719689504179261244096588047402129022005636970953621761136497752275597</t>
  </si>
  <si>
    <t>2000114103144408795223737645066634697180100603708638473181609891336809413021417006901372106968351652207713471883819824304757008195459273712132670395972557857320918429208719880928667807534135878751688547700127672701364877951126012390301016395447427273384672950230839188553956458173031026968192286007444016243372858295647729289410501137675308515331646183604114077762499589844711643572781832975103785329709290331789494039393905502920374559607289733376495344263793654764065901447638379100801924572682781543381694412724316974240394996231601576564242966978009678469308404286103337852212606218356030474136611283621931513585279140528721934485670213097891937055803649550081904580705352836455011659768767939566579084725637588104134133646473256600150311572291842408297130708422504847719325856974733592244251927451054561398967251655335638953117719803506066706172258897694136435172768854824953939628345679859294983901407441554519745280168833985027731342534352822551339212695009182429321488662331749280919418331180563406168732216052833058790329029302319979763455476129175956265276514582556142938579976312514212633231606726298515869138823898502541526920779642458323929300770577777943383665876310948176275643615586692193655904020819103643995409019274853186611623499363640639037635144949948546962576709207224979218654773754861648717677153408664819770118365963572833021403101832821156271079668118541091789363910871831271626232657223295503272927427711813677093707353535229103235740039464636195962596158633533009230929546451242934718467018962143809148560459011242083945614850772797123369100349049794796583214058576235034955037910839566702570744816064968768911976875882428645462008726449425285053538064271549180604923842747269191432474574641355774933884269910723898519750594210369499649161728031482483331380815871476696791830701174511184977952315027201569795728576619494322590924088444106483102312361934584</t>
  </si>
  <si>
    <t>3236252600265666364607469342389445328272757276741826089704977460482525260532423782742038429778064793744199474405753718331741257828331910102361230584185326909599550782277337430344585951719878810282534578026961408881829732042772008949050937279568536196299222975298690308220408433877893404377686953935759312627517190454881381556107102904899389417855617807339656314034093748126995015929323805720222681199750773363462488532235141092112210772139462770375534770542925926903869569413598078065107886280307674736959095625959829855951249447518859342539120918467220572516878371570671213608550800032287964817636190422009525727941614703507375107046679630217922002149221611534386056153599448503658444016031976438820407268172891370205223500287111273549406834123638766728111179073984099163908134190665277505422723319188580964476572009758150265466038673789550960306152615324815761877267264282105258829580123510695712040152285931284408654087337820486018810783312086735636635944636394836913870450117896879889005613008640999603484692834871727449472876738900036272575366709517872187474753251460717427418887495703849724382849469012347459759310061250679321611963076800993422712983273593975037784193389499580935148921621353021044801262920507768373234775602938682034066335563575944420291650445088048019190608598829926314582230258741073840682499017217378233445944603004770053358119719014002895927183504759268889498040806368661766131291137275711191120743560080834892709864479032740976072620625890308930471699389645754278416921384317960845570305288461181615059813996041174187763942537154973180892387493962563353355743132083553785895936208163542016019490087395910058797231011200440091525730496652315926274214796004829811153582414615140559825746335364442566052277053156424121750580209949606053746158916107302025710293642759233240723357703312060508697641819206462813892316624021623344596561059397728244238810114210181</t>
  </si>
  <si>
    <t>5236366703410075159831206987456080025452857880450464562886587351819334673553840789643410536746416445951912946289573542636498266023791183814493900980157884766920469211486057311273253759254014689034223125727089081583194609993898021339351953675015963469683895925529529496774364892050924431345879239943203328870890048750529110845517604042574697933187263990943770391796593337971706659502105638695326466529460063695251982571629046595032585331746752503752030114806719581667935470861236457165909810852990456280340790038684146830191644443750460919103363885445230250986186775856774551460763406250643995291772801705631457241526893844036097041532349843315813939205025261084467960734304801340113455675800744378386986352898528958309357633933584530149557145695930609136408309782406604011627460047640011097666975246639635525875539261413485904419156393593057027012324874222509898312440033136930212769208469190555007024053693372838928399367506654471046542125846439558187975157331404019343191938780228629169925031339821563009653425050924560508263205768202356252338822185647048143740029766043273570357467472016363937016081075738645975628448885149181863138883856443451746642284044171752981167859265810529111424565236939713238457166941326872017230184622213535220677959062939585059329285590037996566153185308037151293800885032495935489400176170626043053216062968968342886379522820846824052198263172877809981287404717240493037757523794499006694393670987792648569803571832567970079308360665354945126434295548279287287647850930769203780288772307423325424208374455052416271709557387927770304261487843012358149938957190659788820850974119003108718590234903460878827709207887082868736987739223101741211327752860276378991758506257362409751258220910005798340986161323067148020270330804159975553395320644138784509041674458630709937515188404486571693675594134233664383688045200641117667187485147841834727341122476144765</t>
  </si>
  <si>
    <t>8472619303675741524438676329845525353725615157192290652591564812301859934086264572385448966524481239696112420695327260968239523852123093916855131564343211676520019993763394741617839710973893499316757703754050490465024342036670030288402890954584499665983118900828219804994773325928817835723566193878962641498407239205410492401624706947474087351042881798283426705830687086098701675431429444415549147729210837058714471103864187687144796103886215274127564885349645508571805040274834535231017697133298131017299885664643976686142893891269320261642484803912450823503065147427445765069314206282931960109408992127640982969468508547543472148579029473533735941354246872618854016887904249843771899691832720817207393621071420328514581134220695803698963979819569375864519488856390703175535594238305288603089698565828216490352111271171636169885195067382607987318477489547325660189707297419035471598788592701250719064205979304123337053454844474957065352909158526293824611101967798856257062388898125509058930644348462562613138117885796287957736082507102392524914188895164920331214783017503990997776354967720213661398930544750993435387758946399861184750846933244445169355267317765728018952052655310110046573486858292734283258429861834640390464960225152217254744294626515529479620936035126044585343793906867077608383115291237009330082675187843421286662007571973112939737642539860826948125446677637078870785445523609154803888814931774717885514414547873483462513436311600711055380981291245254056905994937925041566064772315087164625859077595884507039268188451093590459473499925082743485153875336974921503294700322743342606746910327166650734609724990856788886506438898283308828513469719754057137601967656281208802912088671977550311083967245370240907038438376223572142020911014109581607141479560246086534751968101389943178238546107798632202373235953440127197580361824662741011784046207239562971579932590354946</t>
  </si>
  <si>
    <t>13708986007085816684269883317301605379178473037642755215478152164121194607640105362028859503270897685648025366984900803604737789875914277731349032544501096443440489205249452052891093470227908188350980829481139572048218952030568051627754844629600463135667014826357749301769138217979742267069445433822165970369297287955939603247142310990048785284230145789227197097627280424070408334933535083110875614258670900753966453675493234282177381435632967777879595000156365090239740511136070992396927507986288587297640675703328123516334538335019781180745848689357681074489251923284220316530077612533575955401181793833272440210995402391579569190111379316849549880559272133703321977622209051183885355367633465195594379973969949286823938768154280333848521125515499985000927798638797307187163054285945299700756673812467852016227650532585122074304351460975665014330802363769835558502147330555965684367997061891805726088259672676962265452822351129428111895035004965852012586259299202875600254327678354138228855675688284125622791542936720848465999288275304748777253011080811968474954812783547264568133822439736577598415011620489639411016207831549043047889730789687896915997551361937481000119911921120639157998052095232447521715596803161512407695144847365752475422253689455114538950221625164041151496979214904228902184000323732944819482851358469464339878070540941455826117165360707651000323709850514888852072850240849647841646338726273724579908085535666132032317008144168681134689341956600199183340290486204328853712623245856368406147849903307832463476562906146006731183057313010513789415363179987279653233657513403131427597884446169759453199959894317667714215646785366177565501208942855798348929720516557587794670594929339960062342188155376039248024599699290720162291241818269557160536800204384871043793642560020653115753734512285203896048830087673791581268407025303858678971531355081397698921055066499711</t>
  </si>
  <si>
    <t>22181605310761558208708559647147130732904088194835045868069716976423054541726369934414308469795378925344137787680228064572977313728037371648204164108844308119960509199012846794508933181201801687667738533235190062513243294067238081916157735584184962801650133727185969106763911543908560102793011627701128611867704527161350095648767017937522872635273027587510623803457967510169110010364964527526424761987881737812680924779357421969322177539519183052007159885506010598811545551410905527627945205119586718314940561367972100202477432226289101442388333493270131897992317070711666081599391818816507915510590785960913423180463910939123041338690408790383285821913519006322175994510113301027657255059466186012801773595041369615338519902374976137547485105335069360865447287495188010362698648524250588303846372378296068506579761803756758244189546528358273001649279853317161218691854627975001155966785654593056445152465651981085602506277195604385177247944163492145837197361267001731857316716576479647287786320036746688235929660822517136423735370782407141302167199975976888806169595801051255565910177407456791259813942165240632846403966777948904232640577722932342085352818679703209019071964576430749204571538953525181804974026664996152798160105072517969730166548315970644018571157660290085736840773121771306510567115614969954149565526546312885626540078112914568765854807900568477948449156528151967722858295764458802645535153658048442465422500083539615494830444455769392190070323247845453240246285424129370419777395560943533032006927499192339502744751357239597190656557238093257274569238516962201156528357836146474034344794773336410187809684885174456600722085683649486394014678662609855486531688172838796597582683601317510373426155400746280155063038075514292304312152832379138767678279764630957578545610661410596293992280620083836098422066041113918778848768849966599690755577562320960670500987656854657</t>
  </si>
  <si>
    <t>35890591317847374892978442964448736112082561232477801083547869140544249149366475296443167973066276610992163154665128868177715103603951649379553196653345404563400998404262298847400026651429709876018719362716329634561462246097806133543912580213785425937317148553543718408533049761888302369862457061523294582237001815117289698895909328927571657919503173376737820901085247934239518345298499610637300376246552638566647378454850656251499558975152150829886754885662375689051286062546976520024872713105875305612581237071300223718811970561308882623134182182627812972481568993995886398129469431350083870911772579794185863391459313330702610528801788107232835702472791140025497972132322352211542610427099651208396153569011318902162458670529256471396006230850569345866375086133985317549861702810195888004603046190763920522807412336341880318493897989333938015980082217086996777194001958530966840334782716484862171240725324658047867959099546733813289142979168457997849783620566204607457571044254833785516641995725030813858721203759237984889734659057711890079420211056788857281124408584598520134043999847193368858228953785730272257420174609497947280530308512620239001350370041640690019191876497551388362569591048757629326689623468157665205855249919883722205588802005425758557521379285454126888337752336675535412751115938702898969048377904782349966418148653856024591971973261276128948772866378666856574931146005308450487181492384322167045330585619205747527147452599938073324759665204445652423586575910333699273490018806799901438154777402500171966221314263385603921839614551103771063984601696949480809762015349549605461942679219506169641009644779492124314937732469015663959515887605465653835461408689396384392253278530657470435768343556122319403087637774805012466603394650648695928215079969015828622339253221431249409746015132369039994470896128787710360117175875270458369727108917402358369422042723354368</t>
  </si>
  <si>
    <t>58072196628608933101687002611595866844986649427312846951617586116967303691092845230857476442861655536336300942345356932750692417331989021027757360762189712683361507603275145641908959832631511563686457895951519697074705540165044215460070315797970388738967282280729687515296961305796862472655468689224423194104706342278639794544676346865094530554776200964248444704543215444408628355663464138163725138234434376379328303234208078220821736514671333881893914771168386287862831613957882047652817918225462023927521798439272323921289402787597984065522515675897944870473886064707552479728861250166591786422363365755099286571923224269825651867492196897616121524386310146347673966642435653239199865486565837221197927164052688517500978572904232608943491336185638706731822373629173327912560351334446476308449418569059989029387174140098638562683444517692211017629362070404157995885856586505967996301568371077918616393190976639133470465376742338198466390923331950143686980981833206339314887760831313432804428315761777502094650864581755121313470029840119031381587411032765746087294004385649775699954177254650160118042895950970905103824141387446851513170886235552581086703188721343899038263841073982137567141130002282811131663650133153818004015354992401691935755350321396402576092536945744212625178525458446841923318231553672853118613904451095235592958226766770593357826781161844606897222022906818824297789441769767253132716646042370609510753085702745363021977897055707465514829988452291105663832861334463069693267414367743434470161704901692511468966065620625201112496171789197028338553840213911681966290373185696079496287473992842579828819329664666580915659818152665150353530566268075509321993096862235180989835962131974980809194498956868599558150675850319304770915547483027834695893359733646786200884863882841845703738295752452876092892962169901629138965944725237058060482686479723319039923030380209025</t>
  </si>
  <si>
    <t>93962787946456307994665445576044602957069210659790648035165455257511552840459320527300644415927932147328464097010485800928407520935940670407310557415535117246762506007537444489308986484061221439705177258667849331636167786262850349003982896011755814676284430834273405923830011067685164842517925750747717776341708157395929493440585675792666188474279374340986265605628463378648146700961963748801025514480987014945975681689058734472321295489823484711780669656830761976914117676504858567677690631331337329540103035510572547640101373348906866688656697858525757842955455058703438877858330681516675657334135945549285149963382537600528262396293985004848957226859101286373171938774758005450742475913665488429594080733064007419663437243433489080339497567036208052598197459763158645462422054144642364313052464759823909552194586476440518881177342507026149033609444287491154773079858545036934836636351087562780787633916301297181338424476289072011755533902500408141536764602399410946772458805086147218321070311486808315953372068340993106203204688897830921461007622089554603368418412970248295833998177101843528976271849736701177361244315996944798793701194748172820088053558762984589057455717571533525929710721051040440458353273601311483209870604912285414141344152326822161133613916231198339513516277795122377336069347492375752087662282355877585559376375420626617949798754423120735845994889285485680872720587775075703619898138426692776556083671321951110549125349655645538839589653656736758087419437244796768966757433174543335908316482304192683435187379884010805034335786340300799402538441910861162776052388535245684958230153212348749469828974444158705230597550621680814313046453873541163157454505551631565382089240662632451244962842512990918961238313625124317237518942133676530624108439702662614823224117104273095113484310884821916087363858298689339499083120600507516430209795397125677409345073103563393</t>
  </si>
  <si>
    <t>152034984575065241096352448187640469802055860087103494986783041374478856531552165758158120858789587683664765039355842733679099938267929691435067918177724829930124013610812590131217946316692733003391635154619369028710873326427894564464053211809726203415251713115003093439126972373482027315173394439972140970446414499674569287985262022657760719029055575305234710310171678823056775056625427886964750652715421391325303984923266812693143032004494818593674584427999148264776949290462740615330508549556799353467624833949844871561390776136504850754179213534423702713429341123410991357587191931683267443756499311304384436535305761870353914263786181902465078751245411432720845905417193658689942341400231325650792007897116695937164415816337721689282988903221846759330019833392331973374982405479088840621501883328883898581581760616539157443860787024718360051238806357895312768965715131542902832937919458640699404027107277936314808889853031410210221924825832358285223745584232617286087346565917460651125498627248585818048022932922748227516674718737949952842595033122320349455712417355898071533952354356493689094314745687672082465068457384391650306872080983725401174756747484328488095719558645515663496851851053323251590016923734465301213885959904687106077099502648218563709706453176942552138694803253569219259387579046048605206276186806972821152334602187397211307625535584965342743216912192304505170510029544842956752614784469063386066836757024696473571103246711353004354419642109027863751252298579259838660024847542286770378478187205885194904153445504636006146831958129497827741092282124772844742342761720941764454517627205191329298648304108825286146257368774345964666577020141616672479447602413866746371925202794607432054157341469859518519388989475443622008434489616704365320001799436309401024108980987114940817222606637274792180256820468590968638049065325744574490692481876848996449268103483772418</t>
  </si>
  <si>
    <t>245997772521521549091017893763685072759125070746894143021948496631990409372011486285458765274717519830993229136366328534607507459203870361842378475593259947176886519618350034620526932800753954443096812413287218360347041112690744913468036107821482018091536143949276499362956983441167192157691320190719858746788122657070498781425847698450426907503334949646220975915800142201704921757587391635765776167196408406271279666612325547165464327494318303305455254084829910241691066966967599183008199180888136683007727869460417419201492149485411717442835911392949460556384796182114430235445522613199943101090635256853669586498688299470882176660080166907314035978104512719094017844191951664140684817313896814080386088630180703356827853059771210769622486470258054811928217293155490618837404459623731204934554348088707808133776347092979676325038129531744509084848250645386467542045573676579837669574270546203480191661023579233496147314329320482221977458728332766426760510186632028232859805371003607869446568938735394134001395001263741333719879407635780874303602655211874952824130830326146367367950531458337218070586595424373259826312773381336449100573275731898221262810306247313077153175276217049189426562572104363692048370197335776784423756564816972520218443654975040724843320369408140891652211081048691596595456926538424357293938469162850406711710977608023829257424290008086078589211801477790186043230617319918660372512922895756162622920428346647584120228596366998543194009295765764621838671735824056607626782280716830106286794669510077878339340825388646811181167744469798627143630724035634007518395150256187449412747780417540078768477278552983991376854919396026778979623474015157835636902107965498311754014443457239883299120183982850437480627303100567939245953431750380895944110239138972015847333098091388035930706917522096708267620678767280308137132185926252090920902277273974673858613176587335811</t>
  </si>
  <si>
    <t>398032757096586790187370341951325542561180930833997638008731538006469265903563652043616886133507107514657994175722171268286607397471800053277446393770984777107010533229162624751744879117446687446488447567906587389057914439118639477932089319631208221506787857064279592802083955814649219472864714630691999717234537156745068069411109721108187626532390524951455686225971821024761696814212819522730526819911829797596583651535592359858607359498813121899129838512829058506468016257430339798338707730444936036475352703410262290762882925621916568197015124927373163269814137305525421593032714544883210544847134568158054023033994061341236090923866348809779114729349924151814863749609145322830627158714128139731178096527297399293992268876108932458905475373479901571258237126547822592212386865102820045556056231417591706715358107709518833768898916556462869136087057003281780311011288808122740502512190004844179595688130857169810956204182351892432199383554165124711984255770864645518947151936921068520572067565983979952049417934186489561236554126373730827146197688334195302279843247682044438901902885814830907164901341112045342291381230765728099407445356715623622437567053731641565248894834862564852923414423157686943638387121070242085637642524721659626295543157623259288553026822585083443790905884302260815854844505584472962500214655969823227864045579795421040565049825593051421332428713670094691213740646864761617125127707364819548689757185371344057691331843078351547548428937874792485589924034403316446286807128259116876665272856715963073243494270893282817327999702599296454884723006160406852260737911977129213867265407622731408067125582661809277523112288170372743646200494156774508116349710379365058125939646251847315353277525452709956000016292576011561254387921367085261264112038575281416871442079078502976747929524159371500447877499235871276775181251251996665411594759150823670307881280071108229</t>
  </si>
  <si>
    <t>644030529618108339278388235715010615320306001580891781030680034638459675275575138329075651408224627345651223312088499802894114856675670415119824869364244724283897052847512659372271811918200641889585259981193805749404955551809384391400125427452690239598324001013556092165040939255816411630556034821411858464022659813815566850836957419558614534035725474597676662141771963226466618571800211158496302987108238203867863318147917907024071686993131425204585092597658968748159083224397938981346906911333072719483080572870679709964375075107328285639851036320322623826198933487639851828478237158083153645937769825011723609532682360812118267583946515717093150707454436870908881593801096986971311976028024953811564185157478102650820121935880143228527961843737956383186454419703313211049791324726551250490610579506299514849134454802498510093937046088207378220935307648668247853056862484702578172086460551047659787349154436403307103518511672374654176842282497891138744765957496673751806957307924676390018636504719374086050812935450230894956433534009511701449800343546070255103974078008190806269853417273168125235487936536418602117694004147064548508018632447521843700377359978954642402070111079614042349976995262050635686757318406018870061399089538632146513986812598300013396347191993224335443116965350952412450301432122897319794153125132673634575756557403444869822474115601137499921640515147884877256971264184680277497640630260575711312677613717991641811560439445350090742438233640557107428595770227373053913589408975946982952067526226040951582835096281929628509167447069095082028353730196040859779133062233316663280013188040271486835602861214793268899967207566399522625823968171932343753251818344863369879954089709087198652397709435560393480643595676579500500341353117466157208222277714253432718775177169891012678636441681468208715498178003151584912313437178248756332497036424798344166494456658444040</t>
  </si>
  <si>
    <t>1042063286714695129465758577666336157881486932414889419039411572644928941179138790372692537541731734860309217487810671071180722254147470468397271263135229501390907586076675284124016691035647329336073707549100393138462869990928023869332214747083898461105111858077835684967124895070465631103420749452103858181257196970560634920248067140666802160568115999549132348367743784251228315386013030681226829807020068001464446969683510266882679046491944547103714931110488027254627099481828278779685614641778008755958433276280942000727258000729244853836866161247695787096013070793165273421510951702966364190784904393169777632566676422153354358507812864526872265436804361022723745343410242309801939134742153093542742281684775501944812390811989075687433437217217857954444691546251135803262178189829371296046666810923891221564492562512017343862835962644670247357022364651950028164068151292825318674598650555891839383037285293573118059722694024267086376225836663015850729021728361319270754109244845744910590704070703354038100230869636720456192987660383242528595998031880265557383817325690235245171756303087999032400389277648463944409075234912792647915463989163145466137944413710596207650964945942178895273391418419737579325144439476260955699041614260291772809529970221559301949374014578307779234022849653213228305145937707370282294367781102496862439802137198865910387523941194188921254069228817979568470711911049441894622768337625395260002434799089335699502892282523701638290867171515349593018519804630689500200396537235063859617340382942004024826329367175212445837167149668391536913076736356447712039870974210445877147278595663002894902728443876602546423079495736772266272024462328706851869601528724228428005893735960934514005675234888270349480659888252591061754729274484551418472334316289534849590217256248393989426565965840839709163375677239022861687494688430245421744091795575622014474375736729552269</t>
  </si>
  <si>
    <t>1686093816332803468744146813381346773201792933995781200070091607283388616454713928701768188949956362205960440799899170874074837110823140883517096132499474225674804638924187943496288502953847971225658967530294198887867825542737408260732340174536588700703435859091391777132165834326282042733976784273515716645279856784376201771085024560225416694603841474146809010509515747477694933957813241839723132794128306205332310287831428173906750733485075972308300023708146996002786182706226217761032521553111081475441513849151621710691633075836573139476717197568018410922212004280805125249989188861049517836722674218181501242099358782965472626091759380243965416144258797893632626937211339296773251110770178047354306466842253604595632512747869218915961399060955814337631145965954449014311969514555922546537277390430190736413627017314515853956773008732877625577957672300618276017125013777527896846685111106939499170386439729976425163241205696641740553068119160906989473787685857993022561066552770421300609340575422728124151043805086951351149421194392754230045798375426335812487791403698426051441609720361167157635877214184882546526769239059857196423482621610667309838321773689550850053035057021792937623368413681788215011901757882279825760440703798923919323516782819859315345721206571532114677139815004165640755447369830267602088520906235170497015558694602310780209998056795326421175709743965864445727683175234122172120408967885970971315112412807327341314452721969051729033305405155906700447115574858062554113985946211010842569407909168044976409164463457142074346334596737486618941430466552488571819004036443762540427291783703274381738331305091395815323046703303171788897848430500639195622853347069091797885847825670021712658072944323830742961303483929170562255070627602017575680556594003788282308992433418285002105202407522307917878873855242174446599808125608494178076588832000420358640870193387996309</t>
  </si>
  <si>
    <t>2728157103047498598209905391047682931083279866410670619109503179928317557633852719074460726491688097066269658287709841945255559364970611351914367395634703727065712225000863227620305193989495300561732675079394592026330695533665432130064554921620487161808547717169227462099290729396747673837397533725619574826537053754936836691333091700892218855171957473695941358877259531728923249343826272520949962601148374206796757257514938440789429779977020519412014954818635023257413282188054496540718136194889090231399947125432563711418891076565817993313583358815714198018225075073970398671500140564015882027507578611351278874666035205118826984599572244770837681581063158916356372280621581606575190245512331140897048748527029106540444903559858294603394836278173672292075837512205584817574147704385293842583944201354081957978119579826533197819608971377547872934980036952568304181193165070353215521283761662831338553423725023549543222963899720908826929293955823922840202809414219312293315175797616166211200044646126082162251274674723671807342408854775996758641796407306601369871608729388661296613366023449166190036266491833346490935844473972649844338946610773812775976266187400147057704000002963971832896759832101525794337046197358540781459482318059215692133046753041418617295095221149839893911162664657378869060593307537637884382888687337667359455360831801176690597521997989515342429778972783844014198395086283564066743177305511366231317547211896663040817345004492753367324172576671256293465635379488752054314382483446074702186748292110049001235493830632354520183501746405878155854507202908936283858875010654208417574570379366277276641059748967998361746126199039944055169872892829346047492454875793320225891741561630956226663748179212101092441963372181761624009799902086568994152890910293323131899209689666678991531768373363147627042249532481197308287302814038739599820680627576042373115245930117548578</t>
  </si>
  <si>
    <t>4414250919380302066954052204429029704285072800406451819179594787211706174088566647776228915441644459272230099087609012819330396475793752235431463528134177952740516863925051171116593696943343271787391642609688790914198521076402840390796895096157075862511983576260619239231456563723029716571374317999135291471816910539313038462418116261117635549775798947842750369386775279206618183301639514360673095395276680412129067545346366614696180513462096491720314978526782019260199464894280714301750657748000171706841460974584185422110524152402391132790300556383732608940437079354775523921489329425065399864230252829532780116765393988084299610691331625014803097725321956809988999217832920903348441356282509188251355215369282711136077416307727513519356235339129486629706983478160033831886117218941216389121221591784272694391746597141049051776381980110425498512937709253186580198318178847881112367968872769770837723810164753525968386205105417550567482362074984829829676597100077305315876242350386587511809385221548810286402318479810623158491830049168750988687594782732937182359400133087087348054975743810333347672143706018229037462613713032507040762429232384480085814587961089697907757035059985764770520128245783314009348947955240820607219923021858139611456563535861277932640816427721372008588302479661544509816040677367905486471409593572837856470919526403487470807520054784841763605488716749708459926078261517686238863586273397337202632659624703990382131797726461805096357477981827162993912750954346814608428368429657085544756156201278093977644658294089496594529836343143364774795937669461424855677879047097970958001862163069551658379391054059394177069172902343115844067721323329985243115308222862412023777589387300977939321821123535931835403266856110932186264870529688586569833447504297111414208202123084963993636970780885455544921123387723371754887110939647233777897269459576462731756116123505544887</t>
  </si>
  <si>
    <t>7142408022427800665163957595476712635368352666817122438289097967140023731722419366850689641933332556338499757375318854764585955840764363587345830923768881679806229088925914398736898890932838572349124317689083382940529216610068272520861450017777563024320531293429846701330747293119777390408771851724754866298353964294249875153751207962009854404947756421538691728264034810935541432645465786881623057996425054618925824802861305055485610293439117011132329933345417042517612747082335210842468793942889261938241408100016749133529415228968209126103883915199446806958662154428745922592989469989081281891737831440884058991431429193203126595290903869785640779306385115726345371498454502509923631601794840329148403963896311817676522319867585808122751071617303158921782820990365618649460264923326510231705165793138354652369866176967582249595990951487973371447917746205754884379511343918234327889252634432602176277233889777075511609169005138459394411656030808752669879406514296617609191418148002753723009429867674892448653593154534294965834238903944747747329391190039538552231008862475748644668341767259499537708410197851575528398458187005156885101375843158292861790854148489844965461035062949736603416888077884839803685994152599361388679405339917355303589610288902696549935911648871211902499465144318923378876633984905543370854298280910505215926280358204664161405042052774357106035267689533552474124473347801250305606763578908703433950206836600653422949142730954558463681650558498419287378386333835566662742750913103160246942904493388142978880152124721851114713338089549242930650444872370361139536754057752179375576432542435828935020450803027392538815299101383059899237594216159331290607763098655732249669330948931934165985569302748032927845230228292693810274670431775155563986338414590434546107411812751642985168739154248603171963372920204569063174413753685973377717950087152505104871362053623093465</t>
  </si>
  <si>
    <t>11556658941808102732118009799905742339653425467223574257468692754351729905810986014626918557374977015610729856462927867583916352316558115822777294451903059632546745952850965569853492587876181844136515960298772173854727737686471112911658345113934638886832514869690465940562203856842807106980146169723890157770170874833562913616169324223127489954723555369381442097650810090142159615947105301242296153391701735031054892348207671670181790806901213502852644911872199061777812211976615925144219451690889433645082869074600934555639939381370600258894184471583179415899099233783521446514478799414146681755968084270416839108196823181287426205982235494800443877031707072536334370716287423413272072958077349517399759179265594528812599736175313321642107306956432645551489804468525652481346382142267726620826387384922627346761612774108631301372372931598398869960855455458941464577829522766115440257221507202373014001044054530601479995374110556009961894018105793582499556003614373922925067660498389341234818815089223702735055911634344918124326068953113498736016985972772475734590408995562835992723317511069832885380553903869804565861071900037663925863805075542772947605442109579542873218070122935501373937016323668153813034942107840181995899328361775494915046173824763974482576728076592583911087767623980467888692674662273448857325707874483343072397199884608151632212562107559198869640756406283260934050551609318936544470349852306040636582866461304643805080940457416363560039128540325582281291137288182381271171119342760245791699060694666236956524810418811347709243174432692607705446382541831785995214633104850150333578294705505380593399841857086786715884472003726175743305315539489316533723071321518144273446920336232912105307390426283964763248497084403625996539540961463742133819785918887545960315613935836606978805709935134058716884496307927940818061524693333207155615219546728967836627478177128638352</t>
  </si>
  <si>
    <t>18699066964235903397281967395382454975021778134040696695757790721491753637533405381477608199308309571949229613838246722348502308157322479410123125375671941312352975041776879968590391478809020416485640277987855556795256954296539385432519795131712201911153046163120312641892951149962584497388918021448645024068524839127812788769920532185137344359671311790920133825914844901077701048592571088123919211388126789649980717151068976725667401100340330513984974845217616104295424959058951135986688245633778695583324277174617683689169354610338809384998068386782626222857761388212267369107468269403227963647705915711300898099628252374490552801273139364586084656338092188262679742214741925923195704559872189846548163143161906346489122056042899129764858378573735804473272625458891271130806647065594236852531553178060981999131478951076213550968363883086372241408773201664696348957340866684349768146474141634975190278277944307676991604543115694469356305674136602335169435410128670540534259078646392094957828244956898595183709504788879213090160307857058246483346377162812014286821417858038584637391659278329332423088964101721380094259530087042820810965180918701065809396296258069387838679105185885237977353904401552993616720936260439543384578733701692850218635784113666671032512639725463795813587232768299391267569308647178992228180006155393848288323480242812815793617604160333555975676024095816813408175024957120186850077113431214744070533073297905297228030083188370922023720779098824001568669523622017947933913870255863406038641965188054379935404962543533198823956512522241850636096827414202147134751387162602329709154727247941209528420292660114179254699771105109235642542909755648647824330834420173876523116251285164846271292959729031997691093727312696319806814211393238897697806124333477980506423025748588249963974449089382661888847869228132509881235938447019180533333169633881472941498840230751731817</t>
  </si>
  <si>
    <t>30255725906044006129399977195288197314675203601264270953226483475843483543344391396104526756683286587559959470301174589932418660473880595232900419827575000944899720994627845538443884066685202260622156238286627730649984691983010498344178140245646840797985561032810778582455155006805391604369064191172535181838695713961375702386089856408264834314394867160301575923565654991219860664539676389366215364779828524681035609499276648395849191907241544016837619757089815166073237171035567061130907697324668129228407146249218618244809293991709409643892252858365805638756860621995788815621947068817374645403673999981717737207825075555777979007255374859386528533369799260799014112931029349336467777517949539363947922322427500875301721792218212451406965685530168450024762429927416923612153029207861963473357940562983609345893091725184844852340736814684771111369628657123637813535170389450465208403695648837348204279321998838278471599917226250479318199692242395917668991413743044463459326739144781436192647060046122297918765416423224131214486376810171745219363363135584490021411826853601420630114976789399165308469518005591184660120601987080484736828985994243838757001738367648930711897175308820739351290920725221147429755878368279725380478062063468345133681957938430645515089367802056379724675000392279859156261983309452441085505714029877191360720680127420967425830166267892754845316780502100074342225576566439123394547463283520784707115939759209941033111023645787285583759907639149583849960660910200329205084989598623651830341025882720616891929772962344546533199686954934458341543209956033933129966020267452480042733021953446590121820134517200965970584243108835411385848225295137964358053905741692020796563171621397758376600350155315962454342224397099945803353752354702639831625910252365526466738639684424856942780159024516720605732365536060450699297463140352387688948389180610440778126318407880370169</t>
  </si>
  <si>
    <t>48954792870279909526681944590670652289696981735304967648984274197335237180877796777582134955991596159509189084139421312280920968631203074643023545203246942257252696036404725507034275545494222677107796516274483287445241646279549883776697935377359042709138607195931091224348106156767976101757982212621180205907220553089188491156010388593402178674066178951221709749480499892297561713132247477490134576167955314331016326650345625121516593007581874530822594602307431270368662130094518197117595942958446824811731423423836301933978648602048219028890321245148431861614622010208056184729415338220602609051379915693018635307453327930268531808528514223972613189707891449061693855145771275259663482077821729210496085465589407221790843848261111581171824064103904254498035055386308194742959676273456200325889493741044591345024570676261058403309100697771143352778401858788334162492511256134814976550169790472323394557599943145955463204460341944948674505366378998252838426823871715003993585817791173531150475305003020893102474921212103344304646684667229991702709740298396504308233244711640005267506636067728497731558482107312564754380132074123305547794166912944904566398034625718318550576280494705977328644825126774141046476814628719268765056795765161195352317742052097316547602007527520175538262233160579250423831291956631433313685720185271039649044160370233783219447770428226310820992804597916887750400601523559310244624576714735528777649013057115238261141106834158207607480686737973585418630184532218277138998859854487057868982991070774996827334735505877745357156199477176308977640037370236080264717407430054809751887749201387799650240427177315145225284014213944647028391135050786612182384740161865897319679422906562604647893309884347960145435951709796265610167963747941537529432034585843506973161665433013106906754608113899382494580234764192960580533401587371568222281558814491913719625158638632101986</t>
  </si>
  <si>
    <t>79210518776323915656081921785958849604372185336569238602210757673178720724222188173686661712674882747069148554440595902213339629105083669875923965030821943202152417031032571045478159612179424937729952754561111018095226338262560382120876075623005883507124168228741869806803261163573367706127046403793715387745916267050564193542100245001667012988461046111523285673046154883517422377671923866856349940947783839012051936149622273517365784914823418547660214359397246436441899301130085258248503640283114954040138569673054920178787942593757628672782574103514237500371482632203845000351362407037977254455053915674736372515278403486046510815783889083359141723077690709860707968076800624596131259595771268574444007788016908097092565640479324032578789749634072704522797485313725118355112705481318163799247434304028200690917662401445903255649837512455914464148030515911971976027681645585280184953865439309671598836921941984233934804377568195427992705058621394170507418237614759467452912556935954967343122365049143191021240337635327475519133061477401736922073103433980994329645071565241425897621612857127663040028000112903749414500734061203790284623152907188743323399772993367249262473455803526716679935745851995288476232692996998994145534857828629540485999699990527962062691375329576555262937233552859109580093275266083874399191434215148231009764840497654750645277936696119065666309585100016962092626178089998433639172039998256313484764952816325179294252130479945493191240594377123169268590845442418606344083849453110709699324016953495613719264508468222291890355886432110767319183247326270013394683427697507289794620771154834389772060561694516111195868257322780058414239360345924576540438645903557918116242594527960363024493660039663922599778176106896211413521716102644177361057944838209033439900305117437963849534767138416103100312600300253411279830864727723955911229947995102354497751477046512472155</t>
  </si>
  <si>
    <t>128165311646603825182763866376629501894069167071874206251195031870513957905099984951268796668666478906578337638580017214494260597736286744518947510234068885459405113067437296552512435157673647614837749270835594305540467984542110265897574011000364926216262775424672961031151367320341343807885028616414895593653136820139752684698110633595069191662527225062744995422526654775814984090804171344346484517115739153343068262799967898638882377922405293078482808961704677706810561431224603455366099583241561778851869993096891222112766591195805847701672895348662669361986104642411901185080777745258579863506433831367755007822731731416315042624312403307331754912785582158922401823222571899855794741673592997784940093253606315318883409488740435613750613813737976959020832540700033313098072381754774364125136928045072792035942233077706961658958938210227057816926432374700306138520192901720095161504035229781994993394521885130189398008837910140376667210425000392423345845061486474471446498374727128498493597670052164084123715258847430819823779746144631728624782843732377498637878316276881431165128248924856160771586482220216314168880866135327095832417319820133647889797807619085567813049736298232694008580570978769429522709507625718262910591653593790735838317442042625278610293382857096730801199466713438360003924567222715307712877154400419270658809000867888533864725707124345376487302389697933849843026779613557743883796616712991842262413965873440417555393237314103700798721281115096754687221029974636883483082709307597767568307008024270610546599243974100037247512085909287076296823284696506093659400835127562099546508520356222189422300988871831256421152271536724705442630495396711188722823386065423815435922017434522967672386969924011882745214127816692477023689679850585714890489979424052540413061970550451070756289375252315485594892835064446371860364266315095524133511506809594268217376635685144574141</t>
  </si>
  <si>
    <t>207375830422927740838845788162588351498441352408443444853405789543692678629322173124955458381341361653647486193020613116707600226841370414394871475264890828661557530098469867597990594769853072552567702025396705323635694322804670648018450086623370809723386943653414830837954628483914711514012075020208610981399053087190316878240210878596736204650988271174268281095572809659332406468476095211202834458063522992355120198949590172156248162837228711626143023321101924143252460732354688713614603223524676732892008562769946142291554533789563476374455469452176906862357587274615746185432140152296557117961487747042491380338010134902361553440096292390690896635863272868783109791299372524451926001269364266359384101041623223415975975129219759646329403563372049663543630026013758431453185087236092527924384362349100992726859895479152864914608775722682972281074462890612278114547874547305375346457900669091666592231443827114423332813215478335804659915483621786593853263299101233938899410931663083465836720035101307275144955596482758295342912807622033465546855947166358492967523387842122857062749861781983823811614482333120063583381600196530886117040472727322391213197580612452817075523192101759410688516316830764717998942200622717257056126511422420276324317142033153240672984758186673286064136700266297469584017842488799182112068588615567501668573841365543284510003643820464442153611974797950811935652957703556177522968656711248155747178918689765596849645367794049193989961875492219923955811875417055489827166558760708477267631024977766224265863752442322329137867972341397843616006532022776107054084262825069389341129291511056579194361550566347367617020528859504763856869855742635765263262031968981733552164611962483330696880629963675805344992303923588688437211395953229892251547924262261573852962275667889034605824142390731588695205435364699783140195131042819480044741454804696622715128112731657046296</t>
  </si>
  <si>
    <t>335541142069531566021609654539217853392510519480317651104600821414206636534422158076224255050007840560225823831600630331201860824577657158913818985498959714120962643165907164150503029927526720167405451296232299629176162307346780913916024097623735735939649719078087791869105995804256055321897103636623506575052189907330069562938321512191805396313515496237013276518099464435147390559280266555549318975179262145698188461749558070795130540759634004704625832282806601850063022163579292168980702806766238511743878555866837364404321124985369324076128364800839576224343691917027647370512917897555136981467921578410246388160741866318676596064408695698022651548648855027705511614521944424307720742942957264144324194295229538734859384617960195260080017377110026622564462566713791744551257468990866892049521290394173784762802128556859826573567713932910030098000895265312584253068067449025470507961935898873661585625965712244612730822053388476181327125908622179017199108360587708410345909306390211964330317705153471359268670855330189115166692553766665194171638790898735991605401704119004288227878110706839984583200964553336377752262466331857981949457792547456039102995388231538384888572928399992104697096887809534147521651708248435519966718165016211012162634584075778519283278141043770016865336166979735829587942409711514489824945743015986772327382842233431818374729350944809818640914364495884661778679737317113921406765273424239998009592884563206014405038605108152894788683156607316678643032905391692373310249268068306244835938033002036834812462996416422366385380058250684919912829816719282200713485097952631488887637811867278768616662539438178624038172800396229469299500351139346953986085418034405548988086629397006298369267599887687688090206431740281165460901075803815607142037903686314114266024246218340105362113517643047074290098270429146155000559397357915004178252961614290890932504748416801620437</t>
  </si>
  <si>
    <t>542916972492459306860455442701806204890951871888761095958006610957899315163744331201179713431349202213873310024621243447909461051419027573308690460763850542782520173264377031748493624697379792719973153321629004952811856630151451561934474184247106545663036662731502622707060624288170766835909178656832117556451242994520386441178532390788541600964503767411281557613672274094479797027756361766752153433242785138053308660699148242951378703596862716330768855603908525993315482895933980882595306030290915244635887118636783506695875658774932800450583834253016483086701279191643393555945058049851694099429409325452737768498752001221038149504504988088713548184512127896488621405821316948759646744212321530503708295336852762150835359747179954906409420940482076286108092592727550176004442556226959419973905652743274777489662024036012691488176489655593002379075358155924862367615941996330845854419836567965328177857409539359036063635268866811985987041392243965611052371659688942349245320238053295430167037740254778634413626451812947410509605361388698659718494738065094484572925091961127145290627972488823808394815446886456441335644066528388868066498265274778430316192968843991201964096120501751515385613204640298865520593908871152777022844676438631288486951726108931759956262899230443302929472867246033299171960252200313671937014331631554273995956683598975102884732994765274260794526339293835473714332695020670098929733930135488153756771803252971611254683972902202088778645032099536602598844780808747863137415826829014722103569057979803059078326748858744695523248030592082763528836348742058307767569360777700878228767103378335347811024090004525991655193329255734233156370206881982719249347450003387282540251241359489629066148229851363493435198735663869853898112471757045499393585827948575688118986521886229139967937660033778662985303705793845938140754528400734484222994416418987513647632861148458666733</t>
  </si>
  <si>
    <t>878458114561990872882065097241024058283462391369078747062607432372105951698166489277403968481357042774099133856221873779111321875996684732222509446262810256903482816430284195898996654624906512887378604617861304581988018937498232475850498281870842281602686381809590414576166620092426822157806282293455624131503432901850456004116853902980346997278019263648294834131771738529627187587036628322301472408422047283751497122448706313746509244356496721035394687886715127843378505059513273051576008837057153756379765674503620871100196783760302124526712199053856059311044971108671040926457975947406831080897330903862984156659493867539714745568913683786736199733160982924194133020343261373067367487155278794648032489632082300885694744365140150166489438317592102908672555159441341920555700025217826312023426943137448562252464152592872518061744203588503032477076253421237446620684009445356316362381772466838989763483375251603648794457322255288167314167300866144628251480020276650759591229544443507394497355445408249993682297307143136525676297915155363853890133528963830476178326796080131433518506083195663792978016411439792819087906532860246850015956057822234469419188357075529586852669048901743620082710092449833013042245617119588296989562841454842300649586310184710279239541040274213319794809034225769128759902661911828161761960074647541046323339525832406921259462345710084079435440703789720135493012432337784020336499203559728151766364687816177625659722578010354983567328188706853281241877686200440236447665094897320966939507090981839893890789745275167061908628088842767683441666165461340508481054458730332367116404915245614116427686629442704615693366129651963702455870558021329673235432868037792831528337870756495927435415829739051181525405167404151019359013547560861106535623731634889802385010768104569245330051177676825737275401976222992093141313925758649488401247378033278404580137609565260287170</t>
  </si>
  <si>
    <t>1421375087054450179742520539942830263174414263257839843020614043330005266861910820478583681912706244987972443880843117227020782927415712305531199907026660799686002989694661227647490279322286305607351757939490309534799875567649684037784972466117948827265723044541093037283227244380597588993715460950287741687954675896370842445295386293768888598242523031059576391745444012624106984614792990089053625841664832421804805783147854556697887947953359437366163543490623653836693987955447253934171314867348069001015652793140404377796072442535234924977296033306872542397746250300314434482403033997258525180326740229315721925158245868760752895073418671875449747917673110820682754426164578321827014231367600325151740784968935063036530104112320105072898859258074179194780647752168892096560142581444785731997332595880723339742126176628885209549920693244096034856151611577162308988299951441687162216801609034804317941340784790962684858092591122100153301208693110110239303851679965593108836549782496802824664393185663028628095923758956083936185903276544062513608628267028924960751251888041258578809134055684487601372831858326249260423550599388635718082454323097012899735381325919520788816765169403495135468323297090131878562839525990741074012407517893473589136538036293642039195803939504656622724281901471802427931862914112141833698974406279095320319296209431382024144195340475358340229967043083555609207345127358454119266233133695216305523136491069149236914406550912557072345973220806389883840722467009188099585080921726335689043076148961642952969116494133911757431876119434850446970502514203398816248623819508033245345172018623949464238710719447230607348559458907697935612240764903312392484780318041180114068589112115985556501564059590414674960603903068020873257126019317906605929209559583465490503997289990798385297988837710604400260705682016838031282068454159383972624241794452265918227770470713718953903</t>
  </si>
  <si>
    <t>2299833201616441052624585637183854321457876654626918590083221475702111218560077309755987650394063287762071577737064991006132104803412397037753709353289471056589485806124945423546486933947192818494730362557351614116787894505147916513635470747988791108868409426350683451859393864473024411151521743243743365819458108798221298449412240196749235595520542294707871225877215751153734172201829618411355098250086879705556302905596560870444397192309856158401558231377338781680072493014960526985747323704405222757395418467644025248896269226295537049504008232360728601708791221408985475408861009944665356261224071133178706081817739736300467640642332355662185947650834093744876887446507839694894381718522879119799773274601017363922224848477460255239388297575666282103453202911610234017115842606662612044020759539018171901994590329221757727611664896832599067333227864998399755608983960887043478579183381501643307704824160042566333652549913377388320615375993976254867555331700242243868427779326940310219161748631071278621778221066099220461862201191699426367498761795992755436929578684121390012327640138880151394350848269766042079511457132248882568098410380919247369154569682995050375669434218305238755551033389539964891605085143110329371001970359348315889786124346478352318435344979778869942519090935697571556691765576023969995460934480926636366642635735263788945403657686185442419665407746873275744700357559696238139602732337254944457289501178885326862574129128922912055913301409513243165082600153209628336032746016623656655982583239943482846859906239409078819340504208277618130412168679664739324729678278238365612461576933869563580666397348889935223041925588559661638068111322924642065720213186078972945596926982872481483936979889329465856486009070472171892616139566878767712464833291218355292889008058095367630628040015387430137536107658239830124423382379918033461025489172485544322807908080278979241073</t>
  </si>
  <si>
    <t>3721208288670891232367106177126684584632290917884758433103835519032116485421988130234571332306769532750044021617908108233152887730828109343284909260316131856275488795819606651193977213269479124102082120496841923651587770072797600551420443214106739936134132470891776489142621108853622000145237204194031107507412784694592140894707626490518124193763065325767447617622659763777841156816622608500408724091751712127361108688744415427142285140263215595767721774867962435516766480970407780919918638571753291758411071260784429626692341668830771974481304265667601144106537471709299909891264043941923881441550811362494428006975985605061220535715751027537635695568507204565559641872672418016721395949890479444951514059569952426958754952589780360312287156833740461298233850663779126113675985188107397776018092134898895241736716505850642937161585590076695102189379476575562064597283912328730640795984990536447625646164944833529018510642504499488473916584687086365106859183380207836977264329109437113043826141816734307249874144825055304398048104468243488881107390063021680397680830572162648591136774194564638995723680128092291339935007731637518286180864704016260268889951008914571164486199387708733891019356686630096770167924669101070445014377877241789478922662382771994357631148919283526565243372837169373984623628490136111829159908887205731686961931944695170969547853026660800759895374789956831353907702687054692258868965470950160762812637669954476099488535679835469128259274630319633048923322620218816435617826938349992345025659388905125799829022733542990576772380327712468577382671193868138140978302097746398857806748952493513044905108068337165830390485047467359573680352087827954458204993504120153059665516094988467040438543948919880531446612973540192765873265586196674318394042850801820783393005348086166015926028853098034537796813340256668155705450834077417433649730966937810241035678550992698194976</t>
  </si>
  <si>
    <t>6021041490287332284991691814310538906090167572511677023187056994734227703982065439990558982700832820512115599354973099239284992534240506381038618613605602912864974601944552074740464147216671942596812483054193537768375664577945517065055913962095531045002541897242459941002014973326646411296758947437774473326870893492813439344119866687267359789283607620475318843499875514931575329018452226911763822341838591832917411594340976297586682332573071754169280006245301217196838973985368307905665962276158514515806489728428454875588610895126309023985312498028329745815328693118285385300125053886589237702774882495673134088793725341361688176358083383199821643219341298310436529319180257711615777668413358564751287334170969790880979801067240615551675454409406743401687053575389360130791827794770009820038851673917067143731306835072400664773250486909294169522607341573961820206267873215774119375168372038090933350989104876095352163192417876876794531960681062619974414515080450080845692108436377423262987890447805585871652365891154524859910305659942915248606151859014435834610409256284038603464414333444790390074528397858333419446464863886400854279275084935507638044520691909621540155633606013972646570390076170061661773009812211399816016348236590105368708786729250346676066493899062396507762463772866945541315394066160081824620843368132368053604567679958959914951510712846243179560782536830107098608060246750930398471697808205105220102138848839802962062664808758381184172576039832876214005922773428444771650572954973649001008242628848608646688928972952069396112884535990086707794839873532877465707980375984764470268325886363076625571505417227101053432410636027021211748463410752596523925206690199126005262443077860948524375523838249346387932622044012364658489405153075442030858876142020176076282013406181533646554068868485464675332920998496498280128833213995450894675220139423354563843586631271677436049</t>
  </si>
  <si>
    <t>9742249778958223517358797991437223490722458490396435456290892513766344189404053570225130315007602353262159620972881207472437880265068615724323527873921734769140463397764158725934441360486151066698894603551035461419963434650743117616476357176202270981136674368134236430144636082180268411441996151631805580834283678187405580238827493177785483983046672946242766461122535278709416485835074835412172546433590303960278520283085391724728967472836287349937001781113263652713605454955776088825584600847911806274217560989212884502280952563957080998466616763695930889921866164827585295191389097828513119144325693858167562095769710946422908712073834410737457338787848502875996171191852675728337173618303838009702801393740922217839734753657020975863962611243147204699920904239168486244467812982877407596056943808815962385468023340923043601934836076985989271711986818149523884803551785544504760171153362574538558997154049709624370673834922376365268448545368148985081273698460657917822956437545814536306814032264539893121526510716209829257958410128186404129713541922036116232291239828446687194601188528009429385798208525950624759381472595523919140460139788951767906934471700824192704641832993722706537589746762800158431940934481312470261030726113831894847631449112022341033697642818345923073005836610036319525939022556296193653780752255338099740566499624654130884499363739507043939456157326786938452515762933805622657340663279155265982914776518794279061551200488593850312431850670152509262929245393647261207268399893323641346033902017753734446517951706495059972885264863702555285177511067401015606686282473731163328075074838856589670476613485564266883822895683494380785428815498580550982130200194319279064927959172849415564814067787169226919379235017552557424362670739272116349252918992821996859675018754267699662480097721583499213129734338753166435834284048072868328324951106361164804879265182264375631025</t>
  </si>
  <si>
    <t>15763291269245555802350489805747762396812626062908112479477949508500571893386119010215689297708435173774275220327854306711722872799309122105362146487527337682005437999708710800674905507702823009295707086605228999188339099228688634681532271138297802026139216265376696371146651055506914822738755099069580054161154571680219019582947359865052843772330280566718085304622410793640991814853527062323936368775428895793195931877426368022315649805409359104106281787358564869910444428941144396731250563124070320790024050717641339377869563459083390022451929261724260635737194857945870680491514151715102356847100576353840696184563436287784596888431917793937278982007189801186432700511032933439952951286717196574454088727911892008720714554724261591415638065652553948101607957814557846375259640777647417416095795482733029529199330175995444266708086563895283441234594159723485705009819658760278879546321734612629492348143154585719722837027340253242062980506049211605055688213541107998668648545982191959569801922712345478993178876607364354117868715788129319378319693781050552066901649084730725798065602861454219775872736923808958178827937459410319994739414873887275544978992392733814244797466599736679184160136838970220093713944293523870077047074350422000216340235841272687709764136717408319580768300382903265067254416622456275478401595623470467794171067304613090799450874452353287119016939863617045551123823180556553055812361087360371203016915367634082023613865297352231496604426709985385476935168167075705978918972848297290347042144646602343093206880679447129368998149399692641992972350940933893072394262849715927798343400725219666296048118902791367937255306319521401997177278909333147506055406884518405070190402250710364089189591625418573307311857061564922082852075892347558380111795134842172935957032160449233309034166590068963888462655337249664715963117262068319223000171245784519368722851813536053067074</t>
  </si>
  <si>
    <t>25505541048203779319709287797184985887535084553304547935768842022266916082790172580440819612716037527036434841300735514184160753064377737829685674361449072451145901397472869526609346868188974075994601690156264460608302533879431752298008628314500073007275890633510932801291287137687183234180751250701385634995438249867624599821774853042838327755376953512960851765744946072350408300688601897736108915209019199753474452160511759747044617278245646454043283568471828522624049883896920485556835163971982127064241611706854223880150516023040471020918546025420191525659061022773455975682903249543615475991426270212008258280333147234207505600505752204674736320795038304062428871702885609168290124905021034584156890121652814226560449308381282567279600676895701152801528862053726332619727453760524825012152739291548991914667353516918487868642922640881272712946580977873009589813371444304783639717475097187168051345297204295344093510862262629607331429051417360590136961912001765916491604983528006495876615954976885372114705387323574183375827125916315723508033235703086668299192888913177412992666791389463649161670945449759582938209410054934239135199554662839043451913464093558006949439299593459385721749883601770378525654878774836340338077800464253895063971684953295028743461779535754242653774136992939584593193439178752469132182347878808567534737566929267221683950238191860331058473097190403984003639586114362175713153024366515637185931691886428361085165065785946081809036277380137894739864413560722967186187372741620931693076046664356077539724832385942189341883414263395197278149862008334908679080545323447091126418475564076255966524732388355634821078202003015782782606094407913698488185607078837684135118361423559779654003659412587800226691092079117479507214746631619674729364714127664169795632050914716932971514264311652463101592389676002831151797401310141187551325122352145684173602116995800428698099</t>
  </si>
  <si>
    <t>41268832317449335122059777602932748284347710616212660415246791530767487976176291590656508910424472700810710061628589820895883625863686859935047820848976410133151339397181580327284252375891797085290308776761493459796641633108120386979540899452797875033415106898887629172437938193194098056919506349770965689156592821547843619404722212907891171527707234079678937070367356865991400115542128960060045283984448095546670384037938127769360267083655005558149565355830393392534494312838064882288085727096052447854265662424495563258020079482123861043370475287144452161396255880719326656174417401258717832838526846565848954464896583521992102488937669998612015302802228105248861572213918542608243076191738231158610978849564706235281163863105544158695238742548255100903136819868284178994987094538172242428248534774282021443866683692913932135351009204776556154181175137596495294823191103065062519263796831799797543693440358881063816347889602882849394409557466572195192650125542873915160253529510198455446417877689230851107884263930938537493695841704445042886352929484137220366094537997908138790732394250917868937543682373568541117037347514344559129938969536726318996892456486291821194236766193196064905910020440740598619368823068360210415124874814675895280311920794567716453225916253162562234542437375842849660447855801208744610583943502279035328908634233880312483401112644213618177490037054021029554763409294918728768965385453876008388948607254062443108778931083298313305640704090123280216799581727798673165106345589918222040118191310958420632931713065389318710881563663087839271122212949268801751474808173163018924761876289295922262572851291147002758333508322537184779783373317246845994241013963356089205308763674270143743193251038006373534002949140682401590066822523967233109476509262506342731589083075166166280548430901721426990055045013252495867760518572209506774325293597930203542324968809336481765173</t>
  </si>
  <si>
    <t>66774373365653114441769065400117734171882795169517208351015633553034404058966464171097328523140510227847144902929325335080044378928064597764733495210425482584297240794654449853893599244080771161284910466917757920404944166987552139277549527767297948040690997532398561973729225330881281291100257600472351324152031071415468219226497065950729499283084187592639788836112302938341808416230730857796154199193467295300144836198449887516404884361900652012192848924302221915158544196734985367844920891068034574918507274131349787138170595505164332064289021312564643687055316903492782631857320650802333308829953116777857212745229730756199608089443422203286751623597266409311290443916804151776533201096759265742767868971217520461841613171486826725974839419443956253704665681922010511614714548298697067440401274065831013358534037209832420003993931845657828867127756115469504884636562547369846158981271928986965595038737563176407909858751865512456725838608883932785329612037544639831651858513038204951323033832666116223222589651254512720869522967620760766394386165187223888665287426911085551783399185640381518099214627823328124055246757569278798265138524199565362448805920579849828143676065786655450627659904042510977145023701843196550753202675278929790344283605747862745196687695788916804888316574368782434253641294979961213742766291381087602863646201163147534167351350836073949235963134244425013558402995409280904482118409820391645574880299140490804193943996869244395114676981470261174956663995288521640351293718331539153733194237975314498172656545451331508052764977926483036549272074957603710430555353496610110051180351853372178229097583679502637579411710325552967562389467725160544482426621042193773340427125097829923397196910450594173760694041219799881097281569155586907838841223390170512527221133989883099252062695213373890091647434689255327019557919882350694325650415950075887715927085805136910463272</t>
  </si>
  <si>
    <t>108043205683102449563828843003050482456230505785729868766262425083801892035142755761753837433564982928657854964557915155975928004791751457699781316059401892717448580191836030181177851619972568246575219243679251380201585800095672526257090427220095823074106104431286191146167163524075379348019763950243317013308623892963311838631219278858620670810791421672318725906479659804333208531772859817856199483177915390846815220236388015285765151445555657570342414280132615307693038509573050250133006618164087022772772936555845350396190674987288193107659496599709095848451572784212109288031738052061051141668479963343706167210126314278191710578381092201898766926399494514560152016130722694384776277288497496901378847820782226697122777034592370884670078161992211354607802501790294690609701642836869309868649808840113034802400720902746352139344941050434385021308931253066000179459753650434908678245068760786763138732177922057471726206641468395306120248166350504980522262163087513746812112042548403406769451710355347074330473915185451258363218809325205809280739094671361109031381964908993690574131579891299387036758310196896665172284105083623357395077493736291681445698377066141649337912831979851515533569924483251575764392524911556761168327550093605685624595526542430461649913612042079367122859011744625283914089150781169958353350234883366638192554835397027846650752463480287567413453171298446043113166404704199633251083795274267653963828906394553247302722927952542708420317685560384455173463577016320313516400063921457375773312429286272918805588258516720826763646541589570875820394287906872512182030161669773128975942228142668100491670434970649640337745218648090152342172841042407390476667635005549862545735888772100067140390161488600547294696990360482282687348391679554140948317732652676855258810217065049265532611126115095317081702479702507822887318438454560201099975709548006091258252054614473392228445</t>
  </si>
  <si>
    <t>174817579048755564005597908403168216628113300955247077117278058636836296094109219932851165956705493156504999867487240491055972383719816055464514811269827375301745820986490480035071450864053339407860129710597009300606529967083224665534639954987393771114797101963684753119896388854956660639120021550715668337460654964378780057857716344809350170093875609264958514742591962742675016948003590675652353682371382686146960056434837902802170035807456309582535263204434837222851582706308035617977927509232121597691280210687195137534361270492452525171948517912273739535506889687704891919889058702863384450498433080121563379955356045034391318667824514405185518549996760923871442460047526846161309478385256762644146716791999747158964390206079197610644917581436167608312468183712305202224416191135566377309051082905944048160934758112578772143338872896092213888436687368535505064096316197804754837226340689773728733770915485233879636065393333907762846086775234437765851874200632153578463970555586608358092485543021463297553063566439963979232741776945966575675125259858584997696669391820079242357530765531680905135972938020224789227530862652902155660216017935857043894504297645991477481588897766506966161229828525762552909416226754753311921530225372535475968879132290293206846601307830996172011175586113407718167730445761131172096116526264454241056201036560175380818103814316361516649416305542871056671569400113480537733202205094659299538709205535044051496666924821787103534994667030645630130127572304841953867693782252996529506506667261587416978244803968052334816411519516053912369666362864476222612585515166383239027122579996040278720768018650152277917156928973643119904562308767567934959094256047743635886163013869929990537587071939194721055391031580282163784629960835141048787158956042847367786031351054932364784673821328469207173349914391763149906876358336910895425626125498081978974179140419610302691717</t>
  </si>
  <si>
    <t>282860784731858013569426751406218699084343806740976945883540483720638188129251975694605003390270476085162854832045155647031900388511567513164296127329229268019194401178326510216249302484025907654435348954276260680808115767178897191791730382207489594188903206394970944266063552379032039987139785500958985350769278857342091896488935623667970840904667030937277240649071622547008225479776450493508553165549298076993775276671225918087935187253011967152877677484567452530544621215881085868110934127396208620464053147243040487930551945479740718279608014511982835383958462471917001207920796754924435592166913043465269547165482359312583029246205606607084285476396255438431594476178249540546085755673754259545525564612781973856087167240671568495314995743428378962920270685502599892834117833972435687177700891746057082963335479015325124282683813946526598909745618621601505243556069848239663515471409450560491872503093407291351362272034802303068966334941584942746374136363719667325276082598135011764861937253376810371883537481625415237595960586271172384955864354529946106728051356729072932931662345422980292172731248217121454399814967736525513055293511672148725340202674712133126819501729746358481694799753009014128673808751666310073089857775466141161593474658832723668496514919873075539134034597858033002081819596542301130449466761147820879248755871957203227468856277796649084062869476841317099784735804817680170984286000368926953502538111929597298799389852774329811955312352591030085303591149321162267384093846174453905279819096547860335783833062484773161580058061105624788190060650771348734794615676836156368003064808138708379212438453620801918254902147621733272246735149809975325435761891053293498431898902642030057677977233427795268350088021940764446471978352514695189735476688695524223044841568119981630317284947443564524255052394094270972794194796791471096525601835046088070232431195034083694920162</t>
  </si>
  <si>
    <t>457678363780613577575024659809386915712457107696224023000818542357474484223361195627456169346975969241667854699532396138087872772231383568628810938599056643320940222164816990251320753348079247062295478664873269981414645734262121857326370337194883365303700308358655697385959941233988700626259807051674653688229933821720871954346651968477321010998542640202235755391663585289683242427780041169160906847920680763140735333106063820890105223060468276735412940689002289753396203922189121486088861636628330218155333357930235625464913215972193243451556532424256574919465352159621893127809855457787820042665346123586832927120838404346974347914030121012269804026393016362303036936225776386707395234059011022189672281404781721015051557446750766105959913324864546571232738869214905095058534025108002064486751974652001131124270237127903896426022686842618812798182305990137010307652386046044418352697750140334220606274008892525230998337428136210831812421716819380512226010564351820903740053153721620122954422796398273669436601048065379216828702363217138960630989614388531104424720748549152175289193110954661197308704186237346243627345830389427668715509529608005769234706972358124604301090627512865447856029581534776681583224978421063385011388000838676637562353791123016875343116227704071711145210183971440720249550042303432302545583287412275120304956908517378608286960092113010600712285782384188156456305204931160708717488205463586253041247317464641350296056777596116915490307019621675715433718721626004221251787628427450434786325763809447752762077866452825496396469580621678700559727013635824957407201192002539607030187388134748657933206472270954196172059076595376392151297458577543260394856147101037134318061916511960048215564305366989989405479053521046610256608313349836238522635644738371590830872919174913995101958768772033731428402308486034122701071155128381991951227960544170049206610335453693997611879</t>
  </si>
  <si>
    <t>740539148512471591144451411215605614796800914437200968884359026078112672352613171322061172737246445326830709531577551785119773160742951081793107065928285911340134623343143500467570055832105154716730827619149530662222761501441019049118100719402372959492603514753626641652023493613020740613399592552633639038999212679062963850835587592145291851903209671139512996040735207836691467907556491662669460013469978840134510609777289738978040410313480243888290618173569742283940825138070207354199795764024538838619386505173276113395465161451933961731164546936239410303423814631538894335730652212712255634832259167052102474286320763659557377160235727619354089502789271800734631412404025927253480989732765281735197846017563694871138724687422334601274909068292925534153009554717504987892651859080437751664452866398058214087605716143229020708706500789145411707927924611738515551208455894284081868169159590894712478777102299816582360609462938513900778756658404323258600146928071488229016135751856631887816360049775084041320138529690794454424662949488311345586853968918477211152772105278225108220855456377641489481435434454467698027160798125953181770803041280154494574909647070257731120592357259223929550829334543790810257033730087373458101245776304817799155828449955740543839631147577147250279244781829473722331369638845733432995050048560095999553712780474581835755816369909659684775155259225505256241041009748840879701774205832513206543785429394238649095446630370446727445619372212705800737309870947166488635881474601904340066144860357308088545910928937598657976527641727303488749787664407173692201816868838695975033252196273457037145644925891756114426961224217109664398032608387518585830618038154330632749960819153990105893541538794785257755567075461811056728586665864531428258112333433895813875714487294895625419243716215598255683454702580305095495265951919853088476829795590258119439041530487777692532041</t>
  </si>
  <si>
    <t>1198217512293085168719476071024992530509258022133424991885177568435587156575974366949517342084222414568498564231109947923207645932974334650421918004527342554661074845507960490718890809180184401779026306284022800643637407235703140906444471056597256324796303823112282339037983434847009441239659399604308292727229146500783835805182239560622612862901752311341748751432398793126374710335336532831830366861390659603275245942883353559868145633373948520623703558862572032037337029060259328840288657400652869056774719863103511738860378377424127205182721079360495985222889166791160787463540507670500075677497605290638935401407159168006531725074265848631623893529182288163037668348629802313960876223791776303924870127422345415886190282134173100707234822393157472105385748423932410082951185884188439816151204841050059345211875953271132917134729187631764224506110230601875525858860841940328500220866909731228933085051111192341813358946891074724732591178375223703770826157492423309132756188905578252010770782846173357710756739577756173671253365312705450306217843583307008315577492853827377283510048567332302686790139620691813941654506628515380850486312570888160263809616619428382335421682984772089377406858916078567491840258708508436843112633777143494436718182241078757419182747375281218961424454965800914442580919681149165735540633335972371119858669688991960444042776462022670285487441041609693412697346214680001588419262411296099459585032746858879999391503407966563642935926391834381516171028592573170709887669103029354774852470624166755841307988795390424154372997222348982189309514678042998649609018060841235582063439584408205695078851398162710310599020300812486056549330066965061846225474185255367767068022735665950154109105844161775247161046128982857666985194979214367666780747978172267404706587406469809620521202484987631987111857011066339218196337107048235080428057756134428168645651865941471690143920</t>
  </si>
  <si>
    <t>1938756660805556759863927482240598145306058936570625960769536594513699828928587538271578514821468859895329273762687499708327419093717285732215025070455628466001209468851103991186460865012289556495757133903172331305860168737144159955562571775999629284288907337865908980690006928460030181853058992156941931766228359179846799656017827152767904714804961982481261747473134000963066178242893024494499826874860638443409756552660643298846186043687428764511994177036141774321277854198329536194488453164677407895394106368276787852255843538876061166913885626296735395526312981422699681799271159883212331312329864457691037875693479931666089102234501576250977983031971559963772299761033828241214357213524541585660067973439909110757329006821595435308509731461450397639538757978649915070843837743268877567815657707448117559299481669414361937843435688420909636214038155213614041410069297834612582089036069322123645563828213492158395719556354013238633369935033628027029426304420494797361772324657434883898587142895948441752076878107446968125678028262193761651804697552225485526730264959105602391730904023709944176271575055146281639681667426641334032257115612168314758384526266498640066542275342031313306957688250622358302097292438595810301213879553448312235874010691034497963022378522858366211703699747630388164912289319994899168535683384532467119412382469466542279798592831932329970262596300835198668938387224428842468121036617128612666128818176253118648486950038337010370381545764047087316908338463520337198523550577631259114918615484524063929853899724328022812349524864076285678059302342450172341810834929679931557096691780681662732224496324054466425025981525029595720947362675352580432056092223409698399817983554819940260002647382956560504916613204444668723713781645078899095038860311606163218582301893764705245940446201203230242795311713646644313691603058968088168904887551724686288084693396429249382675961</t>
  </si>
  <si>
    <t>3136974173098641928583403553265590675815316958704050952654714162949286985504561905221095856905691274463827837993797447631535065026691620382636943074982971020662284314359064481905351674192473958274783440187195131949497575972847300862007042832596885609085211160978191319727990363307039623092718391761250224493457505680630635461200066713390517577706714293823010498905532794089440888578229557326330193736251298046685002495543996858714331677061377285135697735898713806358614883258588865034777110565330276952168826231380299591116221916300188372096606705657231380749202148213860469262811667553712406989827469748329973277100639099672620827308767424882601876561153848126809968109663630555175233437316317889584938100862254526643519288955768536015744553854607869744924506402582325153795023627457317383966862548498176904511357622685494854978164876052673860720148385815489567268930139774941082309902979053352578648879324684500209078503245087963365961113408851730800252461912918106494528513563013135909357925742121799462833617685203141796931393574899211958022541135532493842307757812932979675240952591042246863061714675838095581336174055156714882743428183056475022194142885927022401963958326803402684364547166700925793937551147104247144326513330591806672592192932113255382205125898139585173128154713431302607493209001144064904076316720504838239271052158458502723841369293955000255750037342444892081635733439108844056540299028424712125713850923111998647878453446303574013317472155881468833079367056093507908411219680660613889771086108690819771161888519718446966722522086425267867368817020493170991419852990521167139160131365089868427303347722217176735625001825842081777496692742317642278281566408665066166886006290485890414111753227118335752077659333427526390698976624293266761819608289778430623288889300234514866461648686190862229907168724712983531887940166016323249332945307859114456730345262370721072819881</t>
  </si>
  <si>
    <t>5075730833904198688447331035506188821121375895274676913424250757462986814433149443492674371727160134359157111756484947339862484120408906114851968145438599486663493783210168473091812539204763514770540574090367463255357744709991460817569614608596514893374118498844100300417997291767069804945777383918192156259685864860477435117217893866158422292511676276304272246378666795052507066821122581820830020611111936490094759048204640157560517720748806049647691912934855580679892737456918401229265563730007684847562932599657087443372065455176249539010492331953966776275515129636560151062082827436924738302157334206021011152794119031338709929543269001133579859593125408090582267870697458796389590650840859475245006074302163637400848295777363971324254285316058267384463264381232240224638861370726194951782520255946294463810839292099856792821600564473583496934186541029103608678999437609553664398939048375476224212707538176658604798059599101201999331048442479757829678766333412903856300838220448019807945068638070241214910495792650109922609421837092973609827238687757979369038022772038582066971856614752191039333289730984377221017841481798048915000543795224789780578669152425662468506233668834715991322235417323284096034843585700057445540392884040118908466203623147753345227504420997951384831854461061690772405498321138964072612000105037305358683434627925045003639962125887330226012633643280090750574120663537686524661335645553324791842669099365117296365403484640584383699017919928556149987705519613845106934770258291873004689701593214883701015788244046469779072046950501553545428119362943343333230687920201098696256823145771531159527844046271643160650983350871677498444055417670222710337658632074764566703989845305830674114400610074896256994272537872195114412758269372165856858468601384593841871191193999220112402094887394092472702480438359627845579543224984411418237832859583800744815038658799970455495842</t>
  </si>
  <si>
    <t>8212705007002840617030734588771779496936692853978727866078964920412273799937711348713770228632851408822984949750282394971397549147100526497488911220421570507325778097569232954997164213397237473045324014277562595204855320682838761679576657441193400502459329659822291620145987655074109428038495775679442380753143370541108070578417960579548939870218390570127282745284199589141947955399352139147160214347363234536779761543748637016274849397810183334783389648833569387038507620715507266264042674295337961799731758831037387034488287371476437911107099037611198157024717277850420620324894494990637145291984803954350984429894758131011330756852036426016181736154279256217392235980361089351564824088157177364829944175164418164044367584733132507339998839170666137129387770783814565378433884998183512335749382804444471368322196914785351647799765440526257357654334926844593175947929577384494746708842027428828802861586862861158813876562844189165365292161851331488629931228246331010350829351783461155717302994380192040677744113477853251719540815411992185567849779823290473211345780584971561742212809205794437902395004406822472802354015536954763797743971978281264802772812038352684870470191995638118675686782584024209889972394732804304589866906214631925581058396555261008727432630319137536557960009174492993379898707322283028976688316825542143597954486786383547727481331419842330481762670985724982832209854102646530581201634673978036917556520022477115944243856930944158397016490075810024983067072575707353015345989938952486894460787701905703472177676763764916745794569036926821412796936383436514324650540910722265835416954510861399586831191768488819896275985176713759275940748159987864988619225040739830733589996135791721088226153837193232009071931871299721505111734893665432618678076891163024465160080494233734978863743573584954702609649163072611377467483391000734667570778167442915201545383921170691528315723</t>
  </si>
  <si>
    <t>13288435840907039305478065624277968318058068749253404779503215677875260614370860792206444600360011543182142061506767342311260033267509432612340879365860169993989271880779401428088976752602000987815864588367930058460213065392830222497146272049789915395833448158666391920563984946841179232984273159597634537012829235401585505695635854445707362162730066846431554991662866384194455022220474720967990234958475171026874520591953277173835367118558989384431081561768424967718400358172425667493308238025345646647294691430694474477860352826652687450117591369565164933300232407486980771386977322427561883594142138160371995582688877162350040686395305427149761595747404664307974503851058548147954414738998036840074950249466581801445215880510496478664253124486724404513851035165046805603072746368909707287531903060390765832133036206885208440621366004999840854588521467873696784626929014994048411107781075804305027074294401037817418674622443290367364623210293811246459609994579743914207130190003909175525248063018262281892654609270503361642150237249085159177677018511048452580383803357010143809184665820546628941728294137806850023371857018752812712744515773506054583351481190778347338976425664472834667009018001347493986007238318504362035407299098672044489524600178408762072660134740135487942791863635554684152304205643421993049300316930579448956637921414308592731121293545729660707775304629005073582783974766184217105862970319531361709399189121842233240609260415584742780715507995738581133054778095321198122280760197244359899150489295120587173193465007811386524866615987428374958225055746379857657881228830923364531673777656632930746359035814760463056926968527585436774384803577658087698956883672814595300293985981097551762340554447268128266066204409171916619524493163037598475536545492547618307031271688232955091265838460979047175312129601432239223047026615985146085808611027026715946360422579970661983811565</t>
  </si>
  <si>
    <t>21501140847909879922508800213049747814994761603232132645582180598287534414308572140920214828992862952005127011257049737282657582414609959109829790586281740501315049978348634383086140965999238460861188602645492653665068386075668984176722929490983315898292777818488683540709972601915288661022768935277076917765972605942693576274053815025256302032948457416558837736947065973336402977619826860115150449305838405563654282135701914190110216516369172719214471210601994354756907978887932933757350912320683608447026450261731861512348640198129125361224690407176363090324949685337401391711871817418199028886126942114722980012583635293361371443247341853165943331901683920525366739831419637499519238827155214204904894424630999965489583465243628986004251963657390541643238805948861370981506631367093219623281285864835237200455233121670560088421131445526098212242856394718289960574858592378543157816623103233133829935881263898976232551185287479532729915372145142735089541222826074924557959541787370331242551057398454322570398722748356613361691052661077344745526798334338925791729583941981705551397475026341066844123298544629322825725872555707576510488487751787319386124293229131032209446617660110953342695800585371703875979633051308666625274205313303970070582996733669770800092765059273024500751872810047677532202912965705022025988633756121592554592408200692140458602624965571991189537975614730056414993828868830747687064604993509398626955709144319349184853117346528901177731998071548606116121850671028551137626750136196846793611276997026290645371141771576303270661185024355196371021992129816371982531769741645630367090732167494330333190227583249282953202953704299196050325551737645952687576108713554426033883982116889272850566708284461360275138136280471638124636228056703031094214622383710642772191352182466690070129582034564001877921778764504850600514510006985880753379389194469631147905806501141353512127288</t>
  </si>
  <si>
    <t>34789576688816919227986865837327716133052830352485537425085396276162795028679432933126659429352874495187269072763817079593917615682119391722170669952141910495304321859128035811175117718601239448677053191013422712125281451468499206673869201540773231294126225977155075461273957548756467894007042094874711454778801841344279081969689669470963664195678524262990392728609932357530857999840301581083140684264313576590528802727655191363945583634928162103645552772370419322475308337060358601250659150346029255094321141692426335990208993024781812811342281776741528023625182092824382163098849139845760912480269080275094975595272512455711412129642647280315704927649088584833341243682478185647473653566153251044979844674097581766934799345754125464668505088144114946157089841113908176584579377736002926910813188925226003032588269328555768529042497450525939066831377862591986745201787607372591568924404179037438857010175664936793651225807730769900094538582438953981549151217405818838765089731791279506767799120416716604463053332018859975003841289910162503923203816845387378372113387298991849360582140846887695785851592682436172849097729574460389223233003525293373969475774419909379548423043324583788009704818586719197861986871369813028660681504411976014560107596912078532872752899799408512443543736445602361684507118609127015075288950686701041511230329615000733189723918511301651897313280243735129997777803635014964792927575313040760336354898266161582425462377762113643958447506067287187249176628766349749259907510333441206692761766292146877818564606779387689795527801011783571329247047876196229640412998572568994898764509824127261079549263398009746010129922231884632824710355315304040386532992386369021334177968097986824612907262731729488541204340689643554744160721219740629569751167876258261079222623870699645161395420495543049053233908365937089823561536622971026839188000221496347094266229081112015495938853</t>
  </si>
  <si>
    <t>56290717536726799150495666050377463948047591955717670070667576874450329442988005074046874258345737447192396084020866816876575198096729350832000460538423650996619371837476670194261258684600477909538241793658915365790349837544168190850592131031756547192419003795643759001983930150671756555029811030151788372544774447286972658243743484496219966228626981679549230465556998330867260977460128441198291133570151982154183084863357105554055800151297334822860023982972413677232216315948291535008010062666712863541347591954158197502557633222910938172566972183917891113950131778161783554810720957263959941366396022389817955607856147749072783572889989133481648259550772505358707983513897823146992892393308465249884739098728581732424382810997754450672757051801505487800328647062769547566086009103096146534094474790061240233043502450226328617463628896052037279074234257310276705776646199751134726741027282270572686946056928835769883776993018249432824453954584096716638692440231893763323049273578649838010350177815170927033452054767216588365532342571239848668730615179726304163842971240973554911979615873228762629974891227065495674823602130167965733721491277080693355600067649040411757869660984694741352400619172090901737966504421121695285955709725279984630690593645748303672845664858681536944295609255650039216710031574832037101277584442822634065822737815692873648326543476873643086851255858465186412771632503845712479992180306550158963310607410480931610315495108642545136179504138835793365298479437378300397534260469638053486373043289173168463935748550963993066188986036138767700269040006012601622944768314214625265855241991621591412739490981259028963332875936183828875035907052949993074109101099923447368061950214876097463473971016190848816342476970115192868796949276443660663965790259968903851413976053166335231525002530107050931155687130441940424076046629956907592567389415965978242172035582253369008066141</t>
  </si>
  <si>
    <t>91080294225543718378482531887705180081100422308203207495752973150613124471667438007173533687698611942379665156784683896470492813778848742554171130490565561491923693696604706005436376403201717358215294984672338077915631289012667397524461332572529778486545229772798834463257887699428224449036853125026499827323576288631251740213433153967183630424305505942539623194166930688398118977300430022281431817834465558744711887591012296918001383786225496926505576755342832999707524653008650136258669213012742118635668733646584533492766626247692750983909253960659419137575313870986165717909570097109720853846665102664912931203128660204784195702532636413797353187199861090192049227196376008794466545959461716294864583772826163499359182156751879915341262139945620433957418488176677724150665386839099073444907663715287243265631771778782097146506126346577976345905612119902263450978433807123726295665431461308011543956232593772563535002800749019332918992537023050698187843657637712602088139005369929344778149298231887531496505386786076563369373632481402352591934432025113682535956358539965404272561756720116458415826483909501668523921331704628354956954494802374067325075842068949791306292704309278529362105437758810099599953375790934723946637214137255999190798190557826836545598564658090049387839345701252400901217150183959052176566535129523675577053067430693606838050461988175294984164536102200316410549436138860677272919755619590919299665505676642514035777872870756189094627010206122980614475108203728049657441770803079260179134809581320046282500355330351682861716787047922339029516087882208831263357766886783620164619751815748852492288754379268774973462798168068461699746262368254033460642093486292468702239918312862922076381233747920337357546817659758747612957670496184290233716958136227164930636599923865980392920423025650099984389595496379030247637583252927934431755389637462325336438264663365384504004994</t>
  </si>
  <si>
    <t>147371011762270517528978197938082644029148014263920877566420550025063453914655443081220407946044349389572061240805550713347068011875578093386171591028989212488543065534081376199697635087802195267753536778331253443705981126556835588375053463604286325678964233568442593465241817850099981004066664155178288199868350735918224398457176638463403596652932487622088853659723929019265379954760558463479722951404617540898894972454369402472057183937522831749365600738315246676939740968956941671266679275679454982177016325600742730995324259470603689156476226144577310251525445649147949272720291054373680795213061125054730886810984807953856979275422625547279001446750633595550757210710273831941459438352770181544749322871554745231783564967749634366014019191747125921757747135239447271716751395942195219979002138505348483498675274229008425763969755242630013624979846377212540156755080006874861022406458743578584230902289522608333418779793767268765743446491607147414826536097869606365411188278948579182788499476047058458529957441553293151734905975052642201260665047204839986699799329780938959184541372593345221045801375136567164198744933834796320690675986079454760680675909717990203064162365293973270714506056930901001337919880212056419232592923862535983821488784203575140218444229516771586332134954956902440117927181758791089277844119572346309642875805246386480486377005465048938071015791960665502823321068642706389752911935926141078262976113087123445646093367979398734230806514344958773979773587641106350054976031272717313665507852870493214746436103881315675927905773084061106729785127888221432886302535200998245430474993807370443905028245360527803936795674104252290574782169421204026534751194586215916070301868527739019539855204764111186173889294629873940481754619772627950897682748396196068782050575977032315624445425555757150915545282626820970671713629882884842024322779053428303578610300245618753512071135</t>
  </si>
  <si>
    <t>238451305987814235907460729825787824110248436572124085062173523175676578386322881088393941633742961331951726397590234609817560825654426835940342721519554773980466759230686082205134011491003912625968831763003591521621612415569502985899514796176816104165509463341241427928499705549528205453103517280204788027191927024549476138670609792430587227077237993564628476853890859707663498932060988485761154769239083099643606860045381699390058567723748328675871177493658079676647265621965591807525348488692197100812685059247327264488090885718296440140385480105236729389100759520134114990629861151483401649059726227719643818014113468158641174977955261961076354633950494685742806437906649840735925984312231897839613906644380908731142747124501514281355281331692746355715165623416124995867416782781294293423909802220635726764307046007790522910475881589207989970885458497114803607733513813998587318071890204886595774858522116380896953782594516288098662439028630198113014379755507318967499327284318508527566648774278945990026462828339369715104279607534044553852599479229953669235755688320904363457103129313461679461627859046068832722666265539424675647630480881828828005751751786939994370455069603251800076611494689711100937873256002991143179230137999791983012286974761401976764042794174861635719974300658154841019144331942750141454410654701869985219928872677080087324427467453224233055180328062865819233870504781567067025831691545731997562641618763765959681871240850154923325433524551081754594248695844834399712417802075796573844642662451813261028936459211667358789622560131983445759301215770430264149660302087781865595094745623119296397316999739796578910258472272320752274528431789458059995393288072508384772541786840601941616236438512031523531436112289632688094712290268812241131399706532423233712687175900898296017365848581407250899934878123200000919351213135812776456078168690890628915048564908984138016076129</t>
  </si>
  <si>
    <t>385822317750084753436438927763870468139396450836044962628594073200740032300978324169614349579787310721523787638395785323164628837530004929326514312548543986469009824764767458404831646578806107893722368541334844965327593542126338574274568259781102429844473696909684021393741523399628186457170181435383076227060277760467700537127786430893990823730170481186717330513614788726928878886821546949240877720643700640542501832499751101862115751661271160425236778231973326353587006590922533478792027764371652082989701384848069995483415145188900129296861706249814039640626205169282064263350152205857082444272787352774374704825098276112498154253377887508355356080701128281293563648616923672677385422665002079384363229515935653962926312092251148647369300523439872277472912758655572267584168178723489513402911940725984210262982320236798948674445636831838003595865304874327343764488593820873448340478348948465180005760811638989230372562388283556864405885520237345527840915853376925332910515563267087710355148250326004448556420269892662866839185582586686755113264526434793655935555018101843322641644501906806900507429234182635996921411199374220996338306466961283588686427661504930197434617434897225070791117551620612102275793136215047562411823061862327966833775758964977116982487023691633222052109255615057281137071513701541230732254774274216294862804677923466567810804472918273171126196120023531322057191573424273456778743627471873075825617731850889405327964608829553657556240038896040528574022283485940749767393833348513887510150515322306475775372563092983034717528333216044552489086343658651697035962837288780111025569739430489740302345245100324382847054146376573042849310601210662086530144482658724300842843655368340961156091643276142709705325406919506628576466910041440192029082454928619302494737751877930611641811274137164401815480160750020971591064843018697618480400947744318932493658865154602891528147264</t>
  </si>
  <si>
    <t>624273623737898989343899657589658292249644887408169047690767596376416610687301205258008291213530272053475514035986019932982189663184431765266857034068098760449476583995453540609965658069810020519691200304338436486949205957695841560174083055957918534009983160250925449322241228949156391910273698715587864254252204785017176675798396223324578050807408474751345807367505648434592377818882535435002032489882783740186108692545132801252174319385019489101107955725631406030234272212888125286317376253063849183802386444095397259971506030907196569437247186355050769029726964689416179253980013357340484093332513580494018522839211744271139329231333149469431710714651622967036370086523573513413311406977233977223977136160316562694069059216752662928724581855132618633188078382071697263451584961504783806826821742946619937027289366244589471584921518421045993566750763371442147372222107634872035658550239153351775780619333755370127326344982799844963068324548867543640855295608884244300409842847585596237921797024604950438582883098232032581943465190120731308965864005664747325171310706422747686098747631220268579969057093228704829644077464913645671985936947843112416692179413291870191805072504500476870867729046310323203213666392218038705591053199862119949846062733726379093746529817866494857772083556273212122156215845644291372186665428976086280082733550600546655135231940371497404181376448086397141291062078205840523804575319017605073388259350614655365009835849679708580881673563447122283168270979330775149479811635424310461354793177774119736804309022304650393507150893348027998248387559429081961185623139376561976620664485053609036699662244840120961757312618648893795123839033000120146525537770731232685615385442208942902772328081788174233236761519209139316671179200310252433160482161461042536207424927778828907659177122718571652715415038873220972510416056154510394936479116435209561408707430063587029544223393</t>
  </si>
  <si>
    <t>1010095941487983742780338585353528760389041338244214010319361669577156642988279529427622640793317582774999301674381805256146818500714436694593371346616642746918486408760220999014797304648616128413413568845673281452276799499822180134448651315739020963854456857160609470715982752348784578367443880150970940481312482545484877212926182654218568874537578955938063137881120437161521256705704082384242910210526484380728610525044883903114290071046290649526344733957604732383821278803810658765109404017435501266792087828943467255454921176096096698734108892604864808670353169858698243517330165563197566537605300933268393227664310020383637483484711036977787066795352751248329933735140497186090696829642236056608340365676252216656995371309003811576093882378572490910660991140727269531035753140228273320229733683672604147290271686481388420259367155252883997162616068245769491136710701455745483999028588101816955786380145394359357698907371083401827474210069104889168696211462261169633320358410852683948276945274930954887139303368124695448782650772707418064079128532099540981106865724524591008740392133127075480476486327411340826565488664287866668324243414804396005378607074796800389239689939397701941658846597930935305489459528433086268002876261724447916679838492691356210729016841558128079824192811888269403293287359345832602918920203250302574945538228524013222946036413289770575307572568109928463348253651630113980583318946489478149213877082465544770337800458509262238437913602343162811742293262816715899247205468772824348864943693096426212579681585397633428224679226564072550737473903087733658221585976665342087646234224484098777002007489940445344604366765025466837973149634210782233055682253389956986458229097577283863928419725064316942942086926128645945247646110351692625189564616389661838702162679656759519300988396855736054530895199623241944101480899173208013416880064179528493902366295218189921072370657</t>
  </si>
  <si>
    <t>1634369565225882732124238242943187052638686225652383058010129265953573253675580734685630932006847854828474815710367825189129008163898868459860228380684741507367962992755674539624762962718426148933104769150011717939226005457518021694622734371696939497864440017411534920038223981297940970277717578866558804735564687330502053888724578877543146925344987430689408945248626085596113634524586617819244942700409268120914719217590016704366464390431310138627452689683236138414055551016698784051426780270499350450594474273038864515426427207003293268171356078959915577700080134548114422771310178920538050630937814513762411750503521764654776812716044186447218777510004374215366303821664070699504008236619470033832317501836568779351064430525756474504818464233705109543849069522798966794487338101733057127056555426619224084317561052725977891844288673673929990729366831617211638508932809090617519657578827255168731566999479149729485025252353883246790542534617972432809551507071145413933730201258438280186198742299535905325722186466356728030726115962828149373044992537764288306278176430947338694839139764347344060445543420640045656209566129201512340310180362647508422070786488088670581044762443898178812526575644241258508703125920651124973593929461586567866525901226417735304475546659424622937596276368161481525449503204990123975105585632226388855028271779124559878081268353661267979488949016196325604639315729835954504387894265507083222602136433080200135347636308188970819319587165790285094910564242147491048727017104197134810219736870870545949383990607702283821731830119912100548985861462516815619407209116041904064266898709537707813701669734780566306361679383674360633096988667210902379581220024121189672073614539786226766700747806852491176178848445337785261918825310661945058350046777850704374909587607435588426960165519574307707246310238496462916611896955327718408353359180614738055311073725281776950616594050</t>
  </si>
  <si>
    <t>2644465506713866474904576828296715813027727563896597068329490935530729896663860264113253572800165437603474117384749630445275826664613305154453599727301384254286449401515895538639560267367042277346518337995684999391502804957340201829071385687435960461718896874572144390754206733646725548645161459017529745216877169875986931101650761531761715799882566386627472083129746522757634891230290700203487852910935752501643329742634900607480754461477600788153797423640840870797876829820509442816536184287934851717386562101982331770881348383099389966905464971564780386370433304406812666288640344483735617168543115447030804978167831785038414296200755223425005844305357125463696237556804567885594705066261706090440657867512820996008059801834760286080912346612277600454510060663526236325523091241961330447286289110291828231607832739207366312103655828926813987891982899862981129645643510546363003656607415356985687353379624544088842724159724966648618016744687077321978247718533406583567050559669290964134475687574466860212861489834481423479508766735535567437124121069863829287385042155471929703579531897474419540922029748051386482775054793489379008634423777451904427449393562885470970284452383295880754185422242172193814192585449084211241596805723311015783205739719109091515204563500982751017420469180049750928742790564335956578024505835476691429973810007648573101027304766951038554796521584306254067987569381466068484971213211996561371816013515545744905685436766698233057757500768133447906652857504964206947974222572969959159084680563966972161963672193099917249956509346476173099723335365604549277628795092707246151913132934021806590703677224721011650966046148699827471070138301421684612636902277511146658531843637363510630629167531916808119120935371466431207166471421013637683539611394240366213611750287092347946261153916430043761777205438119704860713377854500926421770239244794266549213440020499966871688964707</t>
  </si>
  <si>
    <t>4278835071939749207028815071239902865666413789548980126339620201484303150339440998798884504807013292431948933095117455634404834828512173614313828107986125761654412394271570078264323230085468426279623107145696717330728810414858223523694120059132899959583336891983679310792430714944666518922879037884088549952441857206488984990375340409304862725227553817316881028378372608353748525754877318022732795611345020622558048960224917311847218851908910926781250113324077009211932380837208226867962964558434202167981036375021196286307775590102683235076821050524695964070513438954927089059950523404273667799480929960793216728671353549693191108916799409872224621815361499679062541378468638585098713302881176124272975369349389775359124232360516760585730810845982709998359130186325203120010429343694387574342844536911052315925393791933344203947944502600743978621349731480192768154576319636980523314186242612154418920379103693818327749412078849895408559279305049754787799225604551997500780760927729244320674429874002765538583676300838151510234882698363716810169113607628117593663218586419268398418671661821763601367573168691432138984620922690891348944604140099412849520180050974141551329214827194059566711997886413452322895711369735336215190735184897583649731640945526826819680110160407373955016745548211232454192293769326080553130091467703080285002081786773132979108573120612306534285470600502579672626885111302022989359107477503644594418149948625945041033073074887203877077087933923733001563421747111697996701239677167093969304417434837518111347662800802201071688339466388273648709196828121364897036004208749150216180031643559514404405346959501577957327725532374188104167126968632586992218122301632336330605458177149737397329915338769299295299783816804216469085296731675582741889658172091070588521337894527936373221319436004351469023515676616167777325274809828644830123598425409004604524513745781743822305558757</t>
  </si>
  <si>
    <t>6923300578653615681933391899536618678694141353445577194669111137015033047003301262912138077607178730035423050479867086079680661493125478768767427835287510015940861795787465616903883497452510703626141445141381716722231615372198425352765505746568860421302233766555823701546637448591392067568040496901618295169319027082475916092026101941066578525110120203944353111508119131111383416985168018226220648522280773124201378702859817919327973313386511714935047536964917880009809210657717669684499148846369053885367598477003528057189123973202073201982286022089476350440946743361739755348590867888009284968024045407824021706839185334731605405117554633297230466120718625142758778935273206470693418369142882214713633236862210771367184034195277046666643157458260310452869190849851439445533520585655718021629133647202880547533226531140710516051600331527557966513332631343173897800219830183343526970793657969140106273758728237907170473571803816544026576023992127076766046944137958581067831320597020208455150117448469625751445166135319574989743649433899284247293234677491946881048260741891198101998203559296183142289602916742818621759675716180270357579027917551317276969573613859612521613667210489940320897420128585646137088296818819547456787540908208599432937380664635918334884673661390124972437214728260983382935084333662037131154597303179771714975891794421706080135877887563345089081992184808833740614454492768091474330320689500205966234163464171689946718509841585436934834588702057180908216279252075904944675462250137053128389097998804490273311334993902118321644848812864446748432532193725914174664799301456396368093164577581320995109024184222589608293771681074015575237265270054271604855024579143482989137301814513248027959082870686107414420719188270647676251768152689220425429269566331436802133088181620284319482473352434395230800721114735872638038652664329571251893837670203271153737953766281710693994523464</t>
  </si>
  <si>
    <t>11202135650593364888962206970776521544360555142994557321008731338499336197342742261711022582414192022467371983574984541714085496321637652383081255943273635777595274190059035695168206727537979129905764552287078434052960425787056648876459625805701760380885570658539503012339068163536058586490919534785706845121760884288964901082401442350371441250337674021261234139886491739465131942740045336248953444133625793746759427663084735231175192165295422641716297650288994889221741591494925896552462113404803256053348634852024724343496899563304756437059107072614172314511460182316666844408541391292282952767504975368617238435510538884424796514034354043169455087936080124821821320313741845055792131672024058338986608606211600546726308266555793807252373968304243020451228321036176642565543949929350105595971978184113932863458620323074054719999544834128301945134682362823366665954796149820324050284979900581294525194137831931725498222983882666439435135303297176831553846169742510578568612081524749452775824547322472391290028842436157726499978532132263001057462348285120064474711479328310466500416875221117946743657176085434250760744296638871161706523632057650730126489753664833754072942882037683999887609418014999098459984008188554883671978276093106183082669021610162745154564783821797498927453960276472215837127378102988117684284688770882851999977973581194839059244451008175651623367462785311413413241339604070114463689428167003850560652313412797634987751582916472640811911676635980913909779700999187602941376701927304147097693515433642008384658997794704319393333188279252720397141729021847279071700803510205546584273196221140835399514371143724167565621497213448203679404392238686858597073146880775819319742759991662985425288998209455406709720503005074864145337064884364803167318927738422507390654426076148220692703792788438746699824236791352040415363927474158216082017436095612275758262467512063454516300082221</t>
  </si>
  <si>
    <t>18125436229246980570895598870313140223054696496440134515677842475514369244346043524623160660021370752502795034054851627793766157814763131151848683778561145793536135985846501312072090224990489833531905997428460150775192041159255074229225131552270620802187804425095326713885705612127450654058960031687325140291079911371440817174427544291438019775447794225205587251394610870576515359725213354475174092655906566870960806365944553150503165478681934356651345187253912769231550802152643566236961262251172309938716233329028252400686023536506829639041393094703648664952406925678406599757132259180292237735529020776441260142349724219156401919151908676466685554056798749964580099249015051526485550041166940553700241843073811318093492300751070853919017125762503330904097511886028082011077470515005823617601111831316813410991846854214765236051145165655859911648014994166540563755015980003667577255773558550434631467896560169632668696555686482983461711327289303908319893113880469159636443402121769661230974664770942017041474008571477301489722181566162285304755582962612011355759740070201664602415078780414129885946779002177069382503972355051432064102659975202047403459327278693366594556549248173940208506838143584744597072305007374431128765817001314782515606402274798663489449457483187623899891175004733199220062462436650154815439286074062623714953865375616545139380328895738996712449454970120247153855794096838205938019748856504056526886476876969324934470092758058077746746265338038094817995980251263507886052164177441200226082613432446498657970332788606437714978037092117167145574261215573193246365602811661942952366360798722156394623395327946757173915268894522219254641657508741130201928171459919302308880061806176233453248081080141514124141222193345511821588833037054023592748197304753944192787514257768505012186266140873141930624957906087913053402580138487787333911273765815546912000421278345165210294605685</t>
  </si>
  <si>
    <t>29327571879840345459857805841089661767415251639434691836686573814013705441688785786334183242435562774970167017629836169507851654136400783534929939721834781571131410175905537007240296952528468963437670549715538584828152466946311723105684757357972381183073375083634829726224773775663509240549879566473031985412840795660405718256828986641809461025785468246466821391281102610041647302465258690724127536789532360617720234029029288381678357643977356998367642837542907658453292393647569462789423375655975565992064868181052976744182923099811586076100500167317820979463867107995073444165673650472575190503033996145058498577860263103581198433186262719636140641992878874786401419562756896582277681713190998892686850449285411864819800567306864661171391094066746351355325832922204724576621420444355929213573090015430746274450467177288819956050689999784161856782697356989907229709812129823991627540753459131729156662034392101358166919539569149422896846630586480739873739283622979738205055483646519114006799212093414408331502851007635027989700713698425286362217931247732075830471219398512131102831954001532076629603955087611320143248268993922593770626292032852777529949080943527120667499431285857940096116256158583843057056313195929314800744093094420965598275423884961408644014241304985122827345135281205415057189840539638272499723974844945475714931838956811384198624779903914648335816917755431660567097133700908320401709177023507907087538790289766959922221675674530718558657941974019008727775681250451110827428866104745347323776128866088507042629330583310757108311225371369887542715990237420472318066406321867489536639557019862991794137766471670924739536766107970422934046049747427988799001318340695121628622821797839218878537079289596920833861725198420375966925897921418826760067125043176451583441940333916725704890058929311888630449194697439953468766507612646003415928709861427822670262888790408619726594687906</t>
  </si>
  <si>
    <t>47453008109087326030753404711402801990469948135874826352364416289528074686034829310957343902456933527472962051684687797301617811951163914686778623500395927364667546161752038319312387177518958796969576547143998735603344508105566797334909888910243001985261179508730156440110479387790959894608839598160357125703920707031846535431256530933247480801233262471672408642675713480618162662190472045199301629445438927488681040394973841532181523122659291355018988024796820427684843195800213029026384637907147875930781101510081229144868946636318415715141893262021469644416274033673480043922805909652867428238563016921499758720209987322737600352338171396102826196049677624750981518811771948108763231754357939446387092292359223182913292868057935515090408219829249682259423344808232806587698890959361752831174201846747559685442314031503585192101835165440021768430712351156447793464828109827659204796527017682163788129930952270990835616095255632406358557957875784648193632397503448897841498885768288775237773876864356425372976859579112329479422895264587571666973514210344087186230959468713795705247032781946206515550734089788389525752241348974025834728952008054824933408408222220487262055980534031880304623094302168587654128618203303745929509910095735748113881826159760072133463698788172746727236310285938614277252302976288427315163260919008099429885704332427929338005108799653645048266372725551907720952927797746526339728925880011963614425267166736284856691768432588796305404207312057103545771661501714618713481030282186547549858742298535005700599663371917194823289262463487054688290251452993665564432009133529432489005917818585148188761161799617681913452035002492642188687707256169119000929489800614423937502883604015452331785160369738434958002947391765887788514730958472850352815322347930395776229454591685230717076325070185030561074152603527866522169087751133790749839983627243369582263310068753784936889293591</t>
  </si>
  <si>
    <t>76780579988927671490611210552492463757885199775309518189050990103541780127723615097291527144892496302443129069314523966809469466087564698221708563222230708935798956337657575326552684130047427760407247096859537320431496975051878520440594646268215383168334554592364986166335253163454469135158719164633389111116761502692252253688085517575056941827018730718139230033956816090659809964655730735923429166234971288106401274424003129913859880766636648353386630862339728086138135589447782491815808013563123441922845969691134205889051869736130001791242393429339290623880141141668553488088479560125442618741597013066558257298070250426318798785524434115738966838042556499537382938374528844691040913467548938339073942741644635047733093435364800176261799313895996033614749177730437531164320311403717682044747291862178305959892781208792405148152525165224183625213409708146355023174640239651650832337280476813892944791965344372349002535634824781829255404588462265388067371681126428636046554369414807889244573088957770833704479710586747357469123608963012858029191445458076163016702178867225926808078986783478283145154689177399709669000510342896619605355244040907602463357489165747607929555411819889820400739350460752430711184931399233060730254003190156713712157250044721480777477940093157869554581445567144029334442143515926699814887235763953575144817543289239313536629888703568293384083290480983568288050061498654846741438102903519870701964057456503244778913444107119514864062149286076112273547342752165729540909896386931894873634871164623512743228993955227951931600487834856942231006241690414137882498415455396922025645474838448139982898928271288606652988801110463065122733757003597107799930808141309545566125705401854671210322239659335355791864672590186263755440628879891677112882447391106847359671394925601956421966383999496919191523347300967819990935595363779794165768693488671192252526198859162404663483981497</t>
  </si>
  <si>
    <t>124233588098014997521364615263895265748355147911184344541415406393069854813758444408248871047349429829916091120999211764111087278038728612908487186722626636300466502499409613645865071307566386557376823644003536056034841483157445317775504535178458385153595734101095142606445732551245429029767558762793746236820682209724098789119342048508304422628251993189811638676632529571277972626846202781122730795680410215595082314818976971446041403889295939708405618887136548513822978785247995520842192651470271317853627071201215435033920816372448417506384286691360760268296415175342033532011285469778310046980160029988058016018280237749056399137862605511841793034092234124288364457186300792799804145221906877785461035034003858230646386303422735691352207533725245715874172522538670337752019202363079434875921493708925865645335095240295990340254360330664205393644122059302802816639468349479310037133807494496056732921896296643339838151730080414235613962546338050036261004078629877533888053255183096664482346965822127259077456570165859686948546504227600429696164959668420250202933138335939722513326019565424489660705423267188099194752751691870645440084196048962427396765897387968095191611392353921700705362444762921018365313549602536806659763913285892461826039076204481552910941638881330616281817755853082643611694446492215127130050496682961674574703247621667242874634997503221938432349663206535476009002989296401373081167028783531834316389324623239529635605212539708311169466356598133215819319004253880348254390926669118442423493613463158518443828657327145146754889750298343996919296493143407803446930424588926354514651392657033288171660090070906288566440836112955707311421464259766226800860297941923969503628589005870123542107400029073790749867619981952151543955359838364527465697769739037243135900849517287187139042709069681949752597499904495686513104683114913584915608677115914561834789508927916189600373275088</t>
  </si>
  <si>
    <t>201014168086942669011975825816387729506240347686493862730466396496611634941482059505540398192241926132359220190313735730920556744126293311130195749944857345236265458837067188972417755437613814317784070740863073376466338458209323838216099181446673768321930288693460128772780985714699898164926277927427135347937443712416351042807427566083361364455270723907950868710589345661937782591501933517046159961915381503701483589242980101359901284655932588061792249749476276599961114374695778012658000665033394759776473040892349640922972686108578419297626680120700050892176556317010587020099765029903752665721757043054616273316350488175375197923387039627580759872134790623825747395560829637490845058689455816124534977775648493278379479738787535867614006847621241749488921700269107868916339513766797116920668785571104171605227876449088395488406885495888389018857531767449157839814108589130960869471087971309949677713861641015688840687364905196064869367134800315424328375759756306169934607624597904553726920054779898092781936280752607044417670113190613287725356405126496413219635317203165649321405006348902772805860112444587808863753262034767265045439440089870029860123386553715703121166804173811521106101795223673449076498481001769867390017916476049175538196326249203033688419578974488485836399201420226672946136590008141826944937732446915249719520790910906556411264886206790231816432953687519044297053050795056219822605131687051705018353382079742774414518656646827826033528505884209328092866347006046077795300823056050337297128484627782031187057651282373098686490238133200939150302734833821941329428840044323276540296867495481428154559018342194895219429637223418772434155221263363334600791106083233515069754294407724794752429639688409146541732292572138415299395988718256204578580217130144090495572244442889143561009093069178868944120847205463506504040278478693379081377370604585754087315707787078594263857256585</t>
  </si>
  <si>
    <t>325247756184957666533340441080282995254595495597678207271881802889681489755240503913789269239591355962275311311312947495031644022165021924038682936667483981536731961336476802618282826745180200875160894384866609432501179941366769155991603716625132153475526022794555271379226718265945327194693836690220881584758125922140449831926769614591665787083522717097762507387221875233215755218348136298168890757595791719296565904061957072805942688545228527770197868636612825113784093159943773533500193316503666077630100112093565075956893502481026836804010966812060811160472971492352620552111050499682062712701917073042674289334630725924431597061249645139422552906227024748114111852747130430290649203911362693909996012809652351509025866042210271558966214381346487465363094222807778206668358716129876551796590279280030037250562971689384385828661245826552594412501653826751960656453576938610270906604895465806006410635757937659028678839094985610300483329681138365460589379838386183703822660879781001218209267020602025351859392850918466731366216617418213717421521364794916663422568455539105371834731025914327262466565535711775908058506013726637910485523636138832457256889283941683798312778196527733221811464239986594467441812030604306674049781829761941637364235402453684586599361217855819102118216957273309316557831036500356954074988229129876924294224038532573799285899883710012170248782616894054520306056040091457592903772160470583539334742706702982304050123869186536137202994862482342543912185351259926426049691749725168779720622098090940549630886308609518245441379988431544936069599227977229744776359264633249631054948260152514716326219108413101183785870473336374479745576685523129561401651404025157484573382883413594918294537039717482937291599912554090566843351348556620732044277986869181333631473093960176330700051802138860818696718347109959193017144961593606963996986047720500315922105216714994783864230531673</t>
  </si>
  <si>
    <t>526261924271900335545316266896670724760835843284172070002348199386293124696722563419329667431833282094634531501626683225952200766291315235168878686612341326772997420173543991590700582182794015192944965125729682808967518399576092994207702898071805921797456311488015400152007703980645225359620114617648016932695569634556800874734197180675027151538793441005713376097811220895153537809850069815215050719511173222998049493304937174165843973201161115831990118386089101713745207534639551546158193981537060837406573152985914716879866188589605256101637646932760862052649527809363207572210815529585815378423674116097290562650981214099806794984636684767003312778361815371939859248307960067781494262600818510034530990585300844787405345780997807426580221228967729214852015923076886075584698229896673668717259064851134208855790848138472781317068131322440983431359185594201118496267685527741231776075983437115956088349619578674717519526459890806365352696815938680884917755598142489873757268504378905771936187075381923444641329131671073775783886730608827005146877769921413076642203772742271021156136032263230035272425648156363716922259275761405175530963076228702487117012670495399501433945000701544742917566035210267916518310511606076541439799746237990812902431728702887620287780796830307587954616158693535989503967626508498781019925961576792174013744829443480355697164769916802402065215570581573564603109090886513812726377292157635244353096088782725078464642525833363963236523368366551872005051698265972503844992572781219117017750582718722580817943959891891344127870226564745875219901962811051686105788104677572907595245127647996144480778126755296079005300110559793252179731906786492896002442510108390999643137177821319713046966679405892083833332205126228982142747337274876936622858203999325424127045338403065474261060895208039687640839194315422699521185240072300343078363418325086070009420924502073378128087788258</t>
  </si>
  <si>
    <t>851509680456858002078656707976953720015431338881850277274230002275974614451963067333118936671424638056909842812939630720983844788456337159207561623279825308309729381510020794208983408927974216068105859510596292241468698340942862150199306614696938075272982334282570671531234422246590552554313951307868898517453695556697250706660966795266692938622316158103475883485033096128369293028198206113383941477106964942294615397366894246971786661746389643602187987022701926827529300694583325079658387298040726915036673265079479792836759691070632092905648613744821673213122499301715828124321866029267878091125591189139964851985611940024238392045886329906425865684588840120053971101055090498072143466512181203944527003394953196296431211823208078985546435610314216680215110145884664282253056946026550220513849344131164246106353819827857167145729377148993577843860839420953079152721262466351502682680878902921962498985377516333746198365554876416665836026497077046345507135436528673577579929384159906990145454095983948796500721982589540507150103348027040722568399134716329740064772228281376392990867058177557297738991183868139624980765289488043086016486712367534944373901954437083299746723197229277964729030275196862383960122542210383215489581575999932450266667131156572206887142014686126690072833115966845306061798663008855735094914190706669098307968867976054154983064653626814572313998187475628084909165130977971405630149452628218783687838795485707382514766395019900100439518230848894415917237049525898929894684322506387896738372680809663130448830268501409589569250214996290811289501190788281430882147369310822538650193387800510860806997235168397262791170583896167731925308592309622457404093914133548484216520061234914631341503719123375021124932117680319548986098685831497668667136190868506757758518432363241804961112697346900506337557541425381892538330201665907307075349466045586385931526141217068161992318319931</t>
  </si>
  <si>
    <t>1377771604728758337623972974873624444776267182166022347276578201662267739148685630752448604103257920151544374314566313946936045554747652394376440309892166635082726801683564785799683991110768231261050824636325975050436216740518955144407009512768743997070438645770586071683242126227235777913934065925516915450149265191254051581395163975941720090161109599109189259582844317023522830838048275928598992196618138165292664890671831421137630634947550759434178105408791028541274508229222876625816581279577787752443246418065394509716625879660237349007286260677582535265772027111079035696532681558853693469549265305237255414636593154124045187030523014673429178462950655491993830349363050565853637729112999713979057993980254041083836557604205886412126656839281945895067126068961550357837755175923223889231108408982298454962144667966329948462797508471434561275220025015154197648988947994092734458756862340037918587334997095008463717892014767223031188723313015727230424891034671163451337197888538812762081641171365872241142051114260614282933990078635867727715276904637742816706976001023647414147003090440787333011416832024503341903024565249448261547449788596237431490914624932482801180668197930822707646596310407130300478433053816459756929381322237923263169098859859459827174922811516434278027449274660381295565766289517354516114840152283461272321713697419534510680229423543616974379213758057201649512274221864485218356526744785854028040934884268432460979408920853264063676041599215446287922288747791871433739676895287607013756123263528385711266774228393300933697120441561036686509403153599333116987935473988395446245438515448507005287775361923693341796470694455960984105040499096115353406536424241939483859657239056234344388470398529267104958264322806548531128846023106374605289994394867832181885563770766307279222173592554940193978396735740804592059515441738207650153712884370672455940947065719141540120406108189</t>
  </si>
  <si>
    <t>2229281285185616339702629682850578164791698521047872624550808203938242353600648698085567540774682558208454217127505944667919890343203989553584001933171991943392456183193585580008667400038742447329156684146922267291904915081461817294606316127465682072343420980053156743214476548473826330468248017233385813967602960747951302288056130771208413028783425757212665143067877413151892123866246482041982933673725103107587280288038725668109417296693940403036366092431492955368803808923806201705474968577618514667479919683144874302553385570730869441912934874422404208478894526412794863820854547588121571560674856494377220266622205094148283579076409344579855044147539495612047801450418141063925781195625180917923584997375207237380267769427413965397673092449596162575282236214846214640090812121949774109744957753113462701068498487794187115608526885620428139119080864436107276801710210460444237141437741242959881086320374611342209916257569643639697024749810092773575932026471199837028917127272698719752227095267349821037642773096850154790084093426662908450283676039354072556771748229305023807137870148618344630750408015892642966883789854737491347563936500963772375864816579369566100927391395160100672375626585603992684438555596026842972418962898237855713435765991016032034062064826202560968100282390627226601627564952526210251209754342990130370629682565395588665663294077170431546693211945532829734421439352842456623986676197414072811728773679754139843494175315873164164115559830064340703839525797317770363634361217793994910494495944338048841715604496894710523266370656557327497798904344387614547870082843299217984895631903249017866094772597092090604587641278352128716030349091405737810810630338375487968076177300291148975729974117652642126083196440486868080114944708937872273957130585736338939644082203129549084183286289901840700315954277166186484597845643404114957229062350416258841872473206936209702112724428120</t>
  </si>
  <si>
    <t>3607052889914374677326602657724202609567965703213894971827386405600510092749334328838016144877940478359998591442072258614855935897951641947960442243064158578475182984877150365808351391149510678590207508783248242342341131821980772439013325640234426069413859625823742814897718674701062108382182083158902729417752225939205353869451294747150133118944535356321854402650721730175414954704294757970581925870343241272879945178710557089247047931641491162470544197840283983910078317153029078331291549857196302419923166101210268812270011450391106790920221135099986743744666553523873899517387229146975265030224121799614475681258798248272328766106932359253284222610490151104041631799781191629779418924738180631902642991355461278464104327031619851809799749288878108470349362283807764997928567297872997998976066162095761156030643155760517064071324394091862700394300889451261474450699158454536971600194603582997799673655371706350673634149584410862728213473123108500806356917505871000480254325161237532514308736438715693278784824211110769073018083505298776177998952943991815373478724230328671221284873239059131963761824847917146308786814419986939609111386289560009807355731204302048902108059593090923380022222896011122984916988649843302729348344220475778976604864850875491861236987637718995246127731665287607897193331242043564767324594495273591642951396262815123176343523500714048521072425703590031383933713574706941842343202942199926839769708564022572304473584236726428227791601429279786991761814545109641797374038113081601924250619207866434552982378725288011456963491098118364184308307497986947664858018317287613431141070418697524871382547959015783946384111972808089700135389590501853164217166762617427451935834539347383320118444516181909231041460763293416611243790732044246879247124980604171121529645973895856363405459882456780894294351012906991076657361085142322607382775234786931297813420272655351242233130536309</t>
  </si>
  <si>
    <t>5836334175099991017029232340574780774359664224261767596378194609538752446349983026923583685652623036568452808569578203282775826241155631501544444176236150521867639168070735945817018791188253125919364192930170509634246046903442589733619641767700108141757280605876899558112195223174888438850430100392288543385355186687156656157507425518358546147727961113534519545718599143327307078570541240012564859544068344380467225466749282757356465228335431565506910290271776939278882126076835280036766518434814817087403085784355143114823397021121976232833156009522390952223561079936668763338241776735096836590898978293991695947881003342420612345183341703833139266758029646716089433250199332693705200120363361549826227988730668515844372096459033817207472841738474271045631598498653979638019379419822772108721023915209223857099141643554704179679851279712290839513381753887368751252409368914981208741632344825957680759975746317692883550407154054502425238222933201274382288943977070837509171452433936252266535831706065514316427597307960923863102176931961684628282628983345887930250472459633695028422743387677476594512232863809789275670604274724430956675322790523782183220547783671615003035450988251024052397849481615115669355544245870145701767307118713634690040630841891523895299052463921556214228014055914834498820896194569775018534348838263722013581078828210711842006817577884480067765637649122861118355152927549398466329879139613999651498482243776712147967759552599592391907161259344127695601340342427412161008399330875596834745115152204483394697983222182721980229861754675691682107211842374562212728101160586831416036702321946542737477320556107874550971753251160218416165738681907590975027797100992915420012011839638532295848418633834551357124657203780284691358735440982119153204255566340510061173728177025405447588746172358621594610305290073177561255206728546437564611837585203190139685893479591560944345854964429</t>
  </si>
  <si>
    <t>9443387065014365694355834998298983383927629927475662568205581015139262539099317355761599830530563514928451400011650461897631762139107273449504886419300309100342822152947886311625370182337763804509571701713418751976587178725423362172632967407934534211171140231700642373009913897875950547232612183551191272803107412626362010026958720265508679266672496469856373948369320873502722033274835997983146785414411585653347170645459839846603513159976922727977454488112060923188960443229864358368058068292011119507326251885565411927093408471513083023753377144622377695968227633460542662855629005882072101621123100093606171629139801590692941111290274063086423489368519797820131065049980524323484619045101542181728870980086129794308476423490653669017272591027352379515980960782461744635947946717695770107697090077304985013129784799315221243751175673804153539907682643338630225703108527369518180341826948408955480433631118024043557184556738465365153451696056309775188645861482941837989425777595173784780844568144781207595212421519071692936120260437260460806281581927337703303729196689962366249707616626736608558274057711726935584457418694711370565786709080083791990576278987973663905143510581341947432420072377626238654272532895713448431115651339189413666645495692767015756536040101640551460355745721202442396014227436613339785858943333537313656532475091025835018350341078598528588838063352712892502288866502256340308673082081813926491268190807799284452441343789326020619698762688623914687363154887537053958382437443957198758995734360070917947680361947470733437193352852794055866415519340361509877586119477874444847177772740644067608859868515123658497355865223968308116301128272409444139244963863610342871947846378985915615966863150016460588166117967073701302602526173026366032451380546944681182703374150921261810994206054815402488904656302980168637912567813688760171994612819990121437499313752246912186578985500738</t>
  </si>
  <si>
    <t>15279721240114356711385067338873764158287294151737430164583775624678014985449300382685183516183186551496904208581228665180407588380262904951049330595536459622210461321018622257442388973526016930428935894643589261610833225628865951906252609175634642352928420837577541931122109121050838986083042283943479816188462599313518666184466145783867225414400457583390893494087920016830029111845377237995711644958479930033814396112209122603959978388312354293484364778383837862467842569306699638404824586726825936594729337669920555041916805492635059256586533154144768648191788713397211426193870782617168938212022078387597867577020804933113553456473615766919562756126549444536220498300179857017189819165464903731555098968816798310152848519949687486224745432765826650561612559281115724273967326137518542216418113992514208870228926442869925423431026953516444379421064397225998976955517896284499389083459293234913161193606864341736440734963892519867578689918989511049570934805460012675498597230029110037047380399850846721911640018827032616799222437369222145434564210910683591233979669149596061278130360014414085152786290575536724860128022969435801522462031870607574173796826771645278908178961569592971484817921859241354323628077141583594132882958457903048356686126534658539651835092565562107674583759777117276894835123631183114804393292171801035670113553919236546860357158656483008656603701001835753620644019429805738775002961221427926142766673051575996600409103341925613011605923947968042382964495229964466119390836774832795593740849512275401342378345169653455417423214607469747548522731182736072090314220638461276263214475062590610346337189071231533048327618475128526532466866954317035114272760964603258291959858218624447911815281783851011945290775170853985993961261614008485185655636113285191243877102327946667258582952227174024083514961593053346199167774542235197736606450405193311577185207231838473130924840465167</t>
  </si>
  <si>
    <t>24723108305128722405740902337172747542214924079213092732789356639817277524548617738446783346713750066425355608592879127078039350519370178400554217014836768722553283473966508569067759155863780734938507596357008013587420404354289314078885576583569176564099561069278184304132023018926789533315654467494671088991570011939880676211424866049375904681072954053247267442457240890332751145120213235978858430372891515687161566757668962450563491548289277021461819266495898785656803012536563996772882655018837056102055589555485966969010213964148142280339910298767146344160016346857754089049499788499241039833145178481204039206160606523806494567763889830005986245495069242356351563350160381340674438210566445913283969948902928104461324943440341155242018023793179030077593520063577468909915272855214312324115204069819193883358711242185146667182202627320597919328747040564629202658626423654017569425286241643868641627237982365779997919520630985232732141615045820824759580666942954513488023007624283821828224967995627929506852440346104309735342697806482606240845792838021294537708865839558427527837976641150693711060348287263660444585441664147172088248740950691366164373105759618942813322472150934918917237994236867592977900610037297042563998609797092462023331622227425555408371132667202659134939505498319719290849351067796454590252235505338349326646029010262381878707499735081537245441764354548646122932885932062079083676043303241852634034863859375281052850447131251633631304686636591957070327650117501520077773274218789994352736583872346319290058707117124188854616567460263803414938250523097581967900340116335721110392247803234677955197057586355191545683483699096834648767995226726479253517724828213601163907704597610363527782144933867472533456893137927687296563787787034851218107016660229872426580476478867929069577158281989426572419617896033514837080342355923957908601063225183433014684520984085385317503825965905</t>
  </si>
  <si>
    <t>40002829545243079117125969676046511700502218230950522897373132264495292509997918121131966862896936617922259817174107792258446938899633083351603547610373228344763744794985130826510148129389797665367443491000597275198253629983155265985138185759203818917027981906855726235254132139977628519398696751438150905180032611253399342395891011833243130095473411636638160936545160907162780256965590473974570075331371445720975962869878085054523469936601631314946184044879736648124645581843263635177707241745662992696784927225406522010927019456783201536926443452911914992351805060254965515243370571116409978045167256868801906783181411456920048024237505596925549001621618686892572061650340238357864257376031349644839068917719726414614173463390028641466763456559005680639206079344693193183882598992732854540533318062333402753587637685055072090613229580837042298749811437790628179614144319938516958508745534878781802820844846707516438654484523505100310831534035331874330515472402967188986620237653393858875605367846474651418492459173136926534565135175704751675410003748704885771688534989154488805968336655564778863846638862800385304713464633582973610710772821298940338169932531264221721501433720527890402055916096108947301528687178880636696881568254995510380017748762084095060206225232764766809523265275436996185684474698979569394645527677139384996759582929498928739064658391564545902045465356384399743576905361867817858679004524669778776801536910951277653259550473177246642910610584559999453292145347465986197164110993622789946477433384621720632437052286777644272039782067733550963460981705833654058214560754796997373606722865825288301534246657586724594011102174225361181234862181043514367790485792816859455867562816234811439597426717718484478747668308781673290525049401043336403762652773515063670457578806814596328160110509163450655934579489086861036248116898159155645207513630376744591869728215923858448428666431072</t>
  </si>
  <si>
    <t>64725937850371801522866872013219259242717142310163615630162488904312570034546535859578750209610686684347615425766986919336486289419003261752157764625209997067317028268951639395577907285253578400305951087357605288785674034337444580064023762342772995481127542976133910539386155158904418052714351218932821994171602623193280018607315877882619034776546365689885428379002401797495531402085803709953428505704262961408137529627547047505086961484890908336408003311375635433781448594379827631950589896764500048798840516780892488979937233420931343817266353751679061336511821407112719604292870359615651017878312435350005945989342017980726542592001395426931535247116687929248923625000500619698538695586597795558123038866622654519075498406830369796708781480352184710716799599408270662093797871847947166864648522132152596636946348927240218757795432208157640218078558478355257382272770743592534527934031776522650444448082829073296436574005154490333042973149081152699090096139345921702474643245277677680703830335842102580925344899519241236269907832982187357916255796586726180309397400828712916333806313296715472574906987150064045749298906297730145698959513771990306502543038290883164534823905871462809319293910332976540279429297216177679260880178052087972403349370989509650468577357899967425944462770773756715476533825766776023984897763182477734323405611939761310617772158126646083147487229710933045866509791293929896942355047827911631410836400770326558706109997604428880274215297221151956523619795464967506274937385212412784299214017256968039922495759403901833126656349527997354378399232228931236026114900871132718483998970669059966256731304243941916139694585873322195830002857407769993621308210621030460619775267413845174967379571651585957012204561446709360587088837188078187621869669433744936097038055285682525397737268791152877228354197385120375873328459254083113553808576855560177606554249200009243765932492396977</t>
  </si>
  <si>
    <t>104728767395614880639992841689265770943219360541114138527535621168807862544544453980710717072507623302269875242941094711594933228318636345103761312235583225412080773063936770222088055414643376065673394578358202563983927664320599846049161948101976814398155524882989636774640287298882046572113047970370972899351635234446679361003206889715862164872019777326523589315547562704658311659051394183927998581035634407129113492497425132559610431421492539651354187356255372081906094176223091267128297138510163041495625444006299010990864252877714545354192797204590976328863626467367685119536240930732060995923479692218807852772523429437646590616238901023857084248738306616141495686650840858056402952962629145202962107784342380933689671870220398438175544936911190391356005678752963855277680470840680021405181840194485999390533986612295290848408661788994682516828369916145885561886915063531051486442777311401432247268927675780812875228489677995433353804683116484573420611611748888891461263482931071539579435703688577232343837358692378162804472968157892109591665800335431066081085935817867405139774649952280251438753626012864431054012370931313119309670286593289246840712970822147386256325339591990699721349826429085487580957984395058315957761746307083482783367119751593745528783583132732192753986036049193711662218300465755593379543290859617119320165194869260239356836816518210629049532695067317445610086696655797714801034052352581410187637937681277836359369548077606126917125907805711955976911940812433492472101496206035574245691450641589760554932811690679477398696131595730905341860213934764890084329461625929715857605693534885254558265550901528640733705688047547557011237719588813507989098696413847320075642830230079986406976998369304441490952229755491033877613886589121524025632322207259999767495634092497121725897379300316327884288776874207236909576576152242269199016090485936922198423977415933102214361158828049</t>
  </si>
  <si>
    <t>169454705245986682162859713702485030185936502851277754157698110073120432579090989840289467282118309986617490668708081630931419517737639606855919076860793222479397801332888409617665962699896954465979345665715807852769601698658044426113185710444749809879283067859123547314026442457786464624827399189303794893523237857639959379610522767598481199648566143016409017694549964502153843061137197893881427086739897368537251022124972180064697392906383447987762190667631007515687542770602918899078887035274663090294465960787191499970801486298645889171459150956270037665375447874480404723829111290347712013801792127568813798761865447418373133208240296450788619495854994545390419311651341477754941648549226940761085146650965035452765170277050768234884326417263375102072805278161234517371478342688627188269830362326638596027480335539535509606204093997152322734906928394501142944159685807123586014376809087924082691717010504854109311802494832485766396777832197637272510707751094810593935906728208749220283266039530679813269182258211619399074380801140079467507921596922157246390483336646580321473580963248995724013660613162928476803311277229043265008629800365279553343256009113030550791149245463453509040643736762062027860387281611235995218641924359171455186716490741103395997360941032699618698448806822950427138752126232531617364441054042094853643570806809021549974608974644856712197019924778250491476596487949727611743389100180493041598474338451604395065479545682035007191341205026863912500531736277400998747038881418448358544905467898557800477428571094581310525352481123728259720259446163696126110444362497062434341604664203945220814996855145470556873400273920869752841240576996583501610406907034877780695418097643925161374356570020890398503156791202200394464702723777199711647501991641004935864533689378179647123634648091469205112642974259327612782905035406325382752824667341497099804978226615942345980293651225026</t>
  </si>
  <si>
    <t>274183472641601562802852555391750801129155863392391892685233731241928295123635443821000184354625933288887365911649176342526352746056275951959680389096376447891478574396825179839754018114540330531652740244074010416753529362978644272162347658546726624277438592742113184088666729756668511196940447159674767792874873092086638740613729657314343364520585920342932607010097527206812154720188592077809425667775531775666364514622397312624307824327875987639116378023886379597593636946826010166207184173784826131790091404793490510961665739176360434525651948160861013994239074341848089843365352221079773009725271819787621651534388876856019723824479197474645703744593301161531914998302182335811344601511856085964047254435307416386454842147271166673059871354174565493428810956914198372649158813529307209675012202521124595418014322151830800454612755786147005251735298310647028506046600870654637500819586399325514938985938180634922187030984510481199750582515314121845931319362843699485397170211139820759862701743219257045613019616903997561878853769297971577099587397257588312471569272464447726613355613201275975452414239175792907857323648160356384318300086958568800183968979935177937047474585055444208761993563191147515441345266006294311176403670666254937970083610492697141526144524165431811452434842872144138800970426698287210743984344901711972963736001678281789331445791163067341246552619845567937086683184605525326544423152533074451786112276132882231424849093759641134108467112832575868477443677089834491219140377624483932790596918540147561032361382785260787924048612719459165062119660098461016194773824122992150199210357738830475373262406046999197607105961968417309852478296585397009599505603448725100771060927874005147781333568390194839994109020957691428342316610366321235673134313848264935632029323470676768849532027391785532996931751133534849692481611558567651951840757827434022003402204031875448194654810053075</t>
  </si>
  <si>
    <t>443638177887588244965712269094235831315092366243669646842931841315048727702726433661289651636744243275504856580357257973457772263793915558815599465957169670370876375729713589457419980814437284997632085909789818269523131061636688698275533368991476434156721660601236731402693172214454975821767846348978562686398110949726598120224252424912824564169152063359341624704647491708965997781325789971690852754515429144203615536747369492689005217234259435626878568691517387113281179717428929065286071209059489222084557365580682010932467225475006323697111099117131051659614522216328494567194463511427485023527063947356435450296254324274392857032719493925434323240448295706922334309953523813566286250061083026725132401086272451839220012424321934907944197771437940595501616235075432890020637156217934397944842564847763191445494657691366310060816849783299327986642226705148171450206286677778223515196395487249597630702948685489031498833479342966966147360347511759118442027113938510079333076939348569980145967782749936858882201875115616960953234570438051044607508994179745558862052609111028048086936576450271699466074852338721384660634925389399649326929887323848353527224989048208487838623830518897717802637299953209543301732547617530306395045595025426393156800101233800537523505465198131430150883649695094565939722552930818828108425398943806826607306808487303339306054765807924053443572544623818428563279672555252938287812252713567493384586614584486626490328639441676141299808317859439780977975413367235489966179259042932291335502386438705361509789953879842098449401093843187424782379106262157142305218186620054584540815021942775696188259261192469754480506235889287062693718873581980511209912510483602881466479025517930309155690138411085238497265812159891822807019334143520947320636305489269871496563012848856415973166675483254738109574725392862462475386646964893034704665425168931121808380430647817794174948461278101</t>
  </si>
  <si>
    <t>717821650529189807768564824485986632444248229636061539528165572556977022826361877482289835991370176564392222492006434315984125009850191510775279855053546118262354950126538769297173998928977615529284826153863828686276660424615332970437881027538203058434160253343349915491359901971123487018708293508653330479272984041813236860837982082227167928689737983702274231714745018915778152501514382049500278422290960919869980051369766805313313041562135423265994946715403766710874816664254939231493255382844315353874648770374172521894132964651366758222763047277992065653853596558176584410559815732507258033252335767144057101830643201130412580857198691400080026985041596868454249308255706149377630851572939112689179655521579868225674854571593101581004069125612506088930427191989631262669795969747241607619854767368887786863508979843197110515429605569446333238377525015795199956252887548432861016015981886575112569688886866123953685864463853448165897942862825880964373346476782209564730247150488390740008669525969193904495221492019614522832088339736022621707096391437333871333621881575475774700292189651547674918489091514514292517958573549756033645229974282417153711193968983386424886098415574341926564630863144357058743077813623824617571449265691681331126883711726497679049649989363563241603318492567238704740692979629106038852409743845518799571042810165585128637500556970991394690125164469386365649962857160778264832235405246641945170698890717368857915177733201317275408275430692015649455419090457069981185319636667416224126099304978852922542151336665102886373449706562646589844498766360618158499992010743046734740025379681606171561521667239468952087612197857704372546197170167377520809418113932327982237539953391935456937023706801280078491374833117583251149335944509842182993770619337534807128592336319533184822698702875040271106506476526397312167868258523460686656506182996365143811782634679693242369603271331176</t>
  </si>
  <si>
    <t>1161459828416778052734277093580222463759340595879731186371097413872025750529088311143579487628114419839897079072363692289441897273644107069590879321010715788633231325856252358754593979743414900526916912063653646955799791486252021668713414396529679492590881913944586646894053074185578462840476139857631893165671094991539834981062234507139992492858890047061615856419392510624744150282840172021191131176806390064073595588117136298002318258796394858892873515406921153824155996381683868296779326591903804575959206135954854532826600190126373081919874146395123117313468118774505078977754279243934743056779399714500492552126897525404805437889918185325514350225489892575376583618209229962943917101634022139414312056607852320064894866995915036488948266897050446684432043427065064152690433125965176005564697332216650978309003637534563420576246455352745661225019751720943371406459174226211084531212377373824710200391835551612985184697943196415132045303210337640082815373590720719644063324089836960720154637308719130763377423367135231483785322910174073666314605385617079430195674490686503822787228766101819374384563943853235677178593498939155682972159861606265507238418958031594912724722246093239644367268163097566602044810361241354923966494860717107724283683812960298216573155454561694671754202142262333270680415532559924866960835142789325626178349618652888467943555322778915448133697709093204794213242529716031203120047657960209438555285505301855484405506372642993416708083748551455430433394503824305471151498895710348515461601691417558284051941290544944984822850800405834014626877872622775300805210197363101319280840401624381867749780928431938706568118433746991435239916043749358032019330624415930863704018978909865766092713845212365316988640645277475073956355278653363130314406924826804678625155349168389600795865378358295009216081201919259774643254905488353721361171608165296265620163065327511036544551732609277</t>
  </si>
  <si>
    <t>1879281478945967860502841918066209096203588825515792725899262986429002773355450188625869323619484596404289301564370126605426022283494298580366159176064261906895586275982791128051767978672392516056201738217517475642076451910867354639151295424067882551025042167287936562385412976156701949859184433366285223644944079033353071841900216589367160421548628030763890088134137529540522302784354554070691409599097350983943575639486903103315631300358530282158868462122324920535030813045938807528272581974748119929833854906329027054720733154777739840142637193673115182967321715332681663388314094976442001090031735481644549653957540726535218018747116876725594377210531489443830832926464936112321547953206961252103491712129432188290569721567508138069952336022662952773362470619054695415360229095712417613184552099585538765172512617377760531091676060922191994463397276736738571362712061774643945547228359260399822770080722417736938870562407049863297943246073163521047188720067502929208793571240325351460163306834688324667872644859154846006617411249910096288021701777054413301529296372261979597487520955753367049303053035367749969696552072488911716617389835888682660949612927014981337610820661667581570931899026241923660787888174865179541537944126408789055410567524686795895622805443925257913357520634829571975421108512189030905813244886634844425749392428818473596581055879749906842823822873562591159863205386876809467952283063206851383725984396019224342320684105844310692116359179243471079888813594281375452336818532377764739587700996396411206594092627210047871196300506968480604471376638983393459305202208106148054020865781305988039311302595671407658655730631604695807786113213916735552828748738348258845941558932301801223029737552013645395480015478395058325105691223163205313308177544164339485753747685487922785618564081233335280322587678445657086811123164011814408017677791161661409431945700007204278914155003940453</t>
  </si>
  <si>
    <t>3040741307362745913237119011646431559962929421395523912270360400301028523884538499769448811247599016244186380636733818894867919557138405649957038497074977695528817601839043486806361958415807416583118650281171122597876243397119376307864709820597562043615924081232523209279466050342280412699660573223917116810615174024892906822962451096507152914407518077825505944553530040165266453067194726091882540775903741048017171227604039401317949559154925141051741977529246074359186809427622675825051908566651924505793061042283881587547333344904112922062511340068238300280789834107186742366068374220376744146811135196145042206084438251940023456637035062051108727436021382019207416544674166075265465054840983391517803768737284508355464588563423174558900602919713399457794514046119759568050662221677593618749249431802189743481516254912323951667922516274937655688417028457681942769171236000855030078440736634224532970472557969349924055260350246278429988549283501161130004093658223648852856895330162312180317944143407455431250068226290077490402734160084169954336307162671492731724970862948483420274749721855186423687616979220985646875145571428067399589549697494948168188031885046576250335542907760821215299167189339490262832698536106534465504438987125896779694251337647094112195960898486952585111722777091905246101524044748955772774080029424170051927742047471362064524611202528822290957520582655795954076447916592840671072330721167060822281269901321079826726190478487304108824442927794926510322208098105680923488317428088113255049302687813969490646033917754992856019151307374314619098254511606168760110412405469249373301706182930369907061083524103346365223849065351687243026029257666093584848079362764189709645577911211666989122451397226010712468656123672533399062046501816568443622584468991144164378903034656312386414429459591630289538668880364916861454378069500168129378849399326957675052108765334715315458706736549730</t>
  </si>
  <si>
    <t>4920022786308713773739960929712640656166518246911316638169623386730031297239988688395318134867083612648475682201103945500293941840632704230323197673139239602424403877821834614858129937088199932639320388498688598239952695307986730947016005244665444594640966248520459771664879026498982362558845006590202340455559253058245978664862667685874313335956146108589396032687667569705788755851549280162573950375001092031960746867090942504633580859513455423210610439651570994894217622473561483353324490541400044435626915948612908642268066499681852762205148533741353483248111549439868405754382469196818745236842870677789591860041978978475241475384151938776703104646552871463038249471139102187587013008047944643621295480866716696646034310130931312628852938942376352231156984665174454983410891317390011231933801531387728508654028872290084482759598577197129650151814305194420514131883297775498975625669095894624355740553280387086862925822757296141727931795356664682177192813725726578061650466570487663640481250978095780099122713085444923497020145409994266242358008939725906033254267235210463017762270677608553472990670014588735616571697643916979116206939533383630829137644812061557587946363569428402786231066215581413923620586710971714007042383113534685835104818862333890007818766342412210498469243411921477221522632556937986678587324916059014477677134476289835661105667082278729133781343456218387113939653303469650139024613784373912206007254297340304169046874584331614800940802107038397590211021692387056375825135960465877994637003684210380697240126544965040727215451814342795223569631150589562219415614613575397427322571964236357946372386119774754023879579696956383050812142471582829137676828101112448555587136843513468212152188949239656107948671602067591724167737724979773756930762013155483650132650720144235172032993540824965569861256558810573948265501233511982537396527190488619084484054465341919594372861740490183</t>
  </si>
  <si>
    <t>7960764093671459686977079941359072216129447668306840550439983787031059821124527188164766946114682628892662062837837764395161861397771109880280236170214217297953221479660878101664491895504007349222439038779859720837828938705106107254880715065263006638256890329752982980944345076841262775258505579814119457266174427083138885487825118782381466250363664186414901977241197609871055208918744006254456491150904833079977918094694981905951530418668380564262352417180817069253404431901184159178376399108051968941419976990896790229815399844585965684267659873809591783528901383547055148120450843417195489383654005873934634066126417230415264932021187000827811832082574253482245666015813268262852478062888928035139099249604001205001498898694354487187753541862089751688951498711294214551461553539067604850683050963189918252135545127202408434427521093472067305840231333652102456901054533776354005704109832528848888711025838356436786981083107542420157920344640165843307196907383950226914507361900649975820799195121503235530372781311735000987422879570078436196694316102397398764979238098158946438037020399463739896678286993809721263446843215345046515796489230878578997325676697108133838281906477189224001530233404920904186453285247078248472546822100660582614799070199980984120014727240899163083580966189013382467624156601686942451361404945483184529604876523761197725630278284807551424738864038874183068016101220062490810096944505540973028288524198661383995773065062818918909765245034833324100533229790492737299313453388553991249686306372024350187886160462720033583234603121717109842667885662195730979526027019044646800624278147166727853433469643878100389103428762308070293838171729248922722524907463876638265232714754725135201274640346465666820417327725740125123229784226796342200553346482146627814511553754800547558447423000416595859399925439175490809719879303012150666775376589815576759536163230676634909831568477039913</t>
  </si>
  <si>
    <t>12880786879980173460717040871071712872295965915218157188609607173761091118364515876560085080981766241541137745038941709895455803238403814110603433843353456900377625357482712716522621832592207281861759427278548319077781634013092838201896720309928451232897856578273442752609224103340245137817350586404321797721733680141384864152687786468255779586319810295004298009928865179576843964770293286417030441525905925111938664961785924410585111278181835987472962856832388064147622054374745642531700889649452013377046892939509698872083466344267818446472808407550945266777012932986923553874833312614014234620496876551724225926168396208890506407405338939604514936729127124945283915486952370450439491070936872678760394730470717901647533208825285799816606480804466103920108483376468669534872444856457616082616852494577646760789573999492492917187119670669196955992045638846522971032937831551852981329778928423473244451579118743523649906905864838561885852139996830525484389721109676804976157828471137639461280446099599015629495494397179924484443024980072702439052325042123304798233505333369409455799291077072293369668957008398456880018540859262025632003428764262209826463321509169691426228270046617626787761299620502318110073871958049962479589205214195268449903889062314874127833493583311373582050209600934859689146789158624929129948729861542199007282011000051033386735945367086280558520207495092570181955754523532140949121558289914885234295778496001688164819939647150533710706047141871721690744251482879793675138589349019869244323310056234730885126287007685074310450054936059905066237516812785293198941641632620044227946850111403085799805855763652854412983008459264453344650314200831751860201735564989086820819851598238603413426829295705322928365999327807716847397521951776115957484108495302111464644204474944782730480416541241561429261181997986064757985380536524133204171903780304195844020217696018554504204430217530096</t>
  </si>
  <si>
    <t>20841550973651633147694120812430785088425413583524997739049590960792150939489043064724852027096448870433799807876779474290617664636174923990883670013567674198330846837143590818187113728096214631084198466058408039915610572718198945456777435375191457871154746908026425733553569180181507913075856166218441254987908107224523749640512905250637245836683474481419199987170062789447899173689037292671486932676810758191916583056480906316536641696850216551735315274013205133401026486275929801710077288757503982318466869930406489101898866188853784130740468281360537050305914316533978701995284156031209724004150882425658859992294813439305771339426525940432326768811701378427529581502765638713291969133825800713899493980074719106649032107519640287004360022666555855609059982087762884086333998395525220933299903457767565012925119126694901351614640764141264261832276972498625427933992365328206987033888760952322133162604957099960436887988972380982043772484636996368791586628493627031890665190371787615282079641221102251159868275708914925471865904550151138635746641144520703563212743431528355893836311476536033266347244002208178143465384074607072147799917995140788823788998206277825264510176523806850789291533025423222296527157205128210952136027314855851064702959262295858247848220824210536665631175789948242156770945760311871581310134807025383536886887523812231112366223651893831983259071533966753249971855743594631759218502795455858262584302694663072160593004709969452620471292176705045791277481273372530974452042737573860494009616428259081073012447470405107893684658057777014908905402474981024178467668651664691028571128258569813653239325407530954802086437221572523638488485930080674582726643028865725086052566352963738614701469642170989748783327053547841970627306178572458158037454977448739279155758229745330288927839541658157288661107437161555567705259839536283870947280370119772603556380926695189414035998694570009</t>
  </si>
  <si>
    <t>33722337853631806608411161683502497960721379498743154927659198134553242057853558941284937108078215111974937552915721184186073467874578738101487103856921131098708472194626303534709735560688421912945957893336956358993392206731291783658674155685119909104052603486299868486162793283521753050893206752622763052709641787365908613793200691718893025423003284776423497997098927969024743138459330579088517374202716683303855248018266830727121752975032052539208278130845593197548648540650675444241778178406955995695513762869916187973982332533121602577213276688911482317082927249520902255870117468645223958624647758977383085918463209648196277746831864880036841705540828503372813496989718009163731460204762673392659888710545437008296565316344926086820966503471021959529168465464231553621206443251982837015916755952345211773714693126187394268801760434810461217824322611345148398966930196880059968363667689375795377614184075843484086794894837219543929624624633826894275976349603303836866823018842925254743360087320701266789363770106094849956308929530223841074798966186644008361446248764897765349635602553608326636016201010606635023483924933869097779803346759402998650252319715447516690738446570424477577052832645925540406601029163178173431725232529051119514606848324610732375681714407521910247681385390883101845917734918936800711258864668567582544168898523863264499102169018980112541779279029059323431927610267126772708340061085370743496880081190664760325412944357119986331177339318576767482021732756252324649590632086593729738332926484493811958138734478090182204134712993836919975142919287766317377409310284284735256517978369972899453045181171183809215069445680836976983138800130912426442928378593854811906872417951202342028128298937876312677149326381355558818024828130348574115521563472750850743799962704690113019408256082899718717922289435147620325690640376060417075119184150423968447576598622713743918240428912100105</t>
  </si>
  <si>
    <t>54563888827283439756105282495933283049146793082268152666708789095345392997342602006009789135174663982408737360792500658476691132510753662092370773870488805297039319031769894352896849288784636544030156359395364398909002779449490729115451591060311366975207350394326294219716362463703260963969062918841204307697549894590432363433713596969530271259686759257842697984268990758472642312148367871760004306879527441495771831074747737043658394671882269090943593404858798330949675026926605245951855467164459978013980632800322677075881198721975386707953744970272019367388841566054880957865401624676433682628798641403041945910758023087502049086258390820469168474352529881800343078492483647877023429338588474106559382690620156114945597423864566373825326526137577815138228447551994437707540441647508057949216659410112776786639812252882295620416401198951725479656599583843773826900922562208266955397556450328117510776789032943444523682883809600525973397109270823263067562978096930868757488209214712870025439728541803517949232045815009775428174834080374979710545607331164711924658992196426121243471914030144359902363445012814813166949309008476169927603264754543787474041317921725341955248623094231328366344365671348762703128186368306384383861259843906970579309807586906590623529935231732446913312561180831344002688680679248672292568999475592966081055786047675495611468392670873944525038350563026076681899466010721404467558563880826601759464383885327832486005949067089438951648631495281813273299214029624855624042674824167590232342542912752893031151181948495290097819371051613934884048321762747341555876978935949426285089106628542713106284506578714764017155882902409500621627286060993101025655021622720536992924984304166080642829768580047302425932653434903400788652134308921032273559018450199590022955720934435443308336095624557876006583396872309175893395900215596700946066464520543741051132979549408933332276427606670114</t>
  </si>
  <si>
    <t>88286226680915246364516444179435781009868172581011307594367987229898635055196160947294726243252879094383674913708221842662764600385332400193857877727409936395747791226396197887606584849473058456976114252732320757902394986180782512774125746745431276079259953880626162705879155747225014014862269671463967360407191681956340977226914288688423296682690044034266195981367918727497385450607698450848521681082244124799627079093014567770780147646914321630151871535704391528498323567577280690193633645571415973709494395670238865049863531255096989285167021659183501684471768815575783213735519093321657641253446400380425031829221232735698326833090255700506010179893358385173156575482201657040754889543351147499219271401165593123242162740209492460646293029608599774667396913016225991328746884899490894965133415362457988560354505379069689889218161633762186697480922195188922225867852759088326923761224139703912888390973108786928610477778646820069903021733904650157343539327700234705624311228057638124768799815862504784738595815921104625384483763610598820785344573517808720286105240961323886593107516583752686538379646023421448190433233942345267707406611513946786124293637637172858645987069664655805943397198317274303109729215531484557815586492372958090093916655911517322999211649639254357160993946571714445848606415598185473003827864144160548625224684571538760110570561689854057066817629592085400113827076277848177175898624966197345256344465075992592811418893424209425282825970813858580755320946785877180273633306910761319970675469397246704989289916426585472301954084045450854859191241050513658933286289220234161541607084998515612559329687749898573232225328583246477604766086191905527468583400216575348899797402255368422670958067517923615103081979816258959606676962439269606389080581922950440766755683639125556327744351707457594724505686307456796219086540591657118021185648670967709498709578172122677250516856518770219</t>
  </si>
  <si>
    <t>142850115508198686120621726675369064059014965663279460261076776325244028052538762953304515378427543076792412274500722501139455732896086062286228651597898741692787110258166092240503434138257695001006270612127685156811397765630273241889577337805742643054467304274952456925595518210928274978831332590305171668104741576546773340660627885657953567942376803292108893965636909485970027762756066322608525987961771566295398910167762304814438542318796590721095464940563189859447998594503885936145489112735875951723475028470561542125744729977072375993120766629455521051860610381630664171600920717998091323882245041783466977739979255823200375919348646520975178654245888266973499653974685304917778318881939621605778654091785749238187760164074058834471619555746177589805625360568220429036287326546998952914350074772570765346994317631951985509634562832713912177137521779032696052768775321296593879158780590032030399167762141730373134160662456420595876418843175473420411102305797165574381799437272350994794239544404308302687827861736114400812658597690973800495890180848973432210764233157750007836579430613897046440743091036236261357382542950821437635009876268490573598334955558898200601235692758887134309741563988623065812857401899790942199447752216865060673226463498423913622741584870986804074306507752545789851295096277434145296396863619753514706280470619214255722038954360728001591855980155111476795726542288569581643457188847023947015808848961320425297424842491298864234474602309140394028620160815502035897675981734928910203018012309999598020441098375080762399773455097064789743239562813261000489163268156183587826696191627058325665614194328613337249381211485655978226393372252898628494238421839295885892722386559534503313787836097970917529014633251162360395329096748190638662639600373150030789711404573560999636080447332015470731089083179765972112482440807253818967252113191511450549842557721531610582793284125440333</t>
  </si>
  <si>
    <t>231136342189113932485138170854804845068883138244290767855444763555142663107734923900599241621680422171176087188208944343802220333281418462480086529325308678088534901484562290128110018987730753457982384864860005914713792751811055754663703084551173919133727258155578619631474673958153288993693602261769139028511933258503114317887542174346376864625066847326375089947004828213467413213363764773457047669044015691095025989260776872585218689965710912351247336476267581387946322162081166626339122758307291925432969424140800407175608261232169365278287788288639022736332379197206447385336439811319748965135691442163892009569200488558898702752438902221481188834139246652146656229456886961958533208425290769104997925492951342361429922904283551295117912585354777364473022273584446420365034211446489847879483490135028753907348823011021675398852724466476098874618443974221618278636628080384920802920004729735943287558735250517301744638441103240665779440577080123577754641633497400280006110665329989119563039360266813087426423677657219026197142361301572621281234754366782152496869474119073894429686947197649732979122737059657709547815776893166705342416487782437359722628593196071059247222762423542940253138762305897368922586617431275500015034244589823150767143119409941236621953234510241161235300454324260235699901511875619618300224727763914063331505155190753015832609516050582058658673609747196876909553618566417758819355813813221292272153314037313018108843735915508289517300573122998974783941107601379216171309288645690230173693481707246303009731014801666234701727539142515644602430803863774659422449557376417749368303276625573938224943882078511910481606540068902455831159458444804155962821822055871234792519788814902925984745903615894532632096613067421320002006059187460245051720182296100471556467088212686555963824799039473065455594769487222768331568981398910936988437761862479160048552135893654287833310140644210552</t>
  </si>
  <si>
    <t>373986457697312618605759897530173909127898103907570228116521539880386691160273686853903757000107965247968499462709666844941676066177504524766315180923207419781322011742728382368613453125988448458988655476987691071525190517441328996553280422356916562188194562430531076557070192169081563972524934852074310696616674835049887658548170060004330432567443650618483983912641737699437440976119831096065573657005787257390424899428539177399657232284507503072342801416830771247394320756585052562484611871043167877156444452611361949301352991209241741271408554918094543788192989578837111556937360529317840289017936483947358987309179744382099078671787548742456367488385134919120155883431572266876311527307230390710776579584737091599617683068357610129589532141100954954278647634152666849401321537993488800793833564907599519254343140642973660908487287299190011051755965753254314331405403401681514682078785319767973686726497392247674878799103559661261655859420255596998165743939294565854387910102602340114357278904671121390114251539393333427009800958992546421777124935215755584707633707276823902266266377811546779419865828095893970905198319843988142977426364050927933320963548754969259848458455182430074562880326294520434735444019331066442214481996806688211440369582908365150244694819381227965309606962076806025551196608153053763596621591383667578037785625809967271554648470411310060250529589902308353705280160854987340462813002660245239287962162998633443406268578406807153751775175432139368812561268416881252068985270380619140376711494017245901030172113176746997101500994239580434345670366677035659911612825532601337194999468252632263890558076407125247730987751554558434057552830697702784457060243895167120685242175374437429298533739713865450161111246318583680397335155935650883714359782669250502346178492786247555599905246371488536186683852666988740444051422206164755955689875053990610598394693615185898416103424769650885</t>
  </si>
  <si>
    <t>605122799886426551090898068384978754196781242151860995971966303435529354268008610754502998621788387419144586650918611188743896399458922987246401710248516097869856913227290672496723472113719201916971040341847696986238983269252384751216983506908090481321921820586109696188544866127234852966218537113843449725128608093553001976435712234350707297192510497944859073859646565912904854189483595869522621326049802948485450888689316049984875922250218415423590137893098352635340642918666219188823734629350459802589413876752162356476961252441411106549696343206733566524525368776043558942273800340637589254153627926111250996878380232940997781424226450963937556322524381571266812112888459228834844735732521159815774505077688433961047605972641161424707444726455732318751669907737113269766355749439978648673317055042628273161691963653995336307340011765666109926374409727475932610042031482066435484998790049503916974285232642764976623437544662901927435299997335720575920385572791966134394020767932329233920318264937934477540675217050552453206943320294119043058359689582537737204503181395897796695953325009196512398988565155551680453014096737154848319842851833365293043592141951040319095681217605973014816019088600417803658030636762341942229516241396511362207512702318306386866648053891469126544907416401066261251098120028673381896846319147581641369290781000720287387257986461892118909203199649505230614833779421405099282168816473466531560115477035946461515112314322315443269075748555138343596502376018260468240294559026309370550404975724492204039903127978413231803228533382096078948101170540810319334062382909019086563302744878206202115501958485637158212594291623460889888712289142506940419882065951038355477761964189340355283279643329759982793207859386005000399341215123111128766079964965350973902645580998934111563730045410961601642278622154211508775620403605075692944127636916469770646946829508840186249413565413861437</t>
  </si>
  <si>
    <t>979109257583739169696657965915152663324679346059431224088487843315916045428282297608406755621896352667113086113628278033685572465636427512012716891171723517651178924970019054865336925239707650375959695818835388057764173786693713747770263929265007043510116383016640772745615058296316416938743471965917760421745282928602889634983882294355037729759954148563343057772288303612342295165603426965588194983055590205875875788117855227384533154534725918495932939309929123882734963675251271751308346500393627679745858329363524305778314243650652847821104898124828110312718358354880670499211160869955429543171564410058609984187559977323096860096013999706393923810909516490386967996320031495711156263039751550526551084662425525560665289040998771554296976867556687273030317541889780119167677287433467449467150619950227792416035104296968997215827299064856120978130375480730246941447434883747950167077575369271890661011730035012651502236648222563189091159417591317574086129512086531988781930870534669348277597169609055867654926756443885880216744279286665464835484624798293321912136888672721698962219702820743291818854393251445651358212416581142991297269215884293226364555690706009578944139672788403089378899414894938238393474656093408384443998238203199573647882285226671537111342873272697091854514378477872286802294728181727145493467910531249219407076406810687558941906456873202179159732789551813584320113940276392439744981819133711770848077640034579904921380892729122597020850923987277712409063644435141720309279829406928510927116469741738105070075241155160228904729527621676513293771537217845979245675208441620423758302213130838466006060034892762405943582043178019323946265119840209724876942309846205476163004139563777784581813383043625432954319105704588680796676371058762012480439747634601476248824073785181667163635291782450137828962474821200249219671825811240448899817511970460381245341523124026084665516990183512322</t>
  </si>
  <si>
    <t>1584232057470165720787556034300131417521460588211292220060454146751445399696290908362909754243684740086257672764546889222429468865095350499259118601420239615521035838197309727362060397353426852292930736160683085044003157055946098498987247436173097524832038203602750468934159924423551269904962009079761210146873891022155891611419594528705745026952464646508202131631934869525247149355087022835110816309105393154361326676807171277369409076784944333919523077203027476518075606593917490940132081129744087482335272206115686662255275496092063954370801241331561676837243727130924229441484961210593018797325192336169860981065940210264094641520240450670331480133433898061653780109208490724546000998772272710342325589740113959521712895013639932979004421594012419591781987449626893388934033036873446098140467674992856065577727067950964333523167310830522230904504785208206179551489466365814385652076365418775807635296962677777628125674192885465116526459414927038150006515084878498123175951638466998582197915434546990345195601973494438333423687599580784507893844314380831059116640070068619495658173027829939804217842958406997331811226513318297839617112067717658519408147832657049898039820890394376104194918503495356042051505292855750326673514479599710935855394987544977923977990927164166218399421794878938548053392848210400527390314229678830860776367187811407846329164443335094298068935989201318814934947719697797539027150635607178302408193117070526366436493207051438040289926672542416056005566020453402188549574388433237881477521445466230309109978369133573460707958061003772592241872707758656298579737591350639510321604958009044668121561993378399564156176334801480213834977408982716665296824375797243831640766103753118139865093026373385415747526965090593681196017586181873141246519712599952450151469654784115778727365337193411739471241096975411757995292229416316141843945148886930151892288352632866270914930555597373759</t>
  </si>
  <si>
    <t>2563341315053904890484214000215284080846139934270723444148941990067361445124573205971316509865581092753370758878175167256115041330731778011271835492591963133172214763167328782227397322593134502668890431979518473101767330842639812246757511365438104568342154586619391241679774982719867686843705481045678970568619173950758781246403476823060782756712418795071545189404223173137589444520690449800699011292160983360237202464925026504753942231319670252415456016512956600400810570269168762691440427630137715162081130535479210968033589739742716802191906139456389787149962085485804899940696122080548448340496756746228470965253500187587191501616254450376725403944343414552040748105528522220257157261812024260868876674402539485082378184054638704533301398461569106864812304991516673508101710324306913547607618294943083857993762172247933330738994609895378351882635160688936426492936901249562335819153940788047698296308692712790279627910841108028305617618832518355724092644596965030111957882509001667930475512604156046212850528729938324213640431878867449972729328939179124381028776958741341194620392730650683096036697351658442983169438929899440830914381283601951745772703523363059476983960563182779193573817918390294280444979948949158711117512717802910509503277272771649461089333800436863310253936173356810834855687576392127672883782140210080080183443594622095405271070900208296477228668778753132399255061659974189978772132454740890073256270757105106271357874099780560637310777596529693768414629664888543908858854217840166392404637915207968414180053610288733689612687588625449105535644244976502277825412799792259934079907171139883134127622028271161970099758377979499537781242528822926390173766685643449307803770243316895924446906409417010848701846070795182361992693957240635153726959460234553926400293728569297445891000628975861877300203571796612007214964055227556590743762660857390533137629875756892355580447545780886081</t>
  </si>
  <si>
    <t>4147573372524070611271770034515415498367600522482015664209396136818806844820864114334226264109265832839628431642722056478544510195827128510530954094012202748693250601364638509589457719946561354961821168140201558145770487898585910745744758801611202093174192790222141710613934907143418956748667490125440180715493064972914672857823071351766527783664883441579747321036158042662836593875777472635809827601266376514598529141732197782123351308104614586334979093715984076918886176863086253631572508759881802644416402741594897630288865235834780756562707380787951463987205812616729129382181083291141467137821949082398331946319440397851286143136494901047056884077777312613694528214737012944803158260584296971211202264142653444604091079068278637512305820055581526456594292441143566897035743361180359645748085969935939923571489240198897664262161920725900582787139945897142606044426367615376721471230306206823505931605655390567907753585033993493422144078247445393874099159681843528235133834147468666512673428038703036558046130703432762547064119478448234480623173253559955440145417028809960690278565758480622900254540310065440314980665443217738670531493351319610265180851356020109375023781453577155297768736421885650322496485241804909037791027197402621445358672260316627385067324727601029528653357968235749382909080424602528200274096369888910940959810782433503251600235343543390775297604767954451214190009379671987517799283090348068375664463874175632637794367306831998677600704269072109824420195685341946097408428606273404273882159360674198723290031979422307150320645649629221697777516952735158576405150391142899444401512129148927802249184021649561534255934712780979751616219937805643055470591061440693139444536347070014064311999435790396264449373035885776043188711543422508294973479172834506376551763383353413224618365966169273616771444668772023765210256284643872732587707809744320685029918228389758626495378101378259840</t>
  </si>
  <si>
    <t>6710914687577975501755984034730699579213740456752739108358338126886168289945437320305542773974846925592999190520897223734659551526558906521802789586604165881865465364531967291816855042539695857630711600119720031247537818741225722992502270167049306661516347376841532952293709889863286643592372971171119151284112238923673454104226548174827310540377302236651292510440381215800426038396467922436508838893427359874835731606657224286877293539424284838750435110228940677319696747132255016323012936390019517806497533277074108598322454975577497558754613520244341251137167898102534029322877205371689915478318705828626802911572940585438477644752749351423782288022120727165735276320265535165060315522396321232080078938545192929686469263122917342045607218517150633321406597432660240405137453685487273193355704264879023781565251412446830995001156530621278934669775106586079032537363268864939057290384246994871204227914348103358187381495875101521727761697079963749598191804278808558347091716656470334443148940642859082770896659433371086760704551357315684453352502192739079821174193987551301884898958489131305996291237661723883298150104373117179501445874634921562010953554879383168852007742016759934491342554340275944602941465190754067748908539915205531954861949533088276846156658528037892838907294141592560217764768000994655873157878510098991021143254377055598656871306243751687252526273546707583613445071039646177496571415545088958448920734631280738909152241406612559314911481865601803592834825350230490006267282824113570666286797275882167137470085589711040839933333238254670803313161197711660854230563190935159378481419300288810936376806049920723504355693090760479289397462466628569445644357747084142447248306590386909988758905845207407113151219106680958405181405500663143448700438633069060302952057111922710670509366595145135494071648240568635772425220339871429323331470470601711218167548104146650982075825647159145921</t>
  </si>
  <si>
    <t>10858488060102046113027754069246115077581340979234754772567734263704975134766301434639769038084112758432627622163619280213204061722386035032333743680616368630558715965896605801406312762486257212592532768259921589393308306639811633738247028968660508754690540167063674662907644797006705600341040461296559331999605303896588126962049619526593838324042185678231039831476539258463262632272245395072318666494693736389434260748389422069000644847528899425085414203944924754238582923995341269954585445149901320450913936018669006228611320211412278315317320901032292715124373710719263158705058288662831382616140654911025134857892380983289763787889244252470839172099898039779429804535002548109863473782980618203291281202687846374290560342191195979557913038572732159778000889873803807302173197046667632839103790234814963705136740652645728659263318451347179517456915052483221638581789636480315778761614553201694710159520003493926095135080909095015149905775327409143472290963960652086582225550803939000955822368681562119328942790136803849307768670835763918933975675446299035261319611016361262575177524247611928896545777971789323613130769816334918171977367986241172276134406235403278227031523470337089789111290762161594925437950432558976786699567112608153400220621793404904231223983255638922367560652109828309600673848425597184073431974879987901962103065159489101908471541587295078027823878314662034827635080419318165014370698635437026824585198505456371546946608713444557992512186134673913417255021035572436103675711430386974940168956636556365860760117569133347990253978887883892501090678150446819430635713582078058822882931429437738738625990071570285038611627803541459041013682404434212501114948808524835586692842937456924053070905280997803377600592142566734448370117044085651743673917805903566679503820495276123895127732561314409110843092909340659537635476624515302055919178280346031903197466332536409608571203748537405761</t>
  </si>
  <si>
    <t>17569402747680021614783738103976814656795081435987493880926072390591143424711738754945311812058959684025626812684516503947863613248944941554136533267220534512424181330428573093223167805025953070223244368379641620640846125381037356730749299135709815416206887543905207615201354686869992243933413432467678483283717542820261581066276167701421148864419487914882332341916920474263688670668713317508827505388121096264269992355046646355877938386953184263835849314173865431558279671127596286277598381539920838257411469295743114826933775186989775874071934421276633966261541608821797188027935494034521298094459360739651937769465321568728241432641993603894621460122018766945165080855268083274923789305376939435371360141233039303977029605314113321603520257089882793099407487306464047707310650732154906032459494499693987486701992065092559654264474981968458452126690159069300671119152905345254836051998800196565914387434351597284282516576784196536877667472407372893070482768239460644929317267460409335398971309324421202099839449570174936068473222193079603387328177639038115082493805003912564460076482736743234892837015633513206911280874189452097673423242621162734287087961114786447079039265487097024280453845102437539528379415623313044535608107027813685355082571326493181077380641783676815206467946251420869818438616426591839946589853390086892983246319536544700565342847831046765280350151861369618441080151458964342510942114180525985273505933136737110456098850120057117307423668000275717010089846385802926109942994254500545606455753912438532998230203158844388830187312126138563304403839348158480284866276773013218201364350729726549675002796121491008542967320894301938330411144871062781946759306555608978033941149527843834041829811126205210490751811249247692853551522544748795192374356438972626982455877607198834565637099156459544604914741149909295310060696964386731379250648750947743121365014436683060590647029395696551682</t>
  </si>
  <si>
    <t>28427890807782067727811492173222929734376422415222248653493806654296118559478040189585080850143072442458254434848135784161067674971330976586470276947836903142982897296325178894629480567512210282815777136639563210034154432020848990468996328104370324170897427710968882278108999483876697844274453893764237815283322846716849708028325787228014987188461673593113372173393459732726951302940958712581146171882814832653704253103436068424878583234482083688921263518118790185796862595122937556232183826689822158708325405314412121055545095398402054189389255322308926681385915319541060346732993782697352680710600015650677072627357702552018005220531237856365460632221916806724594885390270631384787263088357557638662641343920885678267589947505309301161433295662614952877408377180267855009483847778822538871563284734508951191838732717738288313527793433315637969583605211552522309700942541825570614813613353398260624546954355091210377651657693291552027573247734782036542773732200112731511542818264348336354793678005983321428782239706978785376241893028843522321303853085337150343813416020273827035254006984355163789382793605302530524411644005787015845400610607403906563222367350189725306070788957434114069565135864599134453817366055872021322307674140421838755303193119898085308604625039315737574028598361249179419112464852189024020021828270074794945349384696033802473814389418341843308174030176031653268715231878282507525312812815963012098091131642193482003045458833501675299935854134949630427344867421375362213618705684887520546624710548994898858990320727977736820441291014022455805494517498605299715501990355091277024247282159164288413628786193061293581578948697843397371424827275496994447874255364133813620633992465300758094900716407203013868352403391814427301921639588834446936048274244876193661959698102474958460764831717773953715757834059249954847696173588902033435169827031293775024562480769219470199218233144233957443</t>
  </si>
  <si>
    <t>45997293555462089342595230277199744391171503851209742534419879044887261984189778944530392662202032126483881247532652288108931288220275918140606810215057437655407078626753751987852648372538163353039021505019204830675000557401886347199745627240080139587104315254874089893310354170746690088207867326231916298567040389537111289094601954929436136052881161507995704515310380206990639973609672030089973677270935928917974245458482714780756521621435267952757112832292655617355142266250533842509782208229742996965736874610155235882478870585391830063461189743585560647647456928362857534760929276731873978805059376390329010396823024120746246653173231460260082092343935573669759966245538714659711052393734497074034001485153924982244619552819422622764953552752497745976815864486731902716794498510977444904022779234202938678540724782830847967792268415284096421710295370621822980820095447170825450865612153594826538934388706688494660168234477488088905240720142154929613256500439573376440860085724757671753764987330404523528621689277153721444715115221923125708632030724375265426307221024186391495330489721098398682219809238815737435692518195239113518823853228566640850310328464976172385110054444531138350018980967036673982196781679185065857915781168235524110385764446391266385985266822992552780496544612670049237551081278780863966611681660161687928595704232578503039157237249388608588524182037401271709795383337246850036254926996488997371597064778930592459144308953558792607359522135225347437434713807178288323561699939388066153080464461433431857220523886822125650628603140161019109898356846763780000368267128104495225611632888890838088631582314552302124546269592145335701835972146559776394633561919742791654575141993144592136730527533408224359104214641062120155473162133583242128422630683848820644415575709673793026401930874233498320672575209159250157756870553288764814420475782241518145927495205902530789865262539930509125</t>
  </si>
  <si>
    <t>74425184363244157070406722450422674125547926266431991187913685699183380543667819134115473512345104568942135682380788072269998963191606894727077087162894340798389975923078930882482128940050373635854798641658768040709154989422735337668741955344450463758001742965842972171419353654623387932482321219996154113850363236253960997122927742157451123241342835101109076688703839939717591276550630742671119849153750761571678498561918783205635104855917351641678376350411445803152004861373471398741966034919565155674062279924567356938023965983793884252850445065894487329033372247903917881493923059429226659515659392041006083024180726672764251873704469316625542724565852380394354851635809346044498315482092054712696642829074810660512209500324731923926386848415112698854224241666999757726278346289799983775586063968711889870379457500569136281320061848599734391293900582174345290521037988996396065679225506993087163481343061779705037819892170779640932813967876936966156030232639686107952402903989106008108558665336387844957403928984132506820957008250766648029935883809712415770120637044460218530584496705453562471602602844118267960104162201026129364224463835970547413532695815165897691180843401965252419584116831635808436014147735057087180223455308657362865688957566289351694589891862308290354525142973919228656663546130969887986633509930236482873945088928612305512971626667730451896698212213432924978510615215529357561567739812452009469688196421124074462189767787060467907295376270174977864779581228553650537180405624275586699705175010428330716210844614799862471069894154183474915392874345369079715870257483195772249858915048055126502260368507613595706125218289988733073260799422056770842507817283876605275209134458445350231631243940611238227456618032876547457394801722417689064470904928725014306375273812148751487166762592007452036430409268409205005453044142190798249590302813535293170489975975122000989083495684164466568</t>
  </si>
  <si>
    <t>120422477918706246413001952727622418516719430117641733722333564744070642527857598078645866174547136695426016929913440360378930251411882812867683897377951778453797054549832682870334777312588536988893820146677972871384155546824621684868487582584530603345106058220717062064729707825370078020690188546228070412417403625791072286217529697086887259294223996609104781204014220146708231250160302772761093526424686690489652744020401497986391626477352619594435489182704101420507147127624005241251748243149308152639799154534722592820502836569185714316311634809480047976680829176266775416254852336161100638320718768431335093421003750793510498526877700776885624816909787954064114817881348060704209367875826551786730644314228735642756829053144154546691340401167610444831040106153731660443072844800777428679608843202914828548920182283399984249112330263883830813004195952796168271341133436167221516544837660587913702415731768468199697988126648267729838054688019091895769286733079259484393262989713863679862323652666792368486025618261286228265672123472689773738567914534087681196427858068646610025914986426551961153822412082934005395796680396265242883048317064537188263843024280142070076290897846496390769603097798672482418210929414242153038139236476892886976074722012680618080575158685300843135021687586589277894214627409750751953245191590398170802540793161190808552128863917119060485222394250834196688305998552776207597822666808941006841285261200054666921334076740619260514654898405400325302214295035731938860742105563663652852785639471861762573431368501621988121698497294344494025291231192132859716238524611300267475470547936945964590891950822165897830671487882134068775096771568616547237141379203619396929784276451589942368361771474019462586560832673938667612867963856000931192893535612573834950790849521822544513568693466240950357102984477568455163209914695479563064010778595776811316417471181024531778948758224094975693</t>
  </si>
  <si>
    <t>194847662281950403483408675178045092642267356384073724910247250443254023071525417212761339686892241264368152612294228432648929214603489707594760984540846119252187030472911613752816906252638910624748618788336740912093310536247357022537229537928981067103107801186560034236149061479993465953172509766224224526267766862045033283340457439244338382535566831710213857892718060086425822526710933515432213375578437452061331242582320281192026731333269971236113865533115547223659151988997476639993714278068873308313861434459289949758526802552979598569162079875374535305714201424170693297748775395590327297836378160472341176445184477466274750400582170093511167541475640334458469669517157406748707683357918606499427287143303546303269038553468886470617727249582723143685264347820731418169351191090577412455194907171626718419299639783969120530432392112483565204298096534970513561862171425163617582224063167581000865897074830247904735808018819047370770868655896028861925316965718945592345665893702969687970882318003180213443429547245418735086629131723456421768503798343800096966548495113106828556499483132005523625425014927052273355900842597291372247272780900507735677375720095307967767471741248461643189187214630308290854225077149299240218362691785550249841763679578969969775165050547609133489546830560508506550878173540720639939878701520634653676485882089803114065100490584849512381920606464267121666816613768305565159390406621393016310973457621178741383523844527679728421950274675575303166993876264285589397922511187939239552490814482290093289642213116421850592768391448527968940684105537501939432108782094496039725329462985001091093152319329779493536796706172122801848357570990673318079649196487496002204993410910035292599993015414630700814017450706815215070262765578418620257364440541298849257166123333971296000735456058248402393533393745977660168662958837670361313601081409312104486907447156146532768032253908259442261</t>
  </si>
  <si>
    <t>315270140200656649896410627905667511158986786501715458632580815187324665599383015291407205861439377959794169542207668793027859466015372520462444881918797897705984085022744296623151683565227447613642438935014713783477466083071978707405717120513511670448213859407277096300878769305363543973862698312452294938685170487836105569557987136331225641829790828319318639096732280233134053776871236288193306902003124142550983986602721779178418357810622590830549354715819648644166299116621481881245462521218181460953660588994012542579029639122165312885473714684854583282395030600437468714003627731751427936157096928903676269866188228259785248927459870870396792358385428288522584487398505467452917051233745158286157931457532281946025867606613041017309067650750333588516304453974463078612424035891354841134803750374541546968219822067369104779544722376367396017302292487766681833203304861330839098768900828168914568312806598716104433796145467315100608923343915120757694603698798205076738928883416833367833205970669972581929455165506704963352301255196146195507071712877887778162976353181753438582414469558557484779247427009986278751697522993556615130321097965044923941218744375450037843762639094958033958790312428980773272436006563541393256501928262443136817838401591650587855740209232909976624568518147097784445092800950471391893123893111032824479026675250993922617229354501968572867143000715101318355122612321081772757213073430334023152258718821233408304857921268298988936605173080975628469208171300017528258664616751602892405276453954151855863073581618043838714466888742872462965975336729634799148347306705796307200800010921947055684044270151945391367468194054256870623454342559289865316790575691115399134777687361625234968354786888650163400578283380753882683130729434419551450257976153872684207956972855793840514304149524489352750636378223546115331872873533149924377611860005088915803324918337171064546981012132354417954</t>
  </si>
  <si>
    <t>510117802482607053379819303083712603801254142885789183542828065630578688670908432504168545548331619224162322154501897225676788680618862228057205866459644016958171115495655910375968589817866358238391057723351454695570776619319335729942946658442492737551321660593837130537027830785357009927035208078676519464952937349881138852898444575575564024365357660029532496989450340319559876303582169803625520277581561594612315229185042060370445089143892562066663220248935195867825451105618958521239176799287054769267522023453302492337556441675144911454635794560229118588109232024608162011752403127341755233993475089376017446311372705726059999328042040963907959899861068622981054156915662874201624734591663764785585218600835828249294906160081927487926794900333056732201568801795194496781775226981932253589998657546168265387519461851338225309977114488850961221600389022737195395065476286494456680992963995749915434209881428964009169604164286362471379791999811149619619920664517150669084594777119803055804088288673152795372884712752123698438930386919602617275575511221687875129524848294860267138913952690563008404672441937038552107598365590847987377593878865552659618594464470758005611234380343419677147977527059289064126661083712840633474864620047993386659602081170620557630905259780519110114115348707606290995970974491192031833002594631667478155512557340797036682329845086818085249063607179368440021939226089387337916603480051727039463232176442412149688381765795978717358555447756550931636202047564303117656587127939542131957767268436441949152715794734465689307235280191400431906659442267136738580456088800292346926129473906948146777196589481724884904264900226379672471811913549963183396439772178611401339771098271660527568347802303280864214595734087569097753393495012838171707622416695171533465123096189765136515039605582737755144169771969523775500535832370820285691212941414401020290232365493317597315013266040613860215</t>
  </si>
  <si>
    <t>825387942683263703276229930989380114960240929387504642175408880817903354270291447795575751409770997183956491696709566018704648146634234748519650748378441914664155200518400206999120273383093805852033496658366168479048242702391314437348663778956004407999535520001114226837906600090720553900897906391128814403638107837717244422456431711906789666195148488348851136086182620552693930080453406091818827179584685737163299215787763839548863446954515152897212574964754844511991750222240440402484639320505236230221182612447315034916586080797310224340109509245083701870504262625045630725756030859093183170150572018279693716177560933985845248255501911834304752258246496911503638644314168341654541785825408923071743150058368110195320773766694968505235862551083390320717873255769657575394199262873287094724802407920709812355739283918707330089521836865218357238902681510503877228268781147825295779761864823918830002522688027680113603400309753677571988715343726270377314524363315355745823523660536636423637294259343125377302339878258828661791231642115748812782647224099575653292501201476613705721328422249120493183919868947024830859295888584404602507914976830597583559813208846208043454997019438377711106767839488269837399097090276382026731366548310436523477440482762271145486645469013429086738683866854704075441063775441663423726126487742700302634539232591790959299559199588786658116206607894469758377061838410469110673816553482061062615490895263645557993239687064277706295160620837526560105410218864320645915251744691145024363043722390593805015789376352509528021702168934272894872634778996771537728803395506088654126929484828895202461240859633670276271733094280636543095266256109253048713230347869726800474548785633285762536702589191931027615174017468322980436524224447257723157880392849044217673080069045558977029343755107227107894806150193069890832408705903970210068824801419489936093557283830488661861994278172968278169</t>
  </si>
  <si>
    <t>1335505745165870756656049234073092718761495072273293825718236946448482042941199880299744296958102616408118813851211463244381436827253096976576856614838085931622326316014056117375088863200960164090424554381717623174619019321710650167291610437398497145550857180594951357374934430876077563827933114469805333868591045187598383275354876287482353690560506148378383633075632960872253806384035575895444347457166247331775614444972805899919308536098407714963875795213690040379817201327859398923723816119792290999488704635900617527254142522472455135794745303805312820458613494649653792737508433986434938404144047107655711162488933639711905247583543952798212712158107565534484692801229831215856166520417072687857328368659203938444615679926776895993162657451416447052919442057564852072175974489855219348314801065466878077743258745770045555399498951354069318460503070533241072623334257434319752460754828819668745436732569456644122773004474040040043368507343537419996934445027832506414908118437656439479441382548016278172675224591010952360230162029035351430058222735321263528422026049771473972860242374939683501588592310884063382966894254175252589885508855696150243178407673316966049066231399781797388254745366547558901525758173989222660206231168358429910137042563932891703117550728793948196852799215562310366437034749932855455559129082374367780790051789932587995981889044675604743365270215073838198399001064499856448590420033533788102078723071706057707681621452860256423653716068594077491741612266428623763571838872630687156320810990827035754168505171086975217328937449125673326779294221263908276309259484306381001053058958735843349238437449115395161175997994507016215567078169659216232109670120048338201814319883904946290105050391495211891829769751555892078189917719460095894865502809544215751138203165235324113544383360689964863038975922162593666332944538274790495760037742833890956383789649323806259177007544213582138384</t>
  </si>
  <si>
    <t>2160893687849134459932279165062472833721736001660798467893645827266385397211491328095320048367873613592075305547921029263086084973887331725096507363216527846286481516532456324374209136584053969942458051040083791653667262024101964604640274216354501553550392700596065584212841030966798117728831020860934148272229153025315627697811307999389143356755654636727234769161815581424947736464488981987263174636750933068938913660760569739468171983052922867861088370178444884891808951550099839326208455440297527229709887248347932562170728603269765360134854813050396522329117757274699423463264464845528121574294619125935404878666494573697750495839045864632517464416354062445988331445543999557510708306242481610929071518717572048639936453693471864498398520002499837373637315313334509647570173752728506443039603473387587890098998029688752885489020788219287675699405752043744949851603038582145048240516693643587575439255257484324236376404783793717615357222687263690374248969391147862160731642098193075903078676807359403549977564469269781022021393671151100242840869959420839181714527251248087678581570797188803994772512179831088213826190142759657192393423832526747826738220882163174092521228419220175099361513206035828738924855264265604686937597716668866433614483046695162848604196197807377283591483082417014441878098525374518879285255570117068083424591022524378955281448244264391401481476822968307956776062902910325559264236587015849164694213966969703265674861139924534129948876689431604051847022485292944409487090617321832180683854713217629559184294547439484745350639618059946221651929000260679814038062879812469655179988443564738551699678308749065437447731088787652758662344425768469280822900467918065002288868669538232052641752980687142919444943769024215058626441943907353618023383202393259968811283234280883090573727115797191970933782072355663557165353244178760705828862544253380892477346933154294921039001822386550416553</t>
  </si>
  <si>
    <t>3496399433015005216588328399135565552483231073934092293611882773714867440152691208395064345325976230000194119399132492507467521801140428701673363978054613777908807832546512441749297999785014134032882605421801414828286281345812614771931884653752998699101249881191016941587775461842875681556764135330739482140820198212914010973166184286871497047316160785105618402237448542297201542848524557882707522093917180400714528105733375639387480519151330582824964165392134925271626152877959238249932271560089818229198591884248550089424871125742220495929600116855709342787731251924353216200772898831963059978438666233591116041155428213409655743422589817430730176574461627980473024246773830773366874826659554298786399887376775987084552133620248760491561177453916284426556757370899361719746148242583725791354404538854465967842256775458798440888519739573356994159908822576986022474937296016464800701271522463256320875987826940968359149409257833757658725730030801110371183414418980368575639760535849515382520059355375681722652789060280733382251555700186451672899092694742102710136553301019561651441813172128487496361104490715151596793084396934909782278932688222898069916628555480140141587459819001972487616258572583387640450613438254827347143828885027296343751525610628054551721746926601325480444282297979324808315133275307374334844384652491435864214642812456966951263337288939996144846747038042146155175063967410182007854656620549637266772937038675760973356482592784790553602592758025681543588634751721568173058929489952519337004665704044665313352799718526459962679577067185619548431223221524588090347322364118850656233047402300581900938115757864460598623729083294668974229422595427685512932570587966403204103188553443178342746803372182354811274713520580107136816359663367449512888886011937475719949486399516207204118110476487156833972757994518257223498297782453551201588900287087271848861136582478101180216009366600132554937</t>
  </si>
  <si>
    <t>5657293120864139676520607564198038386204967075594890761505528600981252837364182536490384393693849843592269424947053521770553606775027760426769871341271141624195289349078968766123507136369068103975340656461885206481953543369914579376572158870107500252651642581787082525800616492809673799285595156191673630413049351238229638670977492286260640404071815421832853171399264123722149279313013539869970696730668113469653441766493945378855652502204253450686052535570579810163435104428059077576140727000387345458908479132596482651595599729011985856064454929906105865116849009199052639664037363677491181552733285359526520919821922787107406239261635682063247640990815690426461355692317830330877583132902035909715471406094348035724488587313720624989959697456416121800194072684233871367316321995312232234394008012242053857941254805147551326377540527792644669859314574620730972326540334598609848941788216106843896315243084425292595525814041627475274082952718064800745432383810128230736371402634042591285598736162735085272630353529550514404272949371337551915739962654162941891851080552267649330023383969317291491133616670546239810619274539694566974672356520749645896654849437643314234108688238222147586977771778619216379375468702520432034081426601696162777366008657323217400325943124408702764035765380396339250193231800681893214129640222608503947639233834981345906544785533204387546328223861010454111951126870320507567118893207565486431467151005645464239031343732709324683551469447457285595435657237014512582546020107274351517688520417262294872537094265965944708030216685245565770083152221785267904385385243931320311413035845865320452637794066613526036071460172082321732891767021196154793755471055884468206392057222981410395388556352869497730719657289604322195442801607274803130912269214330735688760769633797090294691837592284348804906540066873920780663651026632311907417762831340652741338483515632396101255011188986682971490</t>
  </si>
  <si>
    <t>9153692553879144893108935963333603938688198149528983055117411374696120277516873744885448739019826073592463544346186014278021128576168189128443235319325755402104097181625481207872805136154082238008223261883686621310239824715727194148504043523860498951752892462978099467388391954652549480842359291522413112553869549451143649644143676573132137451387976206938471573636712666019350822161538097752678218824585293870367969872227321018243133021355584033511016700962714735435061257306018315826072998560477163688107071016845032741020470854754206351994055046761815207904580261123405855864810262509454241531171951593117636960977351000517061982684225499493977817565277318406934379939091661104244457959561590208501871293471124022809040720933969385481520874910332406226750830055133233087062470237895958025748412551096519825783511580606349767266060267366001664019223397197716994801477630615074649643059738570100217191230911366260954675223299461232932808682748865911116615798229108599312011163169892106668118795518110766995283142589831247786524505071524003588639055348905044601987633853287210981465197141445778987494721161261391407412358936629476756951289208972543966571477993123454375696148057224120074594030351202604019826082140775259381225255486723459121117534267951271952047690051010028244480047678375664058508365075989267548974024875099939811853876647438312857808122822144383691174970899052600267126190837730689574973549828115123698240088044321225212387826325494115237154062205482967139024291988736080755604949597226870854693186121306960185889893984492404670709793752431185318514375443309855994732707608050170967646083248165902353575909824477986634695189255376990707121189616623840306688041643850871410495245776424588738135359725051852541994370810184429332259161270642252643801155226268211408710256033313297498809948068771505638879298061392178004161948809085863109006663118427924590199620098110497281471020555586815526427</t>
  </si>
  <si>
    <t>14810985674743284569629543527531642324893165225123873816622939975677373114881056281375833132713675917184732969293239536048574735351195949555213106660596897026299386530704449973996312272523150341983563918345571827792193368085641773525076202393967999204404535044765181993189008447462223280127954447714086742966918900689373288315121168859392777855459791628771324745035976789741500101474551637622648915555253407340021411638721266397098785523559837484197069236533294545598496361734077393402213725560864509147015550149441515392616070583766192208058509976667921073021429270322458495528847626186945423083905236952644157880799273787624468221945861181557225458556093008833395735631409491435122041092463626118217342699565472058533529308247690010471480572366748528026944902739367104454378792233208190260142420563338573683724766385753901093643600795158646333878537971818447967128017965213684498584847954676944113506473995791553550201037341088708206891635466930711862048182039236830048382565803934697953717531680845852267913496119381762190797454442861555504379018003067986493838714405554860311488581110763070478628337831807631218031633476324043731623645729722189863226327430766768609804836295446267661571802129821820399201550843295691415306682088419621898483542925274489352373633175418731008515813058772003308701596876671160763103665097708443759493110482419658764352908355348771237503194760063054379077317708051197142092443035680610129707239049966689451419170058203439920705531652940252734459949225750593338150969704501222372381706538569255058426988250458349378740010437676751088597527665095123899118092851981491279059119094031222806213703891091512670766649427459312440012956637819995100443512699735339616887302999405999133523916077921350272714028099788751527701962877917055774713424440598947097471025667110387793501785661055854443785838128266098784825599835718175016424425949768577331538103613742893382726031744573498497917</t>
  </si>
  <si>
    <t>23964678228622429462738479490865246263581363374652856871740351350373493392397930026261281871733501990777196513639425550326595863927364138683656341979922652428403483712329931181869117408677232579991787180229258449102433192801368967673580245917828498156157427507743281460577400402114772760970313739236499855520788450140516937959264845432524915306847767835709796318672689455760850923636089735375327134379838701210389381510948587415341918544915421517708085937496009281033557619040095709228286724121341672835122621166286548133636541438520398560052565023429736280926009531445864351393657888696399664615077188545761794841776624788141530204630086681051203276121370327240330115570501152539366499052025216326719213993036596081342570029181659395953001447277080934253695732794500337541441262471104148285890833114435093509508277966360250860909661062524647997897761369016164961929495595828759148227907693247044330697704907157814504876260640549941139700318215796622978663980268345429360393728973826804621836327198956619263196638709213009977321959514385559093018073351973031095826348258842071292953778252208849466123058993069022625443992412953520488574934938694733829797805423890222985500984352670387736165832481024424419027632984070950796531937575143081019601077193225761304421323226428759252995860737147667367209961952660428312077689972808383571346987129857971622161031177493154928678165659115654646203508545781886717065992863795733827947327094287914663806996383697555157859593858423219873484241214486674093755919301728093227074892659876215244316882234950754049449804190107936407111903108404979893850800460031662246705202342197125159789613715569499305461838682836303147134146254443835407131554343586211027382548775830587871659275802973202814708398909973180859961124148559308418514579666867158506181281700423685292311733729827360082665136189658276788987548644804038125431089068196501921737723711853390664197052300160314024344</t>
  </si>
  <si>
    <t>38775663903365714032368023018396888588474528599776730688363291326050866507278986307637115004447177907961929482932665086375170599278560088238869448640519549454702870243034381155865429681200382921975351098574830276894626560887010741198656448311796497360561962552508463453766408849576996041098268186950586598487707350829890226274386014291917693162307559464481121063708666245502351025110641372997976049935092108550410793149669853812440704068475259001905155174029303826632053980774173102630500449682206181982138171315728063526252612022286590768111075000097657353947438801768322846922505514883345087698982425498405952722575898575765998426575947862608428734677463336073725851201910643974488540144488842444936556692602068139876099337429349406424482019643829462280640635533867441995820054704312338546033253677773667193233044352114151954553261857683294331776299340834612929057513561042443646812755647923988444204178902949368055077297981638649346591953682727334840712162307582259408776294777761502575553858879802471531110134828594772168119413957247114597397091355041017589665062664396931604442359362971919944751396824876653843475625889277564220198580668416923693024132854656991595305820648116655397737634610846244818229183827366642211838619663562702918084620118500250656794956401847490261511673795919670675911558829331589075181355070516827330840097612277630386513939532841926166181360419178709025280826253833083859158435899476343957654566144254604115226166441900995078565125511363472607944190440237267431906889006229315599456599198445470302743870485409103428189814627784687495709430773500103792968893312013153525764321436228347966003317606661011976228488110295615587147102892263830507575067043321550644269851775236587005183191880894553087422427009761932387663087026476364193228004107466105603652307367534073085813519390883214526450974317924375573813148480522213141855515017965079253275827325596284046923084044733812522261</t>
  </si>
  <si>
    <t>62740342131988143495106502509262134852055891974429587560103642676424359899676916333898396876180679898739125996572090636701766463205924226922525790620442201883106353955364312337734547089877615501967138278804088725997059753688379708872236694229624995516719390060251744914343809251691768802068581926187086454008495800970407164233650859724442608469155327300190917382381355701263201948746731108373303184314930809760800174660618441227782622613390680519613241111525313107665611599814268811858787173803547854817260792482014611659889153460806989328163640023527393634873448333214187198316163403579744752314059614044167747564352523363907528631206034543659632010798833663314055966772411796513855039196514058771655770685638664221218669366611008802377483466920910396534336368328367779537261317175416486831924086792208760702741322318474402815462922920207942329674060709850777890987009156871202795040663341171032774901883810107182559953558622188590486292271898523957819376142575927688769170023751588307197390186078759090794306773537807782145441373471632673690415164707014048685491410923239002897396137615180769410874455817945676468919618302231084708773515607111657522821938278547214580806805000787043133903467091870669237256816811437593008370557238705783937685697311726011961216279628276249514507534533067338043121520781992017387259045043325210902187084742135602008674970710335081094859526078294363671484334799614970576224428763272077785601893238542518779033162825598550236424719369786692481428431654723941525662808307957408826531491858321685547060752720359857477639618817892623902821333881905083686819693772044815772469523778425473125792931322230511281690326793131918734281249146707665914706621386907761671652400551067174876842467683867755902130825919735113247624211175035672611742583774333264109833589067957758378125253120710574609116110507582652362800697125326251267286604086161581175013551037449674711120136344894126546605</t>
  </si>
  <si>
    <t>101516006035353857527474525527659023440530420574206318248466934002475226406955902641535511880627857806701055479504755723076937062484484315161395239260961751337809224198398693493599976771077998423942489377378919002891686314575390450070893142541421492877281352612760208368110218101268764843166850113137673052496203151800297390508036874016360301631462886764672038446090021946765552973857372481371279234250022918311210967810288295040223326681865939521518396285554616934297665580588441914489287623485754036799398963797742675186141765483093580096274715023625050988820887134982510045238668918463089840013042039542573700286928421939673527057781982406268060745476296999387781817974322440488343579341002901216592327378240732361094768704040358208801965486564739858814977003862235221533081371879728825377957340469982427895974366670588554770016184777891236661450360050685390820044522717913646441853418989095021219106062713056550615030856603827239832884225581251292660088304883509948177946318529349809772944044958561562325416908366402554313560787428879788287812256062055066275156473587635934501838496978152689355625852642822330312395244191508648928972096275528581215846071133204206176112625648903698531641101702716914055486000638804235220209176902268486855770317430226262618011236030123739776019208328987008719033079611323606462440400113842038233027182354413232395188910243177007261040886497473072696765161053448054435382864662748421743256459382797122894259329267499545314989844881150165089372622094961208957569697314186724425988091056767155849804623205768960905829433445677311398530764655405187479788587084057969298233845214653821091796248928891523257918814903427534321428352038971496422281688430229312315922252326303761882025659564762308989553252929497045635287298201512036804970587881799369713485896435491831463938772511593789135567084825507027936613845605848464409142119104126660428289378363045958758043220389627939068866</t>
  </si>
  <si>
    <t>164256348167342001022581028036921158292586312548635905808570576678899586306632818975433908756808537705440181476076846359778703525690408542083921029881403953220915578153763005831334523860955613925909627656183007728888746068263770158943129836771046488394000742673011953282454027352960533645235432039324759506504698952770704554741687733740802910100618214064862955828471377648028754922604103589744582418564953728072011142470906736268005949295256620041131637397079930041963277180402710726348074797289301891616659756279757286846030918943900569424438355047152444623694335468196697243554832322042834592327101653586741447851280945303581055688988016949927692756275130662701837784746734237002198618537516959988248098063879396582313438070651367011179448953485650255349313372190603001070342689055145312209881427262191188598715688989062957585479107698099178991124420760536168711031531874784849236894082330266053994007946523163733174984415226015830319176497479775250479464447459437636947116342280938116970334231037320653119723681904210336459002160900512461978227420769069114960647884510874937399234634593333458766500308460768006781314862493739733637745611882640238738668009411751420756919430649690741665544568794587583292742817450241828228579734140974270793456014741952274579227515658399989290526742862054346762154600393315623849699445157167249135214267096548834403863880953512088355900412575767436368249495853063025011607293426020499528858352621339641673292492093098095551414564250936857570801053749685150483232505622144133252519582915088841396865375926128818383469052263569935301352098537310271166608280856102785070703368993079294217589180251122034539609141696559453055709601185679162336988309817137073987574652877370936758868127248630064891684078849232158882911509376547709416713171656132633823319485503449589842064025632304363744683195333089680299414542731174715676428723190288241603302929400495633469163356734522065615471</t>
  </si>
  <si>
    <t>265772354202695858550055553564580181733116733122842224057037510681374812713588721616969420637436395512141236955581602082855640588174892857245316269142365704558724802352161699324934500632033612349852117033561926731780432382839160609014022979312467981271282095285772161650564245454229298488402282152462432559000902104571001945249724607757163211732081100829534994274561399594794307896461476071115861652814976646383222110281195031308229275977122559562650033682634546976260942760991152640837362420775055928416058720077499962032172684426994149520713070070777495612515222603179207288793501240505924432340143693129315148138209367243254582746769999356195753501751427662089619602721056677490542197878519861204840425442120128943408206774691725219981414440050390114164290376052838222603424060934874137587838767732173616494690055659651512355495292475990415652574780811221559531076054592698495678747501319361075213114009236220283790015271829843070152060723061026543139552752342947585125062660810287926743278275995882215445140590270612890772562948329392250266039676831124181235804358098510871901073131571486148122126161103590337093710106685248382566717708158168819954514080544955626933032056298594440197185670497304497348228818089046063448788911043242757649226332172178537197238751688523729066545951191041355481187680004639230312139845271009287368241449450962066799052791196689095616941299073240509065014656906511079446990158088768921272114812004136764567551821360597640866404409132087022660173675844646359440802202936330857678507673971855997246669999131897779289298485709247246699882863192715458646396867940160754368937214207733115309385429180013557797527956599986987377137953224650658759269998247366386303496905203674698640893786813392373881237331778729204518198807578059746221683759537932003536805381938941421306002798143898152880250280158596708236028388337023180085570842294414902031592307763541592227206577124150004684337</t>
  </si>
  <si>
    <t>430028702370037859572636581601501340025703045671478129865608087360274399020221540592403329394244933217581418431658448442634344113865301399329237299023769657779640380505924705156269024492989226275761744689744934460669178451102930767957152816083514469665282837958784114933018272807189832133637714191787192065505601057341706499991412341497966121832699314894397950103032777242823062819065579660860444071379930374455233252752101767576235225272379179603781671079714477018224219941393863367185437218064357820032718476357257248878203603370894718945151425117929940236209558071375904532348333562548759024667245346716056595989490312546835638435758016306123446258026558324791457387467790914492740816416036821193088523505999525525721644845343092231160863393536040369513603748243441223673766749990019449797720194994364805093405744648714469940974400174089594643699201571757728242107586467483344915641583649627129207121955759384016964999687055858900471237220540801793619017199802385222072179003091226043713612507033202868564864272174823227231565109229904712244267097600193296196452242609385809300307766164819606888626469564358343875024969178988116204463320040809058693182089956707047689951486948285181862730239291892080640971635539287891677368645184217028442682346914130811776466267346923718357072694053095702243342280397954854161839290428176536503455716547510901202916672150201183972841711649007945433264152759574104458597451514789420800973164625476406240844313453695736417818973383023880230974729594331509924034708558474990931027256886944838643535375058026597672767537972817182001234961730025729813005148796263539439640583200812409526974609431135592337137098296546440432847554410329821096258308064503460291071558081045635399761914062022438772921410627961363401110316954607455638396931194064637360124867442391011148066823776202516624933475491686388535442931068197895761999565484703143634895237164037225696369933858672070299808</t>
  </si>
  <si>
    <t>695801056572733718122692135166081521758819778794320353922645598041649211733810262209372750031681328729722655387240050525489984702040194256574553568166135362338365182858086404481203525125022838625613861723306861192449610833942091376971175795395982450936564933244556276583582518261419130622039996344249624624506503161912708445241136949255129333564780415723932944377594176837617370715527055731976305724194907020838455363033296798884464501249501739166431704762349023994485162702385016008022799638839413748448777196434757210910376287797888868465864495188707435848724780674555111821141834803054683457007389039845371744127699679790090221182528015662319199759777985986881076990188847591983283014294556682397928948948119654469129851620034817451142277833586430483677894124296279446277190810924893587385558962726538421588095800308365982296469692650080010296273982382979287773183641060181840594389084968988204420235964995604300755014958885701970623297943601828336758569952145332807197241663901513970456890783029085084010004862445436118004128057559296962510306774431317477432256600707896681201380897736305755010752630667948680968735075864236498771181028198977878647696170501662674622983543246879622059915909789196577989200453628333955126157556227459786091908679086309348973705019035447447423618645244137057724529960402594084473979135699185823871697165998472968001969463346890279589783010722248454498278809666085183905587609603558342073087976629613170808396134814293377284223382515110902891148405438977869364836911494805848609534930858800835890205374189924376962066023682064428701117824922741188459402016736424293808577797408545524836360038611149150134665054896533427809985507634980479855528306311869846594568463284720334040655700875414812654158742406690567919309124532667201860080690731996640896930249381332432454069621920100669505183755650283096771471319405221075847570407779118045666487544927578817923576510982822074984145</t>
  </si>
  <si>
    <t>1125829758942771577695328716767582861784522824465798483788253685401923610754031802801776079425926261947304073818898498968124328815905495655903790867189905020118005563364011109637472549618012064901375606413051795653118789285045022144928328611479496920601847771203340391516600791068608962755677710536036816690012104219254414945232549290753095455397479730618330894480626954080440433534592635392836749795574837395293688615785398566460699726521880918770213375842063501012709382643778879375208236856903771568481495672792014459788579891168783587411015920306637376084934338745931016353490168365603442481674634386561428340117189992336925859618286031968442646017804544311672534377656638506476023830710593503591017472454119179994851496465377909682303141227122470853191497872539720669950957560914913037183279157720903226681501544957080452237444092824169604939973183954737016015291227527665185510030668618615333627357920754988317720014645941560871094535164142630130377587151947718029269420666992740014170503290062287952574869134620259345235693166789201674754573872031510773628708843317282490501688663901125361899379100232307024843760045043224614975644348239786937340878260458369722312935030195164803922646149081088658630172089167621846803526201411676814534591026000440160750171286382371165780691339297232759967872240800548938635818426127362360375152882545983869204886135497091463562624722371256399931542962425659288364185061118347762874061141255089577049240448267989113702042355898134783122123135033309379288871620053280839540562187745745674533740749247950974634833561654881610702352786652766918272407165532687833248218380609357934363334648042284742471802153193079868242833062045310300951786614376373306885640021365765969440417614937437251427080153034651931320419441487274657498477621926061278257055116823723443602136445696303186130117231141969485306914250473418971609569973263821189301382782091616043619946444841494145283953</t>
  </si>
  <si>
    <t>1821630815515505295818020851933664383543342603260118837710899283443572822487842065011148829457607590677026729206138549493614313517945689912478344435356040382456370746222097514118676074743034903526989468136358656845568400118987113521899504406875479371538412704447896668100183309330028093377717706880286441314518607381167123390473686240008224788962260146342263838858221130918057804250119691124813055519769744416132143978818695365345164227771382657936645080604412525007194545346163895383231036495743185316930272869226771670698956178966672455876880415495344811933659119420486128174632003168658125938682023426406800084244889672127016080800814047630761845777582530298553611367845486098459306845005150185988946421402238834463981348085412727133445419060708901336869391996836000116228148371839806624568838120447441648269597345265446434533913785474249615236247166337716303788474868587847026104419753587603538047593885750592618475029604827262841717833107744458467136157104093050836466662330894253984627394073091373036584873997065695463239821224348498637264880646462828251060965444025179171703069561637431116910131730900255705812495120907461113746825376438764815988574430960032396935918573442044425982562058870285236619372542795955801929683757639136600626499705086749509723876305417818613204309984541369817692402201203143023109797561826548184246850048544456837206855598843981743152407733093504854429821772091744472269772670721906104947149117884702747857636583082282490986265738413245686013271540472287248653708531548086688150097118604546510423946123437875351596899585336946039403470611575508106731809182269112127056796178017903459199694686653433892606467208089613296052818569680290780807314920688243153480208484650486303481073315812852064081238895441342499239728566019941859358558312658057919153985366205055876056206067616403855635300986792252582078385569878640047457140381042939234967870327019194861543522955824316220268098</t>
  </si>
  <si>
    <t>2947460574458276873513349568701247245327865427725917321499152968845496433241873867812924908883533852624330803025037048461738642333851185568382135302545945402574376309586108623756148624361046968428365074549410452498687189404032135666827833018354976292140260475651237059616784100398637056133395417416323258004530711600421538335706235530761320244359739876960594733338848084998498237784712326517649805315344581811425832594604093931805863954293263576706858456446476026019903927989942774758439273352646956885411768542018786130487536070135456043287896335801982188018593458166417144528122171534261568420356657812968228424362079664463941940419100079599204491795387074610226145745502124604935330675715743689579963893856358014458832844550790636815748560287831372190060889869375720786179105932754719661752117278168344874951098890222526886771357878298419220176220350292453319803766096115512211614450422206218871674951806505580936195044250768823712812368271887088597513744256040768865736082997886993998797897363153660989159743131685954808475514391137700312019454518494339024689674287342461662204758225538556478809510831132562730656255165950685728722469724678551753329452691418402119248853603637209229905208207951373895249544631963577648733209959050813415161090731087189670474047591800189778985001323838602577660274442003691961745615987953910544622002931090440706411741734341073206715032455464761254361364734517403760633957731840253867821210259139792324906877031350271604688308094311380469135394675505596627942580151601367527690659306350292184957686872685826326231733146991827650105823398228275025004216347801799960305014558627261393563029334695718635078269361282693164295651631725601081759101535064616460365848506016252272921490930750289315508319048475994430560148007507216516857035934584119197411040483028779319658342513312707041765418217934222067385299820352059019066710354306760424269253109110810905163469400665810365552051</t>
  </si>
  <si>
    <t>4769091389973782169331370420634911628871208030986036159210052252289069255729715932824073738341141443301357532231175597955352955851796875480860479737901985785030747055808206137874824699104081871955354542685769109344255589523019249188727337425230455663678673180099133727716967409728665149511113124296609699319049318981588661726179921770769545033322000023302858572197069215916556042034832017642462860835114326227557976573422789297151028182064646234643503537050888551027098473336106670141670309848390142202342041411245557801186492249102128499164776751297326999952252577586903272702754174702919694359038681239375028508606969336590958021219914127229966337572969604908779757113347610703394637520720893875568910315258596848922814192636203363949193979348540273526930281866211720902407254304594526286320955398615786523220696235487973321305271663772668835412467516630169623592240964703359237718870175793822409722545692256173554670073855596086554530201379631547064649901360133819702202745328781247983425291436245034025744617128751650271715335615486198949284335164957167275750639731367640833907827787175987595719642562032818436468750286858146842469295101117316569318027122378434516184772177079253655887770266821659131868917174759533450662893716689950015787590436173939180197923897218008392189311308379972395352676643206834984855413549780458728868852979634897543618597333185054949867440188558266108791186506609148232903730402562159972768359377024495072764513614432554095674573832724626155148666215977883876596288683149454215840756424954838695381632996123701677828632732328773689509294009803783131736025530070912087361810736645164852762724021349152527684736569372306460348470201405891862566416455752859613846056990666738576402564246563141379589557943917336929799876573527158376215594247242177116565025849233835195714548580929110897400719204726474649463685390230699066523850735349699659237123436130005766706992356490126585820149</t>
  </si>
  <si>
    <t>7716551964432059042844719989336158874199073458711953480709205221134565688971589800636998647224675295925688335256212646417091598185648061049242615040447931187605123365394314761630973323465128840383719617235179561842942778927051384855555170443585431955818933655750370787333751510127302205644508541712932957323580030582010200061886157301530865277681739900263453305535917300915054279819544344160112666150458908038983809168026883228956892136357909811350361993497364577047002401326049444900109583201037099087753809953264343931674028319237584542452673087099309187970846035753320417230876346237181262779395339052343256932969049001054899961639014206829170829368356679519005902858849735308329968196436637565148874209114954863381647037186994000764942539636371645716991171735587441688586360237349245948073072676784131398171795125710500208076629542071088055588687866922622943396007060818871449333320598000041281397497498761754490865118106364910267342569651518635662163645616174588567938828326668241982223188799398695014904360260437605080190850006623899261303789683451506300440314018710102496112586012714544074529153393165381167125005452808832571191764825795868322647479813796836635433625780716462885792978474773033027118461806723111099396103675740763430948681167261128850671971489018198171174312632218574973012951085210526946601029537734369273490855910725338250030339067526128156582472644023027363152551241126551993537688134402413840589569636164287397671390645782825700362881927036006624284060891483480504538868834750821743531415731305130880339319868809528004060365879320601339615117408032058156740241877872712047666825295272426246325753356044871162763005930654999624644121833131492944325517990817476074211905496682990849324055177313430695097876992393331360360024581034374893072630181826296313976066332262614515372891094241817939166137422660696716848985210582758085590561089656460083506376545240816671870461757155936951372200</t>
  </si>
  <si>
    <t>12485643354405841212176090409971070503070281489697989639919257473423634944701305733461072385565816739227045867487388244372444554037444936530103094778349916972635870421202520899505798022569210712339074159920948671187198368450070634044282507868815887619497606835849504515050718919855967355155621666009542656642629349563598861788066079072300410311003739923566311877732986516831610321854376361802575526985573234266541785741449672526107920318422556045993865530548253128074100874662156115041779893049427241290095851364509901732860520568339713041617449838396636187923098613340223689933630520940100957138434020291718285441576018337645857982858928334059137166941326284427785659972197346011724605717157531440717784524373551712304461229823197364714136518984911919243921453601799162590993614541943772234394028075399917921392491361198473529381901205843756891001155383552792566988248025522230687052190773793863691120043191017928045535191961960996821872771031150182726813546976308408270141573655449489965648480235643729040648977389189255351906185622110098210588124848408673576190953750077743330020413799890531670248795955198199603593755739666979413661059926913184891965506936175271151618397957795716541680748741594692158987378981482644550058997392430713446736271603435068030869895386236206563363623940598547368365627728417361931456443087514828002359708890360235793648936400711183106449912832581293471943737747735700226441418536964573813357929013188782470435904260215379796037455759760632779432727107461364381135157517900275959372172156259969575720952864933229681888998611649375029124411417835841288476267407943624135028636031917591099088477377394023690447742500027306084992592034537384806891934446570335688057962487349729425726619423876572074687434936310668290159901154561533269288224429068473430541092181496449711087439675170928836566856627387171366312670600813457152114411825006159742743499981370822438577454113646063537192349</t>
  </si>
  <si>
    <t>20202195318837900255020810399307229377269354948409943120628462694558200633672895534098071032790492035152734202743600890789536152223092997579345709818797848160240993786596835661136771346034339552722793777156128233030141147377122018899837678312401319575316540491599875302384470429983269560800130207722475613966209380145609061849952236373831275588685479823829765183268903817746664601673920705962688193136032142305525594909476555755064812454780465857344227524045617705121103275988205559941889476250464340377849661317774245664534548887577297584070122925495945375893944649093544107164506867177282219917829359344061542374545067338700757944497942540888307996309682963946791562831047081320054573913594169005866658733488506575686108267010191365479079058621283564960912625337386604279579974779293018182467100752184049319564286486908973737458530747914844946589843250475415510384255086341102136385511371793904972517540689779682536400310068325907089215340682668818388977192592482996838080401982117731947871669035042424055553337649626860432097035628733997471891914531860179876631267768787845826132999812605075744777949348363580770718761192475811984852824752709053214612986749972107787052023738512179427473727216367725186105840788205755649455101068171476877684952770696196881541866875254404734537936572817122341378578813627888878057472625249197275850564801085574043679275468237311263032385476604320835096288988862252219979106671366987653947498649353069868107294905998205496400337686796639403716787998944844885674026352651097702903587887565100456060272733742757685949364490969976368739528825867899445216509285816336182695461327190017345414230733438894853210748430682305709636713867668877751217452437387811762269867984032720275050674601190002769785311928703999650519925735595908162360854610894769744517158513759064226460330769412746775732994050047868083161655811396215237704972914662619826249876526611639110447915870802000488564549</t>
  </si>
  <si>
    <t>32687838673243741467196900809278299880339636438107932760547720167981835578374201267559143418356308774379780070230989135161980706260537934109448804597147765132876864207799356560642569368603550265061867937077076904217339515827192652944120186181217207194814147327449379817435189349839236915955751873732018270608838729709207923638018315446131685899689219747396077061001890334578274923528297067765263720121605376572067380650926228281172732773203021903338093054593870833195204150650361674983669369299891581667945512682284147397395069455917010625687572763892581563817043262433767797098137388117383177056263379635779827816121085676346615927356870874947445163251009248374577222803244427331779179630751700446584443257862058287990569496833388730193215577606195484204834078939185766870573589321236790416861128827583967240956777848107447266840431953758601837590998634028208077372503111863332823437702145587768663637583880797610581935502030286903911088111713819001115790739568791405108221975637567221913520149270686153096202315038816115784003221250844095682480039380268853452822221518865589156153413612495607415026745303561780374312516932142791398513884679622238106578493686147378938670421696307895969154475957962417345093219769688400199514098460602190324421224374131264912411762261490611297901560513415669709744206542045250809513915712764025278210273691445809837328211868948494369482298309185614307040026736597952446420525208331561467305427662541852338543199166213585292437793446557272183149515106406209266809183870551373662275760043825070031781225598675987367838363102619351397863940243703740733692776693759960317724097359107608444502708110832918543658490930709611794629305902206262558109386883958147450327830471382449700777294025066574844472746865014667940679826890157441431649079039963243175058250695255513937547770444583675612299850677435039449474326412209672389819384739668779568993376507982461549025369984448064025756898</t>
  </si>
  <si>
    <t>52890033992081641722217711208585529257608991386517875881176182862540036212047096801657214451146800809532514272974590025951516858483630931688794514415945613293117857994396192221779340714637889817784661714233205137247480663204314671843957864493618526770130687819049255119819659779822506476755882081454493884575048109854816985487970551819962961488374699571225842244270794152324939525202217773727951913257637518877592975560402784036237545227983487760682320578639488538316307426638567234925558845550355922045795174000058393061929618343494308209757695689388526939710987911527311904262644255294665396974092738979841370190666153015047373871854813415835753159560692212321368785634291508651833753544345869452451101991350564863676677763843580095672294636227479049165746704276572371150153564100529808599328229579768016560521064335016421004298962701673446784180841884503623587756758198204434959823213517381673636155124570577293118335812098612811000303452396487819504767932161274401946302377619684953861391818305728577151755652688442976216100256879578093154371953912129033329453489287653434982286413425100683159804694651925361145031278124618603383366709432331291321191480436119486725722445434820075396628203174330142531199060557894155848969199528773667202106177144827461793953629136745016032439497086232792051122785355673139687571388338013222554060838492531383881007487337185805632514683785789935142136315725460204666399631879698549121252926311894922206650494072211790788838131133353911586866303105351054152483210223202471365179347931390170487841498332418745053787727593589327766603469069571640178909285979576296500419558686297625789916938844271813396869239361391917504266019769875140309326839321345959212597698455415169975827968626256577614258058793718667591199752625753349594009933650858012919575409209014578164008101213996422388032844727482907532635982223605887627524357654331399395243253034594100659473285855250064514321447</t>
  </si>
  <si>
    <t>85577872665325383189414612017863829137948627824625808641723903030521871790421298069216357869503109583912294343205579161113497564744168865798243319013093378425994722202195548782421910083241440082846529651310282041464820179031507324788078050674835733964944835146498634937254849129661743392711633955186512155183886839564024909125988867266094647388063919318621919305272684486903214448730514841493215633379242895449660356211329012317410278001186509664020413633233359371511511577288928909909228214850247503713740686682342540459324687799411318835445268453281108503528031173961079701360781643412048574030356118615621198006787238691393989799211684290783198322811701460695946008437535935983612933175097569899035545249212623151667247260676968825865510213833674533370580783215758138020727153421766599016189358407351983801477842183123868271139394655432048621771840518531831665129261310067767783260915662969442299792708451374903700271314128899714911391564110306820620558671730065807054524353257252175774911967576414730247957967727259092000103478130422188836851993292397886782275710806519024138439827037596290574831439955487141519343795056761394781880594111953529427769974122266865664392867131127971365782679132292559876292280327582556048483297989375857526527401518958726706365391398235627330341057599648461760866991897718390497085304050777247832271112183977193718335699206134300001996982094975549449176342462058157112820157088030110588558353974436774545193693238425376081275924579911183770015818211757263419292394093753845027455107975215240519622723931094732421626090696208679164467409313275380912602062673336256818143656045405234234419646955104731940527730292101529298895325672081402867436226205304106662925528926797619676605262651323152458730805658733335531879579515910791025659012690821256094633659904270092101555871658580098000332695404917946982110308635815560017343742394000178964236629542576562208498655839698128540078345</t>
  </si>
  <si>
    <t>138467906657407024911632323226449358395557619211143684522900085893061908002468394870873572320649910393444808616180169187065014423227799797487037833429038991719112580196591741004201250797879329900631191365543487178712300842235821996632035915168454260735075522965547890057074508909484249869467516036641006039758934949418841894613959419086057608876438618889847761549543478639228153973932732615221167546636880414327253331771731796353647823229169997424702734211872847909827819003927496144834787060400603425759535860682400933521254306142905627045202964142669635443239019085488391605623425898706713971004448857595462568197453391706441363671066497706618951482372393673017314794071827444635446686719443439351486647240563188015343925024520548921537804850061153582536327487492330509170880717522296407615517587987120000361998906518140289275438357357105495405952682403035455252886019508272202743084129180351115935947833021952196818607126227512525911695016506794640125326603891340209000826730876937129636303785882143307399713620415702068216203735010000281991223947204526920111729200094172459120726240462696973734636134607412502664375073181379998165247303544284820748961454558386352390115312565948046762410882306622702407491340885476711897452497518149524728633578663786188500319020534980643362780554685881253811989777253391530184656692388790470386331950676508577599343186543320105634511665880765484591312658187518361779219788967728659709811280286331696751844187310637166870114055713265095356882121317108317571775604316956316392634455906605411007464222263513477475413818289798006931070878382847021091511348652912553318563214731702860024336585799376545337396969653493446803161345441956543176763065526650065875523227382212789652433231277579730072988864452452003123079332141664140619668946341679269014209069113284670265563972872576520388365540132400854514746290859421447644868100048331578359479882577170662867971941694948193054399792</t>
  </si>
  <si>
    <t>224045779322732408101046935244313187533506247035769493164623988923583779792889692940089930190153019977357102959385748348178511987971968663285281152442132370145107302398787289786623160881120769983477721016853769220177121021267329321420113965843289994700020358112046524994329358039145993262179149991827518194942821788982866803739948286352152256264502538208469680854816163126131368422663247456714383180016123309776913687983060808671058101230356507088723147845106207281339330581216425054744015275250850929473276547364743473980578993942316945880648232595950743946767050259449471306984207542118762545034804976211083766204240630397835353470278181997402149805184095133713260802509363380619059619894541009250522192489775811167011172285197517747403315063894828115906908270708088647191607870944063006631706946394471984163476748701264157546577752012537544027724522921567286918015280818339970526345044843320558235740541473327100518878440356412240823086580617101460745885275621406016055351084134189305411215753458558037647671588142961160216307213140422470828075940496924806894004910900691483259166067500293264309467574562899644183718868238141392947127897656238350176731428680653218054508179697076018128193561438915262283783621213059267945935795507525382255160980182744915206684411933216270693121612285529715572856769151109920681741996439567718218603062860485771317678885749454405636508647975741034040489000649576518892039946055758770298369634260768471297037880549062542951389980293176279126897939528865580991067998410710161420089563881820651527086946194608209897039908986006686095538287696122402004113411326248810136706870777108094258756232754481277277924699945594976102056671114037946044199291731954172538448756309010409329038493928902882531719670111185338654958911657574931645327959032500525108842729017554762367119844531156618388698235537318801496856599495237007662211842442331757323716512119747225076470597534646321594478137</t>
  </si>
  <si>
    <t>362513685980139433012679258470762545929063866246913177687524074816645687795358087810963502510802930370801911575565917535243526411199768460772318985871171361864219882595379030790824411679000099884108912382397256398889421863503151318052149881011744255435095881077594415051403866948630243131646666028468524234701756738401708698353907705438209865140941157098317442404359641765359522396595980071935550726653003724104167019754792605024705924459526504513425882056979055191167149585143921199578802335651454355232812408047144407501833300085222572925851196738620379390006069344937862912607633440825476516039253833806546334401694022104276717141344679704021101287556488806730575596581190825254506306613984448602008839730338999182355097309718066668941119913955981698443235758200419156362488588466359414247224534381591984525475655219404446822016109369643039433677205324602742170901300326612173269429174023671674171688374495279297337485566583924766734781597123896100871211879512746225056177815011126435047519539340701345047385208558663228432510948150422752819299887701451727005734110994863942379892307962990238044103709170312146848093941419521391112375201200523170925692883239039570444623492263024064890604443745537964691274962098535979843388293025674906983794558846531103707003432468196914055902166971410969384846546404501450866398688828358188604935013536994348917022072292774511271020313856506518631801658837094880671259735023487430008180914547100168048882067859699709821504036006441374483780060845973898562843602727666477812724019788426062534551168458121687372453727275804693026609166078969423095624759979161363455270085508810954283092818553857822615321669599088422905218016555994489220962357258604238413971983691223198981471725206482612604708534563637341778038243799239072264996905374179794123051798130839432632683817403733138777063775669719656011602890354658455307079942490663335683196394696917887944442539229594514648877929</t>
  </si>
  <si>
    <t>586559465302871841113726193715075733462570113282682670852148063740229467588247780751053432700955950348159014534951665883422038399171737124057600138313303732009327184994166320577447572560120869867586633399251025619066542884770480639472263846855034250135116239189640940045733224987776236393825816020296042429644578527384575502093855991790362121405443695306787123259175804891490890819259227528649933906669127033881080707737853413695764025689883011602149029902085262472506480166360346254322817610902305284706088955411887881482412294027539518806499429334571123336773119604387334219591840982944239061074058810017630100605934652502112070611622861701423251092740583940443836399090554205873565926508525457852531032220114810349366269594915584416344434977850809814350144028908507803554096459410422420878931480776063968688952403920668604368593861382180583461401728246170029088916581144952143795774218866992232407428915968606397856364006940337007557868177740997561617097155134152241111528899145315740458735292799259382695056796701624388648818161290845223647375828198376533899739021895555425639058375463283502353571283733211791031812809657662784059503098856761521102424311919692788499131671960100083018798005184453226975058583311595247789324088533200289238955539029276018913687844401413184749023779256940684957703315555611371548140685267925906823538076397480120234700958042228916907528961832247552672290659486671399563299681079246200306550548807868639345919948408762252772894016299617653610678000374839479553911601138376639232813583670246714061638114652729897269493636261811379122147453775091825099738171305410173591976956285919048541849051308339099893246369544683399007274687670032435265161648990558410952420740000233608310510219135385495136428204674822680432997155456814003910324864406680319231894527148394194999803661934889757165762011207038457508459489849895462969291784932995093006912906816665113020913136764240836243356066</t>
  </si>
  <si>
    <t>949073151283011274126405452185838279391633979529595848539672138556875155383605868562016935211758880718960926110517583418665564810371505584829919124184475093873547067589545351368271984239120969751695545781648282017955964748273631957524413727866778505570212120267235355097137091936406479525472482048764566664346335265786284200447763697228571986546384852405104565663535446656850413215855207600585484633322130757985247727492646018720469950149409516115574911959064317663673629751504267453901619946553759639938901363459032288984245594112762091732350626073191502726779188949325197132199474423769715577113312643824176435007628674606388787752967541405444352380297072747174411995671745031128072233122509906454539871950453809531721366904633651085285554891806791512793379787108926959916585047876781835126156015157655953214428059140073051190609970751823622895078933570772771259817881471564317065203392890663906579117290463885695193849573524261774292649774864893662488309034646898466167706714156442175506254832139960727742442005260287617081329109441267976466675715899828260905473132890419368018950683426273740397674992903523937879906751077184175171878300057284692028117195158732358943755164223124147909402448929991191666333545410131227632712381558875196222750097875807122620691276869610098804925946228351654342549861960112822414539374096284095428473089934474469151723030335003428178549275688754071304092318323766280234559416102733630314731463354968807394802016268461962594398052306059028094458061220813378116755203866043117045537603458672776596189283110851584641947363537616072148756619854061248195362931284571537047247041794730002824941869862196922508568039143771821912492704226026924486124006249162649366392723691456807291981944341868107741136739238460022211035399256053076175321769780860113354946325279233627632487479338622895942825786876758113520062380204553918276371727423658428690109301513583000965355675993835350892233995</t>
  </si>
  <si>
    <t>1535632616585883115240131645900914012854204092812278519391820202297104622971853649313070367912714831067119940645469249302087603209543242708887519262497778825882874252583711671945719556799241839619282179180899307637022507633044112596996677574721812755705328359456876295142870316924182715919298298069060609093990913793170859702541619689018934107951828547711891688922711251548341304035114435129235418539991257791866328435230499432416233975839292527717723941861149580136180109917864613708224437557456064924644990318870920170466657888140301610538850055407762626063552308553712531351791315406713954638187371453841806535613563327108500858364590403106867603473037656687618248394762299237001638159631035364307070904170568619881087636499549235501629989869657601327143523816017434763470681507287204256005087495933719921903380463060741655559203832134004206356480661816942800348734462616516460860977611757656138986546206432492093050213580464598781850517952605891224105406189781050707279235613301757915964990124939220110437498801961912005730147270732113200114051544098204794805212154785974793658009058889557242751246276636735728911719560734846959231381398914046213130541507078425147442886836183224230928200454114444418641392128721726475422036470092075485461705636905083141534379121271023283553949725485292339300253177515724193962680059364210002252011166331954589386423988377232345086078237521001623976382977810437679797859097181979830621282012162837446740721964677224215367292068605676681705136061595652857670666805004419756278351187128919490657827397763581481911440999799427451270904073629153073295101102589981710639223998080649051366790921170536022401814408688455220919767391896059359751285655239721060318813463691690415602492163477253602877564943913282702644032554712867080085646634187540432586840852427627822632291141273512653108587798083796571028521870054449381245663512356653521697022208330248113986268812758076187135590061</t>
  </si>
  <si>
    <t>2484705767868894389366537098086752292245838072341874367931492340853979778355459517875087303124473711786080866755986832720753168019914748293717438386682253919756421320173257023313991541038362809370977724962547589654978472381317744554521091302588591261275540479724111650240007408860589195444770780117825175758337249058957143902989383386247506094498213400116996254586246698205191717250969642729820903173313388549851576162723145451136703925988702043833298853820213897799853739669368881162126057504009824564583891682329952459450903482253063702271200681480954128790331497503037728483990789830483670215300684097665982970621192001714889646117557944512311955853334729434792660390434044268129710392753545270761610776121022429412809003404182886586915544761464392839936903603126361723387266555163986091131243511091375875117808522200814706749813802885827829251559595387715571608552344088080777926181004648320045565663496896377788244063153988860556143167727470784886593715224427949173446942327458200091471244957079180838179940807222199622811476380173381176580727259998033055710685287676394161676959742315830983148921269540259666791626311812031134403259698971330905158658702237157506386642000406348378837602903044435610307725674131857703054748851650950681684455734780890264155070398140633382358875671713643993642803039475837016377219433460494097680484256266429058538147018712235773264627513209755695280475296134203960032418513284713460936013475517806254135523980945686177961690120911735709799594122816466235787422008870462873323888790587592267254016680874433066553388363337043523419660693483214321490464033874553247686471039875379054191732791032732944910382447832227042832260096122086284237409661488883709685206187383147222894474107819121710618701683151742724855067953968920156260968403968400545941787177706861450264778620612135549051413584960554684548584250259003299522035239780311950387131509843831114951624488751911538027824056</t>
  </si>
  <si>
    <t>4020338384454777504606668743987666305100042165154152887323312543151084401327313167188157671037188542853200807401456082022840771229457991002604957649180032745639295572756968695259711097837604648990259904143446897292000980014361857151517768877310404016980868839180987945382877725784771911364069078186885784852328162852128003605531003075266440202450041947828887943508957949753533021286084077859056321713304646341717904597953644883552937901827994571551022795681363477936033849587233494870350495061465889489228882001200872629917561370393365312810050736888716754853883806056750259835782105237197624853488055551507789506234755328823390504482148347619179559326372386122410908785196343505131348552384580635068681680291591049293896639903732122088545534631121994167080427419143796486857948062451190347136331007025095797021188985261556362309017635019832035608040257204658371957286806704597238787158616405976184552209703328869881294276734453459337993685680076676110699121414208999880726177940759958007436235082018400948617439609184111628541623650905494376694778804096237850515897442462368955334968801205388225900167546176995395703345872546878093634641097885377118289200209315582653829528836589572609765803357158880028949117802853584178476785321743026167146161371685973405689449519411656665912825397198936332943056216991561210339899492824704099932495422598383647924571007089468118350705750730757319256858273944641639830277610466693291557295487680643700876245945622910393328982189517412391504730184412119093458088813874882629602239977716511757911844078638014548464829363136470974690564767112367394785565136464534958325695037956028105558523712203268967312196856520682263752027488018145643988695316728604770004019651074837638496966271296375313496266627065025427499100508681787236346615038155940978528628030134489272897069761885648202160001383044351255577106120313452680767698752136965472084153718174079228937893301509987725163414117</t>
  </si>
  <si>
    <t>6505044152323671893973205842074418597345880237496027255254804884005064179682772685063244974161662254639281674157442914743593939249372739296322396035862286665395716892930225718573702638875967458361237629105994486946979452395679601706038860179898995278256409318905099595622885134645361106808839858304710960610665411911085147508520386461513946296948255347945884198095204647958724738537053720588877224886618034891569480760676790334689641827816696615384321649501577375735887589256602376032476552565475714053812773683530825089368464852646429015081251418369670883644215303559787988319772895067681295068788739649173772476855947330538280150599706292131491515179707115557203569175630387773261058945138125905830292456412613478706705643307915008675461079392586387007017331022270158210245214617615176438267574518116471672138997507462371069058831437905659864859599852592373943565839150792678016713339621054296230117873200225247669538339888442319894136853407547460997292836638636949054173120268218158098907480039097581786797380416406311251353100031078875553275506064094270906226582730138763117011928543521219209049088815717255062494972184358909228037900796856708023447858911552740160216170836995920988603406260203315639256843476985441881531534173393976848830617106466863669844519917552290048271701068912580326585859256467398226717118926285198197612979678864812706462718025801703891615333263940513014537333570078845599862696123751406752493308963198449955011769926568596571290672310429148101304324307228585329245510822745345502926128768304104025165860759512447615018217726473514498110225460595581716276029170339088206012166077831407159750256503236001912222579304352909306584287584140231928226104978217488479689225838457984861391440379115497024114968310216768152354168462650707392607583442124341524470415207841350723161848382497783751211414968004905940125690370572455980289733991917277422471285228017910343889517790261899263191238173</t>
  </si>
  <si>
    <t>10525382536778449398579874586062084902445922402650180142578117427156148581010085852251402645198850797492482481558898996766434710478830730298927353685042319411035012465687194413833413736713572107351497533249441384238980432410041458857556629057209399295237278158086087541005762860430133018172908936491596745462993574763213151114051389536780386499398297295774772141604162597712257759823137798447933546599922681233287385358630435218242579729644691186935344445182940853671921438843835870902827047626941603543041655684731697719286026223039794327891302155258387638498099109616538248155555000304878919922276795200681561983090702659361670655081854639750671074506079501679614477960826731278392407497522706540898974136704204528000602283211647130764006614023708381174097758441413954697103162680066366785403905525141567469160186492723927431367849072925491900467640109797032315523125957497275255500498237460272414670082903554117550832616622895779232130539087624137107991958052845948934899298208978116106343715121115982735414820025590422879894723681984369929970284868190508756742480172601132072346897344726607434949256361894250458198318056905787321672541894742085141737059120868322814045699673585493598369209617362195668205961279839026060008319495137003015976778478152837075533969436963946714184526466111516659528915473458959437057018419109902297545475101463196354387289032891172009966039014671270333794191844023487239692973734218100044050604450879093655888015872191506964619654499946560492809054491640704422703599636620228132528368746020615783077704838150462163483047089609985472800790227707949111061594306803623164337861115787435265308780215439270879534776160873591570336315072158377572214800294946093249693245489532822499888406650411872337611234937281793579853268971332494628954198480280282502999043237975839996058918144383431953371416351049257195702796490885908661057432744054242894555438946191989572827411091771886988354652290</t>
  </si>
  <si>
    <t>17030426689102121292553080428136503499791802640146207397832922311161212760692858537314647619360513052131764155716341911510028649728203469595249749720904606076430729358617420132407116375589539565712735162355435871185959884805721060563595489237108394573493687476991187136628647995075494124981748794796307706073658986674298298622571775998294332796346552643720656339699367245670982498360191519036810771486540716124856866119307225552932221557461387802319666094684518229407809028100438246935303600192417317596854429368262522808654491075686223342972553573628058522142314413176326236475327895372560214991065534849855334459946649989899950805681560931882162589685786617236818047136457119051653466442660832446729266593116818006707307926519562139439467693416294768181115089463684112907348377297681543223671480043258039141299184000186298500426680510831151765327239962389406259088965108289953272213837858514568644787956103779365220370956511338099126267392495171598105284794691482897989072418477196274205251195160213564522212200441996734131247823713063245483245790932284779662969062902739895189358825888247826643998345177611505520693290241264696549710442691598793165184918032421062974261870510581414586972615877565511307462804756824467941539853668530979864807395584619700745378489354516236762456227535024096986114774729926357663774137345395100495158454780328009060850007058692875901581372278611783348331525414102332839555669857969506796543913414077543610899785798760103535910326810375708594113378798869289751949110459365573635454497514324719808243565597662909778501264816083499970911015688303530827337623477142711370350027193618842425059036718675272791757355465226500876920602656298609500440905273163581729382471327990807361279847029527369361726203247498561732207437433983202021561781922404624027469458445817190719220766526881215704582831319054163135828486861458364641347166735971520317026724174209899916716928882033786251545890463</t>
  </si>
  <si>
    <t>27555809225880570691132955014198588402237725042796387540411039738317361341702944389566050264559363849624246637275240908276463360207034199894177103405946925487465741824304614546240530112303111673064232695604877255424940317215762519421152118294317793868730965635077274677634410855505627143154657731287904451536652561437511449736623165535074719295744849939495428481303529843383240258183329317484744318086463397358144251477937660771174801287106078989255010539867459083079730466944274117838130647819358921139896085052994220527940517298726017670863855728886446160640413522792864484630882895677439134913342330050536896443037352649261621460763415571632833664191866118916432525097283850330045873940183538987628240729821022534707910209731209270203474307440003149355212847905098067604451539977747910009075385568399606610459370492910225931794529583756643665794880072186438574612091065787228527714336095974841059458039007333482771203573134233878358397931582795735213276752744328846923971716686174390311594910281329547257627020467587157011142547395047615413216075800475288419711543075341027261705723232974434078947601539505755978891608298170483871382984586340878306921977153289385788307570184166908185341825494927706975668766036663494001548173163667982880784174062772537820912458791480183476640754001135613645643690203385317100831155764505002792703929881791205415237296091584047911547411293283053682125717258125820079248643592187606840594517864956637266787801670951610500529981310322269086922433290509994174652710095985801767982866260345335591321270435813371941984311905693485443711805916011479938399217783946334534687888309406277690367816934114543671292131626100092447256917728456987072655705568109674979075716817523629861168253679939241699337438184780355312060706405315696650515980402684906530468501683793030715279684671264647657954247670103420331531283352344273302404599480025763211582163120401889489544339973805673239900542753</t>
  </si>
  <si>
    <t>44586235914982691983686035442335091902029527682942594938243962049478574102395802926880697883919876901756010792991582819786492009935237669489426853126851531563896471182922034678647646487892651238776967857960313126610900202021483579984747607531426188442224653112068461814263058850581121268136406526084212157610311548111809748359194941533369052092091402583216084821002897089054222756543520836521555089573004113483001117597244886324107022844567466791574676634551977312487539495044712364773434248011776238736750514421256743336595008374412241013836409302514504682782727935969190721106210791049999349904407864900392230902984002639161572266444976503514996253877652736153250572233740969381699340382844371434357507322937840541415218136250771409642942000856297917536327937368782180511799917275429453232746865611657645751758554493096524432221210094587795431122120034575844833701056174077181799928173954489409704245995111112847991574529645571977484665324077967333318561547435811744913044135163370664516846105441543111779839220909583891142390371108110860896461866732760068082680605978080922451064549121222260722945946717117261499584898539435180421093427277939671472106895185710448762569440694748322772314441372493218283131570793487961943088026832198962745591569647392238566290948145996420239096981536159710631758464933311674764605293109900103287862384662119214476087303150276923813128783571894837030457242672228152918804313450157113637138431279034180877687587469711714036440308120697977681035812089379283926601820555351375403437363774670055399564836033476281720485576721776985414622821604315010765736841261089045905037915503025120115426853652789816463049487091326593324177520384755596573096610841273256708458188145514437222448100709466611061063641432278917044268143839298898672077762325089530557937960129610221434500451198145863362537078989157583467359770213802637943751766215997283528608887294611789406261268855839459491446433216</t>
  </si>
  <si>
    <t>72142045140863262674818990456533680304267252725738982478655001787795935444098747316446748148479240751380257430266823728062955370142271869383603956532798457051362213007226649224888176600195762911841200553565190382035840519237246099405899725825743982310955618747145736491897469706086748411291064257372116609146964109549321198095818107068443771387836252522711513302306426932437463014726850154006299407659467510841145369075182547095281824131673545780829687174419436395567269961988986482611564895831135159876646599474250963864535525673138258684700265031400950843423141458762055205737093686727438484817750194950929127346021355288423193727208392075147829918069518855069683097331024819711745214323027910421985748052758863076123128345981980679846416308296301066891540785273880248116251457253177363241822251180057252362217924986006750364015739678344439096917000106762283408313147239864410327642510050464250763704034118446330762778102779805855843063255660763068531838300180140591837015851849545054828441015722872659037466241377171048153532918503158476309677942533235356502392149053421949712770272354196694801893548256623017478476506837605664292476411864280549779028872338999834550877010878915230957656266867420925258800336830151455944636199995866945626375743710164776387203406937476603715737735537295324277402155136696991865436448874405106080566314543910419891324599241860971724676194865177890712582959930353972998052957042344720477732949143990818144475389140663324536970289431020246767958245379889278101254530651337177171420230035015390990886106469289653662469888627470470858334627520326490704136059045035380439725803812431397805794670586904360134341618717426685771434438113212583645752316409382931687533904963038067083616354389405852760401079617059272356328850244614595322593742727774437088406461813403252149780135869410511020491326659261003798891053566146911246156365696023046740191050415013678895805608829645132731346975969</t>
  </si>
  <si>
    <t>116728281055845954658505025898868772206296780408681577416898963837274509546494550243327446032399117653136268223258406547849447380077509538873030809659649988615258684190148683903535823088088414150618168411525503508646740721258729679390647333357170170753180271859214198306160528556667869679427470783456328766757275657661130946455013048601812823479927655105927598123309324021491685771270370990527854497232471624324146486672427433419388846976241012572404363808971413708054809457033698847384999143842911398613397113895507707201130534047550499698536674333915455526205869394731245926843304477777437834722158059851321358249005357927584765993653368578662826171947171591222933669564765789093444554705872281856343255375696703617538346482232752089489358309152598984427868722642662428628051374528606816474569116791714898113976479479103274796236949772932234528039120141338128242014203413941592127570684004953660467950029229559178754352632425377833327728579738730401850399847615952336750059987012915719345287121164415770817305462286754939295923289611269337206139809265995424585072755031502872163834821475418955524839494973740278978061405377040844713569839142220221251135767524710283313446451573663553729970708239914143541931907623639417887724226828065908371967313357557014953494355083473023954834717073455034909160620070008666630041741984305209368428699206029634367411902392137895537804978437072727743040202602582125916857270492501834114871380423024999022162976610375038573410597551718224448994057469268562027856351206688552574857593809685446390450942502765935382955465349247456272957449124641501469872900306124426344763719315456517921221524239694176597391105808753279095611958497968180218848927250656188395992093108552504306064455098872463821464721049338189400596994083913493994671505052863967646344421943013473584280587067556374383028405648418587266250823779949549189908131912020330268799937709625468302066877685484592222793409185</t>
  </si>
  <si>
    <t>188870326196709217333324016355402452510564033134420559895553965625070444990593297559774194180878358404516525653525230275912402750219781408256634766192448445666620897197375333128423999688284177062459368965090693890682581240495975778796547059182914153064135890606359934798057998262754618090718535040828445375904239767210452144550831155670256594867763907628639111425615750953929148785997221144534153904891939135165291855747609980514670671107914558353234050983390850103622079419022685329996564039674046558490043713369758671065666059720688758383236939365316406369629010853493301132580398164504876319539908254802250485595026713216007959720861760653810656090016690446292616766895790608805189769028900192278329003428455566693661474828214732769335774617448900051319409507916542676744302831781784179716391367971772150476194404465110025160252689451276673624956120248100411650327350653806002455213194055417911231654063348005509517130735205183689170791835399493470382238147796092928587075838862460774173728136887288429854771703663925987449456208114427813515817751799230781087464904084924821876605093829615650326733043230363296456537912214646509006046251006500771030164639863710117864323462452578784687626975107335068800732244453790873832360426823932853998343057067721791340697762020949627670572452610750359186562775206705658495478190858710315448995013749940054258736501633998867262481173302250618455623162532936098914910227534846554592604329567015817166638365751038363110380886982738471216952302849157840129110881858025729746277823844700837381337048972055589045425353976717927131292076644967992174008959351159806784489523127887915727016194826598536731732724526179964867046396611180763864601243660039120083525998071590571389680809488278316581865800666397461756925844328528089317265247780638404734750883756416725734060722936966885403519732307679591065141877346096460436064497608043377008990988124639147197872486515129724954140385154</t>
  </si>
  <si>
    <t>305598607252555171991829042254271224716860813543102137312452929462344954537087847803101640213277476057652793876783636823761850130297290947129665575852098434281879581387524017031959822776372591213077537376616197399329321961754705458187194392540084323817316162465574133104218526819422487770146005824284774142661515424871583091005844204272069418347691562734566709548925074975420834557267592135062008402124410759489438342420037413934059518084155570925638414792362263811676888876056384177381563183516957957103440827265266378266796593768239258081773613699231861895834880248224547059423702642282314154262066314653571843844032071143592725714515129232473482261963862037515550436460556397898634323734772474134672258804152270311199821310447484858825132926601499035747278230559205105372354206310390996190960484763487048590170883944213299956489639224208908152995240389438539892341554067747594582783878060371571699604092577564688271483367630561522498520415138223872232637995412045265337135825875376493519015258051704200672077165950680926745379497725697150721957561065226205672537659116427694040439915305034605851572538204103575434599317591687353719616090148720992281300407388420401177769914026242338417597683347249212342664152077430291720084653651998762370310370425278806294192117104422651625407169684205394095723395276714325125519932843015524817423712955969688626148404026136762800286151739323346198663365135518224831767498027348388707475709990040816188801342361413401683791484534456695665946360318426402156967233064714282321135417654386283771787991474821524428380819325965383404249525769609493643881859657284233129253242443344433648237719066292713329123830334933243962658355109148944083450170910695308479518091180143075695745264587150780403330521715735651157522838412441583311936752833502372381095305699430199318341310004523259786548137956098178331392701126046009625972629520063707277790925834264615499939364200614317176933794339</t>
  </si>
  <si>
    <t>494468933449264389325153058609673677227424846677522697208006895087415399527681145362875834394155834462169319530308867099674252880517072355386300342044546879948500478584899350160383822464656768275536906341706891290011903202250681236983741451722998476881452053071934067902276525082177105860864540865113219518565755192082035235556675359942326013215455470363205820974540825929349983343264813279596162307016349894654730198167647394448730189192070129278872465775753113915298968295079069507378127223191004515593484540635025049332462653488928016465010553064548268265463891101717848192004100806787190473801974569455822329439058784359600685435376889886284138351980552483808167203356347006703824092763672666413001262232607837004861296138662217628160907544050399087066687738475747782116657038092175175907351852735259199066365288409323325116742328675485581777951360637538951542668904721553597037997072115789482931258155925570197788614102835745211669312250537717342614876143208138193924211664737837267692743394938992630526848869614606914194835705840124964237775312864456986760002563201352515917045009134650256178305581434466871891137229806333862725662341155221763311465047252130519042093376478821123105224658454584281143396396531221165552445080475931616368653427493000597634889879125372279295979622294955753282286170483419983620998123701725840266418726705909742884884905660135630062767325041573964654286527668454323746677725562194943300080039557056633355439708112451764794172371517195166882898663167584242286078114922740012067413241499087121153125040446877113473806173302683310535541602414577485817890819008444039913742765571232349375253913892891250060856554861113208829704751720329707948051414570734428563044089251733647085426074075429096985196322382133112914448682740969672629202000614140777115846189455846925052402032941490145190067870263777769396534578472142470062037127128107084286781913958903762697811850715744042131074179493</t>
  </si>
  <si>
    <t>800067540701819561316982100863944901944285660220624834520459824549760354064768993165977474607433310519822113407092503923436103010814363302515965917896645314230380059972423367192343645241029359488614443718323088689341225164005386695170935844263082800698768215537508201006495051901599593631010546689397993661227270616953618326562519564214395431563147033097772530523465900904770817900532405414658170709140760654144168540587684808382789707276225700204510880568115377726975857171135453684759690406707962472696925367900291427599259247257167274546784166763780130161298771349942395251427803449069504628064040884109394173283090855503193411149892019118757620613944414521323717639816903404602458416498445140547673521036760107316061117449109702486986040470651898122813965969034952887489011244402566172098312337498746247656536172353536625073231967899694489930946601026977491435010458789301191620780950176161054630862248503134886060097470466306734167832665675941214847514138620183459261347490613213761211758652990696831198926035565287840940215203565822114959732873929683192432540222317780209957484924439684862029878119638570447325736547398021216445278431303942755592765454640550920219863290505063461522822341801833493486060548608651457272529734127930378738963797918279403929081996229794930921386791979161147378009565760134308746518056544741365083842439661879431511033309686272392863053476780897310852949892803972548578445223589543332007555749547097449544241050473865166477963856051651862548845023486010644443045347987454294388548659153473404924913031921698637902186992628648693939791128184186979461772678665728273042996008014576783023491632959183963389980385196046452792363106829478652031501585481429737042562180431876722781171338662579877388526844097868764071971521153411255941138753447643149496941495155277124370743342946013404976616008219875947727927279598188479688009756648170791564572839793168378197751214916358359308007973832</t>
  </si>
  <si>
    <t>1294536474151083950642135159473618579171710506898147531728466719637175753592450138528853309001589144981991432937401371023110355891331435657902266259941192194178880538557322717352727467705686127764151350060029979979353128366256067932154677295986081277580220268609442268908771576983776699491875087554511213179793025809035653562119194924156721444778602503460978351498006726834120801243797218694254333016157110548798898738755332202831519896468295829483383346343868491642274825466214523192137817629898966988290409908535316476931721900746095291011794719828328398426762662451660243443431904255856695101866015453565216502722149639862794096585268909005041758965924967005131884843173250411306282509262117806960674783269367944320922413587771920115146948014702297209880653707510700669605668282494741348005664190234005446722901460762859950189974296575180071708897961664516442977679363510854788658778022291950537562120404428705083848711573302051945837144916213658557462390281828321653185559155351051028904502047929689461725774905179894755135050909405947079197508186794140179192542785519132725874529933574335118208183701073037319216873777204355079170940772459164518904230501892681439261956666983884584628047000256417774629456945139872622824974814603861995107617225411280001563971875355167210217366414274116900660295736243554292367516180246467205350261166367789174395918215346408022925820801822471275507236420472426872325122949151738275307635789104154082899680758586316931272136227568847029431743686653594886729123462910194306455961900652560526078038072368575751375993165931332004475332730598764465279663497674172312956738773585809132398745546852075213450836940057159661622067858549808359979553000052164165605606269683610369866597412738008974373723166480001876986420203894380928570340754061783926612787684611124049423145375887503550166683878483653717124461858070330949750046883776277875851354753752072140895563065632102401439082153325</t>
  </si>
  <si>
    <t>2094604014852903511959117260337563481115996167118772366248926544186936107657219131694830783609022455501813546344493874946546458902145798960418232177837837508409260598529746084545071112946715487252765793778353068668694353530261454627325613140249164078278988484146950469915266628885376293122885634243909206841020296425989271888681714488371116876341749536558750882021472627738891619144329624108912503725297871202943067279343017011214309603744521529687894226911983869369250682637349976876897508036606929460987335276435607904530981148003262565558578886592108528588061433801602638694859707704926199729930056337674610676005240495365987507735160928123799379579869381526455602482990153815908740925760562947508348304306128051636983531036881622602132988485354195332694619676545653557094679526897307520103976527732751694379437633116396575263206264474874561639844562691493934412689822300155980279558972468111592192982652931839969908809043768358680004977581889599772309904420448505112446906645964264790116260700920386292924700940745182596075266112971769194157241060723823371625083007836912935832014858014019980238061820711607766542610324602376295616219203763107274496995956533232359481819957488948046150869342058251268115517493748524080097504548731792373846581023329559405493053871584962141138753206253278048038305302003688601114034236791208570434103606029668605906951525032680415788874278603368586360186313276399420903568172741281607315191538651251532443921809060182097750100083620498891980588710139605531172168810897648600844510559806033931002951104290274389278180158559980698415123858782951444741436176339900585999734781600385915422237179811259176840817325253206114414430965379287012011054585533593902648168450115487092647768751400588851762250010577870641058391725047792184511479507509427076109729179766401173793888718833516955143299886703529664852389137668519429438056640424448667415927593545240519093314280548460760747090127157</t>
  </si>
  <si>
    <t>3389140489003987462601252419811182060287706674016919897977393263824111861249669270223684092610611600483804979281895245969656814793477234618320498437779029702588141137087068801897798580652401615016917143838383048648047481896517522559480290436235245355859208752756392738824038205869152992614760721798420420020813322235024925450800909412527838321120352040019729233519479354573012420388126842803166836741454981751741966018098349214045829500212817359171277573255852361011525508103564500069035325666505896449277745184970924381462703048749357856570373606420436927014824096253262882138291611960782894831796071791239827178727390135228781604320429837128841138545794348531587487326163404227215023435022680754469023087575495995957905944624653542717279936500056492542575273384056354226700347809392048868109640717966757141102339093879256525453180561050054633348742524356010377390369185811010768938336994760062129755103057360545053757520617070410625842122498103258329772294702276826765632465801315315819020762748850075754650475845925077351210317022377716273354749247517963550817625793356045661706544791588355098446245521784645085759484101806731374787159976222271793401226458425913798743776624472832630778916342314669042744974438888396702922479363335654368954198248740839407057025746940129351356119620527394948698601038247242893481550417037675775784364772397457780302869740379088438714695080425839861867422733748826293228691121893019882622827327755405615343602567646499029022236311189345921412332396793200417901292273807842907300472460458594457080989176658850140654173324491312702890456589381715910021099674014072898956473555186195047820982726663334390291654265310365776036498823929095371990607585585758068253774719799097462514366164138597826135973177057872518044811928942173113081820261571211002722516864377525223217034094721020505309983765187183381976850995738850379188103524200726543267282347297312659988877346180563162186172280482</t>
  </si>
  <si>
    <t>5483744503856890974560369680148745541403702841135692264226319808011047968906888401918514876219634055985618525626389120916203273695623033578738730615616867210997401735616814886442869693599117102269682937616736117316741835426778977186805903576484409434138197236903343208739304834754529285737646356042329626861833618661014197339482623900898955197462101576578480115540951982311904039532456466912079340466752852954685033297441366225260139103957338888859171800167836230380776190740914476945932833703112825910265080461406532285993684196752620422128952493012545455602885530054865520833151319665709094561726128128914437854732630630594769112055590765252640518125663730058043089809153558043123764360783243701977371391881624047594889475661535165319412924985410687875269893060602007783795027336289356388213617245699508835481776726995653100716386825524929194988587087047504311803059008111166749217895967228173721948085710292385023666329660838769305847100079992858102082199122725331878079372447279580609137023449770462047575176786670259947285583135349485467511990308241786922442708801192958597538559649602375078684307342496252852302094426409107670403379179985379067898222414959146158225596581961780676929785684372920310860491932636920783019983912067446742800779272070398812550079618525091492494872826780672996736906340250931494595584653828884346218468378427126386209821265411768854503569359029208448227609047025225714132259294634301489938018866406657147787524376706681126772336394809844813392921106932805949073461084705491508144983020264628388083940280949124529932353483051293401305580448164667354762535850353973484956208336786580963243219906474593567132471590563571890450929789308382384001662171119351970901943169914584555162134915539186677898223187635743159103203653989965297593299769080638078832246044143926397010922813554537460453283651890713046829240133407369808626160164625175210683209940842553179082191626729023922933262407639</t>
  </si>
  <si>
    <t>8872884992860878437161622099959927601691409515152612162203713071835159830156557672142198968830245656469423504908284366885860088489100268197059229053395896913585542872703883688340668274251518717286600081455119165964789317323296499746286194012719654789997405989659735947563343040623682278352407077840750046882646940896039122790283533313426793518582453616598209349060431336884916459920583309715246177208207834706426999315539715439305968604170156248030449373423688591392301698844478977014968159369618722359542825646377456667456387245501978278699326099432982382617709626308128402971442931626491989393522199920154265033460020765823550716376020602381481656671458078589630577135316962270338787795805924456446394479457120043552795420286188708036692861485467180417845166444658362010495375145681405256323257963666265976584115820874909626169567386574983828337329611403514689193428193922177518156232961988235851703188767652930077423850277909179931689222578096116431854493825002158643711838248594896428157786198620537802225652632595337298495900157727201740866739555759750473260334594549004259245104441190730177130552864280897938061578528215839045190539156207650861299448873385059956969373206434613307708702026687589353605466371525317485942463275403101111754977520811238219607105365465220843850992447308067945435507378498174388077135070866560122002833150824584166512691005790857293218264439455048310095031780774052007360950416527321372560846194162062763131126944353180155794572705999190734805253503726006366974753358513334415445455480723222845164929457607974670586526807542606104196037037546383264783635524368046383912681891972776011064202633137927957424125855873937666487428613237477755992269756705110039155717889713682017676501079677784504034196364693615677148015582932138410675120030651849081554762908521451620227956908275557965763267417077896428806091129146220187814263688825901753950492288139865839071068972909587085119434688121</t>
  </si>
  <si>
    <t>14356629496717769411721991780108673143095112356288304426430032879846207799063446074060713845049879712455042030534673487802063362184723301775797959669012764124582944608320698574783537967850635819556283019071855283281531152750075476933092097589204064224135603226563079156302647875378211564090053433883079673744480559557053320129766157214325748716044555193176689464601383319196820499453039776627325517674960687661112032612981081664566107708127495136889621173591524821773077889585393453960900993072731548269807906107783988953450071442254598700828278592445527838220595156362993923804594251292201083955248328049068702888192651396418319828431611367634122174797121808647673666944470520313462552156589168158423765871338744091147684895947723873356105786470877868293115059505260369794290402481970761644536875209365774812065892547870562726885954212099913023325916698451019000996487202033344267374128929216409573651274477945315101090179938747949237536322658088974533936692947727490521791210695874477037294809648390999849800829419265597245781483293076687208378729864001537395703043395741962856783664090793105255814860206777150790363672954624946715593918336193029929197671288344206115194969788396393984638487711060509664465958304162238268962447187470547854555756792881637032157184983990312336345865274088740942172413718749105882672719724695444468221301529251710552722512271202626147721833798484256758322640827799277721493209711161622862498865060568719910918651321059861282566909100809035548198174610658812316048214443218825923590438500987851233248869738557099200518880290593899505501617485711050619546171374722019868868890228759356974307422539612521524556597446437509556938358402545860139993931927824462010057661059628266572838635995216971181932419552329358836251219236922103708268419799732487160387008952665378017238879721830095426216551068968609475635331262553589996440423853451076964633702228982419018153260599638611008052697095760</t>
  </si>
  <si>
    <t>23229514489578647848883613880068600744786521871440916588633745951681367629220003746202912813880125368924465535442957854687923450673823569972857188722408661038168487481024582263124206242102154536842883100526974449246320470073371976679378291601923719014133009216222815103865990916001893842442460511723829720627127500453092442920049690527752542234627008809774898813661814656081736959373623086342571694883168522367539031928520797103872076312297651384920070547015213413165379588429872430975869152442350270629350731754161445620906458687756576979527604691878510220838304782671122326776037182918693073348770527969222967921652672162241870544807631970015603831468579887237304244079787482583801339952395092614870160350795864134700480316233912581392798647956345048710960225949918731804785777627652166900860133173032040788650008368745472353055521598674896851663246309854533690189915395955521785530361891204645425354463245598245178514030216657129169225545236185090965791186772729649165503048944469373465452595847011537652026482051860934544277383450803888949245469419761287868963377990290967116028768531983835432945413071058048728425251482840785760784457492400680790497120161729266072164342994831007292347189737748099018071424675687555754904910462873648966310734313692875251764290349455533180196857721396808887607921097247280270749854795562004590224134680076294719235203276993483440940098237939305068417672608573329728854160127688944235059711254730782674049778265413041438361481806808226283003428114384818683022967801732160339035893981711074078413799196165073871105407098136505609697654523257433884329806899090066252781572120732132985371625172750449481980723302311447223425787015783337895986201684529572049213378949341948590515137074894755685966615917022974513399234819854242118943539830384336241941771861186829637466836630105653391979818486046505904441422391699810184254687542276978718584194517122284857224329572548198093172131783881</t>
  </si>
  <si>
    <t>37586143986296417260605605660177273887881634227729221015063778831527575428283449820263626658930005081379507565977631342489986812858546871748655148391421425162751432089345280837907744209952790356399166119598829732527851622823447453612470389191127783238268612442785894260168638791380105406532513945606909394371608060010145763049815847742078290950671564002951588278263197975278557458826662862969897212558129210028651064541501878768438184020425146521809691720606738234938457478015265884936770145515081818899158637861945434574356530130011175680355883284324038059058899939034116250580631434210894157304018856018291670809845323558660190373239243337649726006265701695884977911024258002897263892108984260773293926222134608225848165212181636454748904434427222917004075285455179101599076180109622928545397008382397815600715900916616035079941475810774809874989163008305552691186402597988866052904490820421054999005737723543560279604210155405078406761867894274065499727879720457139687294259640343850502747405495402537501827311471126531790058866743880576157624199283762825264666421386032929972812432622776940688760273277835199518788924437465732476378375828593710719694791450073472187359312783227401276985677448808608682537382979849794023867357650344196820866491106574512283921475333445845516542722995485549829780334815996386153422574520257449058445436209328005271957715548196109588661932036423561826740313436372607450347369838850567097558576315299502584968429586472902720928390907617261831201602725043630999071182244950986262626332482698925311662668934722173071624287388730405115199272008968484503875978273812086121650462349491489959679047712362971006537320748748956780364145418329198035980133612354034059271040008970215163353773070111726867899035469352333349650454056776345827211959630116823402328780813852207654705716351935748818196369555015115380076753654253400180695111395728055683217896746104703875377590172186809101224828879641</t>
  </si>
  <si>
    <t>60815658475875065109489219540245874632668156099170137603697524783208943057503453566466539472810130450303973101420589197177910263532370441721512337113830086200919919570369863101031950452054944893242049220125804181774172092896819430291848680793051502252401621659008709364034629707381999248974974457330739114998735560463238205969865538269830833185298572812726487091925012631360294418200285949312468907441297732396190096470022675872310260332722797906729762267621951648103837066445138315912639297957432089528509369616106880195262988817767752659883487976202548279897204721705238577356668617129587230652789383987514638731497995720902060918046875307665329837734281583122282155104045485481065232061379353388164086572930472360548645528415549036141703082383567965715035511405097833403861957737275095446257141555429856389365909285361507432996997409449706726652409318160086381376317993944387838434852711625700424360200969141805458118240372062207575987413130459156465519066493186788852797308584813223968200001342414075153853793522987466334336250194684465106869668703524113133629799376323897088841201154760776121705686348893248247214175920306518237162833320994391510191911611802738259523655778058408569332867186556707700608807655537349778772268113217845787177225420267387535685765682901378696739580716882358717388255913243666424172429315819453648669570889404299991192918825189593029602030274362866895157986044945937179201529966539511332618287570030285259018207851885944159289872714425488114205030839428449682094150046683146601662226464409999390076468130887246942729694486866910724896926532225918388205785172902152374432034470223622945050672885113420488518044051060404003789932434112535931966335296883606108484418958312163753868910145006482553865651386375307863049688876630587946155499460501159644270552675039037292172552982041402210176188041061621284518176045953210364949798938005034401802091263226988732601919744735007194396960663522</t>
  </si>
  <si>
    <t>98401802462171482370094825200423148520549790326899358618761303614736518485786903386730166131740135531683480667398220539667897076390917313470167485505251511363671351659715143938939694662007735249641215339724633914302023715720266883904319069984179285490670234101794603624203268498762104655507488402937648509370343620473383969019681386011909124135970136815678075370188210606638851877026948812282366119999426942424841161011524554640748444353147944428539453988228689883042294544460404200849409443472513908427668007478052314769619518947778928340239371260526586338956104660739354827937300051340481387956808240005806309541343319279562251291286118645315055843999983279007260066128303488378329124170363614161458012795065080586396810740597185490890607516810790882719110796860276935002938137846898023991654149937827671990081810201977542512938473220224516601641572326465639072562720591933253891339343532046755423365938692685365737722450527467285982749281024733221965246946213643928540091568225157074470947406837816612655681104994113998124395116938565041264493867987286938398296220762356827061653633777537716810465959626728447766003100357772250713541209149588102229886703061876210446882968561285809846318544635365316383146190635387143802639625763562042608043716526841899819607241016347224213282303712367908547168590729240052577595003836076902707115007098732305263150634373385702618263962310786428721898299481318544629548899805390078430176863885329787843986637438358846880218263622042749945406633564472080681165332291634132864288558947108924701739137065609420014353981875597315840096198541194402892081763446714238496082496819715112904729720597476391495055364799809360784154077852441733967946468909237640167755458967282378917222683215118209421764686855727641212700142933406933773367459090617983046599333488891244946878269333977151028372557596076736664594929700206610545644910333733090085019988009331692607979509916921816295621789543163</t>
  </si>
  <si>
    <t>159217460938046547479584044740669023153217946426069496222458828397945461543290356953196705604550265981987453768818809736845807339923287755191679822619081597564591271230085007039971645114062680142883264559850438096076195808617086314196167750777230787743071855760803312988237898206144103904482462860268387624369079180936622174989546924281739957321268709628404562462113223237999146295227234761594835027440724674821031257481547230513058704685870742335269216255850641531146131610905542516762048741429945997956177377094159194964882507765546681000122859236729134618853309382444593405293968668470068618609597623993320948272841315000464312209332993952980385681734264862129542221232348973859394356231742967549622099367995552946945456269012734527032310599194358848434146308265374768406800095584173119437911291493257528379447719487339049945935470629674223328293981644625725453939038585877641729774196243672455847726139661827171195840690899529493558736694155192378430766012706830717392888876809970298439147408180230687809534898517101464458731367133249506371363536690811051531926020138680724150494834932298492932171645975621696013217276278078768950704042470582493740078614673678948706406624339344218415651411821922024083754998290924493581411893876779888395220941947109287355293006699248602910021884429250267264556846642483719001767433151896356355784577988136605254343553198575295647865992585149295617056285526264481808750429771929589762795151455360073103004845290244791039508136336468238059611664403900530363259482338317279465950785411518924091815605196496666957083676362464226564993125073420321280287548619616390870514531289938735849780393482589811983573408850869764787944010286554269899912804206121246276239877925594542671091593360124691975630338242102949075749831810037521719522958551119142690869886163930282239050822316018553238548745637138357949113105746159820910594709271738124486822079272558681340581429661656823490018750206685</t>
  </si>
  <si>
    <t>257619263400218029849678869941092171673767736752968854841220132012681980029077260339926871736290401513670934436217030276513704416314205068661847308124333108928262622889800150978911339776070415392524479899575072010378219524337353198100486820761410073233742089862597916612441166704906208559989951263206036133739422801410006144009228310293649081457238846444082637832301433844637998172254183573877201147440151617245872418493071785153807149039018686763808670244079331414188426155365946717611458184902459906383845384572211509734502026713325609340362230497255720957809414043183948233231268719810550006566405863999127257814184634280026563500619112598295441525734248141136802287360652462237723480402106581711080112163060633533342267009609920017922918116005149731153257105125651703409738233431071143429565441431085200369529529689316592458873943849898739929935553971091364526501759177810895621113539775719211271092078354512536933563141426996779541485975179925600396012958920474645932980445035127372910094815018047300465216003511215462583126484071814547635857404678097989930222240901037551212148468709836209742637605602350143779220376635851019664245251620170595969965317735555159153289592900630028261969956457287340466901188926311637384051519640341931003264658473951187174900247715595827123304188141618175811725437371723771579362436987973259062899585086868910517494187571960998266129954895935724338954585007583026438299329577319668192972015340689860946991482728603637919726399958510988005018297968372611044424814629951412330239344358627848793554742262106086971437658238061542405089323614614724172369312066330629366597028109653848754510114080066203478628773650679125572098088138996003867859273115358886443995336892876921588314276575242901397395025097830590288449974743444455492890417641737125737469219652821527185929091649995704266921303233215094613708035446366431456239619605471214571842067281890373948560939578578639785640539749848</t>
  </si>
  <si>
    <t>416836724338264577329262914681761194826985683179038351063678960410627441572367617293123577340840667495658388205035840013359511756237492823853527130743414706492853894119885158018882984890133095535407744459425510106454415332954439512296654571538640860976813945623401229600679064911050312464472414123474423758108501982346628318998775234575389038778507556072487200294414657082637144467481418335472036174880876292066903675974619015666865853724889429099077886499929972945334557766271489234373506926332405904340022761666370704699384534478872290340485089733984855576662723425628541638525237388280618625176003487992448206087025949280490875709952106551275827207468513003266344508593001436097117836633849549260702211531056186480287723278622654544955228715199508579587403413391026471816538329015244262867476732924342728748977249176655642404809414479572963258229535615717089980440797763688537350887736019391667118818218016339708129403832326526273100222669335117978826778971627305363325869321845097671349242223198277988274750902028316927041857851205064054007220941368909041462148261039718275362643303642134702674809251577971839792437652913929788614949294090753089710043932409234107859696217239974246677621368279209364550656187217236130965463413517121819398485600421060474530193254414844430033326072570868443076282284014207490581129870139869615418684163075005515771837740770536293913995947481085019956010870533847508247049759349249257955767166796049934049996328018848428959234536294979226064629962372273141407684296968268691796190129770146772885370347458602753928521334600525768970082448688035045452656860685947020237111559399592584604290507562656015462202182501548890360042098425550273767772077321480132720235214818471464259405869935367593373025363339933539364199806553481977212413376192856268428339105816751809424979913966014257505470048870353452562821141192526252366834328877209339058664146554449055289142369240235463275659289956533</t>
  </si>
  <si>
    <t>674455987738482607178941784622853366500753419932007205904899092423309421601444877633050449077131069009329322641252870289873216172551697892515374438867747815421116517009685308997794324666203510927932224359000582116832634857291792710397141392300050934210556035485999146213120231615956521024462365386680459891847924783756634463008003544869038120235746402516569838126716090927275142639735601909349237322321027909312776094467690800820673002763908115862886556744009304359522983921637435951984965111234865810723868146238582214433886561192197899680847320231240576534472137468812489871756506108091168631742409351991575463901210583560517439210571219149571268733202761144403146795953653898334841317035956130971782323694116820013629990288232574562878146831204658310740660518516678175226276562446315406297042174355427929118506778865972234863683358329471703188165089586808454506942556941499432972001275795110878389910296370852245062966973753523052641708644515043579222791930547780009258849766880225044259337038216325288739966905539532389624984335276878601643078346047007031392370501940755826574791772351970912417446857180321983571658029549780808279194545710923685680009250144789267012985810140604274939591324736496705017557376143547768349514933157463750401750258895011661705093502130440257156630260712486618888007721385931262160492307127842874481583748161874426289331928342497292180125902377020744294965455541430534685349088926568926148739182136739794996987810747452066878960936253490214069648260340645752452109111598220104126429474128774621678925089720708840899958992838587311375171772302649769625026172752277649603708587509246433358800621642722218940830956152228015932140186564546277635631350436839019164230551711348385847720146510610494770420388437764129652649781296926432705303793834593394165808325469573336610909005616009961772391352103568547176529176638892683823073948482680553630506213836339429237703308818814103061299829706381</t>
  </si>
  <si>
    <t>1091292712076747184508204699304614561327739103111045556968578052833936863173812494926174026417971736504987710846288710303232727928789190716368901569611162521913970411129570467016677309556336606463339968818426092223287050190246232222693795963838691795187369981109400375813799296527006833488934779510154883649956426766103262782006778779444427159014253958589057038421130748009912287107217020244821273497201904201379679770442309816487538856488797544961964443243939277304857541687908925186358472037567271715063890907904952919133271095671070190021332409965225432111134860894441031510281743496371787256918412839984023669988236532841008314920523325700847095940671274147669491304546655334431959153669805680232484535225173006493917713566855229107833375546404166890328063931907704647042814891461559669164518907279770657867484028042627877268492772809044666446394625202525544487383354705187970322889011814502545508728514387191953192370806080049325741931313850161558049570902175085372584719088725322715608579261414603277014717807567849316666842186481942655650299287415916072854518762980474101937435075994105615092256108758293823364095682463710596894143839801676775390053182554023374872682027380578521617212693015706069568213563360783899314978346674585569800235859316072136235286756545284687189956333283355061964290005400138752741622177267712489900267911236879942061169669113033586094121849858105764250976326075278042932398848275818184104506348932789729046984138766300495838195472548469440134278222712918893859793408566488795922619603898921394564295437179311594828480327439113080345254220990684815077683033438224669840820146908839017963091129205378234403033138653776906292182284990096551403403427758319151884465766529819850107126016445978088143445751777697669016849587850408409917717170027449662594147431286325146035888919582024219277861400973921999739350317831418936189908277359889892689170360390788484526845678059049566336959119662914</t>
  </si>
  <si>
    <t>1765748699815229791687146483927467927828492523043052762873477145257246284775257372559224475495102805514317033487541580593105944101340888608884276008478910337335086928139255776014471634222540117391272193177426674340119685047538024933090937356138742729397926016595399522026919528142963354513397144896835343541804351549859897245014782324313465279250000361105626876547846838937187429746952622154170510819522932110692455864910000617308211859252705660824850999987948581664380525609546361138343437148802137525787759054143535133567157656863268089702179730196466008645606998363253521382038249604462955888660822191975599133889447116401525754131094544850418364673874035292072638100500309232766800470705761811204266858919289826507547703855087803670711522377608825201068724450424382822269091453907875075461561081635198586985990806908600112132176131138516369634559714789333998994325911646687403294890287609613423898638810758044198255337779833572378383639958365205137272362832722865381843568855605547759867916299630928565754684713107381706291826521758821257293377633462923104246889264921229928512226848346076527509702965938615806935753712013491405173338385512600461070062432698812641885667837521182796556804017752202774585770939504331667664493279832049320201986118211083797940380258675724944346586593995841680852297726786070014902114484395555364381851659398754368350501597455530878274247752235126508545941781616708577617747937202387110253245531069529524043971949513752562717156408801959654203926483053564646311902520164708900049049078027696016243220526900020435728439320277700391720425993293334584702709206190502319444528734418085451321891750848100453343864094806004922224322471554642829039034778195158171048696318241168235954846162956588582913866140215461798669499369147334842623020963862043056759955756755898482646797925198034181050252753077490546915879494470311620012982225842570446319676574227127913764548986877863669398258949369295</t>
  </si>
  <si>
    <t>2857041411891976976195351183232082489156231626154098319842055198091183147949069867485398501913074542019304744333830290896338672030130079325253177578090072859249057339268826243031148943778876723854612161995852766563406735237784257155784733319977434524585295997704799897840718824669970188002331924406990227191760778315963160027021561103757892438264254319694683914968977586947099716854169642398991784316724836312072135635352310433795750715741503205786815443231887858969238067297455286324701909186369409240851649962048488052700428752534338279723512140161691440756741859257694552892319993100834743145579235031959622803877683649242534069051617870551265460614545309439742129405046964567198759624375567491436751394144462833001465417421943032778544897924012992091396788382332087469311906345369434744626079988914969244853474834951227989400668903947561036080954339991859543481709266351875373617779299424115969407367325145236151447708585913621704125571272215366695321933734897950754428287944330870475476495561045531842769402520675231022958668708240763912943676920878839177101408027901704030449661924340182142601959074696909630299849394477202002067482225314277236460115615252836016758349864901761318174016710767908844153984502865115566979471626506634890002221977527155934175667015221009631536542927279196742816587732186208767643736661663267854282119570635634310411671266568564464368369602093232272796918107691986620550146785478205294357751880002319253090956088280053058555351881350429094338204705766483540171695928731197695971668681926617410807515964079332030556919647716813472065680214284019399780392239628726989285348881326924469284982880053478687746897233459781828516504756544739380442438205953477322933162084770988086061972179402566671057311891993159467686348956997743252540738133889492719354103188042223628682686844780058400328114154051412546655229812301730556202890503202460339008846934617916398291394664936913235735218069032209</t>
  </si>
  <si>
    <t>4622790111707206767882497667159550416984724149197151082715532343348429432724327240044622977408177347533621777821371871489444616131470967934137453586568983196584144267408082019045620578001416841245884355173279440903526420285322282088875670676116177253983222014300199419867638352812933542515729069303825570733565129865823057272036343428071357717514254680800310791516824425884287146601122264553162295136247768422764591500262311051103962574994208866611666443219836440633618592907001647463045346335171546766639409016192023186267586409397606369425691870358157449402348857620948074274358242705297699034240057223935221937767130765644059823182712415401683825288419344731814767505547273799965560095081329302641018253063752659509013121277030836449256420301621817292465512832756470291580997799277309820087641070550167831839465641859828101532845035086077405715514054781193542476035177998562776912669587033729393306006135903280349703046365747194082509211230580571832594296567620816136271856799936418235344411860676460408524087233782612729250495229999585170237054554341762281348297292822933958961888772686258670111662040635525437235603106490693407240820610826877697530178047951648658644017702422944114730820728520111618739755442369447234643964906338684210204208095738239732116047273896734575883129521275038423668885458972278782545851146058823218663971230034388678762172864024095342642617354328358781342859889308695198167894722680592404610997411071848777134928037793805621272508290152388748542131188820048186483598448895906596020717759954313427050736490979352466285358967994513863786106207577353984483101445819229308729877615745009920606874630901579141090761328265786750740827228099382209481472984148635493981858403012156322016818342359155253971178032208621266355848326145078095163759097751535776114058944798122111329484769978092581378366907128903093571109306772042176215872729045030785328523508845044312055943651814776905133477018401504</t>
  </si>
  <si>
    <t>7479831523599183744077848850391632906140955775351249402557587541439612580673397107530021479321251889552926522155202162385783288161601047259390631164659056055833201606676908262076769521780293565100496517169132207466933155523106539244660403996093611778568518012004999317708357177482903730518060993710815797925325908181786217299057904531829250155778509000494994706485802012831386863455291906952154079452972604734836727135614621484899713290735712072398481886451724299602856660204456933787747255521540956007491058978240511238968015161931944649149204010519848890159090716878642627166678235806132442179819292255894844741644814414886593892234330285952949285902964654171556896910594238367164319719456896794077769647208215492510478538698973869227801318225634809383862301215088557760892904144646744564713721059465137076692940476811056090933513939033638441796468394773053085957744444350438150530448886457845362713373461048516501150754951660815786634782502795938527916230302518766890700144744267288710820907421721992251293489754457843752209163938240349083180731475220601458449705320724637989411550697026440812713621115332435067535452500967895409308302836141154933990293663204484675402367567324705432904837439288020462893739945234562801623436532845319100206430073265395666291714289117744207419672448554235166485473191158487550189587807722091072946090800670022989173844130592659807010986956421591054139777997000681818718041508158797698968749291074168030225884126073858679827860171502817842880335894586531726655294377627104291992386441880930837858252455058684496842278615711327335851786421861373384263493685447956298015226497071934389891857510955057828837658561725568579257331984644121589923911190102112816915020487783144408078790521761721925028489924201780734042197283142821347704497231641028495468162132840345740012171614758150981706481061180315640226339119073772732418763232247491124337370443462960710347338316751690140868695087433713</t>
  </si>
  <si>
    <t>12102621635306390511960346517551183323125679924548400485273119884788042013397724347574644456729429237086548299976574033875227904293072015193528084751228039252417345874084990281122390099781710406346380872342411648370459575808428821333536074672209789032551740026305198737575995530295837273033790063014641368658891038047609274571094247959900607873292763681295305498002626438715674010056414171505316374589220373157601318635876932536003675865729920939010148329671560740236475253111458581250792601856712502774130467994432534425235601571329551018574895880878006339561439574499590701441036478511430141214059349479830066679411945180530653715417042701354633111191383998903371664416141512167129879814538226096718787900271968152019491659976004705677057738527256626676327814047845028052473901943924054384801362130015304908532406118670884192466358974119715847511982449554246628433779622349000927443118473491574756019379596951796850853801317408009869143993733376510360510526870139583026972001544203706946165319282398452659817576988240456481459659168239934253417786029562363739798002613547571948373439469712699482825283155967960504771055607458588816549123446968032631520471711156133334046385269747649547635658167808132081633495387604010036267401439184003310410638169003635398407761563014478783302801969829273590154358650130766332735438953780914291610062030704411667936016994616755149653604310749949835482637886309377016885936230839390103579746702146016807360812163867664301100368461655206591422467083406579913138892826523010888013104201835244264908988946038036963127637583705841199637892629438727368746595131267185606745104112816944310498732141856636969928419889991355329998159212743503799405384174250748310896878890795300730095608864120877178999667956410402000398045609287899442868256329392564271582221077638467851341656384736243563084847968309218733797448425845814908634635961292521909665893952308005022403281968566467046002172105835217</t>
  </si>
  <si>
    <t>19582453158905574256038195367942816229266635699899649887830707426227654594071121455104665936050681126639474822131776196261011192454673062452918715915887095308250547480761898543199159621562003971446877389511543855837392731331535360578196478668303400811120258038310198055284352707778741003551851056725457166584216946229395491870152152491729858029071272681790300204488428451547060873511706078457470454042192977892438045771491554020903389156465633011408630216123285039839331913315915515038539857378253458781621526972673045664203616733261495667724099891397855229720530291378233328607714714317562583393878641735724911421056759595417247607651372987307582397094348653074928561326735750534294199533995122890796557547480183644529970198674978574904859056752891436060190115262933585813366806088570798949515083189480441985225346595481940283399872913153354289308450844327299714391524066699439077973567359949420118732753058000313352004556269068825655778776236172448888426757172658349917672146288470995656986226704120444911111066742698300233668823106480283336598517504782965198247707934272209937784990166739140295538904271300395572306508108426484225857426283109187565510765374360618009448752837072354980540495607096152544527235332838572837890837972029322410617068242269031064699475852132222990722474418383508756639831841289253882925026761503005364556152831374434657109861125209414956664591267171540889622415883310058835603977738998187802548495993220184837586696289941522980928228633158024434302802977993111639794187204150115180005490643716175102767241401096721459969916199417168535489679051300100753010088816715141904760330609888878700390589652811694798766078451716923909255491197387625389329295364352861127811899378578445138174399385882599104028157880612182734440242892430720790572753561033592767050383210478813591353827999494394544791329029489534374023787544919587641053399193540013034003264395770965732750620285318157186870867193268930</t>
  </si>
  <si>
    <t>31685074794211964767998541885493999552392315624448050373103827311015696607468845802679310392780110363726023122108350230136239096747745077646446800667115134560667893354846888824321549721343714377793258261853955504207852307139964181911732553340513189843671998064615396792860348238074578276585641119740098535243107984277004766441246400451630465902364036363085605702491054890262734883568120249962786828631413351050039364407368486556907065022195553950418778545794845780075807166427374096289332459234965961555751994967105580089439218304591046686298995772275861569281969865877824030048751192828992724607937991215554978100468704775947901323068415688662215508285732651978300225742877262701424079348533348987515345447752151796549461858650983280581916795280148062736517929310778613865840708032494853334316445319495746893757752714152824475866231887273070136820433293881546342825303689048440005416685833440994874752132654952110202858357586476835524922769969548959248937284042797932944644147832674702603151545986518897570928643730938756715128482274720217590016303534345328938045710547819781886158429636451839778364187427268356077077563715885073042406549730077220197031237085516751343495138106820004528176153774904284626160730720442582874158239411213325721027706411272666463107237415146701774025276388212782346794190491420020215660465715283919656166214862078846325045878119826170106318195577921490725105053769619435852489913969837577906128242695366201644947508453809187282028597094813231025725270061399691552933080030673126068018594845551419367676230347134758423097553783123009735127571680738828121756683947982327511505434722705823010889321794668331768694498341708279239253650410131129188734679538603609438708778269373745868270008250003476283027825837022584734838288501718620233441009890426157038632604288117281442695484384230638107876176997798753107821235970765402549688035154832534943669158348078970755153902253884624232873039299104147</t>
  </si>
  <si>
    <t>51267527953117539024036737253436815781658951324347700260934534737243351201539967257783976328830791490365497944240126426397250289202418140099365516583002229868918440835608787367520709342905718349240135651365499360045245038471499542489929032008816590654792256102925594848144700945853319280137492176465555701827324930506400258311398552943360323931435309044875905906979483341809795757079826328420257282673606328942477410178860040577810454178661186961827408761918130819915139079743289611327872316613219420337373521939778625753642835037852542354023095663673716799002500157256057358656465907146555308001816632951279889521525464371365148930719788675969797905380081305053228787069613013235718278882528471878311902995232335441079432057325961855486775852033039498796708044573712199679207514121065652283831528508976188878983099309634764759266104800426424426128884138208846057216827755747879083390253193390414993484885712952423554862913855545661180701546205721408137364041215456282862316294121145698260137772690639342482039710473637056948797305381200500926614821039128294136293418482091991823943419803190980073903091698568751649384071824311557268263976013186407762542002459877369352943890943892359508716649382000437170687966053281155712049077383242648131644774653541697527806713267278924764747750806596291103434022332709274098585492476786925020722367693453280982155739245035585062982786845093031614727469652929494688093891708835765708676738688586386482534204743750710262956825727971255460028073039392803192727267234823241248024085489267594470443471748231479883067469982540178270617250732038928874766772764697469416265765332594701711279911447480026567460576793425203148509141607518754578063974902956470566520677647952191006444407635886075387055983717634767469278531394149341024013763451459749805682987498596095034049312383725032652667506027288287481845023515684990190741434348372547977672422743849936487904522539202781419743906492373077</t>
  </si>
  <si>
    <t>82952602747329503792035279138930815334051266948795750634038362048259047809008813060463286721610901854091521066348476656533489385950163217745812317250117364429586334190455676191842259064249432727033393913219454864253097345611463724401661585349329780498464254167540991641005049183927897556723133296205654237070432914783405024752644953394990789833799345407961511609470538232072530640647946578383044111305019679992516774586228527134717519200856740912246187307712976599990946246170663707617204775848185381893125516906884205843082053342443589040322091435949578368284470023133881388705217099975548032609754624166834867621994169147313050253788204364632013413665813957031529012812490275937142358231061820865827248442984487237628893915976945136068692647313187561533225973884490813545048222153560505618147973828471935772740852023787589235132336687699494562949317432090392400042131444796319088806939026831409868237018367904533757721271442022496705624316175270367386301325258254215806960441953820400863289318677158240052968354204575813663925787655920718516631124573473623074339129029911773710101849439642819852267279125837107726461635540196630310670525743263627959573239545394120696439029050712364036892803156904721796848696773723738586207316794455973852672481064814363990913950682425626538773027194809073450228212824129294314245958192070844676888582555532127307201617364861755169300982423014522339832523422548930540583805678673343614804981383952588127481713197559897544985422822784486485753343100792494745660347265496367316042680334819013838119702095366238306165023765663188005744822412777756996523456712679796927771200055300524722169233242148358336155075135133482387762792017649883766798654441560080005229455917325936874714415885889551670083809554657352204116819895867961257454773341885906844315591786713376476744796767955670760543683025087040589666259486450392740429469503205082921341581091928907243058424793087405652616945791477224</t>
  </si>
  <si>
    <t>134220130700447042816072016392367631115710218273143450894972896785502399010548780318247263050441693344457019010588603082930739675152581357845177833833119594298504775026064463559362968407155151076273529564584954224298342384082963266891590617358146371153256510270466586489149750129781216836860625472671209938897757845289805283064043506338351113765234654452837417516450021573882326397727772906803301393978626008934994184765088567712527973379517927874073596069631107419906085325913953318945077092461404802230499038846662831596724888380296131394345187099623295167286970180389938747361683007122103340611571257118114757143519633518678199184507993040601811319045895262084757799882103289172860637113590292744139151438216822678708325973302906991555468499346227060329934018458203013224255736274626157901979502337448124651723951333422353994398441488125918989078201570299238457258959200544198172197192220221824861721904080856957312584185297568157886325862380991775523665366473710498669276736074966099123427091367797582535008064678212870612723093037121219443245945612601917210632547512003765534045269242833799926170370824405859375845707364508187578934501756450035722115242005271490049382919994604723545609452538905158967536662827004894298256394177698621984317255718356061518720663949704551303520778001405364553662235156838568412831450668857769697610950248985408289357356609897340232283769268107553954559993075478425228677697387509109323481720072538974610015917941310607807942248550755741945781416140185297938387614500319608564066765824086608308563173843597718189232493748203366276362073144816685871290229477377266344036965387895226433449144689628384903615651928558685536271933625168638344862629344516550571750133565278127881158823521775627057139793272292119673395351290017302281468536793345656649998579285309471510794109151680703413211189052375328071511283002135382931170903851577630899014003835778843730962947332290187072360852283850301</t>
  </si>
  <si>
    <t>217172733447776546608107295531298446449761485221939201529011258833761446819557593378710549772052595198548540076937079739464229061102744575590990151083236958728091109216520139751205227471404583803306923477804409088551439729694426991293252202707476151651720764438007578130154799313709114393583758768876864175968190760073210307816688459733341903599033999860798929125920559805954857038375719485186345505283645688927510959351317094847245492580374668786319783377344084019897031572084617026562281868309590184123624555753547037439806941722739720434667278535572873535571440203523820136066900107097651373221325881284949624765513802665991249438296197405233824732711709219116286812694593565110002995344652113609966399881201309916337219889279852127624161146659414621863159992342693826769303958428186663520127476165920060424464803357209943229530778175825413552027519002389630857301090645340517261004131247053234729958922448761491070305456739590654591950178556262142909966691731964714476237178028786499986716410044955822587976418882788684276648880693041937959877070186075540284971676541915539244147118682476619778437649950242967102307342904704817889605027499713663681688481550665610745821949045317087582502255695809880764385359600728632884463710972154595836989736783170425509634614632130177842293805196214438003890447980967862727077408860928614374499532804517535596558973974759095401584751691122076294392516498027355769261503066182452938286701456491562737497631138870505352927671373540228431534759240977792684047961765815975880109446158905622146682875938963956495397517513866554282106895557594442867813686190057063271808165443195751155618377931776743239770727063692167924034725642818522111661283786076630576979589482604064755873239407665178727223602826949471877512171185885263538923310135231563494314171072022847987538905919636374173754872077462368661177542488585775671600373354782713820355584927707750974021372125377592724977798075327525</t>
  </si>
  <si>
    <t>351392864148223589424179311923666077565471703495082652423984155619263845830106373696957812822494288543005559087525682822394968736255325933436167984916356553026595884242584603310568195878559734879580453042389363312849782113777390258184842820065622522804977274708474164619304549443490331230444384241548074114865948605363015590880731966071693017364268654313636346642370581379837183436103492391989646899262271697862505144116405662559773465959892596660393379446975191439803116897998570345507358960770994986354123594600209869036531830103035851829012465635196168702858410383913758883428583114219754713832897138403064381909033436184669448622804190445835636051757604481201044612576696854282863632458242406354105551319418132595045545862582759119179629646005641682193094010800896839993559694702812821422106978503368185076188754690632297223929219663951332541105720572688869314560049845884715433201323467275059591680826529618448382889642037158812478276040937253918433632058205675213145513914103752599110143501412753405122984483561001554889371973730163157403123015798677457495604224053919304778192387925310419704608020774648826478153050269213005468539529256163699403803723555937100795204869039921811128111708234715039731922022427733527182720105149853217821306992501526487028355278581834729145814583197619802557552683137806431139908859529786384072110483053502943885916330584656435633868520959229630248952509573505780997939200453691562261768421529030537347513549080181113160869919924295970377316175381163090622435576266135584444176211982992230455246049782561674684630011262069920558468968702411128739103915667434329615845130831090977589067522621405128143386378992250853460306659267987160456523913130593181148729723047882192637032062929440805784363396099241591550907522475902565820391846928577220144312750357332319498333015071317077586966061129837696732688825490721158602771277206360344719369588763486594704984319457667779797338650359177826</t>
  </si>
  <si>
    <t>568565597596000136032286607454964524015233188717021853952995414453025292649663967075668362594546883741554099164462762561859197797358070509027158135999593511754686993459104743061773423349964318682887376520193772401401221843471817249478095022773098674456698039146481742749459348757199445624028143010424938290834139365436225898697420425805034920963302654174435275768291141185792040474479211877175992404545917386790016103467722757407018958540267265446713162824319275459700148470083187372069640829080585170477748150353756906476338771825775572263679744170769042238429850587437579019495483221317406087054223019688014006674547238850660698061100387851069460784469313700317331425271290419392866627802894519964071951200619442511382765751862611246803790792665056304056254003143590666762863653130999484942234454669288245500653558047842240453459997839776746093133239575078500171861140491225232694205454714328294321639748978379939453195098776749467070226219493516061343598749937639927621751092132539099096859911457709227710960902443790239166020854423205095363000085984752997780575900595834844022339506607787039483045670724891793580460393173917823358144556755877363085492205106602711541026818085238898710613963930524920496307382028462160067183816122007813658296729284696912537989893213964906988108388393834240561443131118774293866986268390714998446610015858020479482475304559415531035453272650351706543345026071533136767200703519874015200055122985522100085011180219051618513797591297836198808850934622140883306483538031951560324285658141897852601928925721525631180027528775936474840575864260005571606917601857491392887653296274286728744685900553181871383157106055943021384341384910805682568185196916669811725709312530486257392905302337105984511586998926191063428419693661787829359315157063808783638626921429355167485871920990953451760720933207300065393866367979306934274371650561143058539725173691194345679005691583045372522316448434505351</t>
  </si>
  <si>
    <t>919958461744223725456465919378630601580704892212104506376979570072289138479770340772626175417041172284559658251988445384254166533613396442463326120915950064781282877701689346372341619228524053562467829562583135714251003957249207507662937842838721197261675313854955907368763898200689776854472527251973012405700087970799241489578152391876727938327571308488071622410661722565629223910582704269165639303808189084652521247584128419966792424500159862107106542271294466899503265368081757717576999789851580156831871744953966775512870601928811424092692209805965210941288260971351337902924066335537160800887120158091078388583580675035330146683904578296905096836226918181518376037847987273675730260261136926318177502520037575106428311614445370365983420438670697986249348013944487506756423347833812306364341433172656430576842312738474537677389217503728078634238960147767369486421190337109948127406778181603353913320575507998387836084740813908279548502260430769979777230808143315140767265006236291698207003412870462632833945386004791794055392828153368252766123101783430455276180124649754148800531894533097459187653691499540620058613443443130828826684086012041062489295928662539812336231687125160709838725672165239960228229404456195687249903921271861031479603721786223399566345171795799636133922971591454043118995814256580725006895127920501382518720498911523423368391635144071966669321793609581336792297535645038917765139903973565577461823544514552637432524729299232731674667511222132169186167110003303973928919114298087144768461870124890083057174975504087305864657540038006395399044832962416700346021517524925722503498427105377706333753423174586999526543485048193874844648044178792843024709110047262992874439035578368450029937365266546790295950395025432654979327216137690395179707003992386003782939671786687486984204936062270529347686994337137762126555193470028092877142927767503403259094762454680940383990011040713152319655098793683177</t>
  </si>
  <si>
    <t>1488524059340223861488752526833595125595938080929126360329974984525314431129434307848294538011588056026113757416451207946113364330971466951490484256915543576535969871160794089434115042578488372245355206082776908115652225800721024757141032865611819871718373353001437650118223246957889222478500670262397950696534227336235467388275572817681762859290873962662506898178952863751421264385061916146341631708354106471442537351051851177373811383040427127553819705095613742359203413838164945089646640618932165327309619895307723681989209373754586996356371953976734253179718111558788916922419549556854566887941343177779092395258127913885990844745004966147974557620696231881835707463119277693068596888064031446282249453720657017617811077366307981612787211231335754290305602017088078173519287000964811791306575887841944676077495870786316778130849215343504824727372199722845869658282330828335180821612232895931648234960324486378327289279839590657746618728479924286041120829558080955068389016098368830797303863324328171860544906288448582033221413682576573348129123187768183453056756025245588992822871401140884498670699362224432413639073836617048652184828642767918425574788133769142523877258505210399608549339636095764880724536786484657847317087737393868845137900451070920312104335065009764543122031359985288283680438945375355018873881396311216380965330514769543902850866939703487497704775066259933043335642561716572054532340607493439592661878667500074737517535909518284350188465102519968367995018044625444857235402652330038705092747528266787935659103901225612937044685068813942870239620697222422271952939119382417115391151723379664435078439323727768870909700591104136896228989429089598525592894306963932804600148348108854707422842667603652774807537393951623718407746909799478224539022161056194787421566593216042654470076857053223981108407927544437827520421561449335027151514578328646461798819936145875286062995702623758524841971547228188528</t>
  </si>
  <si>
    <t>2408482521084447586945218446212225727176642973141230866706954554597603569609204648620920713428629228310673415668439653330367530864584863393953810377831493641317252748862483435806456661807012425807823035645360043829903229757970232264803970708450541068980048666856393557486987145158578999332973197514370963102234315307034708877853725209558490797618445271150578520589614586317050488295644620415507271012162295556095058598635979597340603807540586989660926247366908209258706679206246702807223640408783745484141491640261690457502079975683398420449064163782699464121006372530140254825343615892391727688828463335870170783841708588921320991428909544444879654456923150063354083500967264966744327148325168372600426956240694592724239388980753351978770631670006452276554950031032565680275710348798624097670917321014601106654338183524791315808238432847232903361611159870613239144703521165445128949019011077535002148280899994376715125364580404566026167230740355056020898060366224270209156281104605122495510866737198634493378851674453373827276806510729941600895246289551613908332936149895343141623403295673981957858353053723973033697687280060179481011512728779959488064084062431682336213490192335560318388065308261004840952766190940853534566991658665729876617504172857143711670680236805564179255954331576742326799434759631935743880776524231717763484051013681067326219258574847559464374096859869514380127940097361610972297480511467005170123702212014627374950060638817517081863132613742100537181185154628748831164321766628125849861209398391678018716278876729700242909342608851949265638665530184838972298960636907342837894650150485042141412192746902355870436244076152330771073637473268391368617603417011195797474587383687223157452780032870199565103487788977056373387074125937168619718729165048580791204506265002730141454281793115494510456094921881575589646976754919363120028657506096149865057914698600556226446985713664471677161626646021871705</t>
  </si>
  <si>
    <t>3897006580424671448433970973045820852772581054070357227036929539122918000738638956469215251440217284336787173084890861276480895195556330345444294634747037217853222620023277525240571704385500798053178241728136951945555455558691257021945003574062360940698422019857831207605210392116468221811473867776768913798768542643270176266129298027240253656909319233813085418768567450068471752680706536561848902720516402027537595949687830774714415190581014117214745952462521951617910093044411647896870281027715910811451111535569414139491289349437985416805436117759433717300724484088929171747763165449246294576769806513649263179099836502807311836173914510592854212077619381945189790964086542659812924036389199818882676409961351610342050466347061333591557842901342206566860552048120643853794997349763435888977493208856545782731834054311108093939087648190737728088983359593459108802985851993780309770631243973466650383241224480755042414644419995223772785959220279342062018889924305225277545297202973953292814730061526806353923757962901955860498220193306514949024369477319797361389692175140932134446274696814866456529052415948405447336761116677228133196341371547877913638872196200824860090748697545959926937404944356769721677302977425511381884079396059598721755404623928064023775015301815328722377985691562030610479873705007290762754657920542934144449381528450611229070125514551046962078871926129447423463582659078183026829821118960444762785580879514702112467596548335801432051597716262068905176203199254193688399724418958164554953956926658465954375382777955313179954027677665892135878286227407261244251899756289759953285801873864706576490632070630124741345944667256467667302626902357989894210497723975128602074735731796077864875622700473852339911025182928680091794821035736646844257751326104775578626072858218772795924358650168718491564502849426013417167398316368698147180172084424796326856734634746431512509981416288230202003598193250060233</t>
  </si>
  <si>
    <t>6305489101509119035379189419258046579949224027211588093743884093720521570347843605090135964868846512647460588753330514606848426060141193739398105012578530859170475368885760961047028366192513223861001277373496995775458685316661489286748974282512902009678470686714224765092197537275047221144447065291139876901002857950304885143983023236798744454527764504963663939358182036385522240976351156977356173732678697583632654548323810372055018998121601106875672199829430160876616772250658350704093921436499656295592603175831104596993369325121383837254500281542133181421730856619069426573106781341638022265598269849519433962941545091728632827602824055037733866534542532008543874465053807626557251184714368191483103366202046203066289855327814685570328474571348658843415502079153209534070707698562059986648410529871146889386172237835899409747326081037970631450594519464072347947689373159225438719650255051001652531522124475131757540009000399789798953189960634398082916950290529495486701578307579075788325596798725440847302609637355329687775026704036456549919615766871411269722628325036275276069677992488848414387405469672378481034448396737407614207854100327837401702956258632507196304238889881520245325470252617774562630069168366364916451071054725328598372908796785207735445695538620892901633940023138772937279308464639226506635434444774651907933432542131678555289384089398606426452968785998961803591522756439793999127301630427449932909283091529329487417657187153318513914730330004169442357388353882942519564046185586290404815166325050143973091661654685013422863370286517841401516951757592100216550860393197102791180452024349748717902824817532480611782188743408798438376264375626381262828101140986324399549323115483301022328402733344051905014512971905736465181895161673815463976480491153356369830579123221502937378640443284213002020597771307589006814375071288061267208829590520946191914649333346987738956967129952701879165224839271931938</t>
  </si>
  <si>
    <t>10202495681933790483813160392303867432721805081281945320780813632843439571086482561559351216309063796984247761838221375883329321255697524084842399647325568077023697988909038486287600070578014021914179519101633947721014140875352746308693977856575262950376892706572055972697407929391515442955920933067908790699771400593575061410112321264038998111437083738776749358126749486453993993657057693539205076453195099611170250498011641146769434188702615224090418152291952112494526865295069998600964202464215567107043714711400518736484658674559369254059936399301566898722455340707998598320869946790884316842368076363168697142041381594535944663776738565630588078612161913953733665429140350286370175221103568010365779776163397813408340321674876019161886317472690865410276054127273853387865705048325495875625903738727692672118006292147007503686413729228708359539577879057531456750675225153005748490281499024468302914763348955886799954653420395013571739149180913740144935840214834720764246875510553029081140326860252247201226367600257285548273246897342971498943985244191208631112320500177207410515952689303714870916457885620783928371209513414635747404195471875715315341828454833332056394987587427480172262875196974544284307372145791876298335150450784927320128313420713271759220710840436221624011925714700803547759182169646517269390092365317586052382814070582289784359509603949653388531840712128409227055105415517977025957122749387894695694863971044031599885253735489119945966328046266238347533591553137136207963770604544454959769123251708609927467044432640326602817397964183733537395237984999361460802760149486862744466253898214455294393456888162605353128133410665266105678891277984371157038598864961453001624058847279378887204025433817904244925538154834416556976716197410462308234231817258131948456651981440275733302999093452931493585100620733602423981773387656759414389001674945742518771383968093419251466948546240932081168823032521992171</t>
  </si>
  <si>
    <t>16507984783442909519192349811561914012671029108493533414524697726563961141434326166649487181177910309631708350591551890490177747315838717824240504659904098936194173357794799447334628436770527245775180796475130943496472826192014235595442952139088164960055363393286280737789605466666562664100367998359048667600774258543879946554095344500837742565964848243740413297484931522839516234633408850516561250185873797194802905046335451518824453186824216330966090352121382273371143637545728349305058123900715223402636317887231623333478027999680753091314436680843700080144186197327068024893976728132522339107966346212688131104982926686264577491379562620668321945146704445962277539894194157912927426405817936201848883142365444016474630177002690704732214792044039524253691556206427062921936412746887555862274314268598839561504178529982906913433739810266678990990172398521603804698364598312231187209931754075469955446285473431018557494662420794803370692339141548138227852790505364216250948453818132104869465923658977688048528977237612615236048273601379428048863601011062619900834948825213482686585630681792563285303863355293162409405657910152043361612049572203552717044784713465839252699226477309000417588345449592318846937441314158241214786221505510255918501222217498479494666406379057114525645865737839576485038490634285743776025526810092237960316246612713968339648893693348259814984809498127371030646628171957771025084424379815344628604147062573361087302910922642438459881058376270407789890979907020078727527816790130745364584289576758753900558706087325340025680768250701574938912189742591461677353620542683965535646705922564204012296281705695085964910322154074064544055155653610752419866700005947777401173381962762679909532428167161956149940051126740153022158611359084277772210712308411488318287231104661778670681639536737144495605698392041191430796148458944820681597831265466688710686033301440406990423915676193633960334047871793924109</t>
  </si>
  <si>
    <t>26710480465376700003005510203865781445392834189775478735305511359407400712520808728208838397486974106615956112429773266373507068571536241909082904307229667013217871346703837933622228507348541267689360315576764891217486967067366981904136929995663427910432256099858336710487013396058078107056288931426957458300545659137455007964207665764876740677401931982517162655611681009293510228290466544055766326639068896805973155544347092665593887375526831555056508504413334385865670502840798347906022326364930790509680032598632142069962686674240122345374373080145266978866641538035066623214846674923406655950334422575856828247024308280800522155156301186298910023758866359916011205323334508199297601626921504212214662918528841829882970498677566723894101109516730389663967610333700916309802117795213051737900218007326532233622184822129914417120153539495387350529750277579135261449039823465236935700213253099938258361048822386905357449315841189816942431488322461878372788630720198937015195329328685133950606250519229935249755344837869900784321520498722399547807586255253828531947269325390690097101583371096278156220321240913946337776867423566679109016245044079268032386613168299171309094214064736480589851220646566863131244813459950117513121371956295183238629535638211751253887117219493336149657791452540380032797672803932261045415619175409824012699060683296258124008403297297913203516650210255780257701733587475748051041547129203239324299011033617392687188164658131558405847386422536646137424571460157214935491587394675200324353412828467363828025750519965666628498166214885308476307427727590823138156380692170828280112959820778659306689738593857691318038455564739330649734046931595123576905298870909230402797440810042058796736453600979860394865589281574569579135327556494740080444944125669620266743883086102054403984638630190075989190799012774793854777921846601580095986832940412431229457417269533826241890864222434566041502870904315916280</t>
  </si>
  <si>
    <t>43218465248819609522197860015427695458063863298269012149830209085971361853955134894858325578664884416247664463021325156863684815887374959733323408967133765949412044704498637380956856944119068513464541112051895834713959793259381217499579882134751592870487619493144617448276618862724640771156656929786006125901319917681334954518303010265714483243366780226257575953096612532133026462923875394572327576824942694000776060590682544184418340562351047886022598856534716659236814140386526697211080450265646013912316350485863765403440714673920875436688809760988967059010827735362134648108823403055928995058300768788544959352007234967065099646535863806967231968905570805878288745217528666112225028032739440414063546060894285846357600675680257428626315901560769913917659166540127979231738530542100607600174532275925371795126363352112821330553893349762066341519922676100739066147404421777468122910145007175408213807334295817923914943978261984620313123827464010016600641421225563153266143783146817238820072174178207623298284322075482516020369794100101827596671187266316448432782218150604172783687214052888841441524184596207108747182525333718722470628294616282820749431397881765010561793440542045481007439566096159181978182254774108358727907593461805439157130757855710230748553523598550450675303657190379956517836163438218004821441145985502061973015307296010226463657296990646173018501459708383151288348361759433519076125971509018583952903158096190753774491075580773996865728444798807053927315551367177293663019404184805945688937702405226117728584456607291006654178934465586883415219617470182284815510001234854793815759665743342863318986020299552777282948777718813395193789202585205875996771998876857007803970822772804738706268881768141816544805640408314722601293938915579017852655656434081108585031114190763833074666278166927220484796497404815985285574070305546400777584664205879119940143450570974233232314779898628200001836918776109840389</t>
  </si>
  <si>
    <t>69928945714196309525203370219293476903456697488044490885135720445378762566475943623067163976151858522863620575451098423237191884458911201642406313274363432962629916051202475314579085451467609781153901427628660725931446760326748199403716812130415020780919875593002954158763632258782718878212945861212963584201865576818789962482510676030591223920768712208774738608708293541426536691214341938628093903464011590806749216135029636850012227937877879441079107360948051045102484643227325045117102776630576804421996383084495907473403401348160997782063182841134234037877469273397201271323670077979335651008635191364401787599031543247865621801692164993266141992664437165794299950540863174311522629659660944626278208979423127676240571174357824152520417011077500303581626776873828895541540648337313659338074750283251904028748548174242735747674046889257453692049672953679874327596444245242705058610358260275346472168383118204829272393294103174437255555315786471894973430051945762090281339112475502372770678424697437558548039666913352416804691314598824227144478773521570276964729487475994862880788797423985119597744505837121055084959392757285401579644539660362088781818011050064181870887654606781961597290786742726045109427068234058476241028965418100622395760293493921982002440640818043786824961448642920336550633836242150265866856765160911885985714367979306484587665700287944086222018109918638931546050095346909267127167518638221823277202169129808146461679240238905555271575831221343700064740122827334508598510991579481146013291115233693481556610207127256673282677100680472191891527045197773107953666381927025622095872625564121522625675758893410468600987233283552725843523249516800999573677297747766238206768263582846797503005335369121676939671229689889292180429266472073757933100600559750728851774997276865887478650916797117296473987296417590779140351992152147980873571497146291551169600867840508059474205644121062766043339789680425756669</t>
  </si>
  <si>
    <t>113147410963015919047401230234721172361520560786313503034965929531350124420431078517925489554816742939111285038472423580100876700346286161375729722241497198912041960755701112695535942395586678294618442539680556560645406553586129416903296694265166613651407495086147571607040251121507359649369602790998969710103185494500124917000813686296305707164135492435032314561804906073559563154138217333200421480288954284807525276725712181034430568500228927327101706217482767704339298783613851742328183226896222818334312733570359672876844116022081873218751992602123201096888297008759335919432493481035264646066935960152946746951038778214930721448228028800233373961570007971672588695758391840423747657692400385040341755040317413522598171850038081581146732912638270217499285943413956874773279178879414266938249282559177275823874911526355557078227940239019520033569595629780613393743848667020173181520503267450754685975717414022753187337272365159057568679143250481911574071473171325243547482895622319611590750598875645181846323988988834932825061108698926054741149960787886725397511705626599035664476011476873961039268690433328163832141918091004124050272834276644909531249408931829192432681095148827442604730352838885227087609323008166834968936558879906061552891051349632212750994164416594237500265105833300293068469999680368270688297911146413947958729675275316711051322997278590259240519569627022082834398457106342786203293490147240407230105327225998900236170315819679552137304276020150753992055674194511802261530395764287091702228817638919599285194663734547679936856035146059075306746662667955392769176383161880415911632291307464385944661779192963245883936011002366121037312452102006875570449296624623246010739086355651536209274217137263493484476870098204014781723205387652775785756256993831837436806111467629720553317194964044516958783793822406764425926062457694381651156161352170671109744318411482292706520424019690966045176708456535597058</t>
  </si>
  <si>
    <t>183076356677212228572604600454014649264977258274357993920101649976728886986907022140992653530968601461974905613923522003338068584805197363018136035515860631874671876806903588010115027847054288075772343967309217286576853313912877616307013506395581634432327370679150525765803883380290078527582548652211933294305051071318914879483324362326896931084904204643807053170513199614986099845352559271828515383752965875614274492860741817884442796438106806768180813578430818749441783426841176787445286003526799622756309116654855580350247517370242871000815175443257435134765766282156537190756163559014600297075571151517348534550070321462796343249920193793499515954234445137466888646299255014735270287352061329666619964019740541198838743024395905733667149923715770521080912720287785770314819827216727926276324032842429179852623459700598292825901987128276973725619268583460487721340292912262878240130861527726101158144100532227582459730566468333494824234459036953806547501525117087333828822008097821984361429023573082740394363655902187349629752423297750281885628734309457002362241193102593898545264808900859080637013196270449218917101310848289525629917373937006998313067419981893374303568749755609404202021139581611272197036391242225311209965524298006683948651344843554194753434805234638024325226554476220629619103835922518536555154676307325833944444043254623195638988697566534345462537679545661014380448552453252053330461008785462230507307496355807046697849556058585107408880107241494454056795797021846310860041387343768237715519932872613080841804870861804353219533135826531267198273707865728500722842765088906038007504916871585908570337538086373714484923244285918846880835701618807875144126594372389484217507349938498333712279552506385170424148099788093306962152471859726533718856857553582566288581108744495608031968111761161813432771090239997543566278054609842362524727658498462222279345186251990352180726068140753732088516498136961353727</t>
  </si>
  <si>
    <t>296223767640228147620005830688735821626497819060671496955067579508079011407338100658918143085785344401086190652395945583438945285151483524393865757757357830786713837562604700705650970242640966370390786506989773847222259867499007033210310200660748248083734865765298097372844134501797438176952151443210903004408236565819039796484138048623202638249039697078839367732318105688545662999490776605028936864041920160421799769586453998918873364938335734095282519795913586453781082210455028529773469230423022441090621850225215253227091633392324744219567168045380636231654063290915873110188657040049864943142507111670295281501109099677727064698148222593732889915804453109139477342057646855159017945044461714706961719060057954721436914874433987314813882836354040738580198663701742645088099006096142193214573315401606455676498371226953849904129927367296493759188864213241101115084141579283051421651364795176855844119817946250335647067838833492552392913602287435718121572998288412577376304903720141595952179622448727922240687644891022282454813531996676336626778695097343727759752898729192934209740820377733041676281886703777382749243228939293649680190208213651907844316828913722566736249844904436846806751492420496499284645714250392146178902083177912745501542396193186407504428969651232261825491660309520922687573835602886807243452587453739781903173718529939906690311694845124604703057249172683097214847009559594839533754498932702637737412823581805946934019871878264659546184383261645208048851471216358113121571783108055329417748750511532680126999534596352033156389170972590342505020370533683893492019148250786453919137208179050294514999317279336960368859255288284967918148153720814750714575890997012730228246436294149869921553769643648663908624969886297321743875677247379309504613114547414403725387220212125328585285306725206330391554884062404307992204117067536744175883819850632893389089504663472644887246492160444698133693206593496950785</t>
  </si>
  <si>
    <t>479300124317440376192610431142750470891475077335029490875169229484807898394245122799910796616753945863061096266319467586777013869956680887412001793273218462661385714369508288715765998089695254446163130474298991133799113181411884649517323707056329882516062236444448623138648017882087516704534700095422836298713287637137954675967462410950099569333943901722646420902831305303531762844843335876857452247794886036036074262447195816803316161376442540863463333374344405203222865637296205317218755233949822063846930966880070833577339150762567615220382343488638071366419829573072410300944820599064465240218078263187643816051179421140523407948068416387232405870038898246606365988356901869894288232396523044373581683079798495920275657898829893048481032760069811259661111383989528415402918833312870119490897348244035635529121830927552142730031914495573467484808132796701588836424434491545929661782226322902957002263918478477918106798405301826047217148061324389524669074523405499911205126911817963580313608646021810662635051300793209632084565955294426618512407429406800730121994091831786832755005629278592122313295082974226601666344539787583175310107582150658906157384248895615941039818594660046251008772632002107771481682105492617457388867607475919429450193741036740602257863774885870286150718214785741552306677671525405343798607263761065615847617761784563102329300392411658950165594928718344111595295562012846892864215507718164868244720319937612993631869427936849766955064490503139662105647268238204423981613170451823567133268683384145760968804405458156386375922306799121609703294078399412394214861913339692491926642125050636203085336855365710674853782499574203814798983855339622625858702485369402214445753786232648203633833322150033834332773069674390628706028149107105843223469972100996970013968328956620936617253418486368143824325974302401851558482171677379106700611478349095115668434690915462997067972560301198430222209704730458304512</t>
  </si>
  <si>
    <t>775523891957668523812616261831486292517972896395700987830236808992886909801583223458828939702539290264147286918715413170215959155108164411805867551030576293448099551932112989421416968332336220816553916981288764981021373048910891682727633907717078130599797102209746720511492152383884954881486851538633739303121524202956994472451600459573302207582983598801485788635149410992077425844334112481886389111836806196457874032033649815722189526314778274958745853170257991657003947847751233846992224464372844504937552817105286086804430784154892359439949511534018707598073892863988283411133477639114330183360585374857939097552288520818250472646216638980965295785843351355745843330414548725053306177440984759080543402139856450641712572773263880363294915596423851998241310047691271060491017839409012312705470663645642091205620202154505992634161841862869961243996997009942689951508576070828981083433591118079812846383736424728253753866244135318599610061663611825242790647521693912488581431815538105176265788268470538584875738945684231914539379487291102955139186124504144457881746990560979766964746449656325163989576969678003984415587768726876824990297790364310814001701077809338507776068439564483097815524124422604270766327819743009603567769690653832174951736137229927009762292744537102547976209875095262474994251507128292151042059851214805397750791480314503009019612087256783554868652177891027208810142571572441732397970006650867505982133143519418940565889299815114426501248873764784870154498739454562537103184953559878896551017433895678441095803940054508419532311477771711952208314448933096287706881061590478945845779333229686497600336172645047635222641754862488782717132009060437376573278376366414944674000222526798073555387091793682498241398039560687950449903826354485152728083086648411373739355549168746265202538725211574474215880858364806159550686288744915850876495298199728009057524195578935641955219052461643128355902911323955255297</t>
  </si>
  <si>
    <t>1254824016275108900005226692974236763409447973730730478705406038477694808195828346258739736319293236127208383185034880756992973025064845299217869344303794756109485266301621278137182966422031475262717047455587756114820486230322776332244957614773408013115859338654195343650140170265972471586021551634056575601834811840094949148419062870523401776916927500524132209537980716295609188689177448358743841359631692232493948294480845632525505687691220815822209186544602396860226813485047439164210979698322666568784483783985356920381769934917459974660331855022656778964493722437060693712078298238178795423578663638045582913603467941958773880594285055368197701655882249602352209318771450594947594409837507803454125085219654946561988230672093773411775948356493663257902421431680799475893936672721882432196368011889677726734742033082058135364193756358443428728805129806644278787933010562374910745215817440982769848647654903206171860664649437144646827209724936214767459722045099412399786558727356068756579396914492349247510790246477441546623945442585529573651593553910945188003741082392766599719752078934917286302872052652230586081932308514460000300405372514969720159085326704954448815887034224529348824296756424712042248009925235627060956637298129751604401929878266667612020156519422972834126928089881004027300929178653697494840667114975871013598409242099066111348912479668442505034247106609371320405438133585288625262185514369032374226853463457031934197758727751964193456313364267924532260146007692766961084798124011702463684286117279824202064608345512664805908233784570833561911608527332508681921742974930171437772421458280322700685673028010758310076424254436692597516115864400060002431980861735817159119754008759446277189220413943716332574171109235078579155931975461590995951553058749408343753323878125367201819792143697942618040206832667208011109168460422294957577106776548823124725958886494398639023191612762841558578112616054413559809</t>
  </si>
  <si>
    <t>2030347908232777423817842954805723055927420870126431466535642847470581717997411569717568676021832526391355670103750293927208932180173009711023736895334371049557584818233734267558599934754367696079270964436876521095841859279233668014972591522490486143715656440863942064161632322649857426467508403172690314904956336043051943620870663330096703984499911099325617998173130127287686614533511560840630230471468498428951822326514495448247695214005999090780955039714860388517230761332798673011203204162695511073722036601090643007186200719072352334100281366556675486562567615301048977123211775877293125606939249012903522011155756462777024353240501694349162997441725600958098052649185999320000900587278492562534668487359511397203700803445357653775070863952917515256143731479372070536384954512130894744901838675535319817940362235236564127998355598221313389972802126816586968739441586633203891828649408559062582695031391327934425614530893572463246437271388548040010250369566793324888367990542894173932845185182962887832386529192161673461163324929876632528790779678415089645885488072953746366684498528591242450292449022330234570497520077241336825290703162879280534160786404514292956591955473789012446639820880847316313014337744978636664524406988783583779353666015496594621782449263960075382103137964976266502295180685781989645882726966190676411349200722413569120368524566925226059902899284500398529215580705157730357660155521019899880208986606976450874763648027567078619957562238032709402414644747147329498187983077571581360235303551175502643160412285567173225440545262342545514119922976265604969628624036520650383618200791510009198286009200655805945299066009299181380233247873460497379005259238102232103793754231286244350744607505737398830815569148795766529605835801816076148679636145397819717492679427294113467022330868909517092256087691032014170659854749167210808453602074748551133783483082073334280978410665224484686934015527378368815106</t>
  </si>
  <si>
    <t>3285171924507886323823069647779959819336868843857161945241048885948276526193239915976308412341125762518564053288785174684201905205237855010241606239638165805667070084535355545695782901176399171341988011892464277210662345509556444347217549137263894156831515779518137407811772492915829898053529954806746890506791147883146892769289726200620105761416838599849750207711110843583295803222689009199374071831100190661445770620995341080773200901697219906603164226259462785377457574817846112175414183861018177642506520385075999927567970653989812308760613221579332265527061337738109670835290074115471921030517912650949104924759224404735798233834786749717360699097607850560450261967957449914948494997116000365988793572579166343765689034117451427186846812309411178514046152911052870012278891184852777177098206687424997544675104268318622263362549354579756818701607256623231247527374597195578802573865226000045352543679046231140597475195543009607893264481113484254777710091611892737288154549270250242689424582097455237079897319438639115007787270372462162102442373232326034833889229155346512966404250607526159736595321074982465156579452385755796825591108535394250254319871731219247405407842508013541795464117637272028355262347670214263725481044286913335383755595893763262233802605783383048216230066054857270529596109864435687140723394081166547424947609964512635231717437046593668564937146391109769849621018838743018982922341035388932254435840070433482808961406755319042813413875602300633934674790754840096459272781201583283823919589668455326845225020631079838031348779046913379076031531503598113651550367011450821821390622249790331898971682228666564255375490263735873977749363737860557381437240099838049262913508240045690627933827919681115163389740258030845108761767777277667144631189204147228061246003305419480668842123012607459710296294523699222181769023209589505766030708851297374258509441968567732920001602277987326245512128143432782374915</t>
  </si>
  <si>
    <t>5315519832740663747640912602585682875264289713983593411776691733418858244190651485693877088362958288909919723392535468611410837385410864721265343134972536855224654902769089813254382835930766867421258976329340798306504204788790112362190140659754380300547172220382079471973404815565687324521038357979437205411747483926198836390160389530716809745916749699175368205884240970870982417756200570040004302302568689090397592947509836529020896115703218997384119265974323173894688336150644785186617388023713688716228556986166642934754171373062164642860894588136007752089628953039158647958501849992765046637457161663852626935914980867512822587075288444066523696539333451518548314617143449234949395584394492928523462059938677740969389837562809080961917676262328693770189884390424940548663845696983671922000045362960317362615466503555186391360904952801070208674409383439818216266816183828782694402514634559107935238710437559075023089726436582071139701752502032294787960461178686062176522539813144416622269767280418124912283848630800788468950595302338794631233152910741124479774717228300259333088749136117402186887770097312699727076972462997133650881811698273530788480658135733540361999797981802554242103938518119344668276685415192900390005451275696919163109261909259856855585055047343123598333204019833537031891290550217676786606121047357223836296810686926204352085961613518894624840045675610168378836599543900749340582496556408832134644826677409933683725054782886121433371437840333343337089435501987425957460764279154865184154893219630829488385432916647011256789324309255924590151454479863718621178991047971472205008823041300341097257691429322370200674556273035055357982611611321054760442499337940281366707262471331934978678435425418513994205309406826611638367603579093743293310825349545047778738682732713594135864453881516976802552382214731236352428877958756716574484310926045925392292925050641067200980012943211810932446143670811151190021</t>
  </si>
  <si>
    <t>8600691757248550071463982250365642694601158557840755357017740619367134770383891401670185500704084051428483776681320643295612742590648719731506949374610702660891724987304445358950165737107166038763246988221805075517166550298346556709407689797018274457378687999900216879785177308481517222574568312786184095918538631809345729159450115731336915507333588299025118413595351814454278220978889579239378374133668879751843363568505177609794097017400438903987283492233785959272145910968490897362031571884731866358735077371242642862322142027051976951621507809715340017616690290777268318793791924108236967667975074314801731860674205272248620820910075193783884395636941302078998576585100899149897890581510493294512255632517844084735078871680260508148764488571739872284236037301477810560942736881836449099098252050385314907290570771873808654723454307380827027376016640063049463794190781024361496976379860559153287782389483790215620564921979591679032966233615516549565670552790578799464677089083394659311694349377873361992181168069439903476737865674800956733675526143067159313663946383646772299492999743643561923483091172295164883656424848752930476472920233667781042800529866952787767407640489816096037568056155391373023539033085407164115486495562610254546864857803023119089387660830726171814563270074690807561487400414653363927329515128523771261244420651438839583803398660112563189777192066719938228457618382643768323504837591797764389080666747843416492686461538205164246785313442633977271764226256827522416733545480738149008074482888086156333610453547726849288138103356169303666182985983461832272729358059422294026399445291090672996229373657988934456050046536770929335731975349181612141879739437778330629620770711377625606612263345099629157595049664857456747129371356371410437942014553692275839984686038133074804706576894124436512848676738430458534197901168346222340515019777343299650802367019208800120981615221199137177958271814243933564936</t>
  </si>
  <si>
    <t>13916211589989213819104894852951325569865448271824348768794432352785993014574542887364062589067042340338403500073856111907023579976059584452772292509583239516116379890073535172204548573037932906184505964551145873823670755087136669071597830456772654757925860220282296351758582124047204547095606670765621301330286115735544565549610505262053725253250337998200486619479592785325260638735090149279382676436237568842240956516015014138814993133103657901371402758208109133166834247119135682548648959908445555074963634357409285797076313400114141594482402397851347769706319243816426966752293774101002014305432235978654358796589186139761443407985363637850408092176274753597546891202244348384847286165904986223035717692456521825704468709243069589110682164834068566054425921691902751109606582578820121021098297413345632269906037275428995046084359260181897236050426023502867680061006964853144191378894495118261223021099921349290643654648416173750172667986117548844353631013969264861641199628896539075933964116658291486904465016700240691945688460977139751364908679053808283793438663611947031632581748879760964110370861269607864610733397311750064127354731931941311831281188002686328129407438471618650279671994673510717691815718500600064505491946838307173709974119712282975944972715878069295412896474094524344593378690964871040713935636175880995097541231338365043935889360273631457814617237742330106607294217926544517664087334148206596523725493425253350176411516321091285680156751282967320608853661758814948374194309759893014192229376107716985821995886464373860544927427665425228256334440463325550893908349107393766231408268332391014093487065087311304656724602809805984693714586960502666902322238775718611996328033182709560585290698770518143151800359071684068385496974935465153731252839903237323618723368770846668940571030775641413315401058953161694886626779127102938914999330703389225043095292069849867321961628164410948110404415485055084754957</t>
  </si>
  <si>
    <t>22516903347237763890568877103316968264466606829665104125812172972153127784958434289034248089771126391766887276755176755202636322566708304184279241884193942177008104877377980531154714310145098944947752952772950949340837305385483225781005520253790929215304548220182513231543759432528721769670174983551805397248824747544890294709060620993390640760583926297225605033074944599779538859713979728518761050569906448594084320084520191748609090150504096805358686250441895092438980158087626579910680531793177421433698711728651928659398455427166118546103910207566687787323009534593695285546085698209238981973407310293456090657263391412010064228895438831634292487813216055676545467787345247534745176747415479517547973324974365910439547580923330097259446653405808438338661958993380561670549319460656570120196549463730947177196608047302803700807813567562724263426442663565917143855197745877505688355274355677414510803489405139506264219570395765429205634219733065393919301566759843661105876717979933735245658466036164848896646184769680595422426326651940708098584205196875443107102609995593803932074748623404526033853952441903029494389822160502994603827652165609092874081717869639115896815078961434746317240050828902090715354751586007228620978442400917428256838977515306095034360376708795467227459744169215152154866091379524404641265151304404766358785651989803883519692758933744021004394429809050044835751836309188285987592171740004360912806160173096766669097977859296449926942064725601297880617888015642470790927855240631163200303858995803142155606340012100709833065531021594531922517426446787383166637707166816060257807713623481687089716438745300239112774649346576914029446562309684279044201978213496942625948803894087186191902962115617772309395408736541525132626346291836564169194854456929599458708054808979743745277607669765849828249735691592153420824680295449161255514350480732524693897659089058667442943243385610085288362687299299018319893</t>
  </si>
  <si>
    <t>36433114937226977709673771956268293834332055101489452894606605324939120799532977176398310678838168732105290776829032867109659902542767888637051534393777181693124484767451515703359262883183031851132258917324096823164508060472619894852603350710563583973230408440464809583302341556575926316765781654317426698579110863280434860258671126255444366013834264295426091652554537385104799498449069877798143727006144017436325276600535205887424083283607754706730089008650004225605814405206762262459329491701622976508662346086061214456474768827280260140586312605418035557029328778410122252298379472310240996278839546272110449453852577551771507636880802469484700579989490809274092358989589595919592462913320465740583691017430887736144016290166399686370128818239877004393087880685283312780155902039476691141294846877076579447102645322731798746892172827744621499476868687068784823916204710730649879734168850795675733824589326488796907874218811939179378302205850614238272932580729108522747076346876472811179622582694456335801111201469921287368114787629080459463492884250683726900541273607540835564656497503165490144224813711510894105123219472253058731182384097550404705362905872325444026222517433053396596912045502412808407170470086607293126470389239224601966813097227589070979333092586864762640356218263739496748244782344395445355200787480285761456326883328168927455582119207375478819011667551380151443046054235732803651679505888210957436531653598350116845509494180387735607098816008568618489471549774457419165122165000524177392533235103520127977602226476474570377992958687019760178851866910112934060546056274209826489215981955872701183203503832611543769499252156382898723161149270186945946524216989215554622276837076796746777193660886135915461195767808225593518123321227301717900447694360166923077431423579826412685848638445407263143650794644753848307451459422552100170513681184121749736992951158908534764904871550021033398767102784354103074850</t>
  </si>
  <si>
    <t>58950018284464741600242649059585262098798661931154557020418778297092248584491411465432558768609295123872178053584209622312296225109476192821330776277971123870132589644829496234513977193328130796080011870097047772505345365858103120633608870964354513188534956660647322814846100989104648086435956637869232095827935610825325154967731747248835006774418190592651696685629481984884338358163049606316904777576050466030409596685055397636033173434111851512088775259091899318044794563294388842370010023494800397942361057814713143115873224254446378686690222812984723344352338313003817537844465170519479978252246856565566540111115968963781571865776241301118993067802706864950637826776934843454337639660735945258131664342405253646583563871089729783629575471645685442731749839678663874450705221500133261261491396340807526624299253370034602447699986395307345762903311350634701967771402456608155568089443206473090244628078731628303172093789207704608583936425583679632192234147488952183852953064856406546425281048730621184697757386239601882790541114281021167562077089447559170007643883603134639496731246126570016178078766153413923599513041632756053335010036263159497579444623741964559923037596394488142914152096331314899122525221672614521747448831640142030223652074742895166013693469295660229867815962432954648903110873723919849996465938784690527815112535317972810975274878141119499823406097360430196278797890544921089639271677628215318349337813771446883514607472039684185534040880734169916370089437790099889956050020241155340592837094099323270133208566488575280211058489708614292101369293356900317227183763441025886747023695579354388272919942577911782882273901502959812752607711579871224990726195202712497248225640970883932969096623001753687770591176544767118650749667519138282069642548817096522536139478388806156431126246115173112971900530336346001728276139718001261426028031664854274430890610247967202207848114935631118687129790083653121394743</t>
  </si>
  <si>
    <t>95383133221691719309916421015853555933130717032644009915025383622031369384024388641830869447447463855977468830413242489421956127652244081458382310671748305563257074412281011937873240076511162647212270787421144595669853426330723015486212221674918097161765365101112132398148442545680574403201738292186658794407046474105760015226402873504279372788252454888077788338184019369989137856612119484115048504582194483466734873285590603523457256717719606218818864267741903543650608968501151104829339515196423374451023403900774357572347993081726638827276535418402758901381667091413939790142844642829720974531086402837676989564968546515553079502657043770603693647792197674224730185766524439373930102574056410998715355359836141382727580161256129469999704289885562447124837720363947187230861123539609952402786243217884106071401898692766401194592159223051967262380180037703486791687607167338805447823612057268765978452668058117100079968008019643787962238631434293870465166728218060706600029411732879357604903631425077520498868587709523170158655901910101627025569973698242896908185157210675475061387743629735506322303579864924817704636261105009112066192420360709902284807529614290003949260113827541539511064141833727707529695691759221814873919220879366632190465171970484236993026561882524992508172180696694145651355656068315295351666726264976289271439418646141738430856997348494978642417764911810347721843944780653893290951183516426275785869467369797000360116966220071921141139696742738534859560987564557309121172185241679517985370329202843398110810792965049850589051448395634052280221160267013251287729819715235713236239677535227089456123446410523326651773153659342711475768860850058170937250412191928051870502478047680679746290283887889603231786944352992712168872988746439999970090243177263445613570901968632569116974884560580376115551324981099850035727599140553361596541712848976024167883561406875736972752986485652152085896892868007224469593</t>
  </si>
  <si>
    <t>154333151506156460910159070075438818031929378963798566935444161919123617968515800107263428216056758979849646883997452111734252352761720274279713086949719429433389664057110508172387217269839293443292282657518192368175198792188826136119821092639272610350300321761759455212994543534785222489637694930055890890234982084931085170194134620753114379562670645480729485023813501354873476214775169090431953282158244949497144469970646001159490430151831457730907639526833802861695403531795539947199349538691223772393384461715487500688221217336173017513966758231387482245734005404417757327987309813349200952783333259403243529676084515479334651368433285071722686715594904539175368012543459282828267742234792356256847019702241395029311144032345859253629279761531247889856587560042611061681566345039743213664277639558691632695701152062801003642292145618359313025283491388338188759459009623946961015913055263741856223080746789745403252061797227348396546175057017973502657400875707012890452982476589285904030184680155698705196625973949125052949197016191122794587647063145802066915829040813810114558118989756305522500382346018338741304149302737765165401202456623869399864252153356254563872297710222029682425216238165042606652220913431836336621368052519508662414117246713379403006720031178185222375988143129648794554466529792235145348132665049666817086551953964114549406131875489614478465823862272240544000641835325574982930222861144641594135207281141243883874724438259756106675180577476908451229650425354657199077222205482834858578207423302166668244019359453625130800109938104248344381590453623913568514913583156261599983263373114581477729043388988435109534047055162302524228376572429929395927976607394640549118728119018564612715386906889643291002378120897759830819622656265578282039732791994359968149710380357438725548101130675753489087451855317445851764003738858554623022569744513830298598774171654842939180601101421283270773026682951660345864336</t>
  </si>
  <si>
    <t>249716284727848180220075491091292373965060095996442576850469545541154987352540188749094297663504222835827115714410694601156208480413964355738095397621467734996646738469391520110260457346350456090504553444939336963845052218519549151606033314314190707512065686862871587611142986080465796892839433222242549684642028559036845185420537494257393752350923100368807273361997520724862614071387288574547001786740439432963879343256236604682947686869551063949726503794575706405346012500296691052028689053887647146844407865616261858260569210417899656341243293649790241147115672495831697118130154456178921927314419662240920519241053061994887730871090328842326380363387102213400098198309983722202197844808848767255562375062077536412038724193601988723628984051416810336981425280406558248912427468579353166067063882776575738767103050755567404836884304841411280287663671426041675551146616791285766463736667321010622201533414847862503332029805246992184508413688452267373122567603925073597053011888322165261635088311580776225695494561658648223107852918101224421613217036844044963824014198024485589619506733386041028822685925883263559008785563842774277467394876984579302149059682970544567821557824049571221936280379998770314181916605191058151495287273398875294604582418683863639999746593060710214884160323826342940205822185860550440699799391314643106357991372610256287836988872838109457108241627184050891722485780106228876221174044661067869921076748511040884234841404479828027816320274219646986089211412919214508198394390724514376563577752505010066354830152418674981389161386499882396661811613890926819802643402871497313219503050649808567185166835398958436185820208821645235704145433279987566865227019586568600989230597066245292461677190777532894234165065250752542988495645012018282009823035171623413763281282326071294665076015236333865203003180298545701799731337999107984619111457362806322766657733061718676153354087906935422858923575819667570333929</t>
  </si>
  <si>
    <t>404049436234004641130234561166731191996989474960241143785913707460278605321055988856357725879560981815676762598408146712890460833175684630017808484571187164430036402526502028282647674616189749533796836102457529332020251010708375287725854406953463317862366008624631042824137529615251019382477128152298440574877010643967930355614672115010508131913593745849536758385811022079736090286162457664978955068898684382461023813226882605842438117021382521680634143321409509267041416032092230999228038592578870919237792327331749358948790427754072673855210051881177723392849677900249454446117464269528122880097752921644164048917137577474222382239523613914049067078982006752575466210853443005030465587043641123512409394764318931441349868225947847977258263812948058226838012840449169310593993813619096379731341522335267371462804202818368408479176450459770593312947162814379864310605626415232727479649722584752478424614161637607906584091602474340581054588745470240875779968479632086487505994364911451165665272991736474930892120535607773276057049934292347216200864099989847030739843238838295704177625723142346551323068271901602300312934866580539442868597333608448702013311836326799131693855534271600904361496618163812920834137518622894488116655325918383957018699665397243043006466624238895437260148466955991734760288715652785586047932056364309923444543326574370837243120748327723935574065489456291435723127615431803859151396905805709464056284029652284768109565842739584134491500851696555437318861838273871707275616596207349235141785175807176734598849511872300112189271324604130741043402067514840388317556986027758913202766423764390044914210224387393545719867263983947759932522005709916962793203626981209150107958716084809905177064097667176185236543186148512373808118301277596564049555827165983381912991662683510020213177145912087354290455035615991553563735076857662607641681201876636621365431904716561615333955189328218693631950258771327916198265</t>
  </si>
  <si>
    <t>653765720961852821350310052258023565962049570956683720636383253001433592673596177605452023543065204651503878312818841314046669313589648985755903882192654899426683140995893548392908131962540205624301389547396866295865303229227924439331887721267654025374431695487502630435280515695716816275316561374540990259519039203004775541035209609267901884264516846218344031747808542804598704357549746239525956855639123815424903156483119210525385803890933585630360647115985215672387428532388922051256727646466518066082200192948011217209359638171972330196453345530967964539965350396081151564247618725707044807412172583885084568158190639469110113110613942756375447442369108965975564409163426727232663431852489890767971769826396467853388592419549836700887247864364868563819438120855727559506421282198449545798405405111843110229907253573935813316060755301181873600610834240421539861752243206518493943386389905763100626147576485470409916121407721332765563002433922508248902536083557160084559006253233616427300361303317251156587615097266421499164902852393571637814081136833891994563857436862781293797132456528387580145754197784865859321720430423313720335992210593028004162371519297343699515413358321172126297776998162583235016054123813952639611942599317259251623282084081106683006213217299605652144308790782334674966110901513336026747731447678953029802534699184627125080109621165833392682307116640342327445613395538032735372570950466777333977360778163325652344407247219412162307821125916202423408073251193086215474010986931863611705362928312186800953679664290975093578432711104013137705213681405767208120200388899256226422269474414198612099377059786351981905687472805592995636667438989904529658430646567777751097189313151055197638741288444709079470708251399264916796613946289614846059378862337606795676272945009581314878253161148421219493458215914537255363466414856770592260792659239442944132089637778280291487309277235154116490873834590995486532194</t>
  </si>
  <si>
    <t>1057815157195857462480544613424754757959039045916924864422296960461712197994652166461809749422626186467180640911226988026937130146765333615773712366763842063856719543522395576675555806578729955158098225649854395627885554239936299727057742128221117343236797704112133673259418045310967835657793689526839430834396049846972705896649881724278410016178110592067880790133619564884334794643712203904504911924537808197885926969710001816367823920912316107310994790437394724939428844564481153050484766239045388985319992520279760576158150065926045004051663397412145687932815028296330606010365082995235167687509925505529248617075328216943332495350137556670424514521351115718551030620016869732263129018896131014280381164590715399294738460645497684678145511677312926790657450961304896870100415095817545925529746927447110481692711456392304221795237205760952466913557997054801404172357869621751221423036112490515579050761738123078316500213010195673346617591179392749124682504563189246572065000618145067592965634295053726087479735632874194775221952786685918854014945236823739025303700675701076997974758179670734131468822469686468159634655297003853163204589544201476706175683355624142831209268892592773030659273616326396155850191642436847127728597925235643208641981749478349726012679841538501089404457257738326409726399617166121612795663504043262953247078025758997962323230369493557328256372606096633763168741010969836594523967856272486798033644807815610420453973089958996296799321977612757860726935089466957922749627583139212846847148104119363535552529176163275205767704035708143878748615748920607596437757374927015139625035898178588657013587284173745527625554736789540755569189444699821492451634273548986901205148029235865102815805386111885264707251437547777290604732247567211410108934689503590177589264607693091335091430307060508573783913251530528808927201491714433199902473861116079565497521542494841906821264466563372810122824093362323402730459</t>
  </si>
  <si>
    <t>1711580878157710283830854665682778323921088616873608585058680213463145790668248344067261772965691391118684519224045829340983799460354982601529616248956496963283402684518289125068463938541270160782399615197251261923750857469164224166389629849488771368611229399599636303694698561006684651933110250901380421093915089049977481437685091333546311900442627438286224821881428107688933499001261950144030868780176932013310830126193121026893209724803249692941355437553379940611816273096870075101741493885511907051402192713227771793367509704098017334248116742943113652472780378692411757574612701720942212494922098089414333185233518856412442608460751499426799961963720224684526595029180296459495792450748620905048352934417111867148127053065047521379032759541677795354476889082160624429606836378015995471328152332558953591922618709966240035111297961062134340514168831295222944034110112828269715366422502396278679676909314608548726416334417917006112180593613315257373585040646746406656624006871378684020265995598370977244067350730140616274386855639079490491829026373657631019867558112563858291771890636199121711614576667471334018956375727427166883540581754794504710338054874921486530724682250913945156957050614488979390866245766250799767340540524552902460265263833559456409018893058838106741548766048520661084692510518679457639543394951722215983049612724943625087403339990659390720938679722736976090614354406507869329896538806739264132011005585978936072798380337178408459107143103528960284135008340660044138223638570071076458552511032431550336506208840454250299346136746812157016453829430326374804557957763826271366047305372592787269112964343960097509531242209595133751205856883689726022110064920116764652302337342386920300454546674556594344177959688947042207401346193856826256168313551841196973265537552702672649969683468208929793277371467445066064290667906571203792163266520355522509629611180273122198308573743798526926613697927953318889262653</t>
  </si>
  <si>
    <t>2769396035353567746311399279107533081880127662790533449480977173924857988662900510529071522388317577585865160135272817367920929607120316217303328615720339027140122228040684701744019745120000115940497840847105657551636411709100523893447371977709888711848027103711769976954116606317652487590903940428219851928311138896950187334334973057824721916620738030354105612015047672573268293644974154048535780704714740211196757095903122843261033645715565800252350227990774665551245117661351228152226260124557296036722185233507532369525659770024062338299780140355259340405595406988742363584977784716177380182432023594943581802308847073355775103810889056097224476485071340403077625649197166191758921469644751919328734099007827266442865513710545206057178271218990722145134340043465521299707251473833541396857899260006064073615330166358544256906535166823086807427726828350024348206467982450020936789458614886794258727671052731627042916547428112679458798184792708006498267545209935653228689007489523751613231629893424703331547086363014811049608808425765409345843971610481370045171258788264935289746648815869855843083399137157802178591031024431020046745171298995981416513738230545629361933951143506718187616324230815375546716437408687646895069138449788545668907245583037806135031572900376607830953223306258987494418910135845579252339058455765478936296690750702623049726570360152948049195052328833609853783095417477705924420506663011750930044650393794546493252353427137404755906465081141718144861943430127002060973266153210289305399659136550913872058738016617525505113840782520300895202445179246982400995715138753286505672341270771375926126551628133843037156796946384674506775046328389547514561699193665751553507485371622785403270352060668479608885211126494819498006078441424037666277248241344787150854802160395763985061113775269438367061284718975594873217869398285636992065740381471602075127132722767964105129838210361899736736522021315642291993112</t>
  </si>
  <si>
    <t>4480976913511278030142253944790311405801216279664142034539657387388003779331148854596333295354008968704549679359318646708904729067475298818832944864676835990423524912558973826812483683661270276722897456044356919475387269178264748059837001827198660080459256503311406280648815167324337139524014191329600273022226227946927668772020064391371033817063365468640330433896475780262201792646236104192566649484891672224507587222096243870154243370518815493193705665544154606163061390758221303253967754010069203088124377946735304162893169474122079672547896883298372992878375785681154121159590486437119592677354121684357914987542365929768217712271640555524024438448791565087604220678377462651254713920393372824377087033424939133590992566775592727436211030760668517499611229125626145729314087851849536868186051592565017665537948876324784292017833127885221147941895659645247292240578095278290652155881117283072938404580367340175769332881846029685570978778406023263871852585856682059885313014360902435633497625491795680575614437093155427323995664064844899837672997984139001065038816900828793581518539452068977554697975804629136197547406751858186930285753053790486126851793105467115892658633394420663344573374845304354937582683174938446662409678974341448129172509416597262544050465959214714572501989354779648579111420654525036891882453407487694919346303475646248137129910350812338770133732051570585944397449823985575254317045469751015062055655979773482566050733764315813215013608184670678428996951770787046199196904723281365763952170168982464208564946857071775804459977529332457911656274609573357205553672902579557871719646643364163195239515972093940546688039155979808257980903212079273536671764113782516205809822714009705703724898735225073953063170815441861705407424635280863922445561793185984124120339713098436635030797243478368160338656186420660937508537304856840784229006901827124584756743903041086303438411954160426663350219949268961181255765</t>
  </si>
  <si>
    <t>7250372948864845776453653223897844487681343942454675484020634561312861767994049365125404817742326546290414839494591464076825658674595615036136273480397175017563647140599658528556503428781270392663395296891462577027023680887365271953284373804908548792307283607023176257602931773641989627114918131757820124950537366843877856106355037449195755733684103498994436045911523452835470086291210258241102430189606412435704344317999366713415277016234381293446055893534929271714306508419572531406194014134626499124846563180242836532418829244146142010847677023653632333283971192669896484744568271153296972859786145279301496789851213003123992816082529611621248914933862905490681846327574628843013635390038124743705821132432766400033858080486137933493389301979659239644745569169091667029021339325683078265043950852571081739153279042683328548924368294708307955369622487995271640447046077728311588945339732169867197132251420071802812249429274142365029776963198731270370120131066617713114002021850426187246729255385220383907161523456170238373604472490610309183516969594620371110210075689093728871265188267938833397781374941786938376138437776289206977030924352786467543365531336012745254592584537927381532189699076119730484299120583626093557478817424129993798079754999635068679082038859591322403455212661038636073530330790370616144221511863253173855642994226348871186856480710965286819328784380404195798180545241463281178737552132762765992100306373568029059303087191453217970920073265812396573858895200914048260170170876491655069351829305533378080623684873689301309573818311852758806858719788820339606549388041332844377391987914135539121366067600227783583844836102364482764755949540468821051233463307448267759317308085632491106995250795893553561948381941936681203413503076704901588722810034530771274975141873494200620091911018747806527399940905396255810726406703142477776294747283298726659883876625809050408568250164522326400086741970584603473248877</t>
  </si>
  <si>
    <t>11731349862376123806595907168688155893482560222118817518560291948700865547325198219721738113096335514994964518853910110785730387742070913854969218345074011007987172053158632355368987112442540669386292752935819496502410950065630020013121375632107208872766540110334582538251746940966326766638932323087420397972763594790805524878375101840566789550747468967634766479807999233097671878937446362433669079674498084660211931540095610583569520386753196786639761559079083877877367899177793834660161768144695702212970941126978140695311998718268221683395573906952005326162346978351050605904158757590416565537140266963659411777393578932892210528354170167145273353382654470578286067005952091494268349310431497568082908165857705533624850647261730660929600332740327757144356798294717812758335427177532615133230002445136099404691227919008112840942201422593529103311518147640518932687624173006602241101220849452940135536831787411978581582311120172050600755741604754534241972716923299772999315036211328622880226880877016064482775960549325665697600136555455209021189967578759372175248892589922522452783727720007810952479350746416074573685844528147393907316677406576953670217324441479861147251217932348044876763073921424085421881803758564540219888496398471441927252264416232331223132504818806036975957202015818284652641751444895653036103965270740868774989297701995119323986391061777625589462516431974781742577995065448856433054597602513781054155962353341511625353820955769031185933681450483075002855846971701094459367075599773020833303999474515842289188631730761077114033795841185216718514994398393696812103060943912402249111634557499702316605583572321724130532875258344291022736852752548094587905227421230783965127130799642196810720149531118627515011552757378542908820927711985765511168371827716755399095481586592637255122708262226174687738597091816916748234944007999318560523754185125851244640620528850136712006662118682753063436961919853564654504642</t>
  </si>
  <si>
    <t>18981722811240969583049560392586000381163904164573493002580926510013727315319247584847142930838662061285379358348501574862556046416666528891105491825471186025550819193758290883925490541223811062049688049827282073529434630952995291966405749437015757665073823717357758795854678714608316393753850454845240522923300961634683380984730139289762545284431572466629202525719522685933141965228656620674771509864104497095916275858094977296984797402987578080085817452614013149591674407597366366066355782279322201337817504307220977227730827962414363694243250930605637659446318171020947090648727028743713538396926412242960908567244791936016203344436699778766522268316517376068967913333526720337281984700469622311788729298290471933658708727747868594422989634719986996789102367463809479787356766503215693398273953297707181143844506961691441389866569717301837058681140635635790573134670250734913830046560581622807332669083207483781393831740394314415630532704803485804612092847989917486113317058061754810126956136262236448389937484005495904071204609046065518204706937173379743285458968279016251324048915987946644350260725688203012949824282304436600884347601759363421213582855777492606401843802470275426408952772997543815906180924342190633777367313822601435725332019415867399902214543678397359379412414676856920726172082235266269180325477133994042630632291928343990510842871772742912408791300812378977540758540306912137611792149735276547046256268726909540684656908147222249156853754716295471576714742172615142719537246476264675902655828780049220369812316604450378423607614153037975525373714187214036418652448985245246626503622471635241437971651172549507714377711360708773787492802293016915639138690728679051724444438885274687917715400327012181076959934699315224112234430788690667099891181862247526674070623460086837875214619280973981215138537997213172558961350711141796336818501468424577904524497154659187120574912283205079463523703890438168127753519</t>
  </si>
  <si>
    <t>30713072673617093389645467561274156274646464386692310521141218458714592862644445804568881043934997576280343877202411685648286434158737442746074710170545197033537991246916923239294477653666351731435980802763101570031845581018625311979527125069122966537840363827692341334106425655574643160392782777932660920896064556425488905863105241130329334835179041434263969005527521919030813844166102983108440589538602581756128207398190587880554317789740774866725579011693097027469042306775160200726517550424017903550788445434199117923042826680682585377638824837557642985608665149371997696552885786334130103934066679206620320344638370868908413872790869945911795621699171846647253980339478811831550334010901119879871637464148177467283559375009599255352589967460314753933459165758527292545692193680748308531503955742843280548535734880699554230808771139895366161992658783276309505822294423741516071147781431075747468205914994895759975414051514486466231288446408240338854065564913217259112632094273083433007183017139252512872713444554821569768804745601520727225896904752139115460707860868938773776832643707954455302740076434619087523510126832583994791664279165940374883800180218972467549095020402623471285715846918967901328062728100755173997255810221072877652584283832099731125347048497203396355369616692675205378813833680161922216429442404734911405621589630339109834829262834520537998253817244353759283336535372360994044846747337790328100412231080251052310010729102991280342787436166778546579570589144316237178904322076037696735959828254565062659000948335211455537641409994223192243888708585607733230755509929157648875615257029134943754577234744871231844910586619053064810229655045565010227043918149909835689571569684916884728435549858130808591971487456693767021055358500676432611059553689964282073166105046679475130337327543200155902877135089030089307196294719141114897342255653550429149165117683509323832581574401887832526960665810291732782258161</t>
  </si>
  <si>
    <t>49694795484858062972695027953860156655810368551265803523722144968728320177963693389416023974773659637565723235550913260510842480575403971637180201996016383059088810440675214123219968194890162793485668852590383643561280211971620603945932874506138724202914187545050100129961104370182959554146633232777901443819365518060172286847835380420091880119610613900893171531247044604963955809394759603783212099402707078852044483256285565177539115192728352946811396464307110177060716714372526566792873332703340104888605949741420095150773654643096949071882075768163280645054983320392944787201612815077843642330993091449581228911883162804924617217227569724678317890015689222716221893673005532168832318711370742191660366762438649400942268102757467849775579602180301750722561533222336772333048960183964001929777909040550461692380241842390995620675340857197203220673799418912100078956964674476429901194342012698554800874998202379541369245791908800881861821151211726143466158412903134745225949152334838243134139153401488961262650928560317473840009354647586245430603841925518858746166829147955025100881559695901099653000802122822100473334409137020595676011880925303796097383035996465073950938822872898897694668619916511717234243652442945807774623124043674313377916303247967131027561592175600755734782031369532126104985915915428191396754919538728954036253881558683100345672134607263450407045118056732736824095075679273131656638897073066875146668499807160592994667637250213529499641190883074018156285331316931379898441568552302372638615657034614283028813264939661833961249024147261167769262422772821769649407958914402895502118879500770185192548885917420739559288297979761838597722457338581925866182608878588887414016008570191572646150950185142989668931422156008991133289789289367099710950735552211808747236728506766313005551946824174137118015673086243261866157645430282911234160757121975007053689614838168510953156486685092911990484369700729900910011680</t>
  </si>
  <si>
    <t>80407868158475156362340495515134312930456832937958114044863363427442913040608139193984905018708657213846067112753324946159128914734141414383254912166561580092626801687592137362514445848556514524921649655353485213593125792990245915925459999575261690740754551372742441464067530025757602714539416010710562364715430074485661192710940621550421214954789655335157140536774566523994769653560862586891652688941309660608172690654476153058093432982469127813536975476000207204529759021147686767519390883127358008439394395175619213073816481323779534449520900605720923630663648469764942483754498601411973746265059770656201549256521533673833031090018439670590113511714861069363475874012484344000382652722271862071532004226586826868225827477767067105128169569640616504656020698980864064878741153864712310461281864783393742240915976723090549851484111997092569382666458202188409584779259098217945972342123443774302269080913197275301344659843423287348093109597619966482320223977816352004338581246607921676141322170540741474135364373115139043608814100249106972656500746677657974206874690016893798877714203403855554955740878557441187996844535969604590467676160091244170981183216215437541500033843275522368980384466835479618562306380543700981771878934264747191030500587080066862152908640672804152090151648062207331483799749595590113613184361943463865441875471189022210180501397441783988405298935301086496107431611051634125701485644410857203247080730887411645304678366353204809842428627049852564735855920461247617077345890628340069374575485289179345687814213274873289498890434141484360013151131358429502880163468843560544377734136529905128947126120662291971404198884598814903407952112384146936093226527028498723103587578255108457374586500043273798260902909612702758154345147790043532322010289242176090820402833553445788135889274367374293020892808175273351173353940149424026131503012775525436202854732521677834785738061086980744517445035511021633692269841</t>
  </si>
  <si>
    <t>130102663643333219335035523468994469586267201489223917568585508396171233218571832583400928993482316851411790348304238206669971395309545386020435114162577963151715612128267351485734414043446677318407318507943868857154406004961866519871392874081400414943668738917792541594028634395940562268686049243488463808534795592545833479558776001970513095074400269236050312068021611128958725462955622190674864788344016739460217173910761718235632548175197480760348371940307317381590475735520213334312264215830698113328000344917039308224590135966876483521402976373884204275718631790157887270956111416489817388596052862105782778168404696478757648307246009395268431401730550292079697767685489876169214971433642604263192370989025476269168095580524534954903749171820918255378582232203200837211790114048676312391059773823944203933296218565481545472159452854289772603340257621100509663736223772694375873536465456472857069955911399654842713905635332088229954930748831692625786382390719486749564530398942759919275461323942230435398015301675456517448823454896693218087104588603176832953041519164848823978595763099756654608741680680263288470178945106625186143688041016547967078566252211902615450972666148421266675053086751991335796550032986646789546502058308421504408416890328033993180470232848404907824933679431739457588785665511018305009939281482192819478129352747705310526173532049047438812344053357819232931526686730907257358124541483924078393749230694572238299346003603418339342069817932926582892141251778178996975787459180642442013191142323793628716627478214535123460139458288745527782413554131251272529571427757963439879853016030675314139675006579712710963487182578576742005674569722728861959409135907087610517603586825300030020737450228416787929834331768711749287634937079410632032961024794387899567639562060212101141441221191548430138908481261516613039511585579706937365663769897500443256544347359846345738894547772073656507929405211751534602281521</t>
  </si>
  <si>
    <t>210510531801808375697376018984128782516724034427182031613448871823614146259179971777385834012190974065257857461057563152829100310043686800403690026329139543244342413815859488848248859892003191843328968163297354070747531797952112435796852873656662105684423290290534983058096164421698164983225465254199026173250225667031494672269716623520934310029189924571207452604796177652953495116516484777566517477285326400068389864565237871293725981157666608573885347416307524586120234756667900101831655098958056121767394740092658521298406617290656017970923876979605127906382280259922829754710610017901791134861112632761984327424926230152590679397264449065858544913445411361443173641697974220169597624155914466334724375215612303137393923058291602060031918741461534760034602931184064902090531267913388622852341638607337946174212195288572095323643564851382341986006715823288919248515482870912321845878588900247159339036824596930144058565478755375578048040346451659108106606368535838753903111645550681595416783494482971909533379674790595561057637555145800190743605335280834807159916209181742622856309966503612209564482559237704476467023481076229776611364201107792138059749468427340156951006509423943635655437553587470954358856413530347771318380992573168695438917477408100855333378873521209059915085327493946789072585415106608418623123643425656684920004823936727520706674929490831427217642988658905729038958297782541383059610185894781281640829961581983883604024369956623149184498444982779147627997172239426614053133349808982511387766627612972974404441691489408412959029892430229887795564685489680775409734896601523984257587152560580443086801127242004682367686067177391645413626682106875798052635662935586333621191165080408487395323950271690586190737241381414507441980084869454164354971314036563990388042395613657889277330495558922723159801289436789964212865525729130963497166782673025879459399079881524180524632608859054401025374440722773168294551362</t>
  </si>
  <si>
    <t>340613195445141595032411542453123252102991235916405949182034380219785379477751804360786763005673290916669647809361801359499071705353232186424125140491717506396058025944126840333983273935449869161736286671241222927901937802913978955668245747738062520628092029208327524652124798817638727251911514497687489981785021259577328151828492625491447405103590193807257764672817788781912220579472106968241382265629343139528607038475999589529358529332864089334233719356614841967710710492188113436143919314788754235095395085009697829522996753257532501492326853353489332182100912050080717025666721434391608523457165494867767105593330926631348327704510458461126976315175961653522871409383464096338812595589557070597916746204637779406562018638816137014935667913282453015413185163387265739302321381962064935243401412431282150107508413854053640795803017705672114589346973444389428912251706643606697719415054356720016408992735996584986772471114087463808002971095283351733892988759255325503467642044493441514692244818425202344931394976466052078506461010042493408830709923884011640112957728346591446834905729603368864173224239917967764937202426182854962755052242124340105138315720639242772401979175572364902330490640339462290155406446516994560864883050881590199847334367736134848513849106369613967740019006925686246661371080617626723633062924907849504398134176684432831232848461539878866029987042016724961970484984513448640417734727378705360034579192276556121903370373560041488526568262915705730520138424017605611028920808989624953400957769936766603121069169703943536419169350718975415577978239620932047939306324359487424137440168591255757226476133821717393331173249755968387419301251829604660012044798842673944138794751905708517416061400500107374120571573150126256729615021948864796387932338830951889955681957673869990418771716750471153298709770698306577252377111308837900862830552570526322715943427241370526263527156631128057533303845934524702896832883</t>
  </si>
  <si>
    <t>551123727246949970729787561437252034619715270343587980795483252043399525736931776138172597017864264981927505270419364512328172015396918986827815166820857049640400439759986329182232133827453061005065254834538576998649469600866091391465098621394724626312515319498862507710220963239336892235136979751886516155035246926608822824098209249012381715132780118378465217277613966434865715695988591745807899742914669539596996903041237460823084510490530697908119066772922366553830945248856013537975574413746810356862789825102356350821403370548188519463250730333094460088483192310003546780377331452293399658318278127629751433018257156783939007101774907526985521228621373014966045051081438316508410219745471536932641121420250082543955941697107739074967586654743987775447788094571330641392852649875453558095743051038620096281720609142625736119446582557054456575353689267678348160767189514519019565293643256967175748029560593515130831036592842839386051011441735010841999595127791164257370753690044123110109028312908174254464774651256647639564098565188293599574315259164846447272873937528334069691215696106981073737706799155672241404225907259084739366416443232132243198065189066582929352985684996308537985928193926933244514262860047342332183264043454758895286251845144235703847227979890823027655104334419633035733956495724235142256186568333506189318139000621160351939523391030710293247630030675630691009443282295990023477344913273486641675409153858540005507394743516664637711066707898484878148135596257032225082054158798607464788724397549739577525510861193351949378199243149205303373542925110612823349041220961011408395027321151836200313277261063722075698859316933360032832927933936480458064680461778260277759985916986117004811385350771797960311308814531540764171595106818318960742903652867515880343724353287527879696102212309393876458511060135096541465242637037968864359997335243552202175342507122894706788159765490182458558678286657297871191384245</t>
  </si>
  <si>
    <t>891736922692091565762199103890375286722706506259993929977517632263184905214683580498959360023537555898597153079781165871827243720750151173251940307312574556036458465704113169516215407762902930166801541505779799926551407403780070347133344369132787146940607348707190032362345762056975619487048494249574006136820268186186150975926701874503829120236370312185722981950431755216777936275460698714049282008544012679125603941517237050352443039823394787242352786129537208521541655741044126974119493728535564591958184910112054180344400123805721020955577583686583792270584104360084263806044052886685008181775443622497518538611588083415287334806285365988112497543797334668488916460464902412847222815335028607530557867624887861950517960335923876089903254568026440790860973257958596380695174031837518493339144463469902246389229022996679376915249600262726571164700662712067777073018896158125717284708697613687192157022296590100117603507706930303194053982537018362575892583887046489760838395734537564624801273131333376599396169627722699718070559575230787008405025183048858087385831665874925516526121425710349937910931039073640006341428333441939702121468685356472348336380909705825701754964860568673440316418834266395534669669306564336893048147094336349095133586212880370552361077086260436995395123341345319282395327576341861865889249493241355693716273177305593183172371852570589159277617072692355652979928266809438663895079640652192001709988346135096127410765117076706126237634970814190608668274020274637836110974967788232418189682167486506180646580030897295485797368593868180718951521164731544871288347545320498832532467489743091957539753394885439469030032566689328420252229185766085118076725260620934221898780668891825522227446751271905334431880387681667020901210128767183757130835991698467770299406310961397870114873929059865029757220830833403118717619748346806765222827887814078524891285934364265233051686922121310516091982132591822574088217128</t>
  </si>
  <si>
    <t>1442860649939041536491986665327627321342421776603581910773000884306584430951615356637131957041401820880524658350200530384155415736147070160079755474133431605676858905464099498698447541590355991171866796340318376925200877004646161738598442990527511773253122668206052540072566725296312511722185474001460522291855515112794973800024911123516210835369150430564188199228045721651643651971449290459857181751458682218722600844558474511175527550313925485150471852902459575075372600989900140512095068142282374948820974735214410531165803494353909540418828314019678252359067296670087810586421384338978407840093721750127269971629845240199226341908060273515098018772418707683454961511546340729355633035080500144463198989045137944494473902033031615164870841222770428566308761352529927022088026681712972051434887514508522342670949632139305113034696182819781027740054351979746125233786085672644736850002340870654367905051857183615248434544299773142580104993978753373417892179014837654018209149424581687734910301444241550853860944278979347357634658140419080607979340442213704534658705603403259586217337121817331011648637838229312247745654240701024441487885128588604591534446098772408631107950545564981978302347028193328779183932166611679225231411137791107990419838058024606256208305066151260023050227675764952318129284072066097008145436061574861883034412177926753535111895243601299452525247103367986343989371549105428687372424553925678643385397499993636132918159860593370763948701678712675486816409616531670061193029126586839882978406565036245758172090892090647435175567837017386022325064089842157694637388766281510240927494810894928157853030655949161544728891883622688453085157119702565576141405722399194499658766585877942527038832102043703294743189202213207785072805235585502717873739644565983650643130664248925749810976141369258906215731890968499660182862385384775629582825223057630727066628441487159939839846687611492974650660419249120445279601373</t>
  </si>
  <si>
    <t>2334597572631133102254185769218002608065128282863575840750518516569769336166298937136091317064939376779121811429981696255982659456897221333331695781446006161713317371168212668214662949353258921338668337846098176851752284408426232085731787359660298920193730016913242572434912487353288131209233968251034528428675783298981124775951612998020039955605520742749911181178477476868421588246909989173906463760002694897848204786075711561527970590137320272392824639031996783596914256730944267486214561870817939540779159645326464711510203618159630561374405897706262044629651401030172074392465437225663416021869165372624788510241433323614513676714345639503210516316216042351943877972011243142202855850415528751993756856670025806444991862368955491254774095790796869357169734610488523402783200713550490544774031977978424589060178655135984489949945783082507598904755014691813902306804981830770454134711038484341560062074153773715366038052006703445774158976515771735993784762901884143779047545159119252359711574575574927453257113906702047075705217715649867616384365625262562622044537269278185102743458547527680949559568877302952254087082574142964143609353813945076939870827008478234332862915406133655418618765862459724313853601473176016118279558232127457085553424270904976808569382152411697018445351017110271600524611648407958874034685554816217576750685355232346718284267096171888611802864176060341996969299815914867351267504194577870645095385846128732260328924977670076890186336649526866095484683636806307897304004094375072301168088732522751938818670922987942920972936430885566741276585254573702565925736311602009073459962300638020115392784050834601013758924450312016873337386305468650694218130983020128721557547254769768049266278853315608629175069589894874805974015364352686475004575636264451420942536975210323619925850070429123935972952721801902778900482133731582394805653110871709251957914375851425172891533609732803490742642551840943019367818501</t>
  </si>
  <si>
    <t>3777458222570174638746172434545629929407550059467157751523519400876353767117914293773223274106341197659646469780182226640138075193044291493411451255579437767390176276632312166913110490943614912510535134186416553776953161413072393824330230350187810693446852685119295112507479212649600642931419442252495050720531298411776098575976524121536250790974671173314099380406523198520065240218359279633763645511461377116570805630634186072703498140451245757543296491934456358672286857720844407998309630013100314489600134380540875242676007112513540101793234211725940296988718697700259884978886821564641823861962887122752058481871278563813740018622405913018308535088634750035398839483557583871558488885496028896456955845715163750939465764401987106419644937013567297923478495963018450424871227395263462596208919492486946931731128287275289602984641965902288626644809366671560027540591067503415190984713379354995927967126010957330614472596306476588354263970494525109411676941916721797797256694583700940094621876019816478307118058185681394433339875856068948224363706067476267156703242872681444688960795669345011961208206715532264501832736814843988585097238942533681531405273107250642963970865951698637396921112890653053093037533639787695343510969369918565075973262328929583064777687218562957041495578692875223918653895720474055882180121616391079459785097533159100253396162339773188064328111279428328340958671365020296038639928748503549288480783346122368393247084838263447654135038328239541582301093253337977958497033220961912184146495297558997696990761815078590356148504267902952763601649344415860260563125077883519314387457111532948273245814706783762558487816333934705326422543425171216270359536705419323221216313840647710576305110955359311923918258792108082591046820599938189192878315280830435071585667639459249369736826211798382842188684612770402439083344519116358024388478333929339979024542817338585112731380297344296465393302971090063464647419874</t>
  </si>
  <si>
    <t>6112055795201307741000358203763632537472678342330733592274037917446123103284213230909314591171280574438768281210163922896120734649941512826743147037025443929103493647800524835127773440296873833849203472032514730628705445821498625910062017709848109613640582702032537684942391700002888774140653410503529579149207081710757223351928137119556290746580191916064010561585000675388486828465269268807670109271464072014419010416709897634231468730588566029936121130966453142269201114451788675484524191883918254030379294025867339954186210730673170663167640109432202341618370098730431959371352258790305239883832052495376846992112711887428253695336751552521519051404850792387342717455568827013761344735911557648450712702385189557384457626770942597674419032804364167280648230573506973827654428108813953140982951470465371520791306942411274092934587748984796225549564381363373929847396049334185645119424417839337488029200164731045980510648313180034128422947010296845405461704818605941576304239742820192454333450595391405760375172092383441509045093571718815840748071692738829778747780141959629791704254216872692910767775592835216755919819388986952728706592756478758471276100115728877296833781357832292815539878753112777406891135112963711461790527602046022161526686599834559873347069370974654059940929709985495519178507368882014756214807171207297036535782888391446971680429435945076676130975455488670337927971180935163389907432943081419933576169192251100653576009815933524544321374977766407677785776890144285855801037315336984485314584030081749635809432738066533277121440698788519504878234598989562826488861389485528387847419412170968388638598757618363572246740784246722199759929730639866964577667688439451942773861095417478625571389808674920553093328382002957397020835964290875667882890917094886492528204614669572989662676282227506778161637334572305217983826652847940419194131444801049230982457193190010285622913907077099956135945522931006484015238375</t>
  </si>
  <si>
    <t>9889514017771482379746530638309262466880228401797891343797557318322476870402127524682537865277621772098414750990346149536258809842985804320154598292604881696493669924432837002040883931240488746359738606218931284405658607234571019734392248060035920307087435387151832797449870912652489417072072852756024629869738380122533321927904661241092541537554863089378109941991523873908552068683628548441433754782925449130989816047344083706934966871039811787479417622900909500941487972172633083482833821897018568519979428406408215196862217843186710764960874321158142638607088796430691844350239080354947063745794939618128905473983990451241993713959157465539827586493485542422741556939126410885319833621407586544907668548100353308323923391172929704094063969817931465204126726536525424252525655504077415737191870962952318452522435229686563695919229714887084852194373748034933957387987116837600836104137797194333415996326175688376594983244619656622482686917504821954817138646735327739373560934326521132548955326615207884067493230278064835942384969427787764065111777760215096935451023014641074480665049886217704871975982308367481257752556203830941313803831699012440002681373222979520260804647309530930212460991643765830499928668752751406805301496971964587237499948928764142938124756589537611101436508402860719437832403089356070638394928787598376496320880421550547225076591775718264740459086734916998678886642545955459428547361691584969222056952538373469046823094654196972198456413306005949260086870143482263814298070536298896669461079327640747332800194553145123633269944966691472268479883943405423087051986467369047702234876523703916661884413464402126130734557118181427526182473155811083234937204393858775163990174936065189201876500764034232477011587174111039988067656564229064860761206197925321564113872254128822359399502494025889620350321947342707657067171171964298443582609778730389210007000010528595398354294204421396421529248494021069948662658249</t>
  </si>
  <si>
    <t>16001569812972790120746888842072895004352906744128624936071595235768599973686340755591852456448902346537183032200510072432379544492927317146897745329630325625597163572233361837168657371537362580208942078251446015034364053056069645644454265769884029920728018089184370482392262612655378191212726263259554209018945461833290545279832798360648832284135055005442120503576524549297038897148897817249103864054389521145408826464053981341166435601628377817415538753867362643210689086624421758967358013780936822550358722432275555151048428573859881428128514430590344980225458895161123803721591339145252303629626992113505752466096702338670247409295909018061346637898336334810084274394695237899081178357319144193358381250485542865708381017943872301768483002622295632484774957110032398080180083612891368878174822433417689973313742172097837788853817463871881077743938129398307887235383166171786481223562215033670904025526340419422575493892932836656611109864515118800222600351553933680949865174069341325003288777210599289827868402370448277451430062999506579905859849452953926714198803156600704272369304103090397782743757901202698013672375592817894042510424455491198473957473338708397557638428667363223028000870396878607906819803865715118267092024574010609399026635528598702811471825960512265161377438112846214957010910458238085394609735958805673532856663309941994196757021211663341416590062190405669016814613726890622818454794634666389155633121730624569700399104470130496742777788283772356937872647033626549670099107851635881154775663357722496968609627291211656910391385665479991773358118542394985913540847856854576090082295935874885050523012222020489702981297902428149725942402886450950199514872082298227106764036031482667827447890572709153030104915556113997385088492528519940528644097115020208056642076868798395349062178776253396398511959281915012875050997824812238862776741223531438440989457203718605683977208111498496377665194016952076432677896624</t>
  </si>
  <si>
    <t>25891083830744272500493419480382157471233135145926516279869152554091076844088468280274390321726524118635597783190856221968638354335913121467052343622235207322090833496666198839209541302777851326568680684470377299440022660290640665378846513829919950227815453476336203279842133525307867608284799116015578838888683841955823867207737459601741373821689918094820230445568048423205590965832526365690537618837314970276398642511398065048101402472668189604894956376768272144152177058797054842450191835677955391070338150838683770347910646417046592193089388751748487618832547691591815648071830419500199367375421931731634657940080692789912241123255066483601174224391821877232825831333821648784401011978726730738266049798585896174032304409116802005862546972440227097688901683646557822332705739116968784615366693396370008425836177401784401484773047178758965929938311877433241844623370283009387317327700012228004320021852516107799170477137552493279093796782019940755039738998289261420323426108395862457552244103825807173895361632648513113393815032427294343970971627213169023649649826171241778753034353989308102654719740209570179271424931796648835356314256154503638476638846561687917818443075976894153240461862040644438406748472618466525072393521545975196636526584457362845749596582550049876262813946515706934394843313547594156033004664746404050029177543731492541421833612987381606157049148925322667695701256272846082247002156326251358377690074268998038747222199124327468941234201589778306197959517177108813484397178387934777824236742685363244301409821844356780543661330632171464041838002485800409000592834324223623792317172459578801712407425686422615833715855020609577252124876042262033434452076476157002270754210967547857029324391336743385507116502730225037373156149092749005389405303312945529620755949122927217708461681270279286018862281229257720532118168996776537306359351002261827650996457214247201082331502315919892799194442510973146381340554873</t>
  </si>
  <si>
    <t>41892653643717062621240308322455052475586041890055141215940747789859676817774809035866242778175426465172780815391366294401017898828840438613950088951865532947687997068899560676378198674315213906777622762721823314474386713346710311023300779599803980148543471565520573762234396137963245799497525379275133047907629303789114412487570257962390206105824973100262350949144572972502629862981424182939641482891704491421807468975452046389267838074296567422310495130635634787362866145421476601417549849458892213620696873270959325498959074990906473621217903182338832599058006586752939451793421758645451671005048923845140410406177395128582488532550975501662520862290158212042910105728516886683482190336045874931624431049071439039740685427060674307631029975062522730173676640756590220412885822729860153493541515829787698399149919573882239273626864642630847007682250006831549731858753449181173798551262227261675224047378856527221745971030485329935704906646535059555262339349843195101273291282465203782555532881036406463723230035018961390845245095426800923876831476666122950363848629327842483025403658092398500437463498110772877285097307389466729398824680609994836950596319900396315376081504644257376268462732437523046313568276484181643339485546119985806035553219985961548561068408510562141424191384628553149351854224005832241427614400705209723562034207041434535618590634199044947573639211115728336712515869999736705065456950960917747533323195999622608447621303594457965684011989873550663135832164210735363154496286239570658979012406043085741270019449135568437454052716297651455815196121028195394914133682181078199882399468395453686762930437908443105536697152923037726978067278928712983633966948558455229377518246999030524856772281909452538537221418286339034758244641621268945918049400427965737677398025991725613057523860046532682417374240511172733407169166821588776169136092225793266091985914417965806766308710427418389176859636527925222814018451497</t>
  </si>
  <si>
    <t>67783737474461335121733727802837209946819177035981657495809900343950753661863277316140633099901950583808378598582222516369656253164753560081002432574100740269778830565565759515587739977093065233346303447192200613914409373637350976402147293429723930376358925041856777042076529663271113407782324495290711886796313145744938279695307717564131579927514891195082581394712621395708220828813950548630179101729019461698206111486850111437369240546964757027205451507403906931515043204218531443867741685136847604691035024109643095846869721407953065814307291934087320217890554278344755099865252178145651038380470855576775068346258087918494729655806041985263695086681980089275735937062338535467883202314772605669890480847657335213772989836177476313493576947502749827862578324403148042745591561846828938108908209226157706824986096975666640758399911821389812937620561884264791576482123732190561115878962239489679544069231372635020916448168037823214798703428555000310302078348132456521596717390861066240107776984862213637618591667667474504239060127854095267847803103879291974013498455499084261778438012081706603092183238320343056556522239186115564755138936764498475427235166462084233194524580621151529508924594478167484720316749102648168411879067665961002672079804443324394310664991060612017687005331144260083746697537553426397460619065451613773591211750772927077040424247186426553730688360041051004408217126272582787312459107287169105911013270268620647194843502718785434625246191463328969333791681387844176638893464627505436803249148728448985571429270979925217997714046929822919857034123513995803914726516505301823674716640855032488475337863594865721370413007943647304230192154970975017068419025034612231648272457966578381886096673246195924044337921016564072131400790714017951307454703740911267298153975114652830765985541316811968436236521740430453939287335818365313475495443228055093742982371632213007848640212743338281976054079038898369195359006370</t>
  </si>
  <si>
    <t>109676391118178397742974036125292262422405218926036798711750648133810430479638086352006875878077377048981159413973588810770674151993593998694952521525966273217466827634465320191965938651408279140123926209914023928388796086984061287425448073029527910524902396607377350804310925801234359207279849874565844934703942449534052692182877975526521786033339864295344932343857194368210850691795374731569820584620723953120013580462302157826637078621261324449515946638039541718877909349640008045285291534595739818311731897380602421345828796398859539435525195116426152816948560865097694551658673936791102709385519779421915478752435483047077218188357017486926215948972138301318646042790855422151365392650818480601514911896728774253513675263238150621124606922565272558036254965159738263158477384576689091602449725055945405224136016549548880032026776464020659945302811891096341308340877181371734914430224466751354768116610229162242662419198523153150503610075090059865564417697975651622870008673326270022663309865898620101341821702686435895084305223280896191724634580545414924377347084826926744803841670174105103529646736431115933841619546575582294153963617374493312377831486362480548570606085265408905777387326915690531033885025586829811751364613785946808707633024429285942871733399571174159111196715772813233098551761559258638888233466156823497153245957814361612659014881385471501304327571156779341120732996272319492377916058248086853444336466268243255642464806313243400309258181336879632469623845598579539793389750867076095782261554771534726841448720115493655451766763227474375672230244542191198828860198686380023557116109250486175238268301503308826907110160866685031208259433899688000702385973593067461025790704965608906742868955155648462581559339302903106889645432335286897225504104168877004975552001106378443823509401363344650853610762251603187346456502639954089644631535453848359834968286050178814614948923170756671152913715566823592009377457867</t>
  </si>
  <si>
    <t>177460128592639732864707763928129472369224395962018456207560548477761184141501363668147508977979327632789538012555811327140330405158347558775954954100067013487245658200031079707553678628501344373470229657106224542303205460621412263827595366459251840901261321649234127846387455464505472615062174369856556821500255595278990971878185693090653365960854755490427513738569815763919071520609325280199999686349743414818219691949152269264006319168226081476721398145443448650392952553858539489153033219732587423002766921490245517192698517806812605249832487050513473034839115143442449651523926114936753747765990634998690547098693570965571947844163059472189911035654118390594381979853193957619248594965591086271405392744386109467286665099415626934618183870068022385898833289562886305904068946423518029711357934282103112049122113525215520790426688285410472882923373775361132884823000913562296030309186706241034312185841601797263578867366560976365302313503645060175866496046108108144466726064187336262771086850760833738960413370353910399323365351134991459572437684424706898390845540326011006582279682255811706621829974751458990398141785761697858909102554138991787805066652824564781765130665886560435286311921393858015754201774689477980163243681451907811379712828872610337182398390631786176798202046917073316845249299112685036348852531608437270744457708587288689699439128571898055035015931197830345528950122544902279690375165535255959355349736536863902837308309032028834934504372800208601803415526986423716432283215494581532585510703499983712412877991095418873449480810157297295529264368056187002743586715191681847231832750105518663713606165098174548277523168810332335438451588870663017770804998627679692674063162932187288628965628401844386625897260319467179021046223049304848532958807909788272273705976221031274589494942680156619289847283992033641285743838458319403120126978681903453577950657682391822463589135914094953128967794605721961204736464237</t>
  </si>
  <si>
    <t>287136519710818130607681800053421734791629614888055254919311196611571614621139450020154384856056704681770697426529400137911004557151941557470907475626033286704712485834496399899519617279909623513594155867020248470692001547605473551253043439488779751426163718256611478650698381265739831822342024244422401756204198044813043664061063668617175151994194619785772446082427010132129922212404700011769820270970467367938233272411454427090643397789487405926237344783482990369270861903498547534438324754328327241314498818870847938538527314205672144685357682166939625851787676008540144203182600051727856457151510414420606025851129054012649166032520076959116126984626256691913028022644049379770613987616409566872920304641114883720800340362653777555742790792633294943935088254722624569062546331000207121313807659338048517273258130074764400822453464749431132828226185666457474193163878094934030944739411172992389080302451830959506241286565084129515805923578735120041430913744083759767336734737513606285434396716659453840302235073040346294407670574415887651297072264970121822768192625152937751386121352429916810151476711182574924239761332337280153063066171513485100182898139187045330335736751151969341063699248309548546788086800276307791914608295237854620087345853301896280054131790202960335909398762689886549943801060671943675237085997765260767897703666401650302358454009957369556339343502354609686649683118817221772068291223783342812799686202805107158479773115345272235243762554137088234273039372585003256225672966361657628367772258271518439254326711210912528901247573384771671201494612598378201572446913878061870788948859356004838951874466601483375184633329677017366646711022770351018473190972220747153699853867897796195371834583557492849207456599622370285910691655384591745758462912078665277249257977327409718413004344043501270143458046243636828632200341098273492764758514135751813412918943732570637078538059084851624281881510172545553214113922104</t>
  </si>
  <si>
    <t>464596648303457863472389563981551207160854010850073711126871745089332798762640813688301893834036032314560235439085211465051334962310289116246862429726100300191958144034527479607073295908410967887064385524126473012995207008226885815080638805948031592327425039905845606497085836730245304437404198614278958577704453640092034635939249361707828517955049375276199959820996825896048993733014025291969819957320210782756452964360606696354649716957713487402958742928926439019663814457357087023591357974060914664317265740361093455731225832012484749935190169217453098886626791151982593854706526166664610204917501049419296572949822624978221113876683136431306038020280375082507410002497243337389862582582000653144325697385500993188087005462069404490360974662701317329833921544285510874966615277423725151025165593620151629322380243599979921612880153034841605711149559441818607077986879008496326975048597879233423392488293432756769820153931645105881108237082380180217297409790191867911803460801700942548205483567420287579262648443394256693731035925550879110869509949394828721159038165478948757968401034685728516773306685934033914637903118098978011972168725652476887987964792011610112100867417038529776350011169703406562542288574965785772077851976689762431467058682174506617236530180834746512707600809606959866789050359784628711585938529373698038642161374988938992057893138529267611374359433552440032178633241362124051758666389318598772155035939341971061317081424377301070178266926937296836076454899571426972657956181856239160953282961771502151667204702306331402350728383542068966730758980654565204316033629069743718020781609461523502665480631699657923462156498487349702085162611641014036243995970848426846373917030829983484000800211959337235833353859941837464931737878433896594291421719988453549522963953548440993002499286723657889433305330235670469917944179556592895884885492817655266990869601414962459542127194998946577410849304778267514418850386341</t>
  </si>
  <si>
    <t>751733168014275994080071364034972941952483625738128966046182941700904413383780263708456278690092736996330932865614611602962339519462230673717769905352133586896670629869023879506592913188320591400658541391146721483687208555832359366333682245436811343753588758162457085147784217995985136259746222858701360333908651684905078300000313030325003669949243995061972405903423836028178915945418725303739640228290678150694686236772061123445293114747200893329196087712409429388934676360855634558029682728389241905631764559231941394269753146218156894620547851384392724738414467160522738057889126218392466662069011463839902598800951678990870279909203213390422165004906631774420438025141292717160476570198410220017246002026615876908887345824723182046103765455334612273769009799008135444029161608423932272338973252958200146595638373674744322435333617784272738539375745108276081271150757103430357919788009052225812472790745263716276061440496729235396914160661115300258728323534275627679140195539214548833639880284079741419564883516434602988138706499966766762166582214364950543927230790631886509354522387115645326924783397116608838877664450436258165035234897165961988170862931198655442436604168190499117413710418012955109330375375242093563992460271927617051554404535476402897290661971037706848616999572296846416732851420456572386823024527138958806539865041390589294416347148486637167713702935907049718828316360179345823826957613101941584954722142147078219796854539722573305422029481074385070349494272156430228883629148217896789321055220043020590921531413517243931251975956926840637932253593252943405888480542947805588809730468817528341617355098301141298646789828164367068731873634411365054717186943069174000073770898727779679372634795516830085040810459564207750842429533818488340049884632067118826772221930875850711415503630767159159576763376479307298550144520654866388649644006953407080403788545147533096620665254083798201692730814950813067632964308445</t>
  </si>
  <si>
    <t>1216329816317733857552460928016524149113337636588202677173054686790237212146421077396758172524128769310891168304699823068013674481772519789964632335078233887088628773903551359113666209096731559287722926915273194496682415564059245181414321051384842936081013798068302691644870054726230440697150421472980318911613105324997112935939562392032832187904293370338172365724420661924227909678432750595709460185610888933451139201132667819799942831704914380732154830641335868408598490818212721581621040702450156569949030299593034850000978978230641644555738020601845823625041258312505331912595652385057076866986512513259199171750774303969091393785886349821728203025187006856927848027638536054550339152780410873161571699412116870096974351286792586536464740118035929603602931343293646318995776885847657423364138846578351775918018617274724244048213770819114344250525304550094688349137636111926684894836606931459235865279038696473045881594428374341278022397743495480476025733324467495590943656340915491381845363851500028998827531959828859681869742425517645873036092163759779265086268956110835267322923421801373843698090083050642753515567568535236177007403622818438876158827723210265554537471585229028893763721587716361671872663950207879336070312248617379483021463217650909514527192151872453361324600381903806283521901780241201098408963056512656845182026416379528286474240287015904779088062369459489751006949601541469875585624002420540357109758081489049281113935964099874375600296408011681906425949171727857201541585330074135950274338181814522742588736115823575333602704340468909604663012573907508610204514172017549306830512078279051844282835730000799222108946326651716770817036246052379090961182913917600846447687929557763163373435007476167320874164319506045215774167412252384934341306352055572376295185884424291704418002917490817049010068706714977768468088700211459284534529499771062347394658146562495556162792449082744779103580119729080582051814694786</t>
  </si>
  <si>
    <t>1968062984332009851632532292051497091065821262326331643219237628491141625530201341105214451214221506307222101170314434670976014001234750463682402240430367473985299403772575238620259122285052150688381468306419915980369624119891604547748003296821654279834602556230759776792654272722215576956896644331681679245521757009902191235939875422357835857853537365400144771627844497952406825623851475899449100413901567084145825437904728943245235946452115274061350918353745297797533167179068356139650723430839398475580794858824976244270732124448798539176285871986238548363455725473028069970484778603449543529055523977099101770551725982959961673695089563212150368030093638631348286052779828771710815722978821093178817701438732747005861697111515768582568505573370541877371941142301781763024938494271589695703112099536551922513656990949468566483547388603387082789901049658370769620288393215357042814624615983685048338069783960189321943034925103576674936558404610780734754056858743123270083851880130040215485244135579770418392415476263462670008448925484412635202674378124729809013499746742721776677445808917019170622873480167251592393232018971494342042638519984400864329690654408920996974075753419528011177432005729316781203039325449972900062772520544996534575867753127312411817854122910160209941599954200652700254753200697773485231987583651615651721891457770117580890587435502541946801765305366539469835265961720815699412581615522481942064480223636127500910790503822447681022325889086066976775443443884287430425214478292032739595393401857543333510267529340819264854680297395750242595266167160452016092994714965354895640242547096580185900190828301940520755736154816083839548909880463744145678369856986774846521458828285542842746069802992997405914974779070252966616596946070873274391190984122691203067407815300142415833506548257976208586832083194285067018233220866325673184173506724469427798446691710028652783457703166542980796310934679893649684779003231</t>
  </si>
  <si>
    <t>3184392800649743709184993220068021240179158898914534320392292315281378837676622418501972623738350275618113269475014257738989688483007270253647034575508601361073928177676126597733925331381783709976104395221693110477052039683950849729162324348206497215915616354299062468437524327448446017654047065804661998157134862334899304171879437814390668045757830735738317137352265159876634735302284226495158560599512456017596964639037396763045178778157029654793505748995081166206131657997281077721271764133289555045529825158418011094271711102679440183732023892588084371988496983785533401883080430988506620396042036490358300942302500286929053067480975913033878571055280645488276134080418364826261154875759231966340389400850849617102836048398308355119033245691406471480974872485595428082020715380119247119067250946114903698431675608224192810531761159422501427040426354208465457969426029327283727709461222915144284203348822656662367824629353477917952958956148106261210779790183210618861027508221045531597330607987079799417219947436092322351878191351002058508238766541884509074099768702853557044000369230718393014320963563217894345908799587506730519050042142802839740488518377619186551511547338648556904941153593445678453075703275657852236133084769162376017597330970778221926345046274782613571266200336104458983776654980938974583640950640164272496903917874149645867364827722518446725889827674826029220842215563262285574998205617943022299174238305125176782024726467922322056622622297097748883201392615612144631966799808366168689869731583672066076099003645164394598457384637864659847258278741067960626297508886982904202470754625375632030183026558302739742864682481467800610365946126516123236639552770904375692969146757843306006119504810469164726789139098576298182390764358323258208732497336178263579362593699724434120251509465748793257596900789909262835486321921077784957718703006495531775193104838272524208946250152249287759899891054408974231736593698017</t>
  </si>
  <si>
    <t>5152455784981753560817525512119518331244980161240865963611529943772520463206823759607187074952571781925335370645328692409965702484242020717329436815938968835059227581448701836354184453666835860664485863528113026457421663803842454276910327645028151495750218910529822245230178600170661594610943710136343677402656619344801495407819313236748503903611368101138461908980109657829041560926135702394607661013414023101742790076942125706290414724609144928854856667348826464003664825176349433860922487564128953521110620017242987338542443227128238722908309764574322920351952709258561471853565209591956163925097560467457402712854226269889014741176065476246028939085374284119624420133198193597971970598738053059519207102289582364108697745509824123701601751264777013358346813627897209845045653874390836814770363045651455620945332599173661377015308548025888509830327403866836227589714422542640770524085838898829332541418606616851689767664278581494627895514552717041945533847041953742131111360101175571812815852122659569835612362912355785021886640276486471143441440920009238883113268449596278820677815039635412184943837043385145938302031606478224861092680662787240604818209032028107548485623092068084916118585599174995234278742601107825136195857289707372552173198723905534338162900397692773781207800290305111684031408181636748068872938223815888148625809331919763448255415158020988672691592980192568690677481524983101274410787233465504241238718528761304282935516971744769737644948186183815859976836059496432062392014286658201429465124985529609409609271174505213863312064935260410089853544908228412642390503601948259098110997172472212216083217386604680263620418636283884449914856006979867382317922627891150539490605586128848848865574613462162132704113877646551149007361304394131483123688320300954782430001515024576536085016014006769466183732873103547902504555141944110630902876513220001202991551529982552861729707855415830740696201989088867881421372701248</t>
  </si>
  <si>
    <t>8336848585631497270002518732187539571424139060155400284003822259053899300883446178109159698690922057543448640120342950148955390967249290970976471391447570196133155759124828434088109785048619570640590258749806136934473703487793304006072651993234648711665835264828884713667702927619107612264990775941005675559791481679700799579698751051139171949369198836876779046332374817705676296228419928889766221612926479119339754715979522469335593502766174583648362416343907630209796483173630511582194251697418508566640445175660998432814154329807678906640333657162407292340449693044094873736645640580462784321139596957815703655156726556818067808657041389279907510140654929607900554213616558424233125474497285025859596503140431981211533793908132478820634996956183484839321686113492637927066369254510083933837613991766359319377008207397854187547069707448389936870753758075301685559140451869924498233547061813973616744767429273514057592293632059412580854470700823303156313637225164360992138868322221103410146460109739369252832310348448107373764831627488529651680207461893747957213037152449835864678184270353805199264800606603040284210831193984955380142722805590080345306727409647294099997170430716641821059739192620673687354445876765677372328942058869748569770529694683756264507946672475387352474000626409570667808063162575722652513888863980160645529727206069409315620242880539435398581420655018597911519697088245386849408992851408526540412956833886481064960243439667091794267570483281564743178228675108576694358814095024370119334856569201675485708274819669608461769449573125069937111823649296373268688012488931163300581751797847844246266243944907420006485101117751685060280802133495990618957475398795526232459752343972154854985079423931326859493252976222849331398125662717389691856185656479218361792595214749010656336525479755562723780633663012810737990877063021895588621579519715532978184656368255077070675958007665118500596093043497842113157966399265</t>
  </si>
  <si>
    <t>13489304370613250830820044244307057902669119221396266247615352202826419764090269937716346773643493839468784010765671642558921093451491311688305908207386539031192383340573530270442294238715455431305076122277919163391895367291635758282982979638262800207416054175358706958897881527789769206875934486077349352962448101024502294987518064287887675852980566938015240955312484475534717857154555631284373882626340502221082544792921648175626008227375319512503219083692734094213461308349979945443116739261547462087751065192903985771356597556935917629548643421736730212692402402302656345590210850172418948246237157425273106368010952826707082549833106865525936449226029213727524974346814752022205096073235338085378803605430014345320231539417956602522236748220960498197668499741389847772112023128900920748607977037417814940322340806571515564562378255474278446701081161942137913148854874412565268757632900712802949286186035890365747359957910640907208749985253540345101847484267118103123250228423396675222962312232398939088444673260803892395651471903975000795121648381902986840326305602046114685355999309989217384208637649988186222512862800463180241235403468377320950124936441675401648482793522784726737178324791795668921633188477873502508524799348577121121943728418589290602670847070168161133681800916714682351839471344212470721386827087796048794155536537989172763875658038560424071273013635211166602197178613228488123819780084874030781651675362647785347895760411411861531912518669465380603155064734605008756750828381682571548799981554731284895317545994174822325081514508385480026965368557524785911078516090879422398692748970320056462349461331512100270105519754035569510195658140475858001275398026686676771950357930101003703850654037393488992197366853869400480405486967111521174979873976780173144222596729773587192421541493762332189964366536116358640495432204966006219524456032935534181176207898237629932405665863080949241292295032586709994579339100513</t>
  </si>
  <si>
    <t>21826152956244748100822562976494597474093258281551666531619174461880319064973716115825506472334415897012232650886014592707876484418740602659282379598834109227325539099698358704530404023764075001945666381027725300326369070779429062289055631631497448919081889440187591672565584455408876819140925262018355028522239582704203094567216815339026847802349765774892020001644859293240394153382975560174140104239266981340422299508901170644961601730141494096151581500036641724423257791523610457025310990958965970654391510368564984204170751886743596536188977078899137505032852095346751219326856490752881732567376754383088810023167679383525150358490148254805843959366684143335425528560431310446438221547732623111238400108570446326531765333326089081342871745177143983036990185854882485699178392383411004682445591029184174259699349013969369752109447962922668383571834920017439598707995326282489766991179962526776566030953465163879804952251542700319789604455954363648258161121492282464115389096745617778633108772342138308341276983609251999769416303531463530446801855843796734797539342754495950550034183580343022583473438256591226506723693994448135621378126273967401295431663851322695748479963953501368558238063984416342608987634354639179880853741407446869691714258113273046867178793742643548486155801543124253019647534506788193373900715951776209439685263744058582079495900919099859469854434290229764513716875701473874973228772936282557322064632196534266412856003851078953326180089152746945346333293409713585451109642476706941668134838123932960381025820813844430786850964081510549964077192206821159179766528579810585699274500768167900708615705276419520276590620871787254570476460273971848620232873425482203004410110274073158558835733461324815851690619830092249811803612629828910866836059633259391506015191944522597848758066973517894913745000199129169378486309267987901808146035552651067159360864266492707003081623870746067741888388076084552107737305499778</t>
  </si>
  <si>
    <t>35315457326857998931642607220801655376762377502947932779234526664706738829063986053541853245977909736481016661651686235266797577870231914347588287806220648258517922440271888974972698262479530433250742503305644463718264438071064820572038611269760249126497943615546298631463465983198646026016859748095704381484687683728705389554734879626914523655330332712907260956957343768775112010537531191458513986865607483561504844301822818820587609957516813608654800583729375818636719099873590402468427730220513432742142575561468969975527349443679514165737620500635867717725254497649407564917067340925300680813613911808361916391178632210232232908323255120331780408592713357062950502907246062468643317620967961196617203714000460671851996872744045683865108493398104481234658685596272333471290415512311925431053568066601989200021689820540885316671826218396946830272916081959577511856850200695055035748812863239579515317139501054245552312209453341226998354441207903993360008605759400567238639325169014453856071084574537247429721656870055892165067775435438531241923504225699721637865648356542065235390182890332239967682075906579412729236556794911315862613529742344722245556600292998097396962757476286095295416388776212011530620822832512682389378540756023990813657986531862337469849640812811709619837602459838935371487005851000664095287543039572258233840800282047754843371558957660283541127447925440931115914054314702363097048553021156588103716307559182051760751764262490814858092607822212325949488358144318594207860470858389513216934819678664245276343366808019253111932478589896029991042560764345945090845044670690008097967249738487957170965166607931620546696140625822824080672118414447706621508271452168879776360468204174162262686387498718304843887986683961650292209099596940432041815933610039564650237788674296185041179608467280227103709366735245528018981741472953908027670491585586601340537072164730336935487289733827016983180683108671262102316644600291</t>
  </si>
  <si>
    <t>57141610283102747032465170197296252850855635784499599310853701126587057894037702169367359718312325633493249312537700827974674062288972517006870667405054757485843461539970247679503102286243605435196408884333369764044633508850493882861094242901257698045579833055733890304029050438607522845157785010114059410006927266432908484121951694965941371457680098487799280958602203062015506163920506751632654091104874464901927143810723989465549211687658307704806382083766017543059976891397200859493738721179479403396534085930033954179698101330423110701926597579535005222758106592996158784243923831678182413380990666191450726414346311593757383266813403375137624367959397500398376031467677372915081539168700584307855603822570906998383762206070134765207980238575248464271648871451154819170468807895722930113499159095786163459721038834510255068781274181319615213844751001977017110564845526977544802739992825766356081348092966218125357264460996041546787958897162267641618169727251683031354028421914632232489179856916675555770998640479307891934484078966902061688725360069496456435404991111038015785424366470675262551155514163170639235960250789359451483991656016312123540988264144320793145442721429787463853654452760628354139608457187151862270232282163470860505372244645135384337028434555455258105993404002963188391134540357788857469188258991348467673526064026106336922867459876760143010981882215670695629630930016176238070277325957439145425780939755716318173607768113569768184272696974959271295821651554032179658970113335096454885069657802597205657369187621863683898783442671406579955119752971167104270611573250500593797241750506655857879580871884351140823286761497610078651148578688419555241741144877651082780770578478247320821522120960043120695578606514053900104012712226769342908651993243298956156252980618818782889937675440798122017454366934374697397468050740941809835816527138237668499897936431223043938568913604573084725069071184755814210053950100069</t>
  </si>
  <si>
    <t>92457067609960745964107777418097908227618013287447532090088227791293796723101688222909212964290235369974265974189387063241471640159204431354458955211275405744361383980242136654475800548723135868447151387639014227762897946921558703433132854171017947172077776671280188935492516421806168871174644758209763791491614950161613873676686574592855895113010431200706541915559546830790618174458037943091168077970481948463431988112546808286136821645175121313461182667495393361696695991270791261962166451399992836138676661491502924155225450774102624867664218080170872940483361090645566349160991172603483094194604577999812642805524943803989616175136658495469404776552110857461326534374923435383724856789668545504472807536571367670235759078814180449073088731973352945506307557047427152641759223408034855544552727162388152659742728655051140385453100399716562044117667083936594622421695727672599838488805689005935596665232467272370909576670449382773786313338370171634978178333011083598592667747083646686345250941491212803200720297349363784099551854402340592930648864295196178073270639467580081020814549361007502518837590069750051965196807584270767346605185758656845786544864437318890542405478906073559149070841536840365670229280019664544659610822919494851319030231176997721806878075368266967725831006462802123762621546208789521564475802030920725907366864308154091766239018834420426552109330141111626745544984330878601167325878978595733529497247314898369934359532376060583042365304797171597245310009698350773866830584193485968102004477481261450933712554429882937010715921261302609946162313735513049361456617921190601895209000245143815050546038492282761369982902123432902731820697102867261863249416329819962557131046682421483084208508458761425539466593198015550396221811823709774950467926853338520806490769293114967931117283908078349121163733669620225416449792213895717863487018723824269840435008595953380874056203338400101708249754293427076312370594700360</t>
  </si>
  <si>
    <t>149598677893063492996572947615394161078473649071947131400941928917880854617139390392276572682602561003467515286727087891216145702448176948361329622616330163230204845520212384333978902834966741303643560271972383991807531455772052586294227097072275645217657609727014079239521566860413691716332429768323823201498542216594522357798638269558797266570690529688505822874161749892806124338378544694723822169075356413365359131923270797751686033332833429018267564751261410904756672882667992121455905172579472239535210747421536878334923552104525735569590815659705878163241467683641725133404915004281665507575595244191263369219871255397746999441950061870607029144511508357859702565842600808298806395958369129812328411359142274668619521284884315214281068970548601409777956428498581971812228031303757785658051886258174316119463767489561395454234374581036177257962418085913611732986541254650144641228798514772291678013325433490496266841131445424320574272235532439276596348060262766629946696168998278918834430798407888358971718937828671676034035933369242654619374224364692634508675630578618096806238915831682765069993104232920691201157058373630218830596841774968969327533128581639683687848200335861023002725294297468719809837737206816406929843105082965711824402475822133106143906509923722225831824410465765312153756086566578379033664061022269193580892928334260428689106478711180569563091212356782322375175914347054839237603204936034878955278187070614688107967300489630351226638001772130868541131661252382953525800697528582422987074135283858656591081742051746620909499363932709189901282066706680153632068191171691195692450750751799672930126910376633902193269663621042981382969275791286817104990561207471045337901625160668803905730629418804546235045199712069450500234524050479117859119920096637476962743749911933750821054959348876471138618100603994922813917842954837527699303545862061938340332945027176424812625116942973186433318825478182890522424544800429</t>
  </si>
  <si>
    <t>242055745503024238960680725033492069306091662359394663491030156709174651340241078615185785646892796373441781260916474954457617342607381379715788577827605568974566229500454520988454703383689877172090711659611398219570429402693611289727359951243293592389735386398294268175014083282219860587507074526533586992990157166756136231475324844151653161683700960889212364789721296723596742512836582637814990247045838361828791120035817606037822854978008550331728747418756804266453368873938783383418071623979465075673887408913039802490149002878628360437255033739876751103724828774287291482565906176885148601770199822191076012025396199201736615617086720366076433921063619215321029100217524243682531252748037675316801218895713642338855280363698495663354157702521954355284263985546009124453987254711792641202604613420562468779206496144612535839687474980752739302080085169850206355408236982322744479717604203778227274678557900762867176417801894807094360585573902610911574526393273850228539363916081925605179681739899101162172439235178035460133587787771583247550023088659888812581946270046198177827053465192690267588830694302670743166353865957900986177202027533625815114077993018958574230253679241934582151796135834309085480067017226480951589453928002460563143432706999130827950784585291989193557655416928567435916377632775367900598139863053189919488259792642414520455345497545600996115200542497893949120720898677933440404929083914630612484775434385513058042326832865690934269003306569302465786441670950733727392631281722068391089078612765120107524794296481629557920215285194011799847444380442193202993524809092881797587659750996943487980672948868916663563252565744475884114789972894154078968239977537291007895032671843090286989939137877565971774511792910085000896456335874188892809587846949975997769234519205048718752172243256954820259781834273615148230367635168733245562790564585886208180767953623129805686681320281373288141568579771609966834795139500789</t>
  </si>
  <si>
    <t>391654423396087731957253672648886230384565311431341794891972085627055505957380469007462358329495357376909296547643562845673763045055558328077118200443935732204771075020666905322433606218656618475734271931583782211377960858465663876021587048315569237607392996125308347414535650142633552303839504294857410194488699383350658589273963113710450428254391490577718187663883046616402866851215127332538812416121194775194150251959088403789508888310841979349996312170018215171210041756606775504873976796558937315209098156334576680825072554983154096006845849399582629266966296457929016615970821181166814109345795066382339381245267454599483615059036782236683463065575127573180731666060125051981337648706406805129129630254855917007474801648582810877635226673070555765062220414044591096266215286015550426860656499678736784898670263634173931293921849561788916560042503255763818088394778236972889120946402718550518952691883334253363443258933340231414934857809435050188170874453536616858486060085080204524014112538306989521144158173006707136167623721140825902169397313024581447090621900624816274633292381024373032658823798535591434367510924331531205007798869308594784441611121600598257918101879577795605154521430131777805289904754433297358519297033085426274967835182821263934094691095215711419389479827394332748070133719341946279631803924075459113069152720976674949144451976256781565678291754854676271495896813024988279642532288850665491440053621456127746150294133355321285495641308341433334327573332203116680918431979250650814076152748048978764115876038533376178829714649126720989748726447148873356625593000264572993280110501748743160910799859245550565756522229365518865497759248685440896073230538744762053232934297003759090895669767296370518009556992622154451396690859924668010668707767046613474731978269116982469573227202605831291398399934877610071044285478123570773262094110447948146521100898650306230499306437224346474574887405249792857357219684301218</t>
  </si>
  <si>
    <t>633710168899111970917934397682378299690656973790736458383002242336230157297621547622648143976388153750351077808560037800131380387662939707792906778271541301179337304521121426310888309602346495647824983591195180430948390261159275165748946999558862829997128382523602615589549733424853412891346578821390997187478856550106794820749287957862103589938092451466930552453604343339999609364051709970353802663167033137022941371994906009827331743288850529681725059588775019437663410630545558888292048420538402390882985565247616483315221557861782456444100883139459380370691125232216308098536727358051962711115994888573415393270663653801220230676123502602759896986638746788501760766277649295663868901454444480445930849150569559346330082012281306540989384375592510120346484399590600220720202540727343068063261113099299253677876759778786467133609324542541655862122588425614024443803015219295633600664006922328746227370441235016230619676735235038509295443383337661099745400846810467087025424001162130129193794278206090683316597408184742596301211508912409149719420401684470259672568170671014452460345846217063300247654492838262177533864790289432191185000896842220599555689114619556832148355558819730187306317565966086890769971771659778310108750961087886838111267889820394762045475680507700612947135244322900183986511352117314180229943787128649032557412513619089469599797473802382561793492297352570220616617711702921720047461372765296103924829055841640804192620966221012219764644614910735800114015003153850408311063260972719205165231360814098871640670335015005736749929934320732789596170827591066559619117809357454790867770252745686648891472808114467229319774795109994749612549221579594975041470516282053061127966968846849377885608905173936489784068785532239452293147195798856903478295613996589472501212788322031188325399445862786111658181769151225219274653113292304018824884675033834354701868852273436036185987757505719762716455985021402824192014823802007</t>
  </si>
  <si>
    <t>1025364592295199702875188070331264530075222285222078253274974327963285663255002016630110502305883511127260374356203600645805143432718498035870024978715477033384108379541788331633321915821003114123559255522778962642326351119624939041770534047874432067604521378648910963004085383567486965195186083116248407381967555933457453410023251071572554018192483942044648740117487389956402476215266837302892615079288227912217091623953994413616840631599692509031721371758793234608873452387152334393166025217097339706092083721582193164140294112844936552450946732539042009637657421690145324714507548539218776820461789954955754774515931108400703845735160284839443360052213874361682492432337774347645206550160851285575060479405425476353804883660864117418624611048663065885408704813635191316986417826742893494923917612778036038576547023412960398427531174104330572422165091681377842532197793456268522721610409640879265180062324569269594062935668575269924230301192772711287916275300347083945511484086242334653207906816513080204460755581191449732468835230053235051888817714709051706763190071295830727093638227241436332906478291373853611901375714620963396192799766150815383997300236220155090066457438397525792460838996097864696059876526093075668628047994173313113079103072641658696140166775723412032336615071717232932056645071459260459861747711204108145626565234595764418744249450059164127471784052207246492112514524727909999689993661615961595364882677297768550342915099576333505260285923252169134441588335356967089229495240223370019241384108863077635756546373548381915579644583447453779344897274739939916244710809622027784147880754494429809802272667360017795076297024475513615110308470265035871114701055026815114360901265850608468781278672470307007793625778154393903689838055723524914147003381043202947233191057439013657898626648468617403056581704028835290318938591415874792086978785481782501222969750923742266685294194730066237291343390271195681549234508103225</t>
  </si>
  <si>
    <t>1659074761194311673793122468013642829765879259012814711657976570299515820552623564252758646282271664877611452164763638445936523820381437743662931756987018334563445684062909757944210225423349609771384239113974143073274741380784214207519481047433294897601649761172513578593635116992340378086532661937639404569446412483564248230772539029434657608130576393511579292571091733296402085579318547273246417742455261049240032995948900423444172374888543038713446431347568254046536863017697893281458073637635742096975069286829809647455515670706719008895047615678501390008348546922361632813044275897270739531577784843529170167786594762201924076411283787442203257038852621150184253198615423643309075451615295766020991328555995035700134965673145423959613995424255576005755189213225791537706620367470236562987178725877335292254423783191746865561140498646872228284287680106991866976000808675564156322274416563208011407432765804285824682612403810308433525744576110372387661676147157551032536908087404464782401701094719170887777352989376192328770046738965644201608238116393521966435758241966845179553984073458499633154132784212115789435240504910395587377800662993035983552989350839711922214812997217255979767156562063951586829848297752853978736798955261199951190370962462053458185642456231112645283750316040133116043156423576574640091691498332757178183977748214853888344046923861546689265276349559816712729132236430831719737455034381257699289711733139409354535536065797345725024930538162904934555603338510817497540558501196089224406615469677176507397216708563387652329574517768186568941068102331006475863828618979482575015651007240116458693745475474485024396071819585508364722857691844630846156171571308868175488868234697457846666887577644243497577694563686633355982985251522381817625298995039792419734403845761044846224026094331403514714763473180060509593591704708178810911863460515616855924838603197178302871281952235786000007799375292598505741249331905232</t>
  </si>
  <si>
    <t>2684439353489511376668310538344907359841101544234892964932950898262801483807625580882869148588155176004871826520967239091741667253099935779532956735702495367947554063604698089577532141244352723894943494636753105715601092500409153249290015095307726965206171139821424541597720500559827343281718745053887811951413968417021701640795790101007211626323060335556228032688579123252804561794585384576139032821743488961457124619902894837061013006488235547745167803106361488655410315404850227674624098854733081803067153008412002811595809783551655561345994348217543399646005968612506957527551824436489516352039574798484924942302525870602627922146444072281646617091066495511866745630953197990954282001776147051596051807961420512053939849334009541378238606472918641891163894026860982854693038194213130057911096338655371330830970806604707263988671672751202800706452771788369709508198602131832679043884826204087276587495090373555418745548072385578357756045768883083675577951447504634978048392173646799435609607911232251092238108570567642061238881969018879253497055831102573673198948313262675906647622300699935966060611075585969401336616219531358983570600429143851367550289587059867012281270435614781772227995558161816282889724823845929647364846949434513064269474035103712154325809231954524677620365387757366048099801495035835099953439209536865323810542982810618307088296373920710816737060401767063204841646761158741719427448695997219294654594410437177904878451165373679230285216461415074068997191673867784586770053741419459243647999578540254143153763082111769567909219101215640348285965377070946392108539428601510359163531761734546268496018142834502819472368844061021979833166162109666717270872626335683289849769500548066315448166250114550505371320341841027259672823307245906731772302376082995366967594903200058504122652742800020917771345177208895799912530296124053602998842245997399357147808354120920569556576146965852237299142765563794187290483840008457</t>
  </si>
  <si>
    <t>4343514114683823050461433006358550189606980803247707676590927468562317304360249145135627794870426840882483278685730877537678191073481373523195888492689513702510999747667607847521742366667702333666327733750727248788875833881193367456809496142741021862807820900993938120191355617552167721368251406991527216520860380900585949871568329130441869234453636729067807325259670856549206647373903931849385450564198750010697157615851795260505185381376778586458614234453929742701947178422548120956082172492368823900042222295241812459051325454258374570241041963896044789654354515534868590340596100333760255883617359642014095110089120632804551998557727859723849874129919116662050998829568621634263357453391442817617043136517415547754074815007154965337852601897174217896919083240086774392399658561683366620898275064532706623085394589796454129549812171398075028990740451895361576484199410807396835366159242767295287994927856177841243428160476195886791281790344993456063239627594662186010585300261051264218011309005951421980015461559943834390008928707984523455105293947496095639634706555229521086201606374158435599214743859798085190771856724441754570948401092136887351103278937899578934496083432832037751995152120225767869719573121598783626101645904695713015459844997565765612511451688185637322904115703797499164142957918612409740045130707869622501994520731025472195432343297782257506002336751326879917570778997589573439164903730378476993944306143576587259413987231171024955310146999577979003552795012378602084310612242615548468054615048217430650550979790675157220238793618983826917227033479401952867972368047580992934179182768974662727189763618308987843868440663646530344556023853954297563427044197644551465338637735245524162115053827758794002949014905527660615655808558768288549397601371122787786701998748961103350346678837131424432486108650388956309506122000832232413910705706513016213072646957318098872427858099201638237306942140856392693031733171913689</t>
  </si>
  <si>
    <t>7027953468173334427129743544703457549448082347482600641523878366825118788167874726018496943458582016887355105206698116629419858326581309302728845228392009070458553811272305937099274507912055057561271228387480354504476926381602520706099511238048748828013992040815362661789076118111995064649970152045415028472274349317607651512364119231449080860776697064624035357948249979802011209168489316425524483385942238972154282235754690097566198387865014134203782037560291231357357493827398348630706271347101905703109375303653815270647135237810030131587036312113588189300360484147375547868147924770249772235656934440499020052391646503407179920704171932005496491220985612173917744460521819625217639455167589869213094944478836059808014664341164506716091208370092859788082977266947757247092696755896496678809371403188077953916365396401161393538483844149277829697193223683731285992398012939229514410044068971382564582422946551396662173708548581465149037836113876539738817579042166820988633692434698063653620916917183673072253570130511476451247810677003402708602349778598669312833654868492196992849228674858371565275354935384054592108472943973113554519001521280738718653568524959445946777353868446819524223147678387584152609297945444713273466492854130226079729319032669477766837260920140162000524481091554865212242759413648244839998569917406487825805063713836090502520639671702968322739397153093943122412425758748315158592352426375696288598900554013765164292438396544704185595363460993053072549986686246386671080665984035007711702614626757684793704742872786926788148012720199467265512998856472899260080907476182503293342714530709208995685781761143490663340809507707552324389190016063964280697916823980234755188407235793590477563220077873344508320335247368687875328631866014195281169903747205783153669593652161161854469331579931445350257453827597852109418652296956286016909547952510415570220455311439019441984434246167490474606084906420186880322217011922146</t>
  </si>
  <si>
    <t>11371467582857157477591176551062007739055063150730308318114805835387436092528123871154124738329008857769838383892428994167098049400062682825924733721081522772969553558939913784621016874579757391227598962138207603293352760262795888162909007380789770690821812941809300781980431735664162786018221559036942244993134730218193601383932448361890950095230333793691842683207920836351217856542393248274909933950140988982851439851606485358071383769241792720662396272014220974059304672249946469586788443839470729603151597598895627729698460692068404701828078276009632978954714999682244138208744025104010028119274294082513115162480767136211731919261899791729346365350904728835968743290090441259480996908559032686830138080996251607562089479348319472053943810267267077685002060507034531639492355317579863299707646467720784577001759986197615523088296015547352858687933675579092862476597423746626349776203311738677852577350802729237905601869024777351940319626458869995802057206636829006999218992695749327871632225923135095052269031690455310841256739384987926163707643726094764952468361423721718079050835049016807164490098795182139782880329668414868125467402613417626069756847462859024881273437301278857276218299798613352022328871067043496899568138758825939095189164030235243379348712608325799323428596795352364376385717332260654580043700625276110327799584444861562697952982969485225828741733904420823039983204756337888597757256156754173282543206697590352423706425627715729140905510460571032076102781698624988755391278226650556179757229674975115444255722663462084008386806339183294182740032335874852128053275523763496227521897299683871722875545379452478507209250171354082668945213870018261844124961021624786220527044971039114639678273905632138511269350152896348490984440424782483830567505118328570940371592401122265204816010417062869782743562477986808418924774297788518430820253659023431783293102268757118314412292345369128711913027047276579573353950183835835</t>
  </si>
  <si>
    <t>18399421051030491904720920095765465288503145498212908959638684202212554880695998597172621681787590874657193489099127110796517907726643992128653578949473531843428107370212219721720291382491812448788870190525687957797829686644398408869008518618838519518835804982624663443769507853776157850668191711082357273465409079535801252896296567593340030956007030858315878041156170816153229065710882564700434417336083227955005722087361175455637582157106806854866178309574512205416662166077344818217494715186572635306260972902549443000345595929878434833415114588123221168255075483829619686076891949874259800354931228523012135214872413639618911839966071723734842856571890341009886487750612260884698636363726622556043233025475087667370104143689483978770035018637359937473085037773982288886585052073476359978517017870908862530918125382598776916626779859696630688385126899262824148468995436685855864186247380710060417159773749280634567775577573358817089357462572746535540874785678995827987852685130447391525253142840318768124522601820966787292504550061991328872309993504693434265302016292213915071900063723875178729765453730566194374988802612387981679986404134698364788410415987818470828050791169725676800441447477000936174938169012488210173034631612956165174918483062904721146185973528465961323953077886907229588628476745908899420042270542682598153604648158697653200473622641188194151481131057514766162395630515086203756349608583129869571142107251604117587998864024260433326500873921564085148652768384871375426471944210685563891459844301732800237960465536249010796534819059382761448253031192347751388134182999945999520864611830393080718561327140595969170550059679061634993334403886082226124822877845605020975715452206832705117241493983505483019589685400265036366313072290796679111737408865534354094041186053283427059285341996994315133001016305584660528343426594744804447729801611533847353513557580196137756396726591536619186519111953696766453676167195757981</t>
  </si>
  <si>
    <t>29770888633887649382312096646827473027558208648943217277753490037599990973224122468326746420116599732427031872991556104963615957126706674954578312670555054616397660929152133506341308257071569840016469152663895561091182446907194297031917525999628290209657617924433964225749939589440320636686413270119299518458543809753994854280229015955230981051237364652007720724364091652504446922253275812975344351286224216937857161938967660813708965926348599575528574581588733179475966838327291287804283159026043364909412570501445070730044056621946839535243192864132854147209790483511863824285635974978269828474205522605525250377353180775830643759227971515464189221922795069845855231040702702144179633272285655242873371106471339274932193623037803450823978828904627015158087098281016820526077407391056223278224664338629647107919885368796392439715075875243983547073060574841917010945592860432482213962450692448738269737124552009872473377446598136169029677089031616531342931992315824834987071677826196719396885368763453863176791633511422098133761289446979255036017637230788199217770377715935633150950898772891985894255552525748334157869132280802849805453806748115990858167263450677495709324228471004534076659747275614288197267040079531707072602770371782104270107647093139964525534686136791760647381674682259593965014194078169554000085971167958708481404232603559215898426605610673419980222864961935589202378835271424092354106864739884042853685313949194470011705289651976162467406384382135117224755550083496364181863222437336120071217073976707915682216188199711094804921625398566055630993063528222603516187458523709495748386509130076952441436872520048447677759309850415717662279617756100487968947838867229807196242497177871819756919767889137621530859035553161384857297512715579162942304913983862925034412778454405692264101352414057184915744578783571468947268200892533322878550055270557279136806659848953256070809018936905747898432139000973346027030117379593816</t>
  </si>
  <si>
    <t>48170309684918141287033016742592938316061354147156126237392174239812545853920121065499368101904190607084225362090683215760133864853350667083231891620028586459825768299364353228061599639563382288805339343189583518889012133551592705900926044618466809728493422907058627669519447443216478487354604981201656791923952889289796107176525583548571012007244395510323598765520262468657675987964158377675778768622307444892862884026328836269346548083455406430394752891163245384892629004404636106021777874212616000215673543403994513730389652551825274368658307452256075315464865967341483510362527924852529628829136751128537385592225594415449555599194043239199032078494685410855741718791314963028878269636012277798916604131946426942302297766727287429594013847541986952631172136054999109412662459464532583256741682209538509638838010751395169356341855734940614235458187474104741159414588297118338078148698073158798686896898301290507041153024171494986119034551604363066883806777994820662974924362956644110922138511603772631301314235332388885426265839508970583908327630735481633483072394008149548222850962496767164624021006256314528532857934893190831485440210882814355646577679438495966537375019640730210877101194752615224372205209092019917245637401984738269445026130156044685671720659665257721971334752569166823553642670824078453420128241710641306635008880762256869098900228251861614131703996019450355364774465786510296110456473323013912424827421200798587599704153676236595793907258303699202373408318468367739608335166648021683962676918278440715920176653735960105601456444457948817079246094720570354904321641523655495269251120960470033159998199660644416848309369529477352655614021642182714093770716712834828171957949384704524874161261872643104550448720953426421223610585006375842054042322849397279128453964507689119323386694411051500048745595089156129475611627487278127326279856882091126490320217429149393827205745528442367084951250954670112480706284575351797</t>
  </si>
  <si>
    <t>77941198318805790669345113389420411343619562796099343515145664277412536827144243533826114522020790339511257235082239320723749821980057342037810204290583641076223429228516486734402907896634952128821808495853479079980194580458787002932843570618095099938151040831492591895269387032656799124041018251320956310382496699043790961456754599503801993058481760162331319489884354121162122910217434190651123119908531661830720045965296497083055514009804006005923327472751978564368595842731927393826061033238659365125086113905439584460433709173772113903901500316388929462674656450853347334648163899830799457303342273734062635969578775191280199358422014754663221300417480480701596949832017665173057902908297933041789975238417766217234491389765090880417992676446613967789259234336015929938739866855588806534966346548168156746757896120191561796056931610184597782531248048946658170360181157550820292111148765607536956634022853300379514530470769631155148711640635979598226738770310645497961996040782840830319023880367226494478105868843810983560027128955949838944345267966269832700842771724085181373801861269659150518276558782062862690727067173993681290894017630930346504744942889173462246699248111734744953760942028229512569472249171551624318240172356520373715133777249184650197255345802049482618716427251426417518656864902248007420214212878600015116413113365816084997326833862535034111926860981385944567153301057934388464563338062897955278512735149993057611409443328212758261313642685834319598163868551864103790198389085357804033893992255148631602392841935671200406378069856514872710239158248792958420509100047364991017637630090546985601435072180692864526068679379893070317893639398283202062718555580064635368200446562576344631081029761780726081307756506587806080908097721955004996347236833260204162866742962094811587488046825108684964490173872727598422879828379811450204829912152648405627126877278102649898014764465348114983383389955643458507736401954945613</t>
  </si>
  <si>
    <t>126111508003723931956378130132013349659680916943255469752537838517225082681064364599325482623924980946595482597172922536483883686833408009121042095910612227536049197527880839962464507536198334417627147839043062598869206714010379708833769615236561909666644463738551219564788834475873277611395623232522613102306449588333587068633280183052373005065726155672654918255404616589819798898181592568326901888530839106723582929991625333352402062093259412436318080363915223949261224847136563499847838907451275365340759657309434098190823361725597388272559807768645004778139522418194830845010691824683329086132479024862600021561804369606729754957616057993862253378912165891557338668623332628201936172544310210840706579370364193159536789156492378310012006523988600920420431370391015039351402326320121389791708028757706666385595906871586731152398787345125212017989435523051399329774769454669158370259846838766335643530921154590886555683494941126141267746192240342665110545548305466160936920403739484941241162391970999125779420104176199868986292968464920422852672898701751466183915165732234729596652823766426315142297565038377391223585002067184512776334228513744702151322622327669428784074267752464955830862136780844736941677458263571541563877574341258643160159907405229335868976005467307204590051179820593241072299535726326460840342454589241321751421994128072954096227062114396648243630857000836299931927766844444684575019811385911867703340156350791645211113597004449354055220900989533521971572187020231843398533555733379487996570910533589347522569495671631306007834514314463689789485252969363313324830741571020486286888751051017018761433271841337281374378048909370422973507661040465916156489272292899463540158395947280869505242291634423830631756477460014227304518682728330847050389559682657483291320707469783930910874741236160185013235768961883727898491455867089577531109769034739532117447094707252043725220509993790482068334640910313570988442686530297410</t>
  </si>
  <si>
    <t>204052706322529722625723243521433761003300479739354813267683502794637619508208608133151597145945771286106739832255161857207633508813465351158852300201195868612272626756397326696867415432833286546448956334896541678849401294469166711766613185854657009604795504570043811460058221508530076735436641483843569412688946287377378030090034782556174998124207915834986237745288970710981921808399026758978025008439370768554302975956921830435457576103063418442241407836667202513629820689868490893673899940689934730465845771214873682651257070899369502176461308085033934240814178869048178179658855724514128543435821298596662657531383144798009954316038072748525474679329646372258935618455350293374994075452608143882496554608781959376771280546257469190429999200435214888209690604727030969290142193175710196326674375305874823132353802991778292948455718955309809800520683571998057500134950612219978662370995604373872600164944007891266070213965710757296416457832876322263337284318616111658898916444522325771560186272338225620257525973020010852546320097420870261797018166668021298884757937456319910970454685036085465660574123820440253914312069241178194067228246144675048656067565216842891030773515864199700784623078809074249511149707435123165882117746697779016875293684654413986066231351269356687208767607072019658590956400628574468260556667467841336867835107493889039093553895976931682355557717982222244499081067902379073039583149448809822981852891500784702822523040332662112316534543675367841569736055572095947188731944818737292030464902788737979124962337607302506414212584170978562499724411218156271745339841618385477304526381141564004362868344022030145900446728289263493291401300438749118219207827872964098908358842509857214136323321396204556713064233966602033385426780450285852046736796515917687454187450431878742498362788061268869977725942834611326321371284246901027735939681187387937744573971985354693623235274459138597051718030865957029496179088485243023</t>
  </si>
  <si>
    <t>330164214326253654582101373653447110662981396682610283020221341311862702189272972732477079769870752232702222429428084393691517195646873360279894396111808096148321824284278166659331922969031620964076104173939604277718608008479546420600382801091218919271439968308595031024847055984403354346832264716366182514995395875710965098723314965608548003189934071507641156000693587300801720706580619327304926896970209875277885905948547163787859638196322830878559488200582426462891045537005054393521738848141210095806605428524307780842080432624966890449021115853678939018953701287243009024669547549197457629568300323459262679093187514404739709273654130742387728058241812263816274287078682921576930247996918354723203133979146152536308069702749847500442005724423815808630121975118046008641544519495831586118382404063581489517949709863365024100854506300435021818510119095049456829909720066889137032630842443140208243695865162482152625897460651883437684204025116664928447829866921577819835836848261810712801348664309224746036946077196210721532613065885790684649691065369772765068673103188554640567107508802511780802871688858817645137897071308362706843562474658419750807390187544512319814847783616664656615485215589918986452827165698694707445995321039037660035453592059643321935207356736663891798818786892612899663255936354900929100899122057082658619257101621961993189780958091328330599188574983058544431008834746823757614602960834721690685193047851576348033636637337111466371755444664901363541308242592327790587265500552116780027035813322327326647531833278933812422047098485442252289209664187519585070170583189405963591415132192581023124301615863367427274824777198633916264908961479215034375697100165863562448517238457138083641565613030628387344820711426616260689945463178616699097126356198575170745508157901662673409237529297429054990961711796495054219862740113990605267049450222127469862021066692606737348455784452929079120052671776270600484621775015540433</t>
  </si>
  <si>
    <t>534216920648783377207824617174880871666281876421965096287904844106500321697481580865628676915816523518808962261683246250899150704460338711438746696313003964760594451040675493356199338401864907510525060508836145956568009302948713132366995986945875928876235472878638842484905277492933431082268906200209751927684342163088343128813349748164723001314141987342627393745982558011783642514979646086282951905409580643832188881905468994223317214299386249320800896037249628976520866226873545287195638788831144826272451199739181463493337503524336392625482423938712873259767880156291187204328403273711586173004121622055925336624570659202749663589692203490913202737571458636075209905534033214951924323449526498605699688587928111913079350249007316690872004924859030696839812579845076977931686712671541782445056779369456312650303512855143317049310225255744831619030802667047514330044670679109115695001838047514080843860809170373418696111426362640734100661857992987191785114185537689478734753292784136484361534936647450366294472050216221574078933163306660946446709232037794063953431040644874551537562193838597246463445812679257899052209140549540900910790720803094799463457752761355210845621299480864357400108294398993235963976873133817873328113067736816676910747276714057308001438708006020579007586393964632558254212336983475397361455789524923995487092209115851032283334854068260012954746292965280788930089902649202830654186110283531513667045939352361050856159677669773578688289988340269205111044298164423737775997445370854072057500716111065305772494170886236318836259682656420814788934075405675856815510424807791440895941513334145027487169959885397573175271505487897409556310261917964152594904928038827661356876080966995297777888934426832944057884945393218294075372243628902551143863152714492858199695608333541415907600317358697924968687654631106380541234024360891633002989131409515407606595038677961430971691058912067676171770702642227629980800863500783456</t>
  </si>
  <si>
    <t>864381134975037031789925990828327982329263273104575379308126185418363023886754553598105756685687275751511184691111330644590667900107212071718641092424812060908916275324953660015531261370896528474601164682775750234286617311428259552967378788037094848147675441187233873509752333477336785429101170916575934442679738038799308227536664713773271004504076058850268549746676145312585363221560265413587878802379790519110074787854016158011176852495709080199360384237832055439411911763878599680717377636972354922079056628263489244335417936149303283074503539792391812278721581443534196228997950822909043802572421945515188015717758173607489372863346334233300930795813270899891484192612716136528854571446444853328902822567074264449387419951757164191314010649282846505469934554963122986573231232167373368563439183433037802168253222718508341150164731556179853437540921762096971159954390745998252727632680490654289087556674332855571322008887014524171784865883109652120232944052459267298570590141045947197162883600956675112331418127412432295611546229192451631096400297407566829022104143833429192104669702641109027266317501538075544190106211857903607754353195461514550270847940305867530660469083097529014015593509988912222416804038832512580774108388775854336946200868773700629936646064742684470806405180857245457917468273338376326462354911582006654106349310737813025473115812159588343553934867948339333361098737396026588268789071118253204352238987203937398889796315006885045060045433005170568652352540756751528363262945922970852084536529433392632420026004165170131258306781141863067078143739593195441885681007997197404487356645526726050611471575748765000450096282686531325821219223397179186970602028204691223805393319424133381419454547457461331402705656819834554765317706807519250240989508913068028945203766235204089316837846656126979959649366427601434761096764474882238270038581631642877468616105370568168320146843364996755291823374418498230465422638516323889</t>
  </si>
  <si>
    <t>1398598055623820408997750608003208853995545149526540475596031029524863345584236134463734433601503799270320146952794576895489818604567550783157387788737816025669510726365629153371730599772761435985126225191611896190854626614376972685334374774982970777023910914065872715994657610970270216511370077116785686370364080201887651356350014461937994005818218046192895943492658703324369005736539911499870830707789371162942263669759485152234494066795095329520161280275081684415932777990752144967913016425803499748351507828002670707828755439673639675699985963731104685538489461599825383433326354096620629975576543567571113352342328832810239036453038537724214133533384729535966694098146749351480778894895971351934602511155002376362466770200764480882186015574141877202309747134808199964504917944838915151008495962802494114818556735573651658199474956811924685056571724429144485489999061425107368422634518538168369931417483503228990018120313377164905885527741102639312018058237996956777305343433830083681524418537604125478625890177628653869690479392499112577543109529445360892975535184478303743642231896479706273729763314217333443242315352407444508665143916264609349734305693067222741506090382578393371415701804387905458380780911966330454102221456512671013856948145487757937938084772748705049813991574821878016171680610321851723823810701106930649593441519853664057756450666227848356508681160913620122291188640045229418922975181401784718019284926556298449745955992676658623748335421345439773763396838921175266139260391293824924142037245544457938192520175051406450094566463798283881867077814998871298701191432804988845383298158860871078098641535634162573625367788174428735377529485315143339565506956243518885162269400391128679197343481884294275460590602213052848840689950436421801384852661627560887144899374568745505224438164014824904928337021058707815302330788835773871273027713041158285075211144048529599291837902277064431463594077060725860446223502017107345</t>
  </si>
  <si>
    <t>2262979190598857440787676598831536836324808422631115854904157214943226369470990688061840190287191075021831331643905907540080486504674762854876028881162628086578427001690582813387261861143657964459727389874387646425141243925805232238301753563020065625171586355253106589504409944447607001940471248033361620813043818240686959583886679175711265010322294105043164493239334848636954368958100176913458709510169161682052338457613501310245670919290804409719521664512913739855344689754630744648630394062775854670430564456266159952164173375822942958774489503523496497817211043043359579662324304919529673778148965513086301368060087006417728409316384871957515064329198000435858178290759465488009633466342416205263505333722076640811854190152521645073500026223424723707779681689771322951078149177006288519571935146235531916986809958292159999349639688368104538494112646191241456649953452171105621150267199028822659018974157836084561340129200391689077670393624212291432251002290456224075875933574876030878687302138560800590957308305041086165302025621691564208639509826852927721997639328311732935746901599120815300996080815755408987432421564265348116419497111726123900005153633373090272166559465675922385431295314376817680797584950798843034876329845288525350803149014261458567874730837491389520620396755679123474089148883660228050286165612688937303699790830591477083229566478387436700062616028861959455652287377441256007191764252520037922371523913760235848635752307683543668808380854350610342415749379677926794502523337216795776226573774977850570612546179216576581352873244940146948945221554592066740586872440802186249870654804387597128710113111382927574075464070860960061198748708712322526536108984448210108967662719815262060616798029341755606863296259032887403606007657243941051625842170540628916090103140803949594541276010670951884887986387486309250063427553310656109543066294672801162543827249419097767611984745642061186755417451479224090911646140533431234</t>
  </si>
  <si>
    <t>3661577246222677849785427206834745690320353572157656330500188244468089715055226822525574623888694874292151478596700484435570305109242313638033416669900444112247937728056211966758992460916419400444853615065999542615995870540182204923636128338003036402195497269318979305499067555417877218451841325150147307183407898442574610940236693637649259016140512151236060436731993551961323374694640088413329540217958532844994602127372986462480164986085899739239682944787995424271277467745382889616543410488579354418782072284268830659992928815496582634474475467254601183355700504643184963095650659016150303753725509080657414720402415839227967445769423409681729197862582729971824872388906214839490412361238387557198107844877079017174320960353286125955686041797566600910089428824579522915583067121845203670580431109038026031805366693865811657549114645180029223550684370620385942139952513596212989572901717566991028950391641339313551358249513768853983555921365314930744269060528453180853181277008706114560211720676164926069583198482669740034992505014190676786182619356298288614973174512790036679389133495600521574725844129972742430674736916672792625084641027990733249739459326440313013672649848254315756846997118764723139178365862765173488978551301801196364660097159749216505812815610240094570434388330501001490260829493982079774109976313795867953293232350445141140986017144615285056571297189775579577943476017486485426114739433921822640390808840316534298381708300360202292556716275696050116179146218599102060641783728510620700368611020522308508805066354267983031447439708738430830812299369590938039288063873607175095253952963248468206808754647017090147700831859035388796576278194027465866101615940691728994129932120206390739814141511226049882323886861245940252446697607680362853010694832168189803235002515372695099765714174685776789816323408545017065365758342146429980816094007713959447619038393467627366903822647919125618219011528539949951357869642550538579</t>
  </si>
  <si>
    <t>5924556436821535290573103805666282526645161994788772185404345459411316084526217510587414814175885949313982810240606391975650791613917076492909445551063072198826364729746794780146254322060077364904581004940387189041137114465987437161937881901023102027367083624572085895003477499865484220392312573183508927996451716683261570524123372813360524026462806256279224929971328400598277743652740265326788249728127694527046940584986487772725835905376704148959204609300909164126622157500013634265173804551355209089212636740534990612157102191319525593248964970778097681172911547686544542757974963935679977531874474593743716088462502845645695855085808281639244262191780730407683050679665680327500045827580803762461613178599155657986175150505807771029186068020991324617869110514350845866661216298851492190152366255273557948792176652157971656898754333548133762044797016811627398789905965767318610723168916595813687969365799175398112698378714160543061226314989527222176520062818909404929057210583582145438899022814725726660540506787710826200294530635882240994822129183151216336970813841101769615136035094721336875721924945728151418107158480938140741504138139716857149744612959813403285839209313930238142278292433141540819975950813564016523854881147089721715463246174010675073687546447731484091054785086180124964349978377642307824396141926484805256993023181036618224215583623002721756633913218637539033595763394927741433306503686441860562762332754076770147017460608043745961365097130046660458594895598277028855144307065727416476595184795500159079417612533484559612800312953678577779757520924183004779874936314409361345124607767636065335518867758400017721776295929896348857775026902739788392637724925139939103097594840021652800430939540567805489187183120278827656052705264924303904636537002708818719325105656176644694306990185356728674704309796031326315429185895457086090359160302386760610162865642886725134515807393561186804974428980019174042269515783083969813</t>
  </si>
  <si>
    <t>9586133683044213140358531012501028216965515566946428515904533703879405799581444333112989438064580823606134288837306876411221096723159390130942862220963516311074302457803006746905246782976496765349434620006386731657132985006169642085574010239026138429562580893891065200502545055283361438844153898333656235179859615125836181464360066451009783042603318407515285366703321952559601118347380353740117789946086227372041542712359474235206000891462603888198887554088904588397899625245396523881717215039934563507994709024803821272150031006816108227723440438032698864528612052329729505853625622951830281285599983674401130808864918684873663300855231691320973460054363460379507923068571895166990458188819191319659721023476234675160496110859093896984872109818557925527958539338930368782244283420696695860732797364311583980597543346023783314447868978728162985595481387432013340929858479363531600296070634162804716919757440514711664056628227929397044782236354842152920789123347362585782238487592288259999110743490890652730123705270380566235287035650072917781004748539449504951943988353891806294525168590321858450447769075700893848781895397610933366588779167707590399484072286253716299511859162184553899125289551906263959154316676329190012833432448890918080123343333759891579500362057971578661489173416681126454610807871624387598506118240280673210286255531481759365201600767618006813205210408413118611539239412414226859421243120363683203153141594393304445399168908403948253921813405742710574774041816876130915786090794238037176963795816022467588222678887752542644247752662417008610569820293773942819163000188016536440378560730884533542327622405417107869477127788931737654351305096767254258739340865831668097227526960228043540245081051793855371511069981524767908499402872604666757647231834877008522560108171549339794072704360042505464520633204576343380794944237603516071175254310100720057781904036354352501419630041480312423193440508559123993627385425634508392</t>
  </si>
  <si>
    <t>15510690119865748430931634818167310743610677561735200701308879163290721884107661843700404252240466772920117099077913268386871888337076466623852307772026588509900667187549801527051501105036574130254015624946773920698270099472157079247511892140049240456929664518463151095506022555148845659236466471517165163176311331809097751988483439264370307069066124663794510296674650353157878862000120619066906039674213921899088483297345962007931836796839308037158092163389813752524521782745410158146891019591289772597207345765338811884307133198135633820972405408810796545701523600016274048611600586887510258817474458268144846897327421530519359155941039972960217722246144190787190973748237575494490504016399995082121334202075390333146671261364901668014058177839549250145827649853281214648905499719548188050885163619585141929389719998181754971346623312276296747640278404243640739719764445130850211019239550758618404889123239690109776755006942089940106008551344369375097309186166271990711295698175870405438009766305616379390664212058091392435581566285955158775826877722600721288914802194993575909661203685043195326169694021429045266889053878549074108092917307424447549228685246067119585351068476114792041403581985047804779130267489893206536688313595980639795586589507770566653187908505703062752543958502861251418960786249266695422902260166765478467279278712518377589417184390620728569839123627050657645135002807341968292727746806805543765915474348470074592416629516447694215286910535789371033368937415153159770930397859965453653558980611522626667640291421237102257048065616095586390327341217956947599037936502425897785503168498520598877846490163817125591253423718828086512126331999507042651377065790971607200325121800249696340676020592361660860698253101803595564552108137528970662283768837585827241885213827725984488379694545399234139224943000607669696224130133060602161534414612487480667944769679241077635935437435041499228167869488578298035896901208718478205</t>
  </si>
  <si>
    <t>25096823802909961571290165830668338960576193128681629217213412867170127683689106176813393690305047596526251387915220144798092985060235856754795169992990104820974969645352808273956747888013070895603450244953160652355403084478326721333085902379075378886492245412354216296008567610432207098080620369850821398356170946934933933452843505715380090111669443071309795663377972305717479980347500972807023829620300149271130026009705436243137837688301911925356979717478718340922421407990806682028608234631224336105202054790142633156457164204951742048695845846843495410230135652346003554465226209839340540103074441942545977706192340215393022456796271664281191182300507651166698896816809470661480962205219186401781055225551625008307167372223995564998930287658107175673786189192211583431149783140244883911617960983896725909987263344205538285794492291004459733235759791675654080649622924494381811315310184921423121808880680204821440811635170019337150790787699211528018098309513634576493534185768158665437120509796507032120787917328471958670868601936028076556831626262050226240858790548885382204186372275365053776617463097129939115670949276160007474681696475132037948712757532320835884862927638299345940528871536954068738284584166222396549521746044871557875709932841530458232688270563674641414033131919542377873571594120891083021408378407046151677565534244000136954618785158238735383044334035463776256674242219756195152148989927169226969068615942863379037815798424851642469208723941532081608142979232029290686716488654203490830522776427545094255862970308989644901295818278512595000897161511730890418200936690442434225881729229405132420174112569234233460730551507759824166477637096274296910116406656803275297552648760477739880921101644155516232209323083328363473051511010133637419931000672462835764445321999275324282452398905441739603745576205184013077019074370664118232709668922588200725726673715595430137355067476521811651361309997137422029524286634352986597</t>
  </si>
  <si>
    <t>40607513922775710002221800648835649704186870690416829918522292030460849567796768020513797942545514369446368486993133413184964873397312323378647477765016693330875636832902609801008248993049645025857465869899934573053673183950483800580597794519124619343421909930817367391514590165581052757317086841367986561532482278744031685441326944979750397180735567735104305960052622658875358842347621591873929869294514071170218509307051398251069674485141219962515071880868532093446943190736216840175499254222514108702409400555481445040764297403087375869668251255654291955931659252362277603076826796726850798920548900210690824603519761745912381612737311637241408904546651841953889870565047046155971466221619181483902389427627015341453838633588897233012988465497656425819613839045492798080055282859793071962503124603481867839376983342387293257141115603280756480876038195919294820369387369625232022334549735680041526698003919894931217566642112109277256799339043580903115407495679906567204829883944029070875130276102123411511452129386563351106450168221983235332658503984650947529773592743878958113847575960408249102787157118558984382560003154709081582774613782556485497941442778387955470213996114414137981932453522001873517414851656115603086210059640852197671296522349301024885876179069377704166577090422403629292532380370157778444310638573811630144844812956518514544035969548859463952883457662514433901809245027098163444876736733974770734984090291333453630232427941299336684495634477321452641511916647182450457646886514168944484081757039067720923503261730226747158343883894608181391224502729687838017238873192868332011384897727925731298020602733051359051983975226587910678603969095781339561493472447774882497877770560727436221597122236517177092907576185131959037603619147662608082214769510048663006330535827001308770832093450840973742970519205791682773243204503724720394244083535075681393671443394836507773290504911563310879529179485715720065421187843071464802</t>
  </si>
  <si>
    <t>65704337725685671573511966479503988664763063819098459135735704897630977251485874197327191632850561965972619874908353557983057858457548180133442647758006798151850606478255418074964996881062715921460916114853095225409076268428810521913683696898199998229914155343171583687523157776013259855397707211218807959888653225678965618894170450695130487292405010806414101623430594964592838822695122564680953698914814220441348535316756834494207512173443131887872051598347250434369364598727023522204107488853738444807611455345624078197221461608039117918364097102497787366161794904708281157542053006566191339023623342153236802309712101961305404069533583301522600086847159493120588767381856516817452428426838367885683444653178640349761006005812892798011918753155763601493400028237704381511205066000037955874121085587378593749364246686592831542935607894285216214111797987594948901019010294119613833649859920601464648506884600099752658378277282128614407590126742792431133505805193541143698364069712187736312250785898630443632240046715035309777318770158011311889490130246701173770632383292764340318033948235773302879404620215688923498230952430869089057456310257688523446654200310708791355076923752713483922461325058955942255699435822337999635731805685723755547006455190831483118564449633052345580610222341946007166103974491048861465719016980857781822410347200518651498654754707098199335927791697978210158483487246854358597025726661143997704052706234196832668048226366150979153704358418853534249654895879211741144363375168372435314604533466612815179366232039216392059639702173120776392121664241418728435439809883310766237266626957330863718194715302285592512714526734347734845081606192055636471609879104578157795430419321205176102518223880672693325116899268460322510655130157796245502145770182511498770775857826276633053284492356282713346716095410975695850262278874388838626953752457663882119398117110431937910645572388085122530890489482853142094945474477424451399</t>
  </si>
  <si>
    <t>106311851648461381575733767128339638368949934509515289054257996928091826819282642217840989575396076335418988361901486971168022731854860503512090125523023491482726243311158027875973245874112360947318381984753029798462749452379294322494281491417324617573336065273988951079037747941594312612714794052586794521421135504422997304335497395674880884473140578541518407583483217623468197665042744156554883568209328291611567044623808232745277186658584351850387123479215782527816307789463240362379606743076252553510020855901105523237985759011126493788032348358152079322093454157070558760618879803293042137944172242363927626913231863707217785682270894938764008991393811335074478637946903562973423894648457549369585834080805655691214844639401790031024907218653420027313013867283197179591260348859831027836624210190860461588741230028980124800076723497565972694987836183514243721388397663744845855984409656281506175204888519994683875944919394237891664389465786373334248913300873447710903193953656216807187381062000753855143692176101598660883768938379994547222148634231352121300405976036643298431881524196181551982191777334247907880790955585578170640230924040245008944595643089096746825290919867127621904393778580957815773114287478453602721941865326575953218302977540132508004440628702430049747187312764349636458636354861206639910029655554669411967255160157037166042690724255957663288811249360492644060292732273952522041902463395118768439036796525530286298280654307450315838199992896174986891166812526394191602010261682541379798686290505680536102869493769443139217983586067728957783346166971106566452678683076179098248651524685256595016215318035336951564698501960935645523685575287836976033103351552353040293308189881932612324115346117189870418024475453592281548258749305458853584360539692560161777106393653277941824116585807123687089686614616767378623505483378113559021197835992739563513069560505268445683936077299648433410419668968568862160366662320495916201</t>
  </si>
  <si>
    <t>172016189374147053149245733607843627033712998328613748189993701825722804070768516415168181208246638301391608236809840529151080590312408683645532773281030289634576849789413445950938242755175076868779298099606125023871825720808104844407965188315524615803250220617160534766560905717607572468112501263805602481309788730101962923229667846370011371765545589347932509206913812588061036487737866721235837267124142512052915579940565067239484698832027483738259175077563032962185672388190263884583714231929990998317632311246729601435207220619165611706396445460649866688255249061778839918160932809859233476967795584517164429222943965668523189751804478240286609078240970828195067405328760079790876323075295917255269278733984296040975850645214682829036825971809183628806413895520901561102465414859868983710745295778239055338105476715572956343012331391851188909099634171109192622407407957864459689634269576882970823711773120094436534323196676366506071979592529165765382419106066988854601558023368404543499631847899384298775932222816633970661087708538005859111638764478053295071038359329407638749915472431954854861596397549936831379021908016447259697687234297933532391249843399805538180367843619841105826855103639913758028813723300791602357673671012299708765309432730963991123005078335482395327797535106295643624740329352255501375748672535527193789665507357555817541345478963055862624739041058470854218776219520806880638928190056262766143089502759727118966328880673601294991904351315028521140821708405605932746373636850913815113290823972293351282235725808659531277623288240849734175467831212525294888118492959489864485918151642587458734410033337622544077413028695283380368767181479892612504713230656931198088738609203137788426633569997862563743141374722052604058913879463255099086506309875071660547882251479554574877401078163406400436402710027743074473767762252502397648151588450403445632467677615700383594581649687733555941310158451422004255312136797920367600</t>
  </si>
  <si>
    <t>278328041022608434724979500736183265402662932838129037244251698753814630890051158633009170783642714636810596598711327500319103322167269187157622898804053781117303093100571473826911488629287437816097680084359154822334575173187399166902246679732849233376586285891149485845598653659201885080827295316392397002730924234524960227565165242044892256238686167889450916790397030211529234152780610877790720835333470803664482624564373299984761885490611835588646298556778815490001980177653504246963320975006243551827653167147835124673192979630292105494428793818801946010348703218849398678779812613152275614911967826881092056136175829375740975434075373179050618069634782163269546043275663642764300217723753466624855112814789951732190695284616472860061733190462603656119427762804098740693725763719700011547369505969099516926846706744553081143089054889417161604087470354623436343795805621609305545618679233164476998916661640089120410268116070604397736369058315539099631332406940436565504751977024621350687012909900138153919624398918232631544856646918000406333787398709405416371444335366050937181796996628136406843788174884184739259812863602025430337918158338178541335845486488902285005658763486968727731248882220871573801928010779245205079615536338875661983612410271096499127445707037912445074984847870645280083376684213462141285778328090196605756920667514592983584036203219013525913550290418963498279068951794759402680830653451381534582126299285257405264609534981051610830104344211203508031988520932000124348383898533455194911977114477973887385105219578102670495606874308578691958813998183631861340797176035668962734569676327844053750625351372959495642111530656219025892452756767729588537816582209284238382046799085070400750748916115052434161165850175644885607172628768713952670866849567631822324988645132832516701517663970530087526089324644510453097273245630615956669349424443143009145537238120968829278517726987381989351729827419990866415678799118416283801</t>
  </si>
  <si>
    <t>450344230396755487874225234344026892436375931166742785434245400579537434960819675048177351991889352938202204835521168029470183912479677870803155672085084070751879942889984919777849731384462514684876978183965279846206400893995504011310211868048373849179836506508310020612159559376809457548939796580197999484040712964626923150794833088414903628004231757237383425997310842799590270640518477599026558102457613315717398204504938367224246584322639319326905473634341848452187652565843768131547035206936234550145285478394564726108400200249457717200825239279451812698603952280628238596940745423011509091879763411398256485359119795044264165185879851419337227147875752991464613448604423722555176540799049383880124391548774247773166545929831155689098559162271787284925841658325000301796191178579568995258114801747338572264952183460126037486101386281268350513187104525732628966203213579473765235252948810047447822628434760183556944591312746970903808348650844704865013751513007425420106310000393025894186644757799522452695556621734866602205944355456006265445426163187458711442482694695458575931712469060091261705384572434121570638834771618472690035605392636112073727095329888707823186026607106809833558103985860785331830741734080036807437289207351175370748921843002060490250450785373394840402782382976940923708117013565717642661527000625723799546586174872148801125381682182069388538289331477434352497845171315566283319758843507644300725215802044984524230938415654652905822008695526232029172810229337606057094757535384369010025267938450267238667340945386762201773230162549428426134281829396157156228915668995158827220487827970431512485035384710582039719524559351502406261219938247622201042529812866215436470785408288208189177382486112914997904307224897697489666086508231969051757373159442703482872870896612387091578918742133936487962492034672253527571041007883118354317501012893546454778004915736669212873099376675115545293039985871412870670990935916336651401</t>
  </si>
  <si>
    <t>728672271419363922599204735080210157839038864004871822678497099333352065850870833681186522775532067575012801434232495529789287234646947057960778570889137851869183035990556393604761220013749952500974658268324434668540976067182903178212458547781223082556422792399459506457758213036011342629767091896590396486771637199151883378359998330459795884242917925126834342787707873011119504793299088476817278937791084119381880829069311667209008469813251154915551772191120663942189632743497272378510356181942478101972938645542399850781593179879749822695254033098253758708952655499477637275720558036163784706791731238279348541495295624420005140619955224598387845217510535154734159491880087365319476758522802850504979504363564199505357241214447628549160292352734390941045269421129099042489916942299269006805484307716438089191798890204679118629190441170685512117274574880356065309999019201083070780871628043211924821545096400272677354859428817575301544717709160243964645083919947861985611061977417647244873657667699660606615181020653099233750801002374006671779213561896864127813927030061509513113509465688227668549172747318306309898647635220498120373523550974290615062940816377610108191685370593778561289352868081656905632669744859282012516904743690051032732534253273156989377896492411307285477767230847586203791493697779179783947305328715920405303506842386741784709417885401082914451839621896397850776914123110325686000589496959025835307342101330241929495547950635704516652113039737435537204798750269606181443141433917824204937245052928241126052446164964864872268837036858007118093095827579789017569712845030827789955057504298275566235660736083541535361636090007721432153672695015351789580346395075499674852832207373278589928131402227967432065473075073342375273259137000683004428240009010335305197859541745219608280436406104466575488581359316763980668314253513734310986850437336689463923542153857638042151617103662497534644769813291403737086669735034752935202</t>
  </si>
  <si>
    <t>1179016501816119410473429969424237050275414795171614608112742499912889500811690508729363874767421420513215006269753663559259471147126624928763934242974221922621062978880541313382610951398212467185851636452289714514747376961178407189522670415829596931736259298907769527069917772412820800178706888476788395970812350163778806529154831418874699512247149682364217768785018715810709775433817566075843837040248697435099279033574250034433255054135890474242457245825462512394377285309341040510057391388878712652118224123936964576889993380129207539896079272377705571407556607780105875872661303459175293798671494649677605026854415419464269305805835076017725072365386288146198772940484511087874653299321852234385103895912338447278523787144278784238258851515006178225971111079454099344286108120878838002063599109463776661456751073664805156115291827451953862630461679406088694276202232780556836016124576853259372644173531160456234299450741564546205353066360004948829658835432955287405717371977810673139060302425499183059310737642387965835956745357830012937224639725084322839256409724756968089045221934748318930254557319752427880537482406838970810409128943610402688790036146266317931377711977700588394847456853942442237463411478939318819954193951041226403481456096275217479628347277784702125880549613824527127499610711344897426608832329341644204850093017258890585834799567583152302990128953373832203274759294425891969320348340466670136032557903375226453726486366290357422474121735263667566377608979607212238537898969302193214962512991378508364719787110351627074042067199407435544227377656975946173798628514025986617175545332268707078720696120794123575081160649359223838414892633262973990622876207941715111323617615661486779105513888340882429969780299971039864939345645232652056185613168453038788070730438357606699859355148238403063451073393989017508239355261396852665304351450230235918701547069594307255024716480337613079937809799162816607757660670951089586603</t>
  </si>
  <si>
    <t>1907688773235483333072634704504447208114453659176486430791239599246241566662561342410550397542953488088227807703986159089048758381773571986724712813863359774490246014871097706987372171411962419686826294720614149183288353028361310367735128963610820014292682091307229033527675985448832142808473980373378792457583987362930689907514829749334495396490067607491052111572726588821829280227116654552661115978039781554481159862643561701642263523949141629158009018016583176336566918052838312888567747570821190754091162769479364427671586560008957362591333305475959330116509263279583513148381861495339078505463225887956953568349711043884274446425790300616112917582896823300932932432364598453194130057844655084890083400275902646783881028358726412787419143867740569167016380500583198386776025063178107008869083417180214750648549963869484274744482268622639374747736254286444759586201251981639906796996204896471297465718627560728911654310170382121506897784069165192794303919352903149391328433955228320383933960093198843665925918663041065069707546360204019609003853286981186967070336754818477602158731400436546598803730067070734190436130042059468930782652494584693303852976962643928039569397348294366956136809722024099143096081223798600832471098694731277436213990349548374469006243770196009411358316844672113331291104409124077210556137658057564610153599859645632370544217452984235217441968575270230054051673417536217655320937837425695971339900004705468383222034316926061939126234775001103103582407729876818419981040403220017419899758044306749490772233275316491946310904236265442662320473484555735191368341359056814407130602836566982644956356856877665110442796739366945270568565328278325780203222603017214786176449823034765369033645290568849862035253375044382240212604782233335060613853177463374093268589980102826308139791554342869638939654753305781488907669514910586976291201887566925382625089223451945297176333584000110614582579612454220344844330405985842521805</t>
  </si>
  <si>
    <t>3086705275051602743546064673928684258389868454348101038903982099159131067474251851139914272310374908601442813973739822648308229528900196915488647056837581697111308993751639020369983122810174886872677931172903863698035729989539717557257799379440416946028941390214998560597593757861652942987180868850167188428396337526709496436669661168209194908737217289855269880357745304632539055660934220628504953018288478989580438896217811736075518578085032103400466263842045688730944203362179353398625138959699903406209386893416329004561579940138164902487412577853664901524065871059689389021043164954514372304134720537634558595204126463348543752231625376633837989948283111447131705372849109541068783357166507319275187296188241094062404815503005197025677995382746747392987491580037297731062133184056945010932682526643991412105301037534289430859774096074593237378197933692533453862403484762196742813120781749730670109892158721185145953760911946667712250850429170141623962754785858436797045805933038993522994262518698026725236656305429030905664291718034032546228493012065509806326746479575445691203953335184865529058287386823162070973612448898439741191781438195095992643013108910245970947109325994955350984266575966541380559492702737919652425292645772503839695446445823591948634591047980711537238866458496640458790715120468974637164969987399208815003692876904522956379017020567387520432097528644062257326432711962109624641286177892366107372457908080694836948520683216419361600356510264770669960016709484030658518939372522210634862271035685257855492020385668119020352971435672878206547851141531681365166969873082801024306148168835689723677052977671788685523957388726169108983457961541299770826098810958929897500067438696252148139159178909732292005033675015422105151950427465987116799466345916412881339320418460433007999146702581272702390728147294798997147024776307439641595553337797161301326636293046252552201050064337723694520389411617036952601991076936932108408</t>
  </si>
  <si>
    <t>4994394048287086076618699378433131466504322113524587469695221698405372634136813193550464669853328396689670621677725981737356987910673768902213359870700941471601555008622736727357355294222137306559504225893518012881324083017901027924992928343051236960321623481522227594125269743310485085795654849223545980885980324889640186344184490917543690305227284897346321991930471893454368335888050875181166068996328260544061598758861373437717782102034173732558475281858628865067511121415017666287192886530521094160300549662895693432233166500147122265078745883329624231640575134339272902169425026449853450809597946425591512163553837507232818198657415677249950907531179934748064637805213707994262913415011162404165270696464143740846285843861731609813097139250487316560003872080620496117838158247235052019801765943824206162753851001403773705604256364697232612125934187978978213448604736743836649610116986646201967575610786281914057608071082328789219148634498335334418266674138761586188374239888267313906928222611896870391162574968470095975371838078238052155232346299046696773397083234393923293362684735621412127862017453893896261409742490957908671974433932779789296495990071554174010516506674289322307121076297990640523655573926536520484896391340503781275909436795371966417640834818176720948597183303168753790081819529593051847721107645456773425157292736550155326923234473551622737874066103914292311378106129498327279962224015318062078712357912786163220170555000142481300726591285265873773542424439360849078499979775742228054762029079992007346264253660984610966663875671938320868868324626087416556535311232139615431436751005402672368633409834549453795966754128093114379552023289819625551029321413976144683676517261731017517172804469478582154040287050059804345364555209699322177413319523379786974607910398563259316138938256924142341330382900600580486054694291218026617886755225364086683951725516498197849377383648337834309102969024071257297446321482922774630213</t>
  </si>
  <si>
    <t>8081099323338688820164764052361815724894190567872688508599203797564503701611065044690378942163703305291113435651465804385665217439573965817702006927538523168712864002374375747727338417032312193432182157066421876579359813007440745482250727722491653906350564871737226154722863501172138028782835718073713169314376662416349682780854152085752885213964502187201591872288217198086907391548985095809671022014616739533642037655079185173793300680119205835958941545700674553798455324777197019685818025490220997566509936556312022436794746440285287167566158461183289133164641005398962291190468191404367823113732666963226070758757963970581361950889041053883788897479463046195196343178062817535331696772177669723440457992652384834908690659364736806838775134633234063952991363660657793848900291431291997030734448470468197574859152038938063136464030460771825849504132121671511667311008221506033392423237768395932637685502945003099203561831994275456931399484927505476042229428924620022985420045821306307429922485130594897116399231273899126881036129796272084701460839311112206579723829713969368984566638070806277656920304840717058332383354939856348413166215370974885289139003180464419981463616000284277658105342873957181904215066629274440137321683986276285115604883241195558366275425866157432485836049761665394248872534650062026484886077632855982240160985613454678283302251494119010258306163632558354568704538841460436904603510193210428186084815820866858057119075683358900662326947795530644443502441148844879737018919148264438689624300115677265201756274046652729987016847107611199075416175767619097921702281105222416455742899174238362092310462812221242481490711516819283488535481251360925321855420224935074581176584700427269665311963648388314446045320725075226450516505637165309294212785869296199855947230817023692324138084959505415043721111047895379483201719067525466259482308563161247985278361809544450401578433712675558003623358435688294250048312559859706738621</t>
  </si>
  <si>
    <t>13075493371625774896783463430794947191398512681397275978294425495969876335747878238240843612017031701980784057329191786123022205350247734719915366798239464640314419010997112475084693711254449499991686382959939889460683896025341773407243656065542890866672188353259453748848133244482623114578490567297259150200356987305989869125038643003296575519191787084547913864218689091541275727437035970990837091010945000077703636413940558611511082782153379568517416827559303418865966446192214685973010912020742091726810486219207715869027912940432409432644904344512913364805216139738235193359893217854221273923330613388817582922311801477814180149546456731133739805010642980943260980983276525529594610187188832127605728689116528575754976503226468416651872273883721380512995235741278289966738449678527049050536214414292403737613003040341836842068286825469058461630066309650489880759612958249870042033354755042134605261113731285013261169903076604246150548119425840810460496103063381609173794285709573621336850707742491767507561806242369222856407967874510136856693185610158903353120912948363292277929322806427689784782322294610954593793097430814257085140649303754674585634993252018593991980122674573599965226419171947822427870640555810960622218075326780066391514320036567524783916260684334153434433233064834148038954354179655078332607185278312755665318278350004833610225485967670632996180229736472646880082644970958764184565734208528490264797173733653021277289630683501381963053539080796518217044865588205728815518898924006666744386329195669272548020527707637340953680722779549519944284500393706514478237592337362031887179650179641034460943872646770696277457465644912397868087504541180550872884741638911219264853101962158287182484768117866896600085607775135030795881060846864631471626105392675986830555141215586951640277023216429557385051493948495959969256413358743492877369063788525334669230087326042648250955817361013392312726327459759551547494634042782481368834</t>
  </si>
  <si>
    <t>21156592694964463716948227483156762916292703249269964486893629293534380037358943282931222554180735007271897492980657590508687422789821700537617373725777987809027283013371488222812032128286761693423868540026361766040043709032782518889494383788034544773022753224996679903570996745654761143361326285370972319514733649722339551905892795089049460733156289271749505736506906289628183118986021066800508113025561739611345674069019743785304383462272585404476358373259977972664421770969411705658828937510963089293320422775519738305822659380717696600211062805696202497969857145137197484550361409258589097037063280352043653681069765448395542100435497785017528702490106027138457324161339343064926306959366501851046186681768913410663667162591205223490647408516955444465986599401936083815638741109819046081270662884760601312472155079279899978532317286240884311134198431322001548070621179755903434456592523438067242946616676288112464731735070879703081947604353346286502725531988001632159214331530879928766773192873086664623961037516268349737444097670782221558154024921271109932844742662332661262495960877233967441702627135328012926176452370670605498306864674729559874773996432483013973443738674857877623331762045905004332085707185085400759539759313056351507119203277763083150191686550491585920269282826499542287826888829717104817493262911168737905479263963459511893527737461789643254486393369031001448787183812419201089169244401738918450881989554519879334408706366860282625380486876327162660547306737050608552537818072271105434010629311346537749776801754290070940697569887160719019700676161325612399939873442584448342922549353879396553254335458991938758948177161731681356622985792541476194740161863846293846029686662585556847796731766255211046130928500210257246397566484029940765838891261972186686502372032610643964415108175934972428772604996391339452458132426268959136851372351686582654508449135587098652534251073688950316349685895447845797542946602642188107455</t>
  </si>
  <si>
    <t>34232086066590238613731690913951710107691215930667240465188054789504256373106821521172066166197766709252681550309849376631709628140069435257532740524017452449341702024368600697896725839541211193415554922986301655500727605058124292296738039853577435639694941578256133652419129990137384257939816852668231469715090637028329421030931438092346036252348076356297419600725595381169458846423057037791345204036506739689049310482960302396815466244425964972993775200819281391530388217161626391631839849531705181020130908994727454174850572321150106032855967150209115862775073284875432677910254627112810370960393893740861236603381566926209722249981954516151268507500749008081718305144615868594520917146555333978651915370885441986418643665817673640142519682400676824978981835143214373782377190788346095131806877299053005050085158119621736820600604111709942772764264740972491428830234138005773476489947278480201848207730407573125725901638147483949232495723779187096963221635051383241333008617240453550103623900615578432131522843758637572593852065545292358414847210531430013285965655610695953540425283683661657226484949429938967519969549801484862583447513978484234460408989684501607965423861349431477588558181217852826759956347740896361381757834639836417898633523314330607934107947234825739354702515891333690326781243009372183150100448189481493570797542313464345503753223429460276250666623105503648328869828783377965273734978610267408715679163288172900611698337050361664588434025957123680877592172325256337368056716996277772178396958507015810297797329461927411894378292666710238963985176555032126878177465779946480230102199533520431014198208105762635036405642806644079224710490333722027067624903502757513110882788624743844030281499884122107646216536275345288042278627330894572237464996654648173517057513248197595604692131392364529813824098944887299421714545785012452014220436140211917323738536461629746903490068434702342629076013355207397345037580645424669476289</t>
  </si>
  <si>
    <t>55388678761554702330679918397108473023983919179937204952081684083038636410465764804103288720378501716524579043290506967140397050929891135795150114249795440258368985037740088920708757967827972886839423463012663421540771314090906811186232423641611980412717694803252813555990126735792145401301143138039203789229824286750668972936824233181395496985504365628046925337232501670797641965409078104591853317062068479300394984551980046182119849706698550377470133574079259364194809988131038097290668787042668270313451331770247192480673231701867802633067029955905318360744930430012630162460616036371399467997457174092904890284451332374605264350417452301168797209990855035220175629305955211659447224105921835829698102052654355397082310828408878863633167090917632269444968434545150457598015931898165141213077540183813606362557313198901636799132921397950827083898463172294492976900855317761676910946539801918269091154347083861238190633373218363652314443328132533383465947167039384873492222948771333478870397093488665096755483881274905922331296163216074579973001235452701123218810398273028614802921244560895624668187576565266980446146002172155468081754378653213794335182986116984621938867600024289355211889943263757831092042054925981762141297593952892769405752726592093691084299633785317325274971798717833232614608131839089287967593711100650231476276806276923857397280960891249919505153016474534649777657012595797166362904223012006327166561152842692779946107043417221947213814512833450843538139479062306945920594535068548877612407587818362348047574131216217482835075862553870957983685852716357739278117339222530928573024748887399827567452543564754573795353819968375760581333476126263503262365065366603806956912475287329400878078231650377318692347464775555545288676193814924513003303887916620360203559885280808239569107239568299502242596703941278638874172678211281411151071808491898499978246985597216845556024319508391292945425699250655243142580527248066857583744</t>
  </si>
  <si>
    <t>89620764828144940944411609311060183131675135110604445417269738872542892783572586325275354886576268425777260593600356343772106679069960571052682854773812892707710687062108689618605483807369184080254978385998965077041498919149031103482970463495189416052412636381508947208409256725929529659240959990707435258944914923778998393967755671273741533237852441984344344937958097051967100811832135142383198521098575218989444295034940348578935315951124515350463908774898540755725198205292664488922508636574373451333582240764974646655523804023017908665922997106114434223520003714888062840370870663484209838957851067833766126887832899300814986600399406817320065717491604043301893934450571080253968141252477169808350017423539797383500954494226552503775686773318309094423950269688364831380393122686511236344884417482866611412642471318523373619733525509660769856662727913266984405731089455767450387436487080398470939362077491434363916535011365847601546939051911720480429168802090768114825231566011787028974020994104243528887006725033543494925148228761366938387848445984131136504776053883724568343346528244557281894672525995205947966115551973640330665201892631698028795591975801486229904291461373720832800448124481610657851998402666878123523055428592729187304386249906424299018407581020143064629674314609166922941389374848461471117694159290131725047074348590388202901034184320710195755819639580038298106526841379175131636639201622273735882240316130865680557805380467583611802248538790574524415731651387563283288651252064826649790804546325378158345371460678144894729454155220581196947671029271389866156294805002477408803126948420920258581650751670517208831759462775019839806043966459985530329989968869361320067795263912073244908359731534499426338564001050900833330954821145819085240768884571268533720617398529005835173799370960664032056420802886165938295887223996293863165292244632110417301985522058846592459514387943093635574501712605862640487618107893491527060033</t>
  </si>
  <si>
    <t>145009443589699643275091527708168656155659054290541650369351422955581529194038351129378643606954770142301839636890863310912503729999851706847832969023608332966079672099848778539314241775197156967094401849011628498582270233239937914669202887136801396465130331184761760764399383461721675060542103128746639048174739210529667366904579904455137030223356807612391270275190598722764742777241213246975051838160643698289839279586920394761055165657823065727934042348977800119920008193423702586213177423617041721647033572535221839136197035724885711298990027062019752584264934144900693002831486699855609306955308241926671017172284231675420250950816859118488862927482459078522069563756526291913415365358399005638048119476194152780583265322635431367408853864235941363868918704233515288978409054584676377557961957666680217775199784517425010418866446907611596940561191085561477382631944773529127298383026882316740030516424575295602107168384584211253861382380044253863895115969130152988317454514783120507844418087592908625642490606308449417256444391977441518360849681436832259723586452156753183146267772805452906562860102560472928412261554145795798746956271284911823130774961918470851843159061398010188012338067745368488944040457592859885664353022545621956710138976498517990102707214805460389904646113327000155555997506687550759085287870390781956523351154867312060298315145211960115260972656054572947884183853974972297999543424634280063048801468973558460503912423884805559016063051624025367953871130449870229209245787133375527403212134143740506392945591894362377564530017774452154931356881987747605434412144225008337376151697308320086149103295235271782627113282743395600387377442586249033592355034235965127024707739199402645786437963184876745030911465826456378619631014960743598244072772487888893924177283809814074742906610528963534299017506827444577170059902207575274316364053124008917280232507656063438015538707451484928519927411856517883630198635141558384643777</t>
  </si>
  <si>
    <t>234630208417844584219503137019228839287334189401146095786621161828124421977610937454653998493531038568079100230491219654684610409069812277900515823797421225673790359161957468157919725582566341047349380235010593575623769152388969018152173350631990812517542967566270707972808640187651204719783063119454074307119654134308665760872335575728878563461209249596735615213148695774731843589073348389358250359259218917279283574621860743339990481608947581078397951123876340875645206398716367075135686060191415172980615813300196485791720839747903619964913024168134186807784937859788755843202357363339819145913159309760437144060117130976235237551216265935808928644974063121823963498207097372167383506610876175446398136899733950164084219816861983871184540637554250458292868973921880120358802177271187613902846375149546829187842255835948384038599972417272366797223918998828461788363034229296577685819513962715210969878502066729966023703395950058855408321431955974344324284771220921103142686080794907536818439081697152154529497331341992912181592620738808456748698127420963396228362506040477751489614301050010188457532628555678876378377106119436129412158163916609851926366937719957081747450522771731020812786192226979146796038860259738009187408451138351144014525226404942289121114795825603454534320427936167078497386881536012230202982029680913681570425503457700263199349329532670311016792295634611245990710695354147429636182626256553798931041785104424141061717804352389170818311590414599892369602781837433512497897039198202177194016680469118664738317052572507272293984172995033351879027911259137471590706949227485746179278645729240344730754046905788991458872745518415440193421409046234563922345003105326447092503003111475890694797694719376171369475466877357211950585836106562683484841657059157427644794682338819909916705981489627566355438309713610515465947126203869137481656297756119334582218029714910030475053095394578564094429124462380524117816743035049911703810</t>
  </si>
  <si>
    <t>379639652007544227494594664727397495442993243691687746155972584783705951171649288584032642100485808710380939867382082965597114139069663984748348792821029558639870031261806246697233967357763498014443782084022222074206039385628906932821376237768792208982673298751032468737208023649372879780325166248200713355294393344838333127776915480184015593684566057209126885488339294497496586366314561636333302197419862615569122854208781138101045647266770646806331993472854140995565214592140069661348863483808456894627649385835418324927917875472789331263903051230153939392049872004689448846033844063195428452868467551687108161232401362651655488502033125054297791572456522200346033061963623664080798871969275181084446256375928102944667485139497415238593394501790191822161787678155395409337211231855863991460808332816227046963042040353373394457466419324883963737785110084389939170994979002825704984202540845031951000394926642025568130871780534270109269703812000228208219400740351074091460140595578028044662857169290060780171987937650442329438037012716249975109547808857795655951948958197230934635882073855463095020392731116151804790638660265231928159114435201521675057141899638427933590609584169741208825124259972347635740079317852597894851761473683973100724664202903460279223822010631063844438966541263167234053384388223562989288269900071695638093776658325012323497664474744630426277764951689184193874894549329119727635726050890833861979843254077982601565630228237194729834374642038625260323473912287303741707142826331577704597228814612859171131262644466869649858514190769485506810384793246885077025119093452494083555430343037560430879857342141060774085986028261811040580798851632483597514700037341291574117210742310878536481235657904252916400386932703813590570216851067306281728914429547046321568971966148633984659612592018591100654455816541055092636007028411444411798020350880128251862450537370973468490591802846063492614356536318898407748015378176608296347587</t>
  </si>
  <si>
    <t>614269860425388811714097801746626334730327433092833841942593746611830373149260226038686640594016847278460040097873302620281724548139476262648864616618450784313660390423763714855153692940329839061793162319032815649829808538017875950973549588400783021500216266317303176710016663837024084500108229367654787662414047479146998888649251055912894157145775306805862500701487990272228429955387910025691552556679081532848406428830641881441036128875718227884729944596730481871210420990856436736484549543999872067608265199135614810719638715220692951228816075398288126199834809864478204689236201426535247598781626861447545305292518493627890726053249390990106720217430585322169996560170721036248182378580151356530844393275662053108751704956359399109777935139344442280454656652077275529696013409127051605363654707965773876150884296189321778496066391742156330535009029083218400959358013232122282670022054807747161970273428708755534154575176484328964678025243956202552543685511571995194602826676372935581481296250987212934701485268992435241619629633455058431858245936278759052180311464237708686125496374905473283477925359671830681169015766384668057571272599118131526983508837358385015338060106941472229637910452199326782536118178112335904039169924822324244739189429308402568344936806456667298973286969199334312550771269759575219491251929752609319664202161782712586697013804277300737294557247323795439865605244683267157271908677147387660910885039182406742627348032589583900652686232453225152693076694124737254205039865529779881791245495081977835869579697039376922152498363764518858689412704506022548615826042679979829734708988766800775610611389046849765544858773780226480774220260678718161437045040446618021209713745422354427176033352623629087769862399581170802520802687173868965213756086606203749213766648487453894576318573508218667009894126254665608101954154615313549279676648636247586444668567085883498965644898240642056708785660781278931865832121211658208051397</t>
  </si>
  <si>
    <t>993909512432933039208692466474023830173320676784521588098566331395536324320909514622719282694502655988840979965255385585878838687209140247397213409439480342953530421685569961552387660298093337076236944403055037724035847923646782883794925826169575230482889565068335645447224687486396964280433395615855501017708440823985332016426166536096909750830341364014989386189827284769725016321702471662024854754098944148417529283039423019542081776142488874691061938069584622866775635582996506397833413027808328962235914584971033135647556590693482282492719126628442065591884681869167653535270045489730676051650094413134653466524919856279546214555282516044404511789887107522516029622134344700328981250549426537615290649651590156053419190095856814348371329641134634102616444330232670939033224640982915596824463040782000923113926336542695172953532811067040294272794139167608340130352992234947987654224595652779112970668355350781102285446957018599073947729055956430760763086251923069286062967271950963626144153420277273714873473206642877571057666646171308406967793745136554708132260422434939620761378448760936378498318090787982485959654426649899985730387034319653202040650736996812948928669691111213438463034712171674418276197495964933798890931398506297345463853632211862847568758817087731143412253510462501546604155657983138208779521829824304957757978820107724910194678279021931163572322199012979633740499794012386884907634728038221522890728293260389344192978260826778630487060874491850413016550606412040995912182691861357586388474309694837007000842341506246572011012554534004365499797497752907625640945136132473913290139331804361206490468731187910539630844802042037521355019112311201758951745077787909595326924487733232963657269010527882004170249332284984393091019538241175246942670516153250070782738614636087879235931165526809767664349942795720700737961183026757961077696999516375838307119104456856967456236701086705549323142197100177339613847499388266504398984</t>
  </si>
  <si>
    <t>1608179372858321850922790268220650164903648109877355430041160078007366697470169740661405923288519503267301020063128688206160563235348616510046078026057931127267190812109333676407541353238423176138030106722087853373865656461664658834768475414570358251983105831385638822157241351323421048780541624983510288680122488303132330905075417592009803907976116670820851886891315275041953446277090381687716407310778025681265935711870064900983117905018207102575791882666315104737986056573852943134317962571808201029844179784106647946367195305914175233721535202026730191791719491733645858224506246916265923650431721274582198771817438349907436940608531907034511232007317692844686026182305065736577163629129577894146135042927252209162170895052216213458149264780479076383071100982309946468729238050109967202188117748747774799264810632732016951449599202809196624807803168250826741089711005467070270324246650460526274940941784059536636440022133502928038625754299912633313306771763495064480665793948323899207625449671264486649574958475635312812677296279626366838826039681415313760312571886672648306886874823666409661976243450459813167128670193034568043301659633437784729024159574355197964266729798052685668100945164371001200812315674077269702930101323328621590203043061520265415913695623544398442385540479661835859154926927742713428270773759576914277422180981890437496891692083299231900866879446336775073606105038695654042179543405185609183801613332442796086820326293416362531139747106945075565709627300536778250117222557391137468179719804776814842870422038545623494163510918298523224189210202258930174256771178812453743024848320571161982101080120234760305175703575822264002129239372989919920388790118234527616536638233155587390833302363151511091940111731866155195611822225415044212156426602759453819996505263123541773812249739035028434674244069050386308839915337642071510357373648152623424751787671542740466421881599327347606031927857881456271479679620599924712450381</t>
  </si>
  <si>
    <t>2602088885291254890131482734694673995076968786661877018139726409402903021791079255284125205983022159256142000028384073792039401922557756757443291435497411470220721233794903637959929013536516513214267051125142891097901504385311441718563401240739933482465995396453974467604466038809818013060975020599365789697830929127117662921501584128106713658806458034835841273081142559811678462598792853349741262064876969829683464994909487920525199681160695977266853820735899727604761692156849449532151375599616529992080094369077681082014751896607657516214254328655172257383604173602813511759776292405996599702081815687716852238342358206186983155163814423078915743797204800367202055804439410436906144879679004431761425692578842365215590085148073027806520594421613710485687545312542617407762462691092882799012580789529775722378736969274712124403132013876236919080597307418435081220063997702018257978471246113305387911610139410317738725469090521527112573483355869064074069858015418133766728761220274862833769603091541760364448431682278190383734962925797675245793833426551868468444832309107587927648253272427346040474561541247795653088324619684468029032046667757437931064810311352010913195399489163899106563979876542675619088513170042203501821032721834918935666896693732128263482454440632129585797793990124337405759082585725851637050295589401219235180159801998162407086370362321163064439201645349754707346604832708040927087178133223830706692341625703185431013304554243141161626807981436925978726177906948819246029405249252495054568194114471651849871264380051870066174523472832527589689007700011837799897716314944927656314987652375523188591548851422670844806548377864301523484258485301121679340535196022437211863562720888820354490571373679393096110361064151139588702841763656219459099097118912703890779243877759629653048180904561838202338594011846107009577876520668829471435070647668999263058906775999597433878118300414053155355070054981633611093527119988191216849365</t>
  </si>
  <si>
    <t>4210268258149576741054273002915324159980616896539232448180886487410269719261248995945531129271541662523443020091512761998199965157906373267489369461555342597487912045904237314367470366774939689352297157847230744471767160846976100553331876655310291734449101227839613289761707390133239061841516645582876078377953417430249993826577001720116517566782574705656693159972457834853631908875883235037457669375654995510949400706779552821508317586178903079842645703402214832342747748730702392666469338171424731021924274153184329028381947202521832749935789530681902449175323665336459369984282539322262523352513536962299051010159796556094420095772346330113426975804522493211888081986744476173483308508808582325907560735506094574377760980200289241264669859202092786868758646294852563876491700741202850001200698538277550521643547602006729075852731216685433543888400475669261822309775003169088528302717896573831662852551923469854375165491224024455151199237655781697387376629778913198247394555168598762041395052762806247014023390157913503196412259205424042084619873107967182228757404195780236234535128096093755702450804991707608820216994812719036072333706301195222660088969885707208877462129287216584774664925040913676819900828844119473204751134045163540525869939755252393679396150064176528028183334469786173264914009513468565065321069348978133512602340783888599903978062445620394965306081091686529780952709871403694969266721538409439890493954958145981517833630847659503692766555088382001544435805207485597496146627806643632522747913919248466692741686418597493560338034391131050813878217902270767974154487493757381399339835972946685170692628971657431149982251953686565525613497858291041599729325314256964828400200954044407745323873736830904188050472796017294784314663989071263671255523721672157710775749140883171426860430643596866637012838080896493318417791858310900981792444295821622687810694447542337900299999899741400761386997912863089882573206740588115929299746</t>
  </si>
  <si>
    <t>6812357143440831631185755737609998155057585683201109466320612896813172741052328251229656335254563821779585020119896835790239367080464130024932660897052754067708633279699140952327399380311456202566564208972373635569668665232287542271895277896050225216915096624293587757366173428943057074902491666182241868075784346557367656748078585848223231225589032740492534433053600394665310371474676088387198931440531965340632865701689040742033517267339599057109499524138114559947509440887551842198620713771041261014004368522262010110396699099129490266150043859337074706558927838939272881744058831728259123054595352650015903248502154762281403250936160753192342719601727293579090137791183886610389453388487586757668986428084936939593351065348362269071190453623706497354446191607395181284254163432295732800213279327807326244022284571281441200255863230561670462968997783087696903529839000871106786281189142687137050764162062880172113890960314545982263772721011650761461446487794331332014123316388873624875164655854348007378471821840191693580147222131221717330413706534519050697202236504887824162183381368521101742925366532955404473305319432403504101365752968952660591153780197059219790657528776380483881228904917456352438989342014161676706572166766998459461536836448984521942878604504808657613981128459910510670673092099194416702371364938379352747782500585886762311064432807941558029745282737036284488299314704111735896353899671633270597186296583849166948846935401902644854393363069818927523161983114434416742176033055896127577316108033720118542612950798649363626512557863963578403567225602282605774052203808702309055654823625322208359284177823080101994788800331550867049097756343592163279069860510279402040263763674933228099814445110510297284160833860168434373017505752727483130354620840584861601554993018642801079908611548158704839351432092742600327995668378979730453227514943490621950869601223541935334178118200155453916742067967844723493666733860576307146149111</t>
  </si>
  <si>
    <t>11022625401590408372240028740525322315038202579740341914501499384223442460313577247175187464526105484303028040211409597788439332238370503292422030358608096665196545325603378266694869747086395891918861366819604380041435826079263642825227154551360516951364197852133201047127880819076296136744008311765117946453737763987617650574655587568339748792371607446149227593026058229518942280350559323424656600816186960851582266408468593563541834853518502136952145227540329392290257189618254234865090051942465992035928642675446339138778646301651323016085833390018977155734251504275732251728341371050521646407108889612314954258661951318375823346708507083305769695406249786790978219777928362783872761897296169083576547163591031513971112045548651510335860312825799284223204837902247745160745864173498582801413977866084876765665832173288170276108594447247104006857398258756958725839614004040195314583907039260968713616713986350026489056451538570437414971958667432458848823117573244530261517871557472386916559708617154254392495211998105196776559481336645759415033579642486232925959640700668060396718509464614857445376171524663013293522314245122540173699459270147883251242750082766428668119658063597068655893829958370029258890170858281149911323300812161999987406776204236915622274754568985185642164462929696683935587101612662981767692434287357486260384841369775362215042495253561952995051363828722814269252024575515430865620621210042710487680251541995148466680566249562148547159918158200929067597788321920014238322660862539760100064021952968585235354637217246857186850592255094629217445443504553373748206691302459690454994659598268893529976806794737533144771052285237432574711254201883204878799185824536366868663964628977635845138318847341201472211306656185729157332169741798746801610144562257019312330742159525972506769042191755571476364270173639093646413460237290631435019959239312244638680295671084273234478118099896854678129065880707813376239940601164423075448857</t>
  </si>
  <si>
    <t>17834982545031240003425784478135320470095788262941451380822112281036615201365905498404843799780669306082613060331306433578678699318834633317354691255660850732905178605302519219022269127397852094485425575791978015611104491311551185097122432447410742168279294476426788804494054248019353211646499977947359814529522110544985307322734173416562980017960640186641762026079658624184252651825235411811855532256718926192215132110157634305575352120858101194061644751678443952237766630505806077063710765713507253049933011197708349249175345400780813282235877249356051862293179343215005133472400202778780769461704242262330857507164106080657226597644667836498112415007977080370068357569112249394262215285783755841245533591675968453564463110897013779407050766449505781577651029509642926445000027605794315601627257193892203009688116744569611476364457677808774469826396041844655629369453004911302100865096181948105764380876049230198602947411853116419678744679679083220310269605367575862275641187946346011791724364471502261770967033838296890356706703467867476745447286177005283623161877205555884558901890833135959188301538057618417766827633677526044275065212239100543842396530279825648458777186839977552537122734875826381697879512872442826617895467579160459448943612653221437565153359073793843256145591389607194606260193711857398470063799225736839008167341955662124526106928061503511024796646565759098757551339279627166761974520881675981084866548125844315415527501651464793401553281228019856590759771436354430980498693918435887677380129986688703777967588015896220813363150119058207621012669106835979522258895111161999510649483223591101889260984617817635139559852616788299623809010545475368157869046334815768908927728303910863944952763957851498756372140516354163530349675494526229931964765402841880913885735178168773586677653739914276315715702266381693974409128616270361888247474182802866589549896894626208568656236300052308594871133848552536869906674461740730221597968</t>
  </si>
  <si>
    <t>28857607946621648375665813218660642785133990842681793295323611665260057661679482745580031264306774790385641100542716031367118031557205136609776721614268947398101723930905897485717138874484247986404286942611582395652540317390814827922349586998771259119643492328559989851621935067095649348390508289712477760983259874532602957897389760984902728810332247632790989619105716853703194932175794735236512133072905887043797398518626227869117186974376603331013789979218773344528023820124060311928800817655973245085861653873154688387953991702432136298321710639375029018027430847490737385200741573829302415868813131874645811765826057399033049944353174919803882110414226867161046577347040612178134977183079924924822080755266999967535575156445665289742911079275305065800855867411890671605745891779292898403041235059977079775353948917857781752473052125055878476683794300601614355209067008951497415449003221209074477997590035580225092003863391686857093716638346515679159092722940820392537159059503818398708284073088656516163462245836402087133266184804513236160480865819491516549121517906223944955620400297750816633677709582281431060349947922648584448764671509248427093639280362592077126896844903574621193016564834196410956769683730723976529218768391322459436350388857458353187428113642779028898310054319303878541847295324520380237756233513094325268552183325437486741149423315065464019848010394481913026803363855142597627595142091718691572546799667839463882208067901026941948713199386220785658357559758274445218821354780975647777444151939657289013322225233143078000213742374152836838458112611389353270465586413621689965644142821859995419237791412555168284330904902025732198520264747358573036668232159352135777591692932888499790091082805192700228583447172539892687681845236324976733574909965098900226216477337694746093446695931669847792079972440020787620822588853560993323267433422115111228230192565710481803134354399949163273000199729260350246146615062905153297046825</t>
  </si>
  <si>
    <t>46692590491652888379091597696795963255229779105623244676145723946296672863045388243984875064087444096468254160874022464945796730876039769927131412869929798131006902536208416704739408001882100080889712518403560411263644808702366013019472019446182001287922786804986778656115989315115002560037008267659837575512781985077588265220123934401465708828292887819432751645185375477887447584001030147048367665329624813236012530628783862174692539095234704525075434730897217296765790450629866388992511583369480498135794665070863037637129337103212949580557587888731080880320610190705742518673141776608083185330517374136976669272990163479690276541997842756301994525422203947531114934916152861572397192468863680766067614346942968421100038267342679069149961845724810847378506896921533598050745919385087214004668492253869282785042065662427393228837509802864652946510190342446269984578520013862799516314099403157180242378466084810423694951275244803276772461318025598899469362328308396254812800247450164410500008437560158777934429279674698977489972888272380712905928151996496800172283395111779829514522291130886775821979247639899848827177581600174628723829883748348970936035810642417725585674031743552173730139299710022792654649196603166803147114235970482918885294001510679790752581472716572872154455645708911073148107489036377778707820032738831164276719525281099611267256351376568975044644656960241011784354703134769764389569662973394672657413347793683779297735569552491735350266480614240642249117331194628876199320048699411535454824281926345992791289813249039298813576892493211044459470781718225332792724481524783689476293626045451097308498776030372803423890757518814031822329275292833941194537278494167904686519421236799363735043846763044198984955587688894056218031520730851206665539675367940781140102212515863519680124349671584124107795674706402481595231717469831355211514907604917977817780089460336690371790590700001471867871333577812887116053289524645883518644793</t>
  </si>
  <si>
    <t>75550198438274536754757410915456606040363769948305037971469335611556730524724870989564906328394218886853895261416738496312914762433244906536908134484198745529108626467114314190456546876366348067293999461015142806916185126093180840941821606444953260407566279133546768507737924382210651908427516557372315336496041859610191223117513695386368437638625135452223741264291092331590642516176824882284879798402530700279809929147410090043809726069611307856089224710115990641293814270753926700921312401025453743221656318944017726025083328805645085878879298528106109898348041038196479903873883350437385601199330506011622481038816220878723326486351017676105876635836430814692161512263193473750532169651943605690889695102209968388635613423788344358892872925000115913179362764333424269656491811164380112407709727313846362560396014580285174981310561927920531423193984643047884339787587022814296931763102624366254720376056120390648786955138636490133866177956372114578628455051249216647349959306953982809208292510648815294097891525511101064623239073076893949066409017815988316721404913018003774470142691428637592455656957222181279887527529522823213172594555257597398029675091005009802712570876647126794923155864544219203611418880333890779676333004361805378321644390368138143940009586359351901052765700028214951689954784360898158945576266251925489545271708606537098008405774691634439064492667354722924811158066989912362017164805065113364229960147461523243179943637453518677298979680000461427907474890952903321418141403480387183232268433866003281804612038482182376813790634867363881297928894329614686063190067938405379441937768867311092727736567442927971708221662420839764020849540040192514231205510653520040464111114169687863525134929568236899213539034861433948905713365967176183399114585333039681366318689853558265773571045603253971899875647146423269216054306323392348534782341027033089046010282026047172174924945099950635140871533307073237362199904587551036815691618</t>
  </si>
  <si>
    <t>122242788929927425133849008612252569295593549053928282647615059557853403387770259233549781392481662983322149422290760961258711493309284676464039547354128543660115529003322730895195954878248448148183711979418703218179829934795546853961293625891135261695489065938533547163853913697325654468464524825032152912008823844687779488337637629787834146466918023271656492909476467809478090100177855029333247463732155513515822459776193952218502265164846012381164659441013207938059604721383793089913823984394934241357450984014880763662212665908858035459436886416837190778668651228902222422547025127045468786529847880148599150311806384358413603028348860432407871161258634762223276447179346335322929362120807286456957309449152936809735651691131023428042834770724926760557869661254957867707237730549467326412378219567715645345438080242712568210148071730785184369704174985494154324366107036677096448077202027523434962754522205201072481906413881293410638639274397713478097817379557612902162759554404147219708300948208974072032320805185800042113211961349274661972337169812485116893688308129783603984664982559524368277636204862081128714705111122997841896424439005946368965710901647427528298244908390678968653295164254241996266068076937057582823447240332288297206938391878817934692591059075924773207221345737126024838062273397275937653396298990756653821991233887636709275662126068203414109137324314963936595512770124682126406734468038508036887373495255207022477679207006010412649246160614702070156592222147532197617461452179798718687092715792349274595901851731221675627367527360574925757399676047840018855914549463189068918231394912762190036235343473300775132112419939653795843178815333026455425742789147687945150630535406487227260178776331281098198494622550328005123744886698027390064654260700980462506420902369421785453695395274838096007671321852825750811286023793223703746297248631951066863790371486383862546715535799952107008742866884886124478253194112196920334336411</t>
  </si>
  <si>
    <t>197792987368201961888606419527709175335957319002233320619084395169410133912495130223114687720875881870176044683707499457571626255742529583000947681838327289189224155470437045085652501754614796215477711440433846025096015060888727694903115232336088522103055345072080315671591838079536306376892041382404468248504865704297970711455151325174202584105543158723880234173767560141068732616354679911618127262134686213795632388923604042262311991234457320237253884151129198579353418992137719790835136385420387984579107302958898489687295994714503121338316184944943300677016692267098702326420908477482854387729178386160221631350622605237136929514699878108513747797095065576915437959442539809073461531772750892147847004551362905198371265114919367786935707695725042673737232425588382137363729541713847438820087946881562007905834094822997743191458633658705715792898159628542038664153694059491393379840304651889689683130578325591721268861552517783544504817230769828056726272430806829549512718861358130028916593458857789366130212330696901106736451034426168611038746187628473433615093221147787378454807673988161960733293162084262408602232640645821055069018994263543766995385992652437331010815785037805763576451028798461199877486957270948362499780244694093675528582782246956078632600645435276674259987045765340976528017057758174096598972565242682143367262942494173807284067900759837853173629991669686861406670837114594488423899273103621401117333642716730265657622844459529089948225840615163498064067113100435519035602855660185901919361149658352556400513890213404052441158162227938807055328570377454704919104617401594448360169163780073282763971910916228746840334082360493559864028355373218969656948299801207985614741649576175090785313705899517997412033657411761954029458252665203573463768846034020143872739592222980051227266440878092067907546968999249020027340330116616052281079589658984155909800653512431034721640480899902742149614400191959361840453098699747957150028029</t>
  </si>
  <si>
    <t>320035776298129387022455428139961744631550868056161603266699454727263537300265389456664469113357544853498194105998260418830337749051814259464987229192455832849339684473759775980848456632863244363661423419852549243275844995684274548864408858227223783798544411010613862835445751776861960845356566207436621160513689548985750199792788954962036730572461181995536727083244027950546822716532534940951374725866841727311454848699797994480814256399303332618418543592142406517413023713521512880748960369815322225936558286973779253349508660623361156797753071361780491455685343496000924748967933604528323174259026266308820781662428989595550532543048738540921618958353700339138714406621886144396390893893558178604804314000515842008106916806050391214978542466449969434295102086843340005070967272263314765232466166449277653251272175065710311401606705389490900162602334614036192988519801096168489827917506679413124645885100530792793750767966399076955143456505167541534824089810364442451675478415762277248624894407066763438162533135882701148849662995775443273011083357440958550508781529277570982439472656547686329010929366946343537316937751768818896965443433269490135961096894299864859309060693428484732229746193052703196143555034208005945323227485026381972735521174125774013325191704511201447467208391502467001366079331155450034252368864233438797189254176381810516559730026828041267282767315984650798002183607239276614830633741142129438004707137971937288135302051465539502597472001229865568220659335247967716653064307839984620606453865450701830996415741944625728068525689588513732812728246425294723775019166864783517278400558692835472800207254389529521972446502300147355707207170706245425082691088948895930765372184982662318045492482230799095610528279962089959153203139363230963528423106735000606379160494592401836680961836152930163915218290852074770838626353909839756027376838290935222773591024998814897268356016699854849158357267076845486318706292811944877484364440</t>
  </si>
  <si>
    <t>517828763666331348911061847667670919967508187058394923885783849896673671212760519679779156834233426723674238789705759876401964004794343842465934911030783122038563839944196821066500958387478040579139134860286395268371860056573002243767524090563312305901599756082694178507037589856398267222248607589841089409018555253283720911247940280136239314678004340719416961257011588091615555332887214852569501988001527941107087237623402036743126247633760652855672427743271605096766442705659232671584096755235710210515665589932677743036804655337864278136069256306723792132702035763099627075388842082011177561988204652469042413013051594832687462057748616649435366755448765916054152366064425953469852425666309070752651318551878747206478181920969759001914250162175012108032334512431722142434696813977162204052554113330839661157106269888708054593065339048196615955500494242578231652673495155659883207757811331302814329015678856384515019629518916860499648273735937369591550362241171272001188197277120407277541487865924552804292745466579602255586114030201611884049829545069431984123874750425358360894280330535848289744222529030605945919170392414639952034462427533033902956482886952302190319876478466290495806197221851164396021041991478954307823007729720475648264103956372730091957792349946478121727195437267807977894096388913624130851341429476120940556517118875984323843797927587879120456397307654337659408854444353871103254533014245750839122040780688667553792924895925068592545697841845029066284726448348403235688667163500170522525815015109054387396929632158029780509683851816452539868056816802749428694123784266377965638569722472908755564179165305758268812780584660640915571235526079464394739639388750103916380113834558837408830806188130317093022561937373851913182661392028434536992191952769020750251900086815381887908228277031022231822765259851323790865966684026455808308456427949919378683391678511245931989996497599757591307971667268804848159159391511692834634392469</t>
  </si>
  <si>
    <t>837864539964460735933517275807632664599059055114556527152483304623937208513025909136443625947590971577172432895704020295232301753846158101930922140223238954887903524417956597047349415020341284942800558280138944511647705052257276792631932948790536089700144167093308041342483341633260228067605173797277710569532244802269471111040729235098276045250465522714953688340255616042162378049419749793520876713868369668418542086323200031223940504033063985474090971335414011614179466419180745552333057125051032436452223876906456996386313315961225434933822327668504283588387379259100551824356775686539500736247230918777863194675480584428237994600797355190356985713802466255192866772686312097866243319559867249357455632552394589214585098727020150216892792628624981542327436599275062147505664086240476969285020279780117314408378444954418365994672044437687516118102828856614424641193296251828373035675318010715938974900779387177308770397485315937454791730241104911126374452051535714452863675692882684526166382272991316242455278602462303404435777025977055157060912902510390534632656279702929343333752987083534618755151895976949483236108144183458848999905860802524038917579781252167049628937171894775228035943414903867592164597025686960253146235214746857620999625130498504105282984054457679569194403828770274979260175720069074165103710293709559737745771295257794840403527954415920387739164623638988457411038051593147718085166755387880277126747918660604841928226947390608095143169843074894634505385783596370952341731471340155143132268880559756218393345374102655508578209541404966272680785063228044152469142951131161482916970281165744228364386419695287790785227086960788271278442696785709819822330477698999847145486019541499726876298670361116188633090217335941872335864531391665500520615059504021356631060581407783724589190113183952395737983550703398561704593037936295564335833266240854601456982703510060829258352514299612440466328934345650334477865684323637712118756909</t>
  </si>
  <si>
    <t>1355693303630792084844579123475303584566567242172951451038267154520610879725786428816222782781824398300846671685409780171634265758640501944396857051254022076926467364362153418113850373407819325521939693140425339780019565108830279036399457039353848395601743923176002219849520931489658495289853781387118799978550800055553192022288669515234515359928469863434370649597267204133777933382306964646090378701869897609525629323946602067967066751666824638329763399078685616710945909124839978223917153880286742646967889466839134739423117971299089713069891583975228075721089415022200178899745617768550678298235435571246905607688532179260925456658545971839792352469251232171247019138750738051336095745226176320110106951104273336421063280647989909218807042790799993650359771111706784289940360900217639173337574393110956975565484714843126420587737383485884132073603323099192656293866791407488256243433129342018753303916458243561823790027004232797954440003977042280717924814292706986454051872970003091803707870138915869046748024069041905660021891056178667041110742447579822518756531030128287704228033317619382908499374425007555429155278536598098801034368288335557941874062668204469239948813650361065723842140636755031988185639017165914560969242944467333269263729086871234197240776404404157690921599266038082957154272108982698295955051723185680678302288414133779164247325882003799508195561931293326116819892495947018821339699769633631116248788699349272395721151843315676687688867684919923700790112231944774188030398634840325665658083895668810605790275006260685289087893393221418812548841880030793581163266735397539448555540003638652983928565585001046059598007671621429186849678222865174214561969866449103763525599854100337135707104858491433281655652154709793785518525923420100037512807012273042106882960668223165612497418390214974627560748810554722352570559721962751372644289694190773980140374382021306761248349011899370031774300601614455182637025075835330546753149378</t>
  </si>
  <si>
    <t>2193557843595252820778096399282936249165626297287507978190750459144548088238812337952666408729415369878019104581113800466866567512486660046327779191477261031814370888780110015161199788428160610464740251420564284291667270161087555829031389988144384485301888090269310261192004273122918723357458955184396510548083044857822663133329398750332791405178935386149324337937522820175940311431726714439611255415738267277944171410269802099191007255699888623803854370414099628325125375544020723776250211005337775083420113343745591735809431287260315148003713911643732359309476794281300730724102393455090179034482666490024768802364012763689163451259343327030149338183053698426439885911437050149202339064786043569467562583656667925635648379375010059435699835419424975192687207710981846437446024986458116142622594672891074289973863159797544786582409427923571648191706151955807080935060087659316629279108447352734692278817237630739132560424489548735409231734218147191844299266344242700906915548662885776329874252411907185289203302671504209064457668082155722198171655350090213053389187309831217047561786304702917527254526320984504912391386680781557650034274149138081980791642449456636289577750822255840951878084051658899580350236042852874814115478159214190890263354217369738302523760458861837260116003094808357936414447829051772461058762016895240416048059709391574004650853836419719895934726554932314574230930547540166539424866525021511393375536618009877237649378790706284782832037527994818335295498015541145140372130106180480808790352776228566824183620380363340797666102934626385085229626943258837733632409686528700931472510284804397212292952004696333850383234758582217458128120919650884034384300344148103610671085873641836862583403528852549470288742372045735657854390454811765538033422071777063463514021249630949337086608503398927023298732361258120914275152759899046936980122960431628581597357085531367590506701526198982472240629535960105517114890760158968258871906287</t>
  </si>
  <si>
    <t>3549251147226044905622675522758239833732193539460459429229017613665158967964598766768889191511239768178865776266523580638500833271127161990724636242731283108740838253142263433275050161835979935986679944560989624071686835269917834865430847027498232880903632013445312481041525204612577218647312736571515310526633844913375855155618068265567306765107405249583694987534790024309718244814033679085701634117608164887469800734216404167158074007366713262133617769492785245036071284668860702000167364885624517730388002810584726475232549258559404861073605495618960435030566209303500909623848011223640857332718102061271674410052544942950088907917889298869941690652304930597686905050187788200538434810012219889577669534760941262056711660022999968654506878210224968843046978822688630727386385886675755315960169066002031265539347874640671207170146811409455780265309475054999737228926879066804885522541576694753445582733695874300956350451493781533363671738195189472562224080636949687360967421632888868133582122550823054335951326740546114724479559138334389239282397797670035572145718339959504751789819622322300435753900745992060341546665217379656451068642437473639922665705117661105529526564472616906675720224688413931568535875060018789375084721103681524159527083304240972499764536863265994951037602360846440893568719938034470757013813740080921094350348123525353168898179718423519404130288486225640691050823043487185360764566294655142509624325317359149633370530634021961470520905212914742036085610247485919328402528741020806474448436671897377429973895386624026086753996327847803897778468823289631314795676421926240380028050288443050196221517589697379909981242430203646644977799142516058248946270210597207374196685727742173998290508387343982751944394526755529443372916378231865575546229084050105570396981917854114949584026893613901650859481171812843266845712481861798309624412654622402561737731467552674351755050538098352504014930137574560699751915835994298805625055665</t>
  </si>
  <si>
    <t>5742808990821297726400771922041176082897819836747967407419768072809707056203411104721555600240655138056884880847637381105367400783613822037052415434208544140555209141922373448436249950264140546451420195981553908363354105431005390694462237015642617366205520103714622742233529477735495942004771691755911821074716889771198518288947467015900098170286340635733019325472312844485658556245760393525312889533346432165413972144486206266349081263066601885937472139906884873361196660212881425776417575890962292813808116154330318211041980545819720009077319407262692794340043003584801640347950404678731036367200768551296443212416557706639252359177232625900091028835358629024126790961624838349740773874798263459045232118417609187692360039398010028090206713629649944035734186533670477164832410873133871458582763738893105555513211034438215993752556239333027428457015627010806818163986966726121514801650024047488137861550933505040088910875983330268772903472413336664406523346981192388267882970295774644463456374962730239625154629412050323788937227220490111437454053147760248625534905649790721799351605927025217963008427066976565253938051898161214101102916586611721903457347567117741819104315294872747627598308740072831148886111102871664189200199262895715049790437521610710802288297322127832211153605455654798829983167767086243218072575756976161510398407832916927173549033554843239300065015041157955265281753591027351900189432819676653902999861935369026871019909424728246253352942740909560371381108263027064468774658847201287283238789448125944254157515766987366884420099262474188983008095766548469048428086108454941311500560573247447408514469594393713760364477188785864103105920062166942283330570554745310984867771601384010860873911916196532222233136898801265101227306833043631113579651155827169033911003167485064286670635397012828674158213533070964181120865241760845246604535615054031143335088553084041942261752064297334976255559673534666216866806596153267064496961952</t>
  </si>
  <si>
    <t>9292060138047342632023447444799415916630013376208426836648785686474866024168009871490444791751894906235750657114160961743868234054740984027777051676939827249296047395064636881711300112100120482438100140542543532435040940700923225559893084043140850247109152117159935223275054682348073160652084428327427131601350734684574373444565535281467404935393745885316714313007102868795376801059794072611014523650954597052883772878702610433507155270433315148071089909399670118397267944881742127776584940776586810544196118964915044686274529804379124870150924902881653229370609212888302549971798415902371893699918870612568117622469102649589341267095121924770032719487663559621813696011812626550279208684810483348622901653178550449749071699421009996744713591839874912878781165356359107892218796759809626774542932804895136821052558909078887200922703050742483208722325102065806555392913845792926400324191600742241583444284629379341045261327477111802136575210608526136968747427618142075628850391928663512597038497513553293961105956152596438513416786358824500676736450945430284197680623989750226551141425549347518398762327812968625595484717115540870552171559024085361826123052684778847348630879767489654303318533428486762717421986162890453564284920366577239209317520825851683302052834185393827162191207816501239723551887705120713975086389497057082604748755956442280342447213273266758704195303527383595956332576634514537260953999114331796412624187252728176504390440058750207723873847953824302407466718510512983797177187588222093757687226120023321684131411153611392971174095590321992880786564589838100363223762530381181691528610861690497604735987184091093670345719618989510748083719204683000532276840765342518359064457329126184859164420303540514974177531425556794544600223211275496689125880239877274604307985085339179236254662290626730325017694704883807447966577723622643556228948269676433705072820020636716294016802602395687480270489811109226916618722432147565870122017617</t>
  </si>
  <si>
    <t>15034869128868640358424219366840591999527833212956394244068553759284573080371420976212000391992550044292635537961798342849235634838354806064829467111148371389851256536987010330147550062364261028889520336524097440798395046131928616254355321058783467613314672220874557965508584160083569102656856120083338952676067624455772891733513002297367503105680086521049733638479415713281035357305554466136327413184301029218297745023188816699856236533499917034008562049306554991758464605094623553553002516667549103358004235119245362897316510350198844879228244310144346023710652216473104190319748820581102930067119639163864560834885660356228593626272354550670123748323022188645940486973437464900019982559608746807668133771596159637441431738819020024834920305469524856914515351890029585057051207632943498233125696543788242376565769943517103194675259290075510637179340729076613373556900812519047915125841624789729721305835562884381134172203460442070909478683021862801375270774599334463896733362224438157060494872476283533586260585564646762302354013579314612114190504093190532823215529639540948350493031476372736361770754879945190849422769013702084653274475610697083729580400251896589167735195062362401930916842168559593866308097265762117753485119629472954259107958347462394104341131507521659373344813272156038553535055472206957193158965254033244115147163789359207515996246828109998004260318568541551221614330225541889161143431934008450315624049188097203375410349483478453977226790694733862778847826773540048265951846435423381040926015568149265938288926920598759855594194852796181863794660356386569411651848638836123003029171434937945013250456778484807430710196807775374851189639266849942815607411320087829343932228930510195720038332219737047196410668324358059645827530044319127802705531395704443638218988252824243522925297687639558999175908237954771629087442965383488802833483884730464848407908573720758236278554666693022456526049484643893133485529028300832934618979569</t>
  </si>
  <si>
    <t>24326929266915982990447666811640007916157846589164821080717339445759439104539430847702445183744444950528386195075959304593103868893095790092606518788088198639147303932051647211858850174464381511327620477066640973233435986832851841814248405101924317860423824338034493188783638842431642263308940548410766084277418359140347265178078537578834908041073832406366447951486518582076412158365348538747341936835255626271181517901891427133363391803933232182079651958706225110155732549976365681329587457444135913902200354084160407583591040154577969749379169213025999253081261429361406740291547236483474823767038509776432678457354763005817934893367476475440156467810685748267754182985250091450299191244419230156291035424774710087190503438240030021579633897309399769793296517246388692949270004392753125007668629348683379197618328852595990395597962340817993845901665831142419928949814658311974315450033225531971304750120192263722179433530937553873046053893630388938344018202217476539525583754153101669657533369989836827547366541717243200815770799938139112790926955038620817020896153629291174901634457025720254760533082692913816444907486129242955205446034634782445555703452936675436516366074829852056234235375597046356583730083428652571317770039996050193468425479173314077406393965692915486535536021088657278277086943177327671168245354751090326719895919745801487858443460101376756708455622095925147177946906860056426422097431048340246728248236440825379879800789542228661701100638648558165186314545284053032063129034023645474798613241688172587622420338074210152826768290443118174744581224946224669774875611169217304694557782296628442617986443962575901101055916426764885599273358471532943347884252085430347702996686259636380579202752523277562170588199749914854190427753255594624491831411635581718242526973338163422759179959978266289324193602942838579077054020689006132359062432154406898553480728594357474530295357269088709936796539295753120050104251460448398804740997186</t>
  </si>
  <si>
    <t>39361798395784623348871886178480599915685679802121215324785893205044012184910851823914445575736994994821021733037757647442339503731450596157435985899236570028998560469038657542006400236828642540217140813590738414031831032964780458068603726160707785473738496558909051154292223002515211365965796668494105036953485983596120156911591539876202411146753918927416181589965934295357447515670903004883669350019556655489479262925080243833219628337433149216088214008012780101914197155070989234882589974111685017260204589203405770480907550504776814628607413523170345276791913645834510930611296057064577753834158148940297239292240423362046528519639831026110280216133707936913694669958687556350319173804027976963959169196370869724631935177059050046414554202778924626707811869136418278006321212025696623240794325892471621574184098796113093590273221630893504483081006560219033302506715470831022230575874850321701026055955755148103313605734397995943955532576652251739719288976816811003422317116377539826718028242466120361133627127281889963118124813517453724905117459131811349844111683268832123252127488502092991122303837572859007294330255142945039858720510245479529285283853188572025684101269892214458165152217765605950450038180694414689071255159625523147727533437520776471510735097200437145908880834360813316830621998649534628361404320005123570835043083535160695374439706929486754712715940664466698399561237085598315583240862982348697043872285628922583255211139025707115678327429343292027965162372057593080329080880459068855839539257256321853560709264994808912682362485295914356608375885302611239186527459808053427697586953731566387631236900741060708531766113234540260450462997738382886163491663405518177046928915190146576299241084743014609366998868074272913836255283299913752294536943031286161880745961590987666282105257665905848323369511180793350706141463654389621161895916039137363401888637168078232766573911935781732393322588780397013183589780488749231739359976755</t>
  </si>
  <si>
    <t>63688727662700606339319552990120607831843526391286036405503232650803451289450282671616890759481439945349407928113716952035443372624546386250042504687324768668145864401090304753865250411293024051544761290657379387265267019797632299882852131262632103334162320896943544343075861844946853629274737216904871121230904342736467422089670077455037319187827751333782629541452452877433859674036251543631011286854812281760660780826971670966583020141366381398167865966719005212069929705047354916212177431555820931162404943287566178064498590659354784377986582736196344529873175075195917670902843293548052577601196658716729917749595186367864463413007307501550436683944393685181448852943937647800618365048447207120250204621145579811822438615299080067994188100088324396501108386382806970955591216418449748248462955241155000771802427648709083985871183971711498328982672391361453231456530129142996546025908075853672330806075947411825493039265335549817001586470282640678063307179034287542947900870530641496375561612455957188680993668999133163933895613455592837696044414170432166865007836898123298153761945527813245882836920265772823739237741272187995064166544880261974840987306125247462200467344722066514399387593362652307033768264123067260389025199621573341195958916694090548917129062893352632444416855449470595107708941826862299529649674756213897554939003280962183232883167030863511421171562760391845577508143945654742005338294030688943772120522069747963135011928567935777379428067991850193151476917341646112392209914482714330638152498944494441183129603069019065509130775739032531352957110248835908961403070977270732392144736028194830249223344703636609632822029661305146049736356209915829511375915490948524749925601449782956878443837266292171537587067824187768026683036555508376786368354666867880123272934929151089041285217644172137647563114123631929783195484343395753520958348193544261955369365762435707296869269204870442330119128076150133233694031949197630544100973941</t>
  </si>
  <si>
    <t>103050526058485229688191439168601207747529206193407251730289125855847463474361134495531336335218434940170429661151474599477782876355996982407478490586561338697144424870128962295871650648121666591761902104248117801297098052762412757951455857423339888807900817455852595497368084847462064995240533885398976158184390326332587579001261617331239730334581670261198811131418387172791307189707154548514680636874368937250140043752051914799802648478799530614256079974731785313984126860118344151094767405667505948422609532490971948545406141164131599006593996259366689806665088721030428601514139350612630331435354807657027157041835609729910991932647138527660716900078101622095143522902625204150937538852475184084209373817516449536454373792358130114408742302867249023208920255519225248961912428444146371489257281133626622345986526444822177576144405602605002812063678951580486533963245599974018776601782926175373356862031702559928806644999733545760957119046934892417782596155851098546370217986908181323093589854922077549814620796281023127052020426973046562601161873302243516709119520166955421405889434029906237005140757838631831033567996415133034922887055125741504126271159313819487884568614614280972564539811128258257483806444817481949460280359247096488923492354214867020427864160093789778353297689810283911938330940476396927891053994761337468389982086816122878607322873960350266133887503424858543977069381031253057588579157013037640815992807698670546390223067593642893057755497335142221116639289399239192721290794941783186477691756200816294743838868063827978191493261034946887961332995551447148147930530785324160089731689759761217880460245444697318164588142895845406500199353948298715674867578896466701796854516639929533177684922009306780904585935898460681862938319855422129080905297698154042004018896520138755323390475310077985970932625304425280489336947997785374682854264232681625357258002930513940063443181140652174723441716856547146417283812437946862283460950696</t>
  </si>
  <si>
    <t>166739253721185836027510992158721815579372732584693288135792358506650914763811417167148227094699874885519837589265191551513226248980543368657520995273886107365290289271219267049736901059414690643306663394905497188562365072560045057834307988685971992142063138352796139840443946692408918624515271102303847279415294669069055001090931694786277049522409421594981440672870840050225166863743406092145691923729181219010800824579023585766385668620165912012423945941450790526054056565165699067306944837223326879585014475778538126609904731823486383384580578995563034336538263796226346272416982644160682909036551466373757074791430796097775455345654446029211153584022495307276592375846562851951555903900922391204459578438662029348276812407657210182402930402955573419710028641902032219917503644862596119737720236374781623117788954093531261562015589574316501141046351342941939765419775729117015322627691002029045687668107649971754299684265069095577958705517217533095845903334885386089318118857438822819469151467378034738495614465280156290985916040428639400297206287472675683574127357065078719559651379557719482887977678104404654772805737687321029987053600006003478967258465439066950085035959336347486963927404490910564517574708940549209849305558868669830119451270908957569344993222987142410797714545259754507046039882303259227420703669517551365944921090097085061840206040991213777555059066185250389554577524976907799593917451043726584588113329768418509525234996161578670437183565326992414268116206740885305113500709424497517115844255145310735926968471132847043700624036773979419314290105800283057109333601762594892481876425787956048129683590148333927797410172557150552549935710158214545186243494387415226546780118089712490056128759275598952442173003722648449889621356410930505867273652365021922127291831449289844364675692954250123618495739428057210272532432341181128203812612426225887312627368692949647360312450345522617053560844932697279650977844387144492827561924637</t>
  </si>
  <si>
    <t>269789779779671065715702431327323023326901938778100539866081484362498378238172551662679563429918309825690267250416666150991009125336540351064999485860447446062434714141348229345608551707536357235068565499153614989859463125322457815785763846109311880949963955808648735337812031539870983619755804987702823437599684995401642580092193312117516779856991091856180251804289227223016474053450560640660372560603550156260940868331075500566188317098965442626680025916182575840038183425284043218401712242890832828007624008269510075155310872987617982391174575254929724143203352517256774873931121994773313240471906274030784231833266405827686447278301584556871870484100596929371735898749188056102493442753397575288668952256178478884731186200015340296811672705822822442918948897421257468879416073306742491226977517508408245463775480538353439138159995176921503953110030294522426299383021329091034099229473928204419044530139352531683106329264802641338915824564152425513628499490736484635688336844347004142562741322300112288310235261561179418037936467401685962898368160774919200283246877232034140965540813587625719893118435943036485806373734102454064909940655131744983093529624752886437969604573950628459528467215619168822001381153758031159309585918115766319042943625123824589772857383080932189151012235070038418984370822779656155311757664278888834334903176913207940447528914951564043688946569610108933531646906008160857182496608056764225404106137467089055915458063755221563494939062662134635384755496140124497834791504366280703593536011346127030670807339196675021892117297808926307275623101351730205257264132547919052571608115547717266010143835593031245961998315452995959050135064106513260861111073283881928343634634729642023233813681284905733346758939621109131752559676266352634948178950063175964131310727969428599688066168264328109589428364732482490761869380338966502886666876658907512669885371623463587423755631486174791777002561789244426068261656825091355111022875333</t>
  </si>
  <si>
    <t>436529033500856901743213423486044838906274671362793828001873842869149293001983968829827790524618184711210104839681857702504235374317083719722520481134333553427725003412567496395345452766951047878375228894059112178421828197882502873620071834795283873092027094161444875178255978232279902244271076090006670717014979664470697581183125006903793829379400513451161692477160067273241640917193966732806064484332731375271741692910099086332573985719131354639103971857633366366092239990449742285708657080114159707592638484048048201765215604811104365775755154250492758479741616313483121146348104638933996149508457740404541306624697201925461902623956030586083024068123092236648328274595750908054049346654319966493128530694840508233007998607672550479214603108778395862628977539323289688796919718169338610964697753883189868581564434631884700700175584751238005094156381637464366064802797058208049421857164930233464732198247002503437406013529871736916874530081369958609474402825621870725006455701785826962031892789678147026805849726841335709023852507830325363195574448247594883857374234297112860525192193145345202781096114047441140579179471789775094896994255137748462060788090191953388054640533286975946492394620110079386518955862698580369158891476984436149162394896032782159117850606068074599948726780329792926030410705082915382732461333796440200279824267010293002287734955942777821244005635795359323086224430985068656776414059100490809992219467235507565440693059916800233932122627989127049652871702881009802948292213790778220709380266491437766597775810329522065592741334582905726589913207152013262366597734310513945053484541335673314139827425741365173759408488010146511600070774264727806047354567671297154890414752819354513289942440560504685788931943343757581642181032677283140815452602428197886258602559418718444052741861218578233207924104160539701034401812680147631090479489085133399982512740316413234784068081831697408830563406721941705719239501212235847938584799970</t>
  </si>
  <si>
    <t>706318813280527967458915854813367862233176610140894367867955327231647671240156520492507353954536494536900372090098523853495244499653624070787519966994780999490159717553915725740954004474487405113443794393212727168281291323204960689405835680904595754041991049970093610516068009772150885864026881077709494154614664659872340161275318319021310609236391605307341944281449294496258114970644527373466437044936281531532682561241174586898762302818096797265783997773815942206130423415733785504110369323004992535600262492317558276920526477798722348166929729505422482622944968830739896020279226633707309389980364014435325538457963607753148349902257615142954894552223689166020064173344938964156542789407717541781797482951018987117739184807687890776026275814601218305547926436744547157676335791476081102191675271391598114045339915170238139838335579928159509047266411931986792364185818387299083521086638858437883776728386355035120512342794674378255790354645522384123102902316358355360694792546132831104594634111978259315116084988402515127061788975232011326093942609022514084140621111529147001490733006732970922674214549990477626385553205892229159806934910269493445154317714944839826024245107237604406020861835729248208520337016456611528468477395100202468205338521156606748890707989149006789099739015399831345014781527862571538044218998075329034614727443923500942735263870894341864932952205405468256617871336993229513958910667157255035396325604702596621356151123672021797427061690651261685037627199021134300783083718157058924302916277837564797268583149526197087484858632391832033865536308503743467623861866858432997625092656883390580149971261334396419721406803463142470650205838371241066908465640955179083234049387548996536523756121845410419135690882964866713394740708943635775763631552491373850389913287388147043740808029482906342797352468893022191796271193019114133977146365744040912652398111939876822207823713317872200607565968511186131787501158037327203049607675303</t>
  </si>
  <si>
    <t>1142847846781384869202129278299412701139451281503688195869829170100796964242140489322335144479154679248110476929780381555999479873970707790510040448129114552917884720966483222136299457241438452991819023287271839346703119521087463563025907515699879627134018144131538485694323988004430788108297957167716164871629644324343037742458443325925104438615792118758503636758609361769499755887838494106272501529269012906804424254151273673231336288537228151904887969631449308572222663406183527789819026403119152243192900976365606478685742082609826713942684883755915241102686585144223017166627331272641305539488821754839866845082660809678610252526213645729037918620346781402668392447940689872210592136062037508274926013645859495350747183415360441255240878923379614168176903976067836846473255509645419713156373025274787982626904349802122840538511164679397514141422793569451158428988615445507132942943803788671348508926633357538557918356324546115172664884726892342732577305141980226085701248247918658066626526901656406341921934715243850836085641483062336689289517057270108967997995345826259862015925199878316125455310664037918766964732677682004254703929165407241907215105805136793214078885640524580352513256455839327595039292879155191897627368872084638617367733417189388908008558595217081389048465795729624271045192232945486920776680331871769234894551710933793945022998826837119686176957841200827579704095767978298170735324726257745845388545071938104186796844183588822031359184318640388734690498901902144103731375931947837145012296544329002563866358959855719153077599966974737760455449515655756729990459601168946942678577198219063894289798687075761593480815291473288982250276612635968872955820208626476238124464140368351049813698562405915104924622826308624295036921741620918916579084154919571736648515846806865487793549890701484576005276573053561892830673005699261765067625854829174312634910852256290056991891795149569609438129375233127837506740659249563050988192475273</t>
  </si>
  <si>
    <t>1849166660061912836661045133112780563372627891644582563737784497332444635482297009814842498433691173785010849019878905409494724373624331861297560415123895552408044438520398947877253461715925858105262817680484566514984410844292424252431743196604475381176009194101632096210391997776581673972324838245425659026244308984215377903733761644946415047852183724065845581040058656265757870858483021479738938574205294438337106815392448260130098591355324949170671967405265250778353086821917313293929395726124144778793163468683164755606268560408549062109614613261337723725631553974962913186906557906348614929469185769275192383540624417431758602428471260871992813172570470568688456621285628836367134925469755050056723496596878482468486368223048332031267154737980832473724830412812384004149591301121500815348048296666386096672244264972360980376846744607557023188689205501437950793174433832806216464030442647109232285655019712573678430699119220493428455239372414726855680207458338581446396040794051489171221161013634665657038019703646365963147430458294348015383459666292623052138616457355406863506658206611287048129525214028396393350285883574233414510864075676735352369423520081633040103130747762184758534118291568575803559629895611803426095846267184841085573071938345995656899266584366088178148204811129455616059973760808058458820899329947098269509279154857294887758262697731461551109910046606295836321967104971527684694235393415000880784870676640700808152995307260843828786246009291650419728126100923278404514459650104896069315212822166567361134942109381916240562458599366569794320985824159500197614321468027379940303669855102454474439769948410158013202222094936431452900482451007209939864285849581655321358513527917347586337454684251325524060313709273491008431662450564554692342715707410945587038429134195012531534357920184390918802629041946584084626944198718375899044772220573215225287308964196166879199715508467441810045695343744313969294241817286890254037800150576</t>
  </si>
  <si>
    <t>2992014506843297705863174411412193264512079173148270759607613667433241599724437499137177642912845853033121325949659286965494204247595039651807600863253010105325929159486882170013552918957364311097081840967756405861687530365379887815457650712304355008310027338233170581904715985781012462080622795413141823897873953308558415646192204970871519486467975842824349217798668018035257626746321515586011440103474307345141531069543721933361434879892553101075559937036714559350575750228100841083748422129243297021986064445048771234292010643018375776052299497017252964828318139119185930353533889178989920468958007524115059228623285227110368854954684906601030731792917251971356849069226318708577727061531792558331649510242737977819233551638408773286508033661360446641901734388880220850622846810766920528504421321941174079299148614774483820915357909286954537330111999070889109222163049278313349406974246435780580794581653070112236349055443766608601120124099307069588257512600318807532097289041970147237847687915291071998959954418890216799233071941356684704672976723562732020136611803181666725522583406489603173584835878066315160315018561256237669214793241083977259584529325218426254182016388286765111047374747407903398598922774766995323723215139269479702940805355535384564907825179583169567196670606859079887105165993753545379597579661818867504403830865791088832781261524568581237286867887807123416026062872949825855429560119672746726173415748578804994949839490849665860145430327932039154418625002825422508245835582052733214327509366495569925001301069237635393640058566341307554776435339815256927604781069196326882982247053321518368729568635485919606683037386409720435150759063643178812820106058208131559482977668285698636151153246657240628984936535582115303468584192185473608921799862330517323686944981001878019327907810885875494807905615000145977457617204417637664112398075402389537922219816452456936191607303617011419483824718977441806800982476536453305025992625849</t>
  </si>
  <si>
    <t>4841181166905210542524219544524973827884707064792853323345398164765686235206734508952020141346537026818132174969538192374988928621219371513105161278376905657733973598007281117890806380673290169202344658648240972376671941209672312067889393908908830389486036532334802678115107983557594136052947633658567482924118262292773793549925966615817934534320159566890194798838726674301015497604804537065750378677679601783478637884936170193491533471247878050246231904441979810128928837050018154377677817855367441800779227913731935989898279203426924838161914110278590688553949693094148843540440447085338535398427193293390251612163909644542127457383156167473023544965487722540045305690511947544944861987001547608388373006839616460287719919861457105317775188399341279115626564801692604854772438111888421343852469618607560175971392879746844801292204653894511560518801204572327060015337483111119565871004689082889813080236672782685914779754562987102029575363471721796443937720058657388978493329836021636409068848928925737655997974122536582762380502399651032720056436389855355072275228260537073589029241613100890221714361092094711553665304444830471083725657316760712611953952845300059294285147136048949869581493038976479202158552670378798749819061406454320788513877293881380221807091763949257745344875417988535503165139754561603838418478991765965773913110020648383720539524222300042788396777934413419252348029977921353540123795513087747606958286425219505803102834798110509688931676337223689574146751103748700912760295232157629283642722188662137286136243178619551634202517165707877349097421163974757125219102537223706823285916908423972843169338583896077619885259481346151888051241514650388752684391907789786880841491196203046222488607930908566153045250244855606311900246642750028301264515569741462910725374115196890550862265731070266413610534656946730062084561403136013563157170295975604763209528780648623815391322812084453229529520062721755776095224293823343559063792776425</t>
  </si>
  <si>
    <t>7833195673748508248387393955937167092396786237941124082953011832198927834931172008089197784259382879851253500919197479340483132868814411164912762141629915763059902757494163287904359299630654480299426499615997378238359471575052199883347044621213185397796063870567973260019823969338606598133570429071709306821992215601332209196118171586689454020788135409714544016637394692336273124351126052651761818781153909128620168954479892126852968351140431151321791841478694369479504587278118995461426239984610738822765292358780707224190289846445300614214213607295843653382267832213334773893974336264328455867385200817505310840787194871652496312337841074074054276758404974511402154759738266253522589048533340166720022517082354438106953471499865878604283222060701725757528299190572825705395284922655341872356890940548734255270541494521328622207562563181466097848913203643216169237500532389432915277978935518670393874818325852798151128810006753710630695487571028866032195232658976196510590618877991783646916536844216809654957928541426799561613574341007717424729413113418087092411840063718740314551825019590493395299196970161026713980323006086708752940450557844689871538482170518485548467163524335714980628867786384382600757475445145794073542276545723800491454682649416764786714916943532427312541546024847615390270305748315149218016058653584833278316940886439472553320785746868624025683645822220542668374092850871179395553355632760494333131702173798310798052674288960175549077106665155728728565376106574123421006130814210362497970231555157707211137544247857187027842575732049184903873856503790014052823883606420033706268163961745491211898907219381997226568296867755872323202000578293567565504497965997918440324468864488744858639761177565806782030186780437721615368830834935501910186315432071980234412319096198768570190173541956141908418440271946876039542178607553651227269568371377994301131748597101080751582930115701464649013344781699197582896206770359796864089785402274</t>
  </si>
  <si>
    <t>12674376840653718790911613500462140920281493302733977406298409996964614070137906517041217925605919906669385675888735671715472061490033782678017923420006821420793876355501444405795165680303944649501771158264238350615031412784724511951236438530122015787282100402902775938134931952896200734186518062730276789746110477894106002746044138202507388555108294976604738815476121366637288621955930589717512197458833510912098806839416062320344501822388309201568023745920674179608433424328137149839104057839978180623544520272512643214088569049872225452376127717574434341936217525307483617434414783349666991265812394110895562452951104516194623769720997241547077821723892697051447460450250213798467451035534887775108395523921970898394673391361322983922058410460043004873154863992265430560167723034543763216209360559156294431241934374268173423499767217075977658367714408215543229252838015500552481148983624601560206955054998635484065908564569740812660270851042750662476132952717633585489083948714013420055985385773142547310955902663963382323994076740658750144785849503273442164687068324255813903581066632691383617013558062255738267645627450917179836666107874605402483492435015818544842752310660384664850210360825360861802916028115524592823361337952178121279968559943298145008522008707481685057886421442836150893435445502876753056434537645350799052230050907087856273860309969168666814080423756633961920722122828792532935677151145848241940089988599017816601155509087070685238008783002379418302712127210322824333766426046367991781612953743819844497273787426476738662045092897757062252971277667764771178042986143643740529554080870169464055068245803278074846453556349102024211253242092943956318188889873787705321165960060691791081128369108474372935075437025293327927269077477685530211450831001813443145137693211395659121052439273026408322028974928893606101626740010689664790426738667353599064341277377749704566974252927785917878542864844420953358991431064183140423153578178699</t>
  </si>
  <si>
    <t>20507572514402227039299007456399308012678279540675101489251421829163541905069078525130415709865302786520639176807933151055955194358848193842930685561636737183853779112995607693699524979934599129801197657880235728853390884359776711834583483151335201185078164273470749198154755922234807332320088491801986096568102693495438211942162309789196842575896430386319282832113516058973561746307056642369274016239987420040718975793895954447197470173528740352889815587399368549087938011606256145300530297824588919446309812631293350438278858896317526066590341324870277995318485357520818391328389119613995447133197594928400873293738299387847120082058838315621132098482297671562849615209988480051990040084068227941828418041004325336501626862861188862526341632520744730630683163182838256265563007957199105088566251499705028686512475868789502045707329780257443756216627611858759398490338547889985396426962560120230600829873324488282217037374576494523290966338613779528508328185376609781999674567592005203702901922617359356965913831205390181885607651081666467569515262616691529257098908387974554218132891652281877012312755032416764981625950457003888589606558432450092355030917186337030391219474184720379830839228611745244403673503560670386896903614497901921771423242592714909795236925651014112370427967467683766283705751251191902274450596298935632330546991793527328827181095716037290839764069578854504589096215679663712331230506778608736273221690772816127399208183376030860787085889667535147031277503316896947754772556860578354279583185298977551708411331674333925689887668629806247156845134171554785230866869750063774235822244831914955266967153022660072073021853216857896534455242671237523883693387839785623761490428925180535939768130286040179717105623805731049542637908312621032121637146433885423379550012307594427691242612814982550230447415200840482141168918618243316017696307038731593365473025974850785318557183043487382527556209626120150941887637834542937287243363580973</t>
  </si>
  <si>
    <t>33181949355055945830210620956861448932959772843409078895549831826128155975206985042171633635471222693190024852696668822771427255848881976520948608981643558604647655468497052099494690660238543779302968816144474079468422297144501223785819921681457216972360264676373525136289687875131008066506606554532262886314213171389544214688206447991704231131004725362924021647589637425610850368262987232086786213698820930952817782633312016767541971995917049554457839333320042728696371435934393295139634355664567100069854332903805993652367427946189751518966469042444712337254702882828302008762803902963662438399009989039296435746689403904041743851779835557168209920206190368614297075660238693850457491119603115716936813564926296234896300254222511846448400042980787735503838027175103686825730730991742868304775612058861323117754410243057675469207096997333421414584342020074302627743176563390537877575946184721790807784928323123766282945939146235335951237189656530190984461138094243367488758516306018623758887308390501904276869733869353564209601727822325217714301112119964971421785976712230368121713958284973260629326313094672503249271577907921068426272666307055494838523352202155575233971784845105044681049589437106106206589531676194979720264952450080043051391802536013054803758934358495797428314388910519917177141196754068655330885133944286431382777042700615185101041405685205957653844493335488466509818338508456245266907657924456978213311679371833944000363692463101546025094672669914565333989630527219772088538982906946346061196139042797396205685119100810664351932761527563309409816411839319556408909855893707514765376325702084419322035398825938146919475409565959920745708484764181480201882277713573329082656388985872327020896499394514552652181060831024377469906985790306562333087977435698866524687705518990086812295052088008958552476390129734088242795658628932980808123045706085192429814303352600489885531435971273300406099074470541104300879068898726077710396941759672</t>
  </si>
  <si>
    <t>53689521869458172869509628413260756945638052384084180384801253655291697880276063567302049345336525479710664029504601973827382450207730170363879294543280295788501434581492659793194215640173142909104166474024709808321813181504277935620403404832792418157438428949844274334444443797365815398826695046334248982882315864884982426630368757780901073706901155749243304479703153484584412114570043874456060229938808350993536758427207971214739442169445789907347654920719411277784309447540649440440164653489156019516164145535099344090646286842507277585556810367314990332573188240349120400091193022577657885532207583967697309040427703291888863933838673872789342018688488040177146690870227173902447531203671343658765231605930621571397927117083700708974741675501532466134521190357941943091293738948941973393341863558566351804266886111847177514914426777590865170800969631933062026233515111280523274002908744842021408614801647612048499983313722729859242203528270309719492789323470853149488433083898023827461789231007861261242783565074743746095209378903991685283816374736656500678884885100204922339846849937255137641639068127089268230897528364924957015879224739505587193554269388492605625191259029825424511888818048851350610263035236865366617168566947981964822815045128727964598995860009509909798742356378203683460846948005260557605335730243222063713324034494142513928222501401243248493608562914342971098914554188119957598138164703065714486533370144650071399571875839132406812180562337449712365267133844116719843311539767524700340779324341774947914096450775144590041820430157369556566661546010874341639776725643771289001198570533999374589002551848598218992497262782817817280163727435419004085575665553358952844146817911052862960664629680554732369286684636755427012544894102927594454725123869584289904237717826584514503537664902991508782923805330574570383964577247176296825819352744816785795287329327451275204088619014760682933655284096661255242766706733269014997640305340645</t>
  </si>
  <si>
    <t>86871471224514118699720249370122205878597825227493259280351085481419853855483048609473682980807748172900688882201270796598809706056612146884827903524923854393149090049989711892688906300411686688407135290169183887790235478648779159406223326514249635129798693626217799470734131672496823465333301600866511869196529036274526641318575205772605304837905881112167326127292790910195262482833031106542846443637629281946354541060519987982281414165362839461805494254039454006480680883475042735579799009153723119586018478438905337743013714788697029104523279409759702669827891123177422408853996925541320323931217573006993744787117107195930607785618509429957551938894678408791443766530465867752905022323274459375702045170856917806294227371306212555423141718482320201638359217533045629917024469940684841698117475617427674922021296354904852984121523774924286585385311652007364653976691674671061151578854929563812216399729970735814782929252868965195193440717926839910477250461565096516977191600204042451220676539398363165519653298944097310304811106726316902998117486856621472100670861812435290461560808222228398270965381221761771480169106272846025442151891046561082032077621590648180859163043874930469192938407485957456816852566913060346337433519398062007874206847664741019402754794368005707227056745288723600637988144759329212936220864187508495096101077194757699029263907086449206147453056249831437608732892696576202865045822627522692699845049516484015399935568302233952837275235007364277699256764371336491931850522674471046401975463384572344119781569875955254393753191684932865976477957850193898048686581537478803766574896236083793911037950674536365911972672348777738025872212199600484287457943266932281926803206896925189981561129075069285021467745467779804482451879893234156787813101305283156428925423345574601315832716991000467335400195460308658626760235876109277633942398450901978225101632680051765089620054986033983339754358567202359543645775631995092708037247100317</t>
  </si>
  <si>
    <t>140560993093972291569229877783382962824235877611577439665152339136711551735759112176775732326144273652611352911705872770426192156264342317248707198068204150181650524631482371685883121940584829597511301764193893696112048660153057095026626731347042053287237122576062073805178575469862638864159996647200760852078844901159509067948943963553506378544807036861410630606995944394779674597403074980998906673576437632939891299487727959197020856334808629369153149174758865284264990331015692176019963662642879139102182623974004681833660001631204306690080089777074693002401079363526542808945189948118978209463425156974691053827544810487819471719457183302746893957583166448968590457400693041655352553526945803034467276776787539377692154488389913264397883393983852667772880407890987573008318208889626815091459339175994026726288182466752030499035950552515151756186281283940426680210206785951584425581763674405833625014531618347863282912566591695054435644246197149629970039785035949666465624684102066278682465770406224426762436864018841056400020485630308588281933861593277972779555746912640212801407658159483535912604449348851039711066634637770982458031115786066669225631890979140786484354302904755893704827225534808807427115602149925712954602086346043972697021892793468984001750654377515617025799101666927284098835092764589770541556594430730558809425111688900212957486408487692454641061619164174408707647446884696160463183987330588407186378419661134086799507444141366359649455797344813990064523898215453211775162062441995746742754787726347292033878020651099844435573621842302422543139503861068239688463307181250092767773466770083168500040502523134584904469935131595555306035939635019488373033608820291234770950024807978052942225758755624017390754430104535231494996773996161751242538225174867446333163141172159115819370381893991976118324000790883229010724813123285574459761751195718764020388962007503040293708674000794666273409642663863614786412482365264107705677552440962</t>
  </si>
  <si>
    <t>227432464318486410268950127153505168702833702839070698945503424618131405591242160786249415306952021825512041793907143567025001862320954464133535101593128004574799614681472083578572028240996516285918437054363077583902284138801836254432850057861291688417035816202279873275912707142359462329493298248067272721275373937434035709267519169326111683382712917973577956734288735304974937080236106087541753117214066914886245840548247947179302270500171468830958643428798319290745671214490734911599762671796602258688201102412910019576673716419901335794603369186834395672228970486703965217799186873660298533394642729981684798614661917683750079505075692732704445896477844857760034223931158909408257575850220262410169321947644457183986381859696125819821025112466172869411239625424033202925342678830311656789576814793421701648309478821656883483157474327439438341571592935947791334186898460622645577160618603969645841414261589083678065841819460660249629084964123989540447290246601046183442816284306108729903142309804587592282090162962938366704831592356625491280051348449899444880226608725075503262968466381711934183569830570612811191235740910617007900183006832627751257709512569788967343517346779686362897765633020766264243968169062986059292035605744105980571228740458210003404505448745521324252855846955650884736823237523918983477777458618239053905526188883657911986750315574141660788514675414005846316380339581272363328229809958111099886223469177618102199443012443600312486731032352178267763780662586789703707012585116466793144730251110919636153659590527055098829326813527235288519617461711262137737149888718728896534348363006166962411078453197670950816442607480373293331908151834619972660491552087223516697753231704903242923786887830693302412222175572315035977448653889395908030351326480150602762088564517733717135203098884992443453724196251191887637485048999394852093704149646620742245490594687554805383328728986828649613164001231065974330058257997259200413714799541279</t>
  </si>
  <si>
    <t>367993457412458701838180004936888131527069580450648138610655763754842957327001272963025147633096295478123394705613016337451194018585296781382242299661332154756450139312954455264455150181581345883429738818556971280014332798954893349459476789208333741704272938778341947081091282612222101193653294895268033573354218838593544777216463132879618061927519954834988587341284679699754611677639181068540659790790504547826137140035975906376323126834980098200111792603557184575010661545506427087619726334439481397790383726386914701410333718051105642484683458963909088674630049850230508026744376821779276742858067886956375852442206728171569551224532876035451339854061011306728624681331851951063610129377166065444636598724431996561678536348086039084218908506450025537184120033315020775933660887719938471881036153969415728374597661288408913982193424879954590097757874219888218014397105246574230002742382278375479466428793207431541348754386052355304064729210321139170417330031636995849908440968408175008585608080210812019044527026981779423104852077986934079561985210043177417659782355637715716064376124541195470096174279919463850902302375548387990358214122618694420483341403548929753827871649684442256602592858555575071671083771212911772246637692090149953268250633251678987406256103123036941278654948622578168835658330288508754019334053048969612714951300572558124944236724061834115429576294578180255024027786465968523791413797288699507072601888838752188998950456584966672136186829696992257828304560802242915482174647558462539887485038837266928187537611178154943264900435369537711062756965572330377425613195899978989302121829776250130911118955720805535720912542611968848637944091469639461033525160907514751468703256512881295866012646586317319802976605676850267472445427885557659272889551655018049095251705689892832954573480778984419572048197042075116648209862122680426553465900842339506265879556695057845677037402987623315886573643894929589116470740362523308119392351982241</t>
  </si>
  <si>
    <t>595425921730945112107130132090393300229903283289718837556159188372974362918243433749274562940048317303635436499520159904476195880906251245515777401254460159331249753994426538843027178422577862169348175872920048863916616937756729603892326847069625430121308754980621820357003989754581563523146593143335306294629592776027580486483982302205729745310232872808566544075573415004729548757875287156082412908004571462712382980584223853555625397335151567031070436032355503865756332759997161999219489006236083656478584828799824720987007434471006978279286828150743484346859020336934473244543563695439575276252710616938060651056868645855319630729608568768155785750538856164488658905263010860471867705227386327854805920672076453745664918207782164904039933618916198406595359658739053978859003566550250128670612968762837430022907140110065797465350899207394028439329467155836009348584003707196875579903000882345125307843054796515219414596205513015553693814174445128710864620278238042033351257252714283738488750390015399611326617189944717789809683670343559570842036558493076862540008964362791219327344590922907404279744110490076662093538116459004998258397129451322171741050916118718721171388996464128619500358491576341335915051940275897831538673297834255933839479373709888990810761551868558265531510795578229053572481567812427737497111511667208666620477489456216036930987039635975776218090969992186101340408126047240887119643607246810606958825358016370291198393469028566984622917862049170525592085223389032619189187232674929333032215289948186564341197201705210042094227248896772999582374427283592515162763084618707885836470192782417093322197408918476486537355150092342141969852243304259433694016712994738268166456488217784538789799534417010622215198781249165303449894081774953567303240878135168651857340270207626550089776579663976863025772393293267004285694911122075278647170050488960248511370151382612651060366131974451965499737645125995563446528998359782508533107151523520</t>
  </si>
  <si>
    <t>963419379143403813945310137027281431756972863740366976166814952127817320245244706712299710573144612781758831205133176241927389899491548026898019700915792314087699893307380994107482328604159208052777914691477020143930949736711622953351803636277959171825581693758963767438095272366803664716799888038603339867983811614621125263700445435085347807237752827643555131416858094704484160435514468224623072698795076010538520120620199759931948524170131665231182228635912688440766994305503589086839215340675565054268968555186739422397341152522112620763970287114652573021489070187164981271287940517218852019110778503894436503499075374026889181954141444803607125604599867471217283586594862811535477834604552393299442519396508450307343454555868203988258842125366223943779479692054074754792664454270188600551649122732253158397504801398474711447544324087348618537087341375724227362981108953771105582645383160720604774271848003946760763350591565370857758543384766267881281950309875037883259698221122458747074358470226211630371144216926497212914535748330493650404021768536254280199791320000506935391720715464102874375918390409540512995840492007392988616611252070016592224392319667648474999260646148570876102951350131916407586135711488809603785310989924405887107730006961567978217017654991595206810165744200807222408139898100936491516445564716178279335428790028774161875223763697809891647667264570366356364435912513209410911057404535510114031427246855122480197343925613533656759104691746162783420389784191275534671361880233391872919700328785453492528734812883364985359127684266310710645131392855922892588376280518686875138592022558667224233316364639282022258267692704310990607796334773898894727541873902253019635159744730665834655812181003327942018175386926015570922339509660511226576130429790186700952591975897519383044350060442961282597820590335342120933904773244755705200635951331299754777249708077670496737403534962075281386311289020925152562999738722305816652499503505761</t>
  </si>
  <si>
    <t>1558845300874348926052440269117674731986876147030085813722974140500791683163488140461574273513192930085394267704653336146403585780397799272413797102170252473418949647301807532950509507026737070222126090564397069007847566674468352557244130483347584601946890448739585587795099262121385228239946481181938646162613404390648705750184427737291077552547985700452121675492431509709213709193389755380705485606799647473250903101204423613487573921505283232262252664668268192306523327065500751086058704346911648710747553383986564143384348586993119599043257115265396057368348090524099454515831504212658427295363489120832497154555944019882208812683750013571762911355138723635705942491857873672007345539831938721154248440068584904053008372763650368892298775744282422350374839350793128733651668020820438729222262091495090588420411941508540508912895223294742646976416808531560236711565112660967981162548384043065730082114902800461980177946797078386411452357559211396592146570588113079916610955473836742485563108860241611241697761406871215002724219418674053221246058327029331142739800284363298154719065306387010278655662500899617175089378608466397986875008381521338763965443235786367196170649642612699495603309841708257743501187651764707435323984287758661820947209380671456969027779206860153472341676539779036275980621465913364229013557076383386945955906279484990198806210803333785667865758234562552457704844038560450298030701011782320720990252604871492771395737394642100641382022553795333309012475007580308153860549112908321205951915618733640056869932014588575027453354933163083710227505820139515407751139365137394760975062215341084317555513773557758508795622842796653132577648578078158328421558586896991287801616232948450373445611715420338564233374168175180874372233591435464793879371307925355352809932246105145933134126640106938145623592983628609125219599684366830983847806001820260003288619859460283147797769666936527246886048934146920716009528737082088325185606655029281</t>
  </si>
  <si>
    <t>2522264680017752739997750406144956163743849010770452789889789092628609003408732847173873984086337542867153098909786512388330975679889347299311816803086044787506649540609188527057991835630896278274904005255874089151778516411179975510595934119625543773772472142498549355233194534488188892956746369220541986030597216005269831013884873172376425359785738528095676806909289604413697869628904223605328558305594723483789423221824623373419522445675414897493434893304180880747290321371004340172897919687587213765016521939173303565781689739515232219807227402380048630389837160711264435787119444729877279314474267624726933658055019393909097994637891458375370036959738591106923226078452736483542823374436491114453690959465093354360351827319518572880557617869648646294154319042847203488444332475090627329773911214227343746817916742907015220360439547382091265513504149907284464074546221614739086745193767203786334856386750804408740941297388643757269210900943977664473428520897988117799870653694959201232637467330467822872068905623797712215638755167004546871650080095565585422939591604363805090110786021851113153031580891309157688085219100473790975491619633591355356189835555454015671169910288761270371706261191840174151087323363253517039109295277683067708054939387633024947244796861851748679151842283979843498388761364014300720530002641099565225291335069513764360681434567031595559513425499132918814069279951073659708941758416317830835021679851726615251593081320255634298141127245541496092432864791771583688531910993141713078871615947519093549398666827471940012812482617429394420872637212995438300339515645656081636113654237899751541788830138197040531053890535500964123185444912852057223149100460799244307436775977679116208101423896423666506251549555101196445294573101095976020455501737715542053762524222002665316178476700549899428221413573963951246153504457611586689048441953151559758065869567537953644535173201898602528272360223167845868572528475804394141838106158535042</t>
  </si>
  <si>
    <t>4081109980892101666050190675262630895730725157800538603612763233129400686572220987635448257599530472952547366614439848534734561460287146571725613905256297260925599187910996060008501342657633348497030095820271158159626083085648328067840064602973128375719362591238134943028293796609574121196692850402480632193210620395918536764069300909667502912333724228547798482401721114122911578822293978986034043912394370957040326323029046986907096367180698129755687557972449073053813648436505091258956624034498862475764075323159867709166038326508351818850484517645444687758185251235363890302950948942535706609837756745559430812610963413791306807321641471947132948314877314742629168570310610155550168914268429835607939399533678258413360200083168941772856393613931068644529158393640332222096000495911066058996173305722434335238328684415555729273334770676833912489920958438844700786111334275707067907742151246852064938501653604870721119244185722143680663258503189061065575091486101197716481609168795943718200576190709434113766667030668927218362974585678600092896138422594916565679391888727103244829851328238123431687243392208774863174597708940188962366628015112694120155278791240382867340559931373969867309571033548431894588511015018224474433279565441729529002148768304481916272576068711902151493518823758879774369382829927664949543559717482952171247241348998754559487645370365381227379183733695471271774123989634110006972459428100151556011932456598108022988818714897734939523149799336829401445339799351891842392460106050034284823531566252733606268598842060515040265837550592478131100143033134953708090655010793476397088716453240835859344343911754799039849513378297617255763093490930215551570659047696235595238392210627566581547035611844005070484923723276377319666806692531440814334873045640897406572456468107811249312603340656837573845006557592560371373104141978417672896247954971819761354489426998236792332942868835129775158409157314766584582057212886482467023712813564323</t>
  </si>
  <si>
    <t>6603374660909854406047941081407587059474574168570991393502552325758009689980953834809322241685868015819700465524226360923065537140176493871037430708342342048432248728520184587066493178288529626771934101076145247311404599496828303578435998722598672149491834733736684298261488331097763014153439219623022618223807836401188367777954174082043928272119462756643475289311010718536609448451198202591362602217989094440829749544853670360326618812856113027249122451276629953801103969807509431431854543722086076240780597262333171274947728066023584038657711920025493318148022411946628326090070393672412985924312024370286364470665982807700404801959532930322502985274615905849552394648763346639092992288704920950061630358998771612773712027402687514653414011483579714938683477436487535710540332971001693388770084519949778082056245427322570949633774318058925178003425108346129164860657555890446154652935918450638399794888404409279462060541574365900949874159447166725539003612384089315516352262863755144950838043521177256985835572654466639434001729752683146964546218518160501988618983493090908334940637350089236584718824283517932551259816809413979937858247648704049476345114346694398538510470220135240239015832225388606045675834378271741513542574843124797237057088155937506863517372930563650830645361107738723272758144193941965670073562358582517396538576418512518920169079937396976786892609232828390085843403940707769715914217844417982391033612308324723274581900035153369237664277044878325493878204591123475530924371099191747363695147513771827155667265669532455053078320168021872551972780246130392008430170656449558033202370691140587401133174049951839570903403913798581378948538403782272774719759508495479902675168188306682789648459508267671576736473278377573764961379793627416834790374783356439460334980690110476565491080041206737002066420131556511617526608599590004361944689908123379519420358994536190436868116070733732303430769380482612453154585688690876608861818972099365</t>
  </si>
  <si>
    <t>10684484641801956072098131756670217955205299326371529997115315558887410376553174822444770499285398488772247832138666209457800098600463640442763044613598639309357847916431180647074994520946162975268964196896416405471030682582476631646276063325571800525211197324974819241289782127707337135350132070025503250417018456797106904542023474991711431184453186985191273771712731832659521027273492181577396646130383465397870075867882717347233715180036811157004810009249079026854917618244014522690811167756584938716544672585493038984113766392531935857508196437670938005906207663181992216393021342614948692534149781115845795283276946221491711609281174402269635933589493220592181563219073956794643161202973350785669569758532449871187072227485856456426270405097510783583212635830127867932636333466912759447766257825672212417294574111738126678907109088735759090493346066784973865646768890166153222560678069697490464733390058014150183179785760088044630537417950355786604578703870190513232833872032551088669038619711886691099602239685135566652364704338361747057442356940755418554298375381818011579770488678327360016406067675726707414434414518354168900224875663816743596500393137934781405851030151509210106325403258937037940264345393289965987975854408566526766059236924241988779789948999275552982138879931497603047127527023869630619617122076065469567785817767511273479656725307762358014271792966523861357617527930341879722886677272518133947045544764922831297570718750051104177187426844215154895323544390475367373316831205241781648518679080024560761935864511592970093344157718614350683072923279265345716520825667243034430291087144381423260477517961706638610752917292096198634711631894712488326290418556191715497913560398934249371195495120111676647221397001653951084628186486158857649125247828997336866907437158218287814803683381863574575911426689149071988899712741568422034840937863095199280774848421534427229201058939568862078589178537797379037736642901577359075885531785663688</t>
  </si>
  <si>
    <t>17287859302711810478146072838077805014679873494942521390617867884645420066534128657254092740971266504591948297662892570380865635740640134313800475321940981357790096644951365234141487699234692602040898297972561652782435282079304935224712062048170472674703032058711503539551270458805100149503571289648525868640826293198295272319977649073755359456572649741834749061023742551196130475724690384168759248348372559838699825412736387707560333992892924184253932460525708980656021588051523954122665711478671014957325269847826210259061494458555519896165908357696431324054230075128620542483091736287361678458461805486132159753942929029192116411240707332592138918864109126441733957867837303433736153491678271735731200117531221483960784254888543971079684416581090498521896113266615403643176666437914452836536342345621990499350819539060697628540883406794684268496771175131103030507426446056599377213613988148128864528278462423429645240327334453945580411577397522512143582316254279828749186134896306233619876663233063948085437812339602206086366434091044894021988575458915920542917358874908919914711126028416596601124891959244639965694231327768148838083123312520793072845507484629179944361500371644450345341235484325643985940179771561707501518429251691324003116325080179495643307321929839203812784241039236326319885671217811596289690684434647986964324394186023792399825805245159334801164402199352251443460931871049649438800895116936116338079157073247554572152618785204473414851703889093480389201748981598842904241202304433529012213826593796387917603130181125425146422477886636223235045703525395737724950996323692592463493457835522010661610692011658478181656321205894780013660170298494761101010178064687195400588728587240932160843954628379348223957870280031524849589566279786274483915622612353776327242417848328764380294763423070311577977846820705583606426321341158426396785627771218578800195207416070617666069175010302594382019947918279991490891228590268235684747350757763053</t>
  </si>
  <si>
    <t>27972343944513766550244204594748022969885172821314051387733183443532830443087303479698863240256664993364196129801558779838665734341103774756563519935539620667147944561382545881216482220180855577309862494868978058253465964661781566870988125373742273199914229383686322780841052586512437284853703359674029119057844749995402176862001124065466790641025836727026022832736474383855651502998182565746155894478756025236569901280619105054794049172929735341258742469774788007510939206295538476813476879235255953673869942433319249243175260851087455753674104795367369329960437738310612758876113078902310370992611586601977955037219875250683828020521881734861774852453602347033915521086911260228379314694651622521400769876063671355147856482374400427505954821678601282105108749096743271575812999904827212284302600171294202916645393650798824307447992495530443358990117241916076896154195336222752599774292057845619329261668520437579828420113094541990210948995347878298748161020124470341982020006928857322288915282944950639185040052024737772738731138429406641079430932399671339097215734256726931494481614706743956617530959634971347380128645846122317738307998976337536669345900622563961350212530523153660451666638743262681926204525164851673489494283660257850769175562004421484423097270929114756794923120970733929367013198241681226909307806510713456532110211953535065879482530552921692815436195165876112801078459801391529161687572389454250285124701838170385869723337535255577592039130733308635284525293372074210277558033509675310660732505673820948679538994692718395239766635605250573918118626804661083441471821990935626893784544979903433922088209973365116792409238497990978648371802193207249427300596620878910898502288986175181532039449748491024871179267281685475934217752765945132133040870441351113194149855006547052195098446804933886153889273509854655595326034082726848431626565634313778080970055837605044895270233949871456460609126456077370528627871491845594760632882543426741</t>
  </si>
  <si>
    <t>45260203247225577028390277432825827984565046316256572778351051328178250509621432136952955981227931497956144427464451350219531370081743909070363995257480602024938041206333911115357969919415548179350760792841539711035901246741086502095700187421912745874617261442397826320392323045317537434357274649322554987698671043193697449181978773139222150097598486468860771893760216935051781978722872949914915142827128585075269726693355492762354383165822659525512674930300496988166960794347062430936142590713926968631195212281145459502236755309642975649840013153063800654014667813439233301359204815189672049451073392088110114791162804279875944431762589067453913771317711473475649478954748563662115468186329894257131969993594892839108640737262944398585639238259691780627004862363358675218989666342741665120838942516916193415996213189859521935988875902325127627486888417047179926661621782279351976987906045993748193789946982861009473660440428995935791360572745400810891743336378750170731206141825163555908791946178014587270477864364339978825097572520451535101419507858587259640133093131635851409192740735160553218655851594215987345822877173890466576391122288858329742191408107193141294574030894798110797007874227588325912144704936413380991012712911949174772291887084600980066404592858953960607707362009970255686898869459492823198998490945361443496434606139558858279308335798081027616600597365228364244539391672441178600488467506390366623203858911417940441875956320460051006890834622402115673727042353673053181799235814108839672946332267617336597142124873843820386189113491886797153164330330056821166422818314628219357278002815425444583698901985023594974065559703885758662031972491702010528310774685566106299091017573416113692883404376870373095137137561717000783807319045731406616956493053704889521392272854875816575393210228004197731867120330560239201752355423885274828412193405532356881165263253675662561339408960174050842629074374357362019519100082113830445380233301189794</t>
  </si>
  <si>
    <t>73232547191739343578634482027573850954450219137570624166084234771711080952708735616651819221484596491320340557266010130058197104422847683826927515193020222692085985767716456996574452139596403756660623287710517769289367211402868068966688312795655019074531490826084149101233375631829974719210978008996584106756515793189099626043979897204688940738624323195886794726496691318907433481721055515661071037305884610311839627973974597817148432338752394866771417400075284995677900000642600907749619469949182922305065154714464708745412016160730431403514117948431169983975105551749846060235317894091982420443684978690088069828382679530559772452284470802315688623771313820509565000041659823890494782880981516778532739869658564194256497219637344826091594059938293062732113611460101946794802666247568877405141542688210396332641606840658346243436868397855570986477005658963256822815817118502104576762198103839367523051615503298589302080553523537926002309568093279109639904356503220512713226148754020878197707229122965226455517916389077751563828710949858176180850440258258598737348827388362782903674355441904509836186811229187334725951523020012784314699121265195866411537308729757102644786561417951771248674512970851007838349230101265054480506996572207025541467449089022464489501863788068717402630482980704185053912067701174050108306297456074900028544818093093924158790866351002720432036792531104477045617851473832707762176039895844616908328560749588326311599293855715628598929965355710750958252335725747263459357269323784150333678837941438285276681119566562215625955749097137371071282957134717904607894640305563846251062547795328878505787111958388711766474798201876737310403774684909259955611371306445017197593306559591295224922854125361397966316404843402476718025071811676538749997363495056002715542127861422868770491657032938083885756393840414894797078389506612123260038759039846134962135319091280707456609642910045507303238200830434732548146971573959425206013115844616535</t>
  </si>
  <si>
    <t>118492750438964920607024759460399678939015265453827196944435286099889331462330167753604775202712527989276484984730461480277728474504591592897291510450500824717024026974050368111932422059011951936011384080552057480325268458143954571062388500217567764949148752268481975421625698677147512153568252658319139094455186836382797075225958670343911090836222809664747566620256908253959215460443928465575986180133013195387109354667330090579502815504575054392284092330375781983844860794989663338685762060663109890936260366995610168247648771470373407053354131101494970637989773365189079361594522709281654469894758370778198184619545483810435716884047059869769602395089025293985214478996408387552610251067311411035664709863253457033365137956900289224677233298197984843359118473823460622013792332590310542525980485205126589748637820030517868179425744300180698613963894076010436749477438900781456553750104149833115716841562486159598775740993952533861793670140838679920531647692881970683444432290579184434106499175300979813725995780753417730388926283470309711282269948116845858377481920519998634312867096177065063054842662823403322071774400193903250891090243554054196153728716836950243939360592312749882045682387198439333750493935037678435471519709484156200313759336173623444555906456647022678010337844990674440740810937160666873307304788401436343524979424232652782438099202149083748048637389896332841290157243146273886362664507402234983531532419661006266753475250176175679605820799978112866631979378079420316641156505137892990006625170209055621873823244440406036012144862589024168224447287464774725774317458620192065608340550610754323089486013943412306740540357905762495972435747176611270483922145992011123496684324133007408917806258502231771061453542405119477501832390857407945366953856548760892236934400716298685345884867260942281617623514170975133998830744930497398088450952445378491843300582344956370017949051870219558145867275204792094567666071656073255651393349145806329</t>
  </si>
  <si>
    <t>191725297630704264185659241487973529893465484591397821110519520871600412415038903370256594424197124480596825541996471610335925578927439276724219025643521047409110012741766825108506874198608355692672007368262575249614635669546822640029076813013222784023680243094566124522859074308977486872779230667315723201211702629571896701269938567548600031574847132860634361346753599572866648942164983981237057217438897805698948982641304688396651247843327449259055509730451066979522760795632264246435381530612292813241325521710074876993060787631103838456868249049926140621964878916938925421829840603373636890338443349468286254447928163340995489336331530672085291018860339114494779479038068211443105033948292927814197449732912021227621635176537634050768827358136277906091232085283562568808594998837879419931122027893336986081279426871176214422862612698036269600440899734973693572293256019283561130512302253672483239893177989458188077821547476071787795979708931959030171552049385191196157658439333205312304206404423945040181513697142495481952754994420167887463120388375104457114830747908361417216541451618969572891029474052590656797725923213916035205789364819250062565266025566707346584147153730701653294356900169290341588843165138943489952026706056363225855226785262645909045408320435091395412968327971378625794723004861840923415611085857511243553524242325746706596890068500086468480674182427437318335775094620106594124840547298079600439860980410594593065074544031891308204750765333823617590231713805167580100513774461677140340304008150493907150504364006968251638100611686161539295730244599492630382212098925755911859403098406083201595273125901801018507015156107639233282839521861520530439533517298456140694277630692598704142729112627593169027769947248521954219857462669084484116951220043816894952476528577721554116376524293880365503379908011390028795909134437109521348489711485224626805435901436237077474558694780265065449105476035226827115813043230032680857406464990422864</t>
  </si>
  <si>
    <t>310218048069669184792684000948373208832480750045225018054954806971489743877369071123861369626909652469873310526726933090613654053432030869621510536094021872126134039715817193220439296257620307628683391448814632729939904127690777211091465313230790548972828995363048099944484772986124999026347483325634862295666889465954693776495897237892511122411069942525381927967010507826825864402608912446813043397571911001086058337308634778976154063347902503651339602060826848963367621590621927585121143591275402704177585888705685045240709559101477245510222380151421111259954652282128004783424363312655291360233201720246484439067473647151431206220378590541854893413949364408479993958034476598995715285015604338849862159596165478260986773133437923275446060656334262749450350559107023190822387331428189962457102513098463575829917246901694082602288356998216968214404793810984130321770694920065017684262406403505598956734740475617786853562541428605649589649849770638950703199742267161879602090729912389746410705579724924853907509477895913212341681277890477598745390336491950315492312668428360051529408547796034635945872136875993978869500323407819286096879608373304258718994742403657590523507746043451535340039287367729675339337100176621925423546415540519426168986121436269353601314777082114073423306172962053066535533942022507796722915874258947587078503666558399489034989270649170216529311572323770159625932337766380480487505054700314583971393400071600859818549794208066987810571565311936484222211091884587896741670279599570130346929178359549529024327608447374287650245474275185707520177532064267356156529557545947977467743649016837524684759139845213325247555514013401729255275269038131800923455663290467264190961954825606113060535371129824940089223489653641431721689853526492429483905076592577787189410929294020239462261391554822647121003422182365162794739879367606919436940663930603118648736483781193447492507746650484623594972751240018921683479114886105936508799814136229193</t>
  </si>
  <si>
    <t>501943345700373448978343242436346738725946234636622839165474327843090156292407974494117964051106776950470136068723404700949579632359470146345729561737542919535244052457584018328946170456228663321355398817077207979554539797237599851120542126244013332996509238457614224467343847295102485899126713992950585496878592095526590477765835805441111153985917075386016289313764107399692513344773896428050100615010808806785007319949939467372805311191229952910395111791277915942890382386254191831556525121887695517418911410415759922233770346732581083967090629201347251881919531199066930205254203916028928250571645069714770693515401810492426695556710121213940184432809703522974773437072544810438820318963897266664059609329077499488608408309975557326214888014470540655541582644390585759630982330266069382388224540991800561911196673772870297025150969696253237814845693545957823894063950939348578814774708657178082196627918465075974931384088904677437385629558702597980874751791652353075759749169245595058714911984148869894089023175038408694294436272310645486208510724867054772607143416336721468745949999415004208836901610928584635667226246621735321302668973192554321284260767970364937107654899774153188634396187537020016928180265315565415375573121596882652024212906698915262646723097517205468836274500933431692330256946884348720138526960116458830632027908884146195631879339149256685009985754751207477961707432386487074612345601998394184411254380482195452883624338239958296015322330645760101812442805689755476842184054061247270687233186510043436174831972454342539288346085961347246815907776663759986538741656471703889327146747422920726280032265747014343754570670121040962538114790899652331362989180588923404885239585518204817203264483757418109116993436902163385941547316195576913600856296636394682141887457871741793578637915848703012624383330193755191590649013804716440785430375415827745454172385217430524967066441430749689044078227275245748799292158116138617366206279126652057</t>
  </si>
  <si>
    <t>812161393770042633771027243384719947558426984681847857220429134814579900169777045617979333678016429420343446595450337791563233685791501015967240097831564791661378092173401211549385466713848970950038790265891840709494443924928377062212007439474803881969338233820662324411828620281227484925474197318585447792545481561481284254261733043333622276396987017911398217280774615226518377747382808874863144012582719807871065657258574246348959374539132456561734713852104764906258003976876119416677668713163098221596497299121444967474479905834058329477313009352768363141874183481194934988678567228684219610804846789961255132582875457643857901777088711755795077846759067931454767395107021409434535603979501605513921768925242977749595181443413480601660948670804803404991933203497608950453369661694259344845327054090264137741113920674564379627439326694470206029250487356941954215834645859413596499037115060683681153362658940693761784946630333283086975279408473236931577951533919514955361839899157984805125617563873794747996532652934321906636117550201123084953901061359005088099456084765081520275358547211038844782773747804578614536726570029554607399548581565858580003255510374022527631162645817604723974435474904749692267517365492187340799119537137402078193199028135184616248037874599319542259580673895484758865790888906856516861442834375406417710531575442545684666868609798426901539297327074977637587639770152867555099850656698708768382647780553796312702174132448025283825893895957696586034653897574343373583854333660817401034162364869592965199159580901716826938591560236532954336085308728027342695271214017651866794890396439758250964791405592227669002126184134442691793390059937784132286444843879390669076201540343810930263799854887243049206216926555804817663237169722069343084761373228972469331298387165762033040899307403525659745386752376120354385388893172323360222371039346430864102908868998623972459574188081234312639050978515264670482771273002244553875006093262881250</t>
  </si>
  <si>
    <t>1314104739470416082749370485821066686284373219318470696385903462657670056462185020112097297729123206370813582664173742492512813318150971162312969659569107711196622144630985229878331637170077634271394189082969048689048983722165976913332549565718817214965847472278276548879172467576329970824600911311536033289424073657007874732027568848774733430382904093297414506594538722626210891092156705302913244627593528614656072977208513713721764685730362409472129825643382680849148386363130311248234193835050793739015408709537204889708250252566639413444403638554115615023793714680261865193932771144713147861376491859676025826098277268136284597333798832969735262279568771454429540832179566219873355922943398872177981378254320477238203589753389037927875836685275344060533515847888194710084351991960328727233551595082064699652310594447434676652590296390723443844096180902899778109898596798762175313811823717861763349990577405769736716330719237960524360908967175834912452703325571868031121589068403579863840529548022664642085555827972730600930553822511768571162411786226059860706599501101802989021308546626043053619675358733163250203952816651289928702217554758412901287516278344387464738817545591757912608831662441769709195697630807752756174692658734284730217411934834099878894760972116525011095855174828916451196047835791205236999969794491865248342559484326691880298747948947683586549283081826185115549347202539354629712196258697102952793902161035991765585798470687983579841216226603456687847096703264098850426038387722064671721395551379636401373991553356059366226937646197880201151993085391787329234012870489355756122037143862678977244823671339242012756696854255483654331504850837436463649434024468314073961441125862015747467064338644661158323210363457968203604784485917646256685617669865367151473185845037503826619537223252228672369770082569875545976037906977039801007801414762258609557081254216054497426640629511984001683129205790510419282063431118383171241212372389533307</t>
  </si>
  <si>
    <t>2126266133240458716520397729205786633842800204000318553606332597472249956631962065730076631407139635791157029259624080284076047003942472178280209757400672502858000236804386441427717103883926605221432979348860889398543427647094353975544557005193621096935185706098938873291001087857557455750075108630121481081969555218489158986289301892108355706779891111208812723875313337852729268839539514177776388640176248422527138634467087960070724060269494866033864539495487445755406390340006430664911862548213891960611906008658649857182730158400697742921716647906883978165667898161456800182611338373397367472181338649637280958681152725780142499110887544725530340126327839385884308227286587629307891526922900477691903147179563454987798771196802518529536785356080147465525449051385803660537721653654588072078878649172328837393424515121999056280029623085193649873346668259841732325733242658175771812848938778545444503353236346463498501277349571243611336188375649071844030654859491382986483428967561564668966147111896459390082088480907052507566671372712891656116312847585064948806055585866884509296667093837081898402449106537741864740679386680844536101766136324271481290771788718409992369980191409362636583267137346519401463214996299940096973812195871686808410610962969284495142798846715844553355435848724401210061838724698061753861412628867271666053091059769237564965616558746110488088580408901162753136986972692222184812046915395811721176549941589788078287972603136008863667110122561153273881750600838442224009892721382882072755557916249229366573151134257776193165529206434413155488078394119814671929284084507007622916927540302437228209615076931469681758823038389926346124894910775220595935878868347704743037642666205826677730864193531904207529427290013773021268021655639715599770379043094339620804484232203265859660436530655754332115156834945995900361426800149363161230172454108689473659990123214678469886214817593218314322180184305775089764834704120627725116218465652414557</t>
  </si>
  <si>
    <t>3440370872710874799269768215026853320127173423318789249992236060129920013094147085842173929136262842161970611923797822776588860322093443340593179416969780214054622381435371671306048741054004239492827168431829938087592411369260330888877106570912438311901033178377215422170173555433887426574676019941657514371393628875497033718316870740883089137162795204506227230469852060478940159931696219480689633267769777037183211611675601673792488745999857275505994365138870126604554776703136741913146056383264685699627314718195854746890980410967337156366120286460999593189461612841718665376544109518110515333557830509313306784779429993916427096444686377695265602405896610840313849059466153849181247449866299349869884525433883932226002360950191556457412622041355491526058964899273998370622073645614916799312430244254393537045735109569433732932619919475917093717442849162741510435631839456937947126660762496407207853343813752233235217608068809204135697097342824906756483358185063251017605018035965144532806676659919124032167644308879783108497225195224660227278724633811124809512655086968687498317975640463124952022124465270905114944632203332134464803983691082684382578288067062797457108797737001120549192098799788289110658912627107692853148504854605971538628022897803384374037559818832369564451291023553317661257886560489266990861382423359136914395650544095929445264364507693794074637863490727347868686334175231576814524243174092914673970452102625779843873771073823992443508326349164609961728847304102541074435931109104946744476953467628865767947142687613835559392466852632293356640071479511602001163296954996363379038964684165116205454438748270711694515519892645410000456399761612657059585312892816018816999083792067842425197928532176565365852637653471741224872806141557361856455996712959706772277670077240769686279973753907983004484926917515871446337464707126402962237973868870948083217071377430732967312855447105202316005309390096285509046898135239010896357430838041947864</t>
  </si>
  <si>
    <t>5566637005951333515790165944232639953969973627319107803598568657602169969726109151572250560543402477953127641183421903060664907326035915518873389174370452716912622618239758112733765844937930844714260147780690827486135839016354684864421663576106059408836218884476154295461174643291444882324751128571778995453363184093986192704606172632991444843942686315715039954345165398331669428771235733658466021907946025459710350246142689633863212806269352141539858904634357572359961167043143172578057918931478577660239220726854504604073710569368034899287836934367883571355129511003175465559155447891507882805739169158950587743460582719696569595555573922420795942532224450226198157286752741478489138976789199827561787672613447387213801132146994074986949407397435638991584413950659802031159795299269504871391308893426722374439159624691432789212649542561110743590789517422583242761365082115113718939509701274952652356697050098696733718885418380447747033285718473978600514013044554634004088447003526709201772823771815583422249732789786835616063896567937551883395037481396189758318710672835572007614642734300206850424573571808646979685311590012979000905749827406955863869059855781207449478777928410483185775365937134808512122127623407632950122317050477658347038633860772668869180358665548214117806726872277718871319725285187328744722795052226408580448741603865167010229981066439904562726443899628510621823321147923798999336290089488726395147002044215567922161743676960001307175436471725763235610597904940983298445823830487828817232511383878095134520293821871611752557996059066706512128149873631416673092581039503371001955892224467553433664053825202181376274342931035336346581294672387877655521191761163723560036726458273669102928792725708469573382064943485514246140827797197077456226375756054046393082154309444035545940410284563737336600083752461867346698891507275766123468146322979637556877061500645411437199070264698420630327489574402060598811732839359638621473649303694362421</t>
  </si>
  <si>
    <t>9007007878662208315059934159259493274097147050637897053590804717732089982820256237414424489679665320115098253107219725837253767648129358859466568591340232930967244999675129784039814585991935084207087316212520765573728250385615015753298770147018497720737252062853369717631348198725332308899427148513436509824756812969483226422923043373874533981105481520221267184815017458810609588702931953139155655175715802496893561857818291307655701552269209417045853269773227698964515943746279914491203975314743263359866535445050359350964690980335372055653957220828883164544591123844894130935699557409618398139296999668263894528240012713612996692000260300116061544938121061066512006346218895327670386426655499177431672198047331319439803493097185631444362029438791130517643378849933800401781868944884421670703739137681115911484894734260866522145269462037027837308232366585324753196996921572051666066170463771359860210040863850929968936493487189651882730383061298885356997371229617885021693465039491853734579500431734707454417377098666618724561121763162212110673762115207314567831365759804259505932618374763331802446698037079552094629943793345113465709733518489640246447347922844004906587575665411603734967464736923097622781040250515325803270821905083629885666656758576053243217918484380583682258017895831036532577611845676595735584177475585545494844392147961096455494345574133698637364307390355858490509655323155375813860533263581641069117454146841347766035514750783993750683762820890373197339445209043524372881754939592775561709464851506960902467436509485447311950462911698999868768221353143018674255877994499734380994856908632669639118492573472893070789862823680746347037694434000534715106504653979742377035810250341511528126721257885034939234702596957255471013633938754439312682372469013753165359824386684805232220384038471720341085010669977738793036356214402169085706120191850585640094132878076144404511925711803622946332798964498346107858630974598649517831080141736310285</t>
  </si>
  <si>
    <t>14573644884613541830850100103492133228067120677957004857189373375334259952546365388986675050223067798068225894290641628897918674974165274378339957765710685647879867617914887896773580430929865928921347463993211593059864089401969700617720433723124557129573470947329524013092522842016777191224178277085215505278119997063469419127529216006865978825048167835936307139160182857142279017474167686797621677083661827956603912103960980941518914358538561558585712174407585271324477110789423087069261894246221841020105756171904863955038401549703406954941794155196766735899720634848069596494855005301126280945036168827214482271700595433309566287555834222536857487470345511292710163632971636806159525403444699004993459870660778706653604625244179706431311436836226769509227792800593602432941664244153926542095048031107838285924054358952299311357919004598138580899021884007907995958362003687165385005680165046312512566737913949626702655378905570099629763668779772863957511384274172519025781912043018562936352324203550290876667109888453454340625018331099763994068799596603504326150076432639831513547261109063538652871271608888199074315255383358092466615483345896596110316407778625212356066353593822086920742830674057906134903167873922958753393138955561288232705290619348722112398277149928797800064744768108755403897337130863924480306972527811954075293133751826263465724326640573603200090751289984369112332976471079174813196823353070367464264456191056915688197258427743995057859199292616136432950043113984507671327578770080604378941976235385056036987730331357059064508458970765706380896371226774435347348459034003105382950749133100223072782546398675074447064205754716082693618989106388412370627696415143465937072536708615180631055513983593504512616767540442769717154461735951516768908748225067799558441978696128840778160794323035457677685094422439606139735247721677935209174266514830223196971194378721555841710995976502043576660288538900406706670363813958288139304729445430672706</t>
  </si>
  <si>
    <t>23580652763275750145910034262751626502164267728594901910780178093066349935366621626401099539902733118183324147397861354735172442622294633237806526357050918578847112617590017680813395016921801013128434780205732358633592339787584716371019203870143054850310723010182893730723871040742109500123605425598652015102876810032952645550452259380740512806153649356157574323975200315952888606177099639936777332259377630453497473961779272249174615910807770975631565444180812970288993054535703001560465869560965104379972291616955223306003092530038779010595751376025649900444311758692963727430554562710744679084333168495478376799940608146922562979556094522652919032408466572359222169979190532133829911830100198182425132068708110026093408118341365337875673466275017900026871171650527402834723533189038348212798787168788954197408949093213165833503188466635166418207254250593232749155358925259217051071850628817672372776778777800556671591872392759751512494051841071749314508755503790404047475377082510416670931824635284998331084486987120073065186140094261976104742561711810818893981442192444091019479879483826870455317969645967751168945199176703205932325216864386236356763755701469217262653929259233690655710295410981003757684208124438284556663960860644918118371947377924775355616195634309381482322762663939791936474948976540520215891150003397499570137525899787359921218672214707301837455058680340227602842631794234550627057356616652008533381910337898263454232773178527988808542962113506509630289488323028032044209333709673379940651441086892016939455166840842506376458921882464706249664592579917454021604337028502839763945606041732892711901038972147967517854068578396829040656683540388947085734201069123208314108346958956692159182235241478539451851470137400025188168095674705956081591120694081552723801803082813646010381178361507178018770105092417344932771603936080104294880386706680808837065327256797700246222921688305666522993087503398752814528994788556937657135809587166982991</t>
  </si>
  <si>
    <t>38154297647889291976760134366243759730231388406551906767969551468400609887912987015387774590125800916251550041688502983633091117596459907616146484122761604226726980235504905577586975447851666942049782244198943951693456429189554416988739637593267611979884193957512417743816393882758886691347783702683867520380996807096422064677981475387606491631201817192093881463135383173095167623651267326734399009343039458410101386065740253190693530269346332534217277618588398241613470165325126088629727763807186945400078047788860087261041494079742185965537545531222416636344032393541033323925409568011870960029369337322692859071641203580232129267111928745189776519878812083651932333612162168939989437233544897187418591939368888732747012743585545044306984903111244669536098964451121005267665197433192274754893835199896792483333003452165465144861107471233304999106276134601140745113720928946382436077530793863984885343516691750183374247251298329851142257720620844613272020139777962923073257289125528979607284148838835289207751596875573527405811158425361740098811361308414323220131518625083922533027140592890409108189241254855950243260454560061298398940700210282832467080163480094429618720282853055777576453126085038909892587375998361243310057099816206206351077237997273497468014472784238179282387507432048547340372286107404444696198122531209453645430659651613623386942998855280905037545809970324596715175608265313725440254179969722375997646366528955179142430031606271983866402161406122646063239531437012539715536912479753984319593417322277072976442897172199565440967380853230412630560963806691889368952796062505945146896355174833115784683585370823041964918274333112911734275672646777359456361897484266674251180883667571872790237749225072043964468237677842794905322557410657472850499868919149352282243781778942486788541972684542635696455199514856951072506851657758039504054653221511032034036521635519256087933917664807710099653376042299159521199358602515225796440539032597655697</t>
  </si>
  <si>
    <t>61734950411165042122670168628995386232395656135146808678749729561466959823279608641788874130028534034434874189086364338368263560218754540853953010479812522805574092853094923258400370464773467955178217024404676310327048768977139133359758841463410666830194916967695311474540264923500996191471389128282519535483873617129374710228433734768347004437355466548251455787110583489048056229828366966671176341602417088863598860027519525439868146180154103509848843062769211211902463219860829090190193633368152049780050339405815310567044586609780964976133296907248066536788344152233997051355964130722615639113702505818171235871581811727154692246668023267842695552287278656011154503591352701073819349063645095369843724008076998758840420861926910382182658369386262569562970136101648408102388730622230622967692622368685746680741952545378630978364295937868471417313530385194373494269079854205599487149381422681657258120295469550740045839123691089602654751772461916362586528895281753327120732666208039396278215973474120287538836083862693600470997298519623716203553923020225142114112960817528013552507020076717279563507210900823701412205653736764504331265917074669068823843919181563646881374212112289468232163421496019913650271584122799527866721060676851124469449185375198272823630668418547560764710270095988339276847235083944964912089272534606953215568185551400983308161671069988206875000868650664824318018240059548276067311536586374384531028276866853442596662804784799972674945123519629155693529019760040571759746246189427364260244858409169089915898064013042071817426302735695118880225556386609343390557133091008784910841961216566008496584624342971009482772342911509740774932356187166306542096098553389882565289230626528564949419984466550583416319707815242820093490653085363428932090989613230905006045584861756132798923151046049813715225304607274296005278455593838143798935039928191840871101848892316956334156839353113376622646463545697912335728353391072163453576348619764638688</t>
  </si>
  <si>
    <t>99889248059054334099430302995239145962627044541698715446719281029867569711192595657176648720154334950686424230774867322001354677815214448470099494602574127032301073088599828835987345912625134897227999268603620262020505198166693550348498479056678278810079110925207729218356658806259882882819172830966387055864870424225796774906415210155953496068557283740345337250245966662143223853479634293405575350945456547273700246093259778630561676449500436044066120681357609453515933385185955178819921397175338995180128387194675397828086080689523150941670842438470483173132376545775030375281373698734486599143071843140864094943223015307386821513779952013032472072166090739663086837203514870013808786297189992557262315947445887491587433605512455426489643272497507239099069100552769413370053928055422897722586457568582539164074955997544096123225403409101776416419806519795514239382800783151981923226912216545642143463812161300923420086374989419453797009493082760975858549035059716250193989955333568375885500122312955576746587680738267127876808456944985456302365284328639465334244479442611936085534160669607688671696452155679651655466108296825802730206617284951901290924082661658076500094494965345245808616547581058823542858960121160771176778160493057330820526423372471770291645141202785740047097777528036886617219521191349409608287395065816406860998845203014606695104669925269111912546678620989421033193848324862001507565716556096760528674643395808621739092836391071956541347284925751801756768551197053111475283158669181348579838275731446162892340961185241637258393683588925531510786520193301232759509929153514730057738316391399124281268209713794051447690617244622652509208028833943665998457996037656556816470114294100437739657733691622627380787945493085614998813210496020901782590858532380257288289366640698619587465123730592449411680504122131247077785307251596183302989693149702872905138370527836212422090757017921086722299839587997071856927711993587389250016887652362294385</t>
  </si>
  <si>
    <t>161624198470219376222100471624234532195022700676845524125469010591334529534472204298965522850182868985121298419861231660369618238033968989324052505082386649837875165941694752094387716377398602852406216293008296572347553967143832683708257320520088945640274027892903040692896923729760879074290561959248906591348744041355171485134848944924300500505912750288596793037356550151191280083308001260076751692547873636137299106120779304070429822629654539553914963744126820665418396605046784269010115030543491044960178726600490708395130667299304115917804139345718549709920720698009027426637337829457102238256774348959035330814804827034541513760447975280875167624453369395674241340794867571087628135360835087927106039955522886250427854467439365808672301641883769808662039236654417821472442658677653520690279079937268285844816908542922727101589699346970247833733336904989887733651880637357581410376293639227299401584107630851663465925498680509056451761265544677338445077930341469577314722621541607772163716095787075864285423764600960728347805755464609172505919207348864607448357440260139949638041180746324968235203663056503353067671762033590307061472534359620970114768001843221723381468707077634714040779969077078737193130544243960299043499221169908455289975608747670043115275809621333300811808047624025225894066756275294374520376667600423360076567030754415590003266340995257318787547547271654245351212088384410277574877253142471145059702920262662064335755641175871929216292408445380957450297570957093683235029404858608712840083134140615252808239025198283709075819986324620650391012076579910576150067062244523514968580277607965132777852834056765060930462960156132393284140385021109972540554094591046439381759344920629002689077718158173210797107653308328435092303863581384330714681848145611162294334951502454752386388274776642263126905808729405543083063762845434327101924733077894713776240219420153168756247596371034463344946303133694984192656065384659552703593236272126933073</t>
  </si>
  <si>
    <t>261513446529273710321530774619473678157649745218544239572188291621202099245664799956142171570337203935807722650636098982370972915849183437794151999684960776870176239030294580930375062290023737749634215561611916834368059165310526234056755799576767224450353138818110769911253582536020761957109734790215293647213614465580968260041264155080253996574470034028942130287602516813334503936787635553482327043493330183410999352214039082700991499079154975597981084425484430118934329990232739447830036427718830040140307113795166106223216747988827266859474981784189032883053097243784057801918711528191588837399846192099899425758027842341928335274227927293907639696619460135337328177998382441101436921658025080484368355902968773742015288072951821235161944914381277047761108337207187234842496586733076418412865537505850825008891864540466823224815102756072024250153143424785401973034681420509563333603205855772941545047919792152586886011873669928510248770758627438314303626965401185827508712576875176148049216218100031441032011445339227856224614212409594628808284491677504072782601919702751885723575341415932656906900115212183004723137870330416109791679151644572871405692084504879799881563202042979959849396516658137560735989504365121070220277381662965786110502032120141813406920950824119040858905825152062112511286277466643784128664062666239766937565875957430196698371010920526430700094225892643666384405936709272279082442969698567905588377563658470686074848477566943885757639693371132759207066122154146794710312563527790061419921409872061415700579986383525346334213669913546181901798596773211808909576991398038245026318593999364257059121043770559112378153577400755045793348413855053638539012090628702996198229459214729440428735451849795838177895598801414050091117074077405232497272706677991419582624318143153371973853398507234712538586312851536790160849070097030510404914426227597586681378589947989381178338353388955550067246142721692056049583777378246941953610123924489227458</t>
  </si>
  <si>
    <t>423137644999493086543631246243708210352672445895389763697657302212536628780137004255107694420520072920929021070497330642740591153883152427118204504767347426708051404971989333024762778667422340602040431854620213406715613132454358917765013120096856170090627166711013810604150506265781641031400296749464200238562358506936139745176113100004554497080382784317538923324959066964525784020095636813559078736041203819548298458334818386771421321708809515151896048169611250784352726595279523716840151458262321085100485840395656814618347415288131382777279121129907582592973817941793085228556049357648691075656620541058934756572832669376469849034675902574782807321072829531011569518793250012189065057018860168411474395858491659992443142540391187043834246556265046856423147573861605056314939245410729939103144617443119110853708773083389550326404802103042272083886480329775289706686562057867144743979499495000240946632027423004250351937372350437566700532024172115652748704895742655404823435198416783920212932313887107305317435209940188584572419967874203801314203699026368680230959359962891835361616522162257625142103778268686357790809632364006416853151686004193841520460086348101523263031909120614673890176485735216297929120048609081369263776602832874241400477640867811856522196760445452341670713872776087338405353033741938158649040730266663127014132906711845786701637351915783749487641773164297911735618025093682556657320222841039050648080483921132750410604118742815814973932101816513716657363693111240477945341968386398774260004544012676668508819011581809055410033656238166832292810673353122385059644053642561759994898871607329389836973877827324173308616537556887439077488798876163611079566185219749435579988804135358443117813170007969048975003252109742485183420937658789563211954554823602581876959269645608124360241673283876975665492121580942333243912832942464837506839159305492300457618809368142549934585949759990013412192445855387040242239842762906494657203360196616160531</t>
  </si>
  <si>
    <t>684651091528766796865162020863181888510322191113934003269845593833738728025801804211249865990857276856736743721133429625111564069732335864912356504452308203578227644002283913955137840957446078351674647416232130241083672297764885151821768919673623394540980305529124580515404088801802402988510031539679493885775972972517108005217377255084808493654852818346481053612561583777860287956883272367041405779534534002959297810548857469472412820787964490749877132595095680903287056585512263164670187885981151125240792954190822920841564163276958649636754102914096615476026915185577143030474760885840279913056466733158834182330860511718398184308903829868690447017692289666348897696791632453290501978676885248895842751761460433734458430613343008278996191470646323904184255911068792291157435832143806357516010154948969935862600637623856373551219904859114296334039623754560691679721243478376708077582705350773182491679947215156837237949246020366076949302782799553967052331861143841232332147775291960068262148531987138746349446655279416440797034180283798430122488190703872753013561279665643721085191863578190282049003893480869362513947502694422526644830837648766712926152170852981323144595111163594633739573002393353858665109552974202439484053984495840027510979672987953669929117711269571382529619697928149450916639311208581942777704792932902893951698782669275983400008362836310180187735999056941578120023961802954835739763192539606956236458047579603436485452596309759700731571795187646475864429815265387272655654531914188835679925953884738084209398997965334401744247326151713014194609270126334193969221045040600005021217465606693646896094921597883285686770114957642484870837212731217249618578275848452431778218263350087883546548621857764887152898850911156535274538011736194795709227261501594001459583587788761496334095071791111688204078434432479123404761903039495347911753585533089887138997399316131931112924303148945563479438588577079096291823620141153436610813484121105387989</t>
  </si>
  <si>
    <t>1107788736528259883408793267106890098862994637009323766967502896046275356805938808466357560411377349777665764791630760267852155223615488292030561009219655630286279048974273246979900619624868418953715079270852343647799285430219244069586782039770479564631607472240138391119554595067584044019910328289143694124338331479453247750393490355089362990735235602664019976937520650742386071976978909180600484515575737822507596268883675856243834142496774005901773180764706931687639783180791786881510339344243472210341278794586479735459911578565090032414033224044004198069000733127370228259030810243488970988713087274217768938903693181094868033343579732443473254338765119197360467215584882465479567035695745417307317147619952093726901573153734195322830438026911370760607403484930397347472375077554536296619154772392089046716309410707245923877624706962156568417926104084335981386407805536243852821562204845773423438311974638161087589886618370803643649834806971669619801036756886496637155582973708743988475080845874246051666881865219605025369454148158002231436691889730241433244520639628535556446808385740447907191107671749555720304757135058428943497982523652960554446612257201082846407627020284209307629749488128570156594229601583283808747830587328714268911457313855765526451314471715023724200333570704236789321992344950520101426745523199566020965831689381121770101645714752093929675377772221239489855641986896637392397083415380646006884538531500736186896056715052575515705503897004160192521793508376627750600996500300587609939930497897414752718218009547143457154280982389879846487419943479456579028865098683161765016116337214023036733068799425207458995386652514529923948326011607380860698144461068201867358207067485446326664361791865733936127902103020899020457958949394984358921181816325196583336542857434369620694336745074988663869570556013421456648674735981960185418592744838582187596616208684274481047510252908935576891631034432466136534063462904059931268016844317721548520</t>
  </si>
  <si>
    <t>1792439828057026680273955287970071987373316828123257770237348489880014084831740612677607426402234626634402508512764189892963719293347824156942917513671963833864506692976557160935038460582314497305389726687084473888882957727984129221408550959444102959172587777769262971634958683869386447008420359828823188010114304451970355755610867610174171484390088421010501030550082234520246359933862181547641890295110271825466894079432533325716246963284738496651650313359802612590926839766304050046180527230224623335582071748777302656301475741842048682050787326958100813545027648312947371289505571129329250901769554007376603121234553692813266217652483562312163701356457408863709364912376514918770069014372630666203159899381412527461360003767077203601826629497557694664791659395999189638629810909698342654135164927341058982578910048331102297428844611821270864751965727838896673066129049014620560899144910196546605929991921853317924827835864391169720599137589771223586853368618030337869487730749000704056737229377861384798016328520499021466166488328441800661559180080434114186258081919294179277532000249318638189240111565230425082818704637752851470142813361301727267372764428054064169552222131447803941369322490521924015259339154557486248231884571824554296422436986843719196380432182984595106729953268632386240238631656159102044204450316132468914917530472050397753501654077588404109863113771278181067975665948699592228136846607920252963120996579080339623381509311362335216437075692191806668386223323642015023256651032214776445619856451782152836927617007512477858898528308541592860682029213605790772998086143723761770037333802820716683629163721023090744682156767472172408819163224338598110316722736916654299136425330835534210210910413723498823280800953932055555732496961131179154630409077826790584796126445223131117028431816866100352073648990445900580053436639021455533330346330371672074735613608000406412160434556057881140371069623009545232825887083045213367878830328438826936509</t>
  </si>
  <si>
    <t>2900228564585286563682748555076962086236311465132581537204851385926289441637679421143964986813611976412068273304394950160815874516963312448973478522891619464150785741950830407914939080207182916259104805957936817536682243158203373290995332999214582523804195250009401362754513278936970491028330688117966882134452635931423603506004357965263534475125324023674521007487602885262632431910841090728242374810686009647974490348316209181960081105781512502553423494124509544278566622947095836927690866574468095545923350543363782391761387320407138714464820551002105011614028381440317599548536381372818221890482641281594372060138246873908134250996063294755636955695222528061069832127961397384249636050068376083510477047001364621188261576920811398924657067524469065425399062880929586986102185987252878950754319699733148029295219459038348221306469318783427433169891831923232654452536854550864413720707115042320029368303896491479012417722482761973364248972396742893206654405374916834506643313722709448045212310223735630849683210385718626491535942476599802892995871970164355619502602558922714833978808635059086096431219236979980803123461772811280413640795884954687821819376685255147015959849151732013248999071978650494171853568756140770056979715159153268565333894300699484722831746654699618830930286839336623029560624001109622145631195839332034935883362161431519523603299792340498039538491543499420557831307935596229620533930023300898970005535110581075810277566026414910732142579589195966860908016832018642773857647532515364055559786949679567589645835017059621316052809290931472707169449157085247352026951242406923535053450140034739720362232520448298203677543419986702332767489235945978971014867197984856166494632398320980536875272205589232759408703056952954576190455910526163513551590894151987168132669302657500737722768561941089015943219546459322036702111375003415718748939075210254262332229816684680893207944808966816717262700657442011369359950545949273299146847172756548485029</t>
  </si>
  <si>
    <t>4692668392642313243956703843047034073609628293255839307442199875806303526469420033821572413215846603046470781817159140053779593810311136605916396036563583298015292434927387568849977540789497413564494532645021291425565200886187502512403883958658685482976783027778664334389471962806356938036751047946790070144566940383393959261615225575437705959515412444685022038037685119782878791844703272275884265105796281473441384427748742507676328069066250999205073807484312156869493462713399886973871393804692718881505422292141085048062863062249187396515607877960205825159056029753264970838041952502147472792252195288970975181372800566721400468648546857067800657051679936924779197040337912303019705064441006749713636946382777148649621580687888602526483697022026760090190722276928776624731996896951221604889484627074207011874129507369450518735313930604698297921857559762129327518665903565484974619852025238866635298295818344796937245558347153143084848109986514116793507773992947172376131044471710152101949539601597015647699538906217647957702430805041603554555052050598469805760684478216894111510808884377724285671330802210405885942166410564131883783609246256415089192141113309211185512071283179817190368394469172418187112907910698256305211599730977822861756331287543203919212178837684213937660240107969009269799255657268724189835646155464503850800892633481917277104953869928902149401605314777601625806973884295821848670776631221151933126531689661415433659075337777245948579655281387773529294240155660657797114298564730140501179643401461720426573452024572099174951337599473065567851478370691038125025037386130685305090783942855456403991396241471388948359700187458874741586652460284577081331589934901510465631057729156514747086182619312731582689504010885010131922952871657342668181999971978777752928795747880631854751200378807189368016868536905222616755548014024871252079285405581926337067843424685087305368379365024697857633770280451556602185837628994486667025677501195375421538</t>
  </si>
  <si>
    <t>7592896957227599807639452398123996159845939758388420844647051261732592968107099454965537400029458579458539055121554090214595468327274449054889874559455202762166078176878217976764916620996680329823599338602958108962247444044390875803399216957873268006780978277788065697143985241743327429065081736064756952279019576314817562767619583540701240434640736468359543045525288005045511223755544363004126639916482291121415874776064951689636409174847763501758497301608821701148060085660495723901562260379160814427428772835504867439824250382656326110980428428962310836773084411193582570386578333874965694682734836570565347241511047440629534719644610151823437612746902464985849029168299309687269341114509382833224113993384141769837883157608700001451140764546495825515589785157858363610834182884204100555643804326807355041169348966407798740041783249388125731091749391685361981971202758116349388340559140281186664666599714836275949663280829915116449097082383257010000162179367864006882774358194419600147161849825332646497382749291936274449238373281641406447550924020762825425263287037139608945489617519436810382102550039190386689065628183375412297424405131211102911011517798564358201471920434911830439367466447822912358966476666839026362191314890131091427090225588242688642043925492383832768590526947305632299359879658378346335466841994796538786684254794913436800708253662269400188940096858277022183638281819892051469204706654522050903132066800242491243936641364192156680722234870583740390202256987679300570971946097245504556739430351141288016219287041631720491004146890404538275020927527776285477051988628537608840144234082890196124353628761919687152037243607445577074354141696230556052346457132886366632125690127477495283961454824901964342098207067837964708113408782183506181733590866130764921061465050538132592473968940748278383960088083364544653457659389028286970828224480792180599400073241369768198576324173991514574896470937893567971545788174943759966172524673951923906567</t>
  </si>
  <si>
    <t>12285565349869913051596156241171030233455568051644260152089251137538896494576519488787109813245305182505009836938713230268375062137585585660806270596018786060181370611805605545614894161786177743388093871247979400387812644930578378315803100916531953489757761305566730031533457204549684367101832784011547022423586516698211522029234809116138946394156148913044565083562973124828390015600247635280010905022278572594857259203813694197312737243914014500963571109093133858017553548373895610875433654183853533308934195127645952487887113444905513507496036306922516661932140440946847541224620286377113167474987031859536322422883848007350935188293157008891238269798582401910628226208637221990289046178950389582937750939766918918487504738296588603977624461568522585605780507434787140235566179781155322160533288953881562053043478473777249258777097179992824029013606951447491309489868661681834362960411165520053299964895533181072886908839177068259533945192369771126793669953360811179258905402666129752249111389426929662145082288198153922406940804086683010002105976071361295231023971515356503057000426403814534667773880841400792575007794593939544181208014377467518000203658911873569386983991718091647629735860916995330546079384577537282667402914621108914288846556875785892561256104330068046706250767055274641569159135315647070525302488150261042637485147428395354077813207532198302338341702173054623809445255704187873317875483285743202836258598489903906677595716701969402629301890151971513919496497143339958368086244661975645057919073752603008442792739066203819665955484489877603842872405898467323602077026014668294145235018025745652528345025003391076100396943794904451815940794156515133133678047067787877097756747856634010031047637444214695924787711078722974840036361653840848849915590838109542673990260798418764447225169319555467751976956620269767270213207403053158222907509886374106936467916666054855503944703539016212432530241218345124573731625803938246633198202175147299328105</t>
  </si>
  <si>
    <t>19878462307097512859235608639295026393301507810032680996736302399271489462683618943752647213274763761963548892060267320482970530464860034715696145155473988822347448788683823522379810782782858073211693209850937509350060088974969254119202317874405221496538739583354795728677442446293011796166914520076303974702606093013029084796854392656840186828796885381404108129088261129873901239355791998284137544938760863716273133979878645886949146418761778002722068410701955559165613634034391334776995914563014347736362967963150819927711363827561839618476464735884827498705224852140430111611198620252078862157721868430101669664394895447980469907937767160714675882545484866896477255376936531677558387293459772416161864933151060688325387895905288605428765226115018411121370292592645503846400362665359422716177093280688917094212827440185047998818880429380949760105356343132853291461071419798183751300970305801239964631495248017348836572120006983375983042274753028136793832132728675186141679760860549352396273239252262308642465037490090196856179177368324416449656900092124120656287258552496112002490043923251345049876430880591179264073422777314956478632419508678620911215176710437927588455912153003478069103327364818242905045861244376309029594229511240005715936782464028581203300029822451879474841294002580273868519014974025416860769330145057581424169402223308790878521461194467702527281799031331645993083537524079924787080189940265253739390665290146397921532358066161559310024125022555254309698754131019258939058190759221149614658504103744296459012026107835540156959631380282142117893333426243609079129014643205902985379252108635848652698653765310763252434187402350028890294935852745689186024504200674243729882437984111505315009092269116660266885918146560939548149770436024355031649181704240307595051725848956897039699138260303746135937044703634311923670866792081445193735734367166287535867989907424623702521027713007727007426712156238692545277413978882006599370726849099223234672</t>
  </si>
  <si>
    <t>32164027656967425910831764880466056626757075861676941148825553536810385957260138432539757026520068944468558728998980550751345592602445620376502415751492774882528819400489429067994704944569035816599787081098916909737872733905547632435005418790937174986296500888921525760210899650842696163268747304087850997126192609711240606826089201772979133222953034294448673212651234254702291254956039633564148449961039436311130393183692340084261883662675792503685639519795089417183167182408286945652429568746867881045297163090796772415598477272467353125972501042807344160637365293087277652835818906629192029632708900289637992087278743455331405096230924169605914152344067268807105481585573753667847433472410161999099615872917979606812892634201877209406389687683540996727150800027432644081966542446514744876710382234570479147256305913962297257595977609373773789118963294580344600950940081480018114261381471321293264596390781198421723480959184051635516987467122799263587502086089486365400585163526679104645384628679191970787547325688244119263119981455007426451762876163485415887311230067852615059490470327065879717650311721991971839081217371254500659840433886146138911418835622311496975439903871095125698839188281813573451125245821913591696997144132348920004783339339814473764556134152519926181092061057854915437678150289672487386071818295318624061654549651704144956334668726666004865623501204386269802528793228267798104955673226008456575649263780050304599128074768130961939326015174526768229195251274359217307144435421196794672577577856347304901804765174039359822915115870159745960765739324710932681206040657874197130614270134381501181043678768701839352831131197254480706235730009260822319702551268462120827639185840745515346056729713331356191673629225283914388186132089865203881564772542349850269041986647375661486924307579859213887914001323904079193884074195134603416643244253540394472335906573479479206465731252023939439956953374583817119009039782820253232568929024246522562777</t>
  </si>
  <si>
    <t>52042489964064938770067373519761083020058583671709622145561855936081875419943757376292404239794832706432107621059247871234316123067305655092198560906966763704876268189173252590374515727351893889811480290949854419087932822880516886554207736665342396482835240472276321488888342097135707959435661824164154971828798702724269691622943594429819320051749919675852781341739495384576192494311831631848285994899800300027403527163570985971211030081437570506407707930497044976348780816442678280429425483309882228781660131053947592343309841100029192744448965778692171659342590145227707764447017526881270891790430768719739661751673638903311875004168691330320590034889552135703582736962510285345405820765869934415261480806069040295138280530107165814835154913798559407848521092620078147928366905111874167592887475515259396241469133354147345256414858038754723549224319637713197892412011501278201865562351777122533229227886029215770560053079191035011500029741875827400381334218818161551542264924387228457041657867931454279430012363178334316119299158823331842901419776255609536543598488620348727061980514250317224767526742602583151103154640148569457138472853394824759822634012332749424563895816024098603767942515646631816356171107066289900726591373643588925720720121803843054967856163974971805655933355060435189306197165263697904246841148440376205485823951875012935834856129921133707392905300235717915795612330752347722892035863166273710315039929070196702520660432834292521249350140197082022538894005405378476246202626180417944287236081960091601360816791281874899979874747250441888078659072750954541760335055301080100115993522243017349833742332534012602605265318599604509596530665862006511505727055469136364557521623824857020661065821982448016458559547371844853936335902525889558913213954246590157864093712496332558526623445840162960023851046027538391117554940987216048610378978620706682008203896480904102908986758965031666447383665530822509664286453761702259831939655873345745797449</t>
  </si>
  <si>
    <t>84206517621032364680899138400227139646815659533386563294387409472892261377203895808832161266314901650900666350058228421985661715669751275468700976658459538587405087589662681658369220671920929706411267372048771328825805556786064518989213155456279571469131741361197847249099241747978404122704409128252005968954991312435510298449032796202798453274702953970301454554390729639278483749267871265412434444860839736338533920347263326055472913744113363010093347450292134393531947998850965226081855052056750109826957294144744364758908318372496545870421466821499515819979955438314985417282836433510462921423139669009377653838952382358643280100399615499926504187233619404510688218548084039013253254238280096414361096678987019901951173164309043024241544601482100404575671892647510792010333447558388912469597857749829875388725439268109642514010835648128497338343282932293542493362951582758219979823733248443826493824276810414192283534038375086647017017208998626663968836304907647916942850087913907561687042496610646250217559688866578435382419140278339269353182652419094952430909718688201342121470984577383104485177054324575122942235857519823957798313287280970898734052847955060921539335719895193729466781703928445389807296352888203492423588517775937845725503461143657528732412298127491731837025416118290104743875315553370391632912966735694829547478501526717080791190798647799712258528801440104185598141123980615520996991536392282166890689192850247007119788507602423483188676155371608790768089256679737693553347061601614738959813659816438906262621556455914259802789863120601634039424812075665474441541095958954297246607792377398851014786011302714441958096449796858990302766395871267333825429606737598485385160809665602536007122551695779372650233176597128768324522034615754762794778726788940008133135699143708220013547753420022173911765047351442470311439015182350652027022222874247076480539803054383582115452490217055605887340618905406326783295493544522513064508584897592268360226</t>
  </si>
  <si>
    <t>136249007585097303450966511919988222666874243205096185439949265408974136797147653185124565506109734357332773971117476293219977838737056930560899537565426302292281355778835934248743736399272823596222747662998625747913738379666581405543420892121621967951966981833474168737987583845114112082140070952416160940783790015159779990071976390632617773326452873646154235896130225023854676243579702897260720439760640036365937447510834312026683943825550933516501055380789179369880728815293643506511280535366632338608617425198691957102218159472525738614870432600191687479322545583542693181729853960391733813213570437729117315590626021261955155104568306830247094222123171540214270955510594324358659075004150030829622577485056060197089453694416208839076699515280659812424192985267588939938700352670263080062485333265089271630194572622256987770425693686883220887567602570006740385774963084036421845386085025566359723052162839629962843587117566121658517046950874454064350170523725809468485115012301136018728700364542100529647572052044912751501718299101671112254602428674704488974508207308550069183451498827700329252703796927158274045390497668393414936786140675795658556686860287810346103231535919292333234724219575077206163467459954493393150179891419526771446223582947500583700268462102463537492958771178725294050072480817068295879754115176071035033302453401730016626046928568933419651434101675822101393753454732963243889027399558555877205729121920443709640448940436716004438026295568690813306983262085116169799549687782032683247049741776530507623438347737789159782664610371043522118083884826620016201876151260034397362601314620416200848528343836727044563361768396463499899297061733273845331156662206734849942682433490459556668188373678227389108792723968973622260857937141644321707992681035530165997229411640040778540171199260185133935616093378980861428993956169566700637401201494953758488743699535287685024439249182087272334724284436228836447581947306224772896448240770938014157675</t>
  </si>
  <si>
    <t>220455525206129668131865650320215362313689902738482748734336674881866398174351548993956726772424636008233440321175704715205639554406808206029600514223885840879686443368498615907112957071193753302634015035047397076739543936452645924532634047577901539421098723194672015987086825593092516204844480080668166909738781327595290288521009186835416226601155827616455690450520954663133159992847574162673154884621479772704471367858097638082156857569664296526594402831081313763412676814144608732593135587423382448435574719343436321861126477845022284485291899421691203299302501021857678599012690393902196734636710106738494969429578403620598435204967922330173598409356790944724959174058678363371912329242430127243983674164043080099040626858725251863318244116762760216999864877915099731949033800228651992532083191014919147018920011890366630284436529335011718225910885502300282879137914666794641825209818274010186216876439650044155127121155941208305534064159873080728319006828633457385427965100215043580415742861152746779865131740911491186884137439380010381607785081093799441405417925996751411304922483405083433737880851251733396987626355188217372735099427956766557290739708242871267642567255814486062701505923503522595970763812842696885573768409195464617171727044091158112432680760229955269329984187297015398793947796370438687512667081911765864580780954928447097417237727216733131909962903115926286991894578713578764886018935950838044096418314770690716760237448039139487626702450940299604075072518764853863352896749383647422206863401592969413886059904193703419585454473491645156157508696902285490643417247218988694609209106997815051863314355139441486521458218193322490202063457604541179156586268944333335327843243156062092675310925374006761759025900566102390585379971757399084502771407824470174130365110783748998553718952680207307847381140730423331740432971351917352664423424369200834969283502589671267139891739399142878222064903341635163230877440850747285960956825668530282517901</t>
  </si>
  <si>
    <t>356704532791226971582832162240203584980564145943578934174285940290840534971499202179081292278534370365566214292293181008425617393143865136590500051789312143171967799147334550155856693470466576898856762698046022824653282316119227330076054939699523507373065705028146184725074409438206628286984551033084327850522571342755070278592985577468033999927608701262609926346651179686987836236427277059933875324382119809070408815368931950108840801395215230043095458211870493133293405629438252239104416122790014787044192144542128278963344637317548023100162332021882890778625046605400371780742544354293930547850280544467612285020204424882553590309536229160420692631479962484939230129569272687730571404246580158073606251649099140296130080553141460702394943632043420029424057863182688671887734152898915072594568524280008418649114584512623618054862223021894939113478488072307023264912877750831063670595903299576545939928602489674117970708273507329964051111110747534792669177352359266853913080112516179599144443225694847309512703792956403938385855738481681493862387509768503930379926133305301480488373982232783762990584648178891671033016852856610787671885568632562215847426568530681613745798791733778395936230143078599802134231272797190278723948300614991388617950627038658696132949222332418806822942958475740692844020277187506983392421197087836899614083408330177114043284655785666551561397004791748388385648033446542008775046335509393921302147436691134426400686388475855492064728746508990417382055780849970033152446437165680105453913143369499921509498251931492579368119083862688678275592581728905506845293398479023091971810421618231252711842698976168531084819986589785990101360519337815024487742931151068185270525676646521649343499299052234150867818624535076012846237908899043406210764088860000340127594522423789777093890151940392441782997234109404193169426927521484053301824625864154593458027202124958952164330988581230150556789187777863999678459388156972058857405066439468296675576</t>
  </si>
  <si>
    <t>577160057997356639714697812560418947294254048682061682908622615172706933145850751173038019050959006373799654613468885723631256947550673342620100566013197984051654242515833166062969650541660330201490777733093419901392826252571873254608688987277425046794164428222818200712161235031299144491829031113752494760261352670350360567113994764303450226528764528879065616797172134350120996229274851222607030209003599581774880183227029588190997658964879526569689861042951806896706082443582860971697551710213397235479766863885564600824471115162570307585454231443574094077927547627258050379755234748196127282486990651206107254449782828503152025514504151490594291040836753429664189303627951051102483733489010285317589925813142220395170707411866712565713187748806180246423922741097788403836767953127567065126651715294927565668034596402990248339298752356906657339389373574607306144050792417625705495805721573586732156805042139718273097829429448538269585175270620615520988184180992724239341045212731223179560186086847594089377835533867895125269993177861691875470172590862303371785344059302052891793296465637867196728465499430625068020643208044828160406984996589328773138166276773552881388366047548264458637736066582122398104995085639887164297716709810456005789677671129816808565629982562374076152927145772756091637968073557945670905088278999602764194864363258624211460522383002399683471359907907674675377542612160120773661065271460231965398565751461825143160923836514994979691431197449290021457128299614823896505343186549327527660776544962469335395558156125195998953573557354333834433101278631190997488710645698011786581019528616046304575157054115610017606278204783108480303423976942356203644329200095401520598368919802583742018810224426240912626844525101178403431617880656442490713535496684470514257959633207538775647609104620599749630378374839827524909859898873401405966248050233355428427310704714630219304222727980373028778854091119499162909336829007719344818361892107998579193477</t>
  </si>
  <si>
    <t>933864590788583611297529974800622532274818194625640617082908555463547468117349953352119311329493376739365868905762066732056874340694538479210600617802510127223622041663167716218826344012126907100347540431139442726046108568691100584684743926976948554167230133250964385437235644469505772778813582146836822610783924013105430845706980341771484226456373230141675543143823314037108832465702128282540905533385719390845288998595961538299838460360094756612785319254822300029999488073021113210801967833003412022523959008427692879787815752480118330685616563465456984856552594232658422160497779102490057830337271195673719539469987253385705615824040380651014983672316715914603419433197223738833055137735590443391196177462241360691300787965008173268108131380849600275847980604280477075724502106026482137721220239574935984317149180915613866394160975378801596452867861646914329408963670168456769166401624873163278096733644629392391068537702955868233636286381368150313657361533351991093254125325247402778704629312542441398890539326824299063655848916343373369332560100630807302165270192607354372281670447870650959719050147609516739053660060901438948078870565221890988985592845304234495134164839282042854573966209660722200239226358437077443021665010425447394407628298168475504698579204894792882975870104248496784481988350745452654297509476087439663808947771588801325503807038788066235032756912699423063763190645606662782436111606969625886700713188152959569561610224990850471756159943958280438839184080464793929657789623715007633114689688331969256905056408056688578321692641217022512708693860360096504334004044177034878552829950234277557286999753091778548691098191372894470404784496280171228132072131246469705868894596449105391362309523478475063494663149636254416277855789555485896924299585544470854385554155631328552741499256560992191413375608949231718079286826394885459268072676097510021885337906839589171468553716561603179335643278897363162587796217164691403675766958547466875869053</t>
  </si>
  <si>
    <t>1511024648785940251012227787361041479569072243307702299991531170636254401263200704525157330380452383113165523519230952455688131288245211821830701183815708111275276284179000882281795994553787237301838318164232862627438934821262973839293432914254373600961394561473782586149396879500804917270642613260589317371045276683455791412820975106074934452985137759020741159940995448387229828694976979505147935742389318972620169181822991126490836119324974283182475180297774106926705570516603974182499519543216809258003725872313257480612286867642688638271070794909031078934480141859916472540253013850686185112824261846879826793919770081888857641338544532141609274713153469344267608736825174789935538871224600728708786103275383581086471495376874885833821319129655780522271903345378265479561270059154049202847871954869863549985183777318604114733459727735708253792257235221521635553014462586082474662207346446750010253538686769110664166367132404406503221461651988765834645545714344715332595170537978625958264815399390035488268374860692194188925842094205065244802732691493110673950614251909407264074966913508518156447515647040141807074303268946267108485855561811219762123759122077787376522530886830307313211702276242844598344221444076964607319381720235903400197305969298292313264209187457166959128797250021252876119956424303398325202597755087042428003812134847425536964329421790465918504116820607097739140733257766783556097176878429857852099278939614784712722534061505845451447591141407570460296312380079617826163132810264335160775466233294438592300614564181884577275266198571356347141795138991287501822714689875046665133849478850323861862156807207388566297376396156002950708208473222527431776401331341871226467263516251689133381119747904715976121507674737432819709473670211928387637835082228941368643513788838867328389108361181591941043753983789059242989146725268286865234320726330865450312648611554219390772776444541976208114497370016862325497133046172410748494128850655465455062530</t>
  </si>
  <si>
    <t>2444889239574523862309757762161664011843890437933342917074439726099801869380550657877276641709945759852531392424993019187745005628939750301041301801618218238498898325842168598500622338565914144402185858595372305353485043389954074423978176841231322155128624694724746971586632523970310690049456195407426139981829200696561222258527955447846418679441510989162416703084818762424338661160679107787688841275775038363465458180418952664790674579685069039795260499552596406956705058589625087393301487376220221280527684880740950360400102620122806968956687358374488063791032736092574894700750792953176242943161533042553546333389757335274563257162584912792624258385470185258871028170022398528768594008960191172099982280737624941777772283341883059101929450510505380798119883949658742555285772165180531340569092194444799534302332958234217981127620703114509850245125096868435964961978132754539243828608971319913288350272331398503055234904835360274736857748033356916148302907247696706425849295863226028736969444711932476887158914187516493252581691010548438614135292792123917976115884444516761636356637361379169116166565794649658546127963329847706056564726127033110751109351967382021871656695726112350167785668485903566798583447802514042050341046730661350794604934267466767817962788392351959842104667354269749660601944775048850979500107231174482091812759906436226862468136460578532153536873733306520802903923903373446338533288485399483738799992127767744282284144286496695923203751085365850899135496460544411755820922433979342793890155921626407849205670972238573155596958839788378859850488999351384006156718734052081543686679429084601419149156560299167114988474587528897421112992969502698659908473462588340932336158112700794524743429271383191039616170824373687235987329459767414284562134667773412223029067944470195881130607617742584132457129592738290961068433551663172324502393402428375472197986518393808562241330161103579387450140648914225488084929263337102152169895809202932330931583</t>
  </si>
  <si>
    <t>3955913888360464113321985549522705491412962681241045217065970896736056270643751362402433972090398142965696915944223971643433136917184962122872002985433926349774174610021169480782418333119701381704024176759605167980923978211217048263271609755485695756090019256198529557736029403471115607320098808668015457352874477380017013671348930553921353132426648748183157863025814210811568489855656087292836777018164357336085627362241943791281510699010043322977735679850370513883410629106229061575801006919437030538531410753054207841012389487765495607227758153283519142725512877952491367241003806803862428055985794889433373127309527417163420898501129444934233533098623654603138636906847573318704132880184791900808768384013008522864243778718757944935750769640161161320391787295037008034847042224334580543416964149314663084287516735552822095861080430850218104037382332089957600514992595340621718490816317766663298603811018167613719401271967764681240079209685345681982948452962041421758444466401204654695234260111322512375427289048208687441507533104753503858938025483617028650066498696426168900431604274887687272614081441689800353202266598793973165050581688844330513233111089459809248179226612942657480997370762146411396927669246591006657660428450897254194802240236765060131226997579809126801233464604291002536721901199352249304702704986261524519816572041283652399432465882368998072040990553913618542044657161140229894630465363829341590899271067382528995006678348002541374651342226773421359431808840624029581984055244243677954665622154920846441506285536420457732872225038359735206992284138342671507979433423927128208820528907934925281011313367506555681285850983684900371821201442725226091684874793930212158803421628952483658124549019287907015737678499111120055696803129979342672199969750002353591672581733309063209519715978924176073500883576527350204057580276931459189736714128759240922510635129948027953014106605645555595564638018931087813582062309509512900664024659858397785994113</t>
  </si>
  <si>
    <t>6400803127934987975631743311684369503256853119174388134140410622835858140024302020279710613800343902818228308369216990831178142546124712423913304787052144588273072935863338079283040671685615526106210035354977473334409021601171122687249786596717017911218643950923276529322661927441426297369555004075441597334703678076578235929876886001767771811868159737345574566110632973235907151016335195080525618293939395699551085542660896456072185278695112362772996179402966920840115687695854148969102494295657251819059095633795158201412492107888302576184445511658007206516545614045066261941754599757038670999147327931986919460699284752437984155663714357726857791484093839862009665076869971847472726889144983072908750664750633464642016062060641004037680220150666542118511671244695750590132814389515111883986056343759462618589849693787040076988701133964727954282507428958393565476970728095160962319425289086576586954083349566116774636176803124955976936957718702598131251360209738128184293762264430683432203704823254989262586203235725180694089224115301942473073318275740946626182383140942930536788241636266856388780647236339458899330229928641679221615307815877441264342463056841831119835922339055007648783039248049978195511117049105048708001475181558604989407174504231827949189785972161086643338131958560752197323845974401100284202812217436006611629331947719879261900602342947530225577864287220139344948581064513676233163753849228825329699263195150273277290822634499237297855093312139272258567305301168441337804977678223020748555778076547254290711956508659030888469183878148114066842773137694055514136152157979209752507208337019526700160469927805722796274325571213797792934194412227924751593348256518553091139579741653278182867978290671098055353849323484807291684132589746756956762104417775765814701649677779259090650323596666760205958013169265641165126013828594631514239107531187616394708621648341836515255436766749134983014778667845313301666991572846615052833920469061330116925696</t>
  </si>
  <si>
    <t>10356717016295452088953728861207074994669815800415433351206381519571914410668053382682144585890742045783925224313440962474611279463309674546785307772486070938047247545884507560065459004805316907810234212114582641315332999812388170950521396352202713667308663207121806087058691330912541904689653812743457054687578155456595249601225816555689124944294808485528732429136447184047475640871991282373362395312103753035636712904902840247353695977705155685750731859253337434723526316802083210544903501215094282357590506386849366042424881595653798183412203664941526349242058491997557629182758406560901099055133122821420292588008812169601405054164843802661091324582717494465148301983717545166176859769329774973717519048763641987506259840779398948973430989790827703438903458539732758624979856613849692427403020493074125702877366429339862172849781564814946058319889761048351165991963323435782680810241606853239885557894367733730494037448770889637217016167404048280114199813171779549942738228665635338127437964934577501638013492283933868135596757220055446332011343759357975276248881837369099437219845911154543661394728678029259252532496527435652386665889504721771777575574146301640368015148951997665129780410010196389592438786295696055365661903632455859184209414740996888080416783551970213444571596562851754734045747173753349588905517203697531131445903989003531661333068225316528297618854841133757886993238225653906127794219213058166920598534262532802272297500982501778672506435538912693617999114141792470919789032922466698703221400231468100732218242045079488621341408916507849273835057276036727022115585581906337961327737244954451981171783295312278477560176554898698164755395854953150843278223050448765249943001370605761840992527309959005071091527822595927347380935719726099628962074167778119406374231411088322300170039575590936279458896745792991369183594105526090703975821659946857317219256778289864468269543372394690578579416686776401115249053882356127953497945128919727902919809</t>
  </si>
  <si>
    <t>16757520144230440064585472172891444497926668919589821485346792142407772550692355402961855199691085948602153532682657953305789422009434386970698612559538215526320320481747845639348499676490932433916444247469560114649742021413559293637771182948919731578527307158045082616381353258353968202059208816818898652022281833533173485531102702557456896756162968222874306995247080157283382791888326477453888013606043148735187798447563736703425881256400268048523728038656304355563642004497937359514005995510751534176649602020644524243837373703542100759596649176599533555758604106042623891124513006317939770054280450753407212048708096922039389209828558160387949116066811334327157967060587517013649586658474758046626269713514275452148275902840039953011111209941494245557415129784428509215112671003364804311389076836833588321467216123126902249838482698779674012602397190006744731468934051530943643129666895939816472511977717299847268673625574014593193953125122750878245451173381517678127031990930066021559641669757832490900599695519659048829685981335357388805084662035098921902431264978312029974008087547421400050175375914368718151862726456077331608281197320599213041918037203143471487851071291052672778563449258246367787949903344801104073663378814014464173616589245228716029606569524131300087909728521412506931369593148154449873108329421133537743075235936723410923233670568264058523196719128353897231941819290167582360957973062286992250297797457683075549588323617001015970361528851051965876566419442960912257594010600689719451777178308015355022930198553738519509810592794655963340677830413730782536251737739885547713834945581973978681332253223118001273834502126112495957689590267181075594871571306967318341082581112259040023860505600630103126445377146080734639065068309472856585724178585553885221075881088867581390820363172257696485416909915058632534309607934120722218214929191134473711927878426631700983524980139143825561594195354621714416916045455202743006331865597981058019845505</t>
  </si>
  <si>
    <t>27114237160525892153539201034098519492596484720005254836553173661979686961360408785643999785581827994386078756996098915780400701472744061517483920332024286464367568027632353199413958681296249341726678459584142755965075021225947464588292579301122445245835970365166888703440044589266510106748862629562355706709859988989768735132328519113146021700457776708403039424383527341330858432760317759827250408918146901770824511352466576950779577234105423734274459897909641790287168321300020570058909496725845816534240108407493890286262255299195898943008852841541059905000662598040181520307271412878840869109413573574827504636716909091640794263993401963049040440649528828792306269044305062179826446427804533020343788762277917439654535743619438901984542199732321948996318588324161267840092527617214496738792097329907714024344582552466764422688264263594620070922286951055095897460897374966726323939908502793056358069872085033577762711074344904230410969292526799158359650986553297228069770219595701359687079634692409992538613187803592916965282738555412835137096005794456897178680146815681129411227933458575943711570104592397977404395222983512983994947086825320984819493611349445111855866220243050337908343859268442757380388689640497159439325282446470323357826003986225604110023353076101513532481325084264261665415340321907799462013846624831068874521139925726942584566738793580586820815573969487655118935057515821488488752192275345159170896331720215877821885824599502794642867964389964659494565533584753383177383043523156418154998578539483455755148440598818008131152001711163812614512887689767509558367323321791885675162682826928430662504036518430279751394678681011194122444986122134226438149794357416083591025582482864801864853032910589108197536904968676661986446004029198956214686252753332004627450112499955903690990402747848632764875806660851623903493202039646812922190750851081331029147135204921565451794523511538516140173612041398115532165099337558870959829810726900785922765314</t>
  </si>
  <si>
    <t>43871757304756332218124673206989963990523153639595076321899965804387459512052764188605854985272913942988232289678756869086190123482178448488182532891562501990687888509380198838762458357787181775643122707053702870614817042639506758226063762250042176824363277523211971319821397847620478308808071446381254358732141822522942220663431221670602918456620744931277346419630607498614241224648644237281138422524190050506012309800030313654205458490505691782798187936565946145850810325797957929572915492236597350710889710428138414530099629002737999702605502018140593460759266704082805411431784419196780639163694024328234716685425006013680183473821960123436989556716340163119464236104892579193476033086279291066970058475792192891802811646459478854995653409673816194553733718108589777055205198620579301050181174166741302345811798675593666672526746962374294083524684141061840628929831426497669967069575398732872830581849802333425031384699918918823604922417649550036605102159934814906196802210525767381246721304450242483439212883323251965794968719890770223942180667829555819081111411793993159385236021005997343761745480506766695556257949439590315603228284145920197861411648552588583343717291534103010686907308526689125168338592985298263512988661260484787531442593231454320139629922600232813620391053605676768596784933470062249335122176045964606617596375862450353507800409361844645344012293097841552350876876805989070849710165337632151421194129177898953371474148216503810613229493241016625371131953027714295434977054123846137606775756847498810778078639152556527640962594505819775955190718103498292094619061061677433388997628408902409343836289741548281025229180807123690080134576389315302033021365664383401932108163595123841888713538511219211323982282114757396625511072338671812800410431338885889848525993588823485081810765920106329250292716575910256437802809973767535140405680042215804741075013631553266435319503650682341701767807396019829949081144792761613966161676324881843942610819</t>
  </si>
  <si>
    <t>70985994465282224371663874241088483483119638359600331158453139466367146473413172974249854770854741937374311046674855784866590824954922510005666453223586788455055456537012552038176417039083431117369801166637845626579892063865454222814356341551164622070199247888378860023261442436886988415556934075943610065442001811512710955795759740783748940157078521639680385844014134839945099657408961997108388831442336952276836821152496890604985035724611115517072647834475587936137978647097978499631824988962443167245129818835632304816361884301933898645614354859681653365759929302122986931739055832075621508273107597903062221322141915105320977737815362086486029997365868991911770505149197641373302479514083824087313847238070110331457347390078917756980195609406138143550052306432751044895297726237793797788973271496649016370156381228060431095215011225968914154446971092116936526390728801464396291009483901525929188651721887367002794095774263823054015891710176349194964753146488112134266572430121468740933800939142652475977826071126844882760251458446183059079276673624012716259791558609674288796463954464573287473315585099164672960653172423103299598175370971241182680905259902033695199583511777153348595251167795131882548727282625795422952313943706955110889268597217679924249653275676334327152872378689941030262200273791970048797136022670795675492117515788177296092367148155425232164827867067329207469811934321810559338462357612977310592090460898114831193359972816006605256097457630981284865697486612467678612360097647002555761774335386982266533227079751374535772114596216983588569703605793265801652986384383469319064160311235830840006340326259978560776623859488134884202579562511449528471171160021799485523133746077988643753566571421808319521519187083434058611957076367870769015096684092217894475976106088779388772801168667954962015168523236761880341296012013414348062596430893297135770222148836474831887114027162220857841941419437417945481246244130320484925991487051782629865376133</t>
  </si>
  <si>
    <t>114857751770038556589788547448078447473642791999195407480353105270754605985465937162855709756127655880362543336353612653952780948437100958493848986115149290445743345046392750876938875396870612893012923873691548497194709106504960981040420103801206798894562525411590831343082840284507466724365005522324864424174143634035653176459190962454351858613699266570957732263644742338559340882057606234389527253966527002782849130952527204259190494215116807299870835771041534081988788972895936429204740481199040517956019529263770719346461513304671898348219856877822246826519196006205792343170840251272402147436801622231296938007566921119001161211637322209923019554082209155031234741254090220566778512600363115154283905713862303223260159036538396611975849019079954338103786024541340821950502924858373098839154445663390318715968179903654097767741758188343208237971655233178777155320560227962066258079059300258802019233571689700427825480474182741877620814127825899231569855306422927040463374640647236122180522243592894959417038954450096848555220178336953283021457341453568535340902970403667448181699975470570631235061065605931368516911121862693615201403655117161380542316908454622278543300803311256359282158476321821007717065875611093686465302604967439898420711190449134244389283198276567140773263432295617798858985207262032298132258198716760282109713891650627649600167557517269877508840160165170759820688811127799630188172522950609462013284590076013784564834121032510415869326950871997910236829439640181974047337151770848693368550092234481077311305718903931063413077190722803364524894323896764093747605445445146752453157939644733249350176616001526841801853040295258574282714138900764830504192525686182887455241909673112485642280109933027530845501469198191455237468148706542581815507115431103784324502099677602873854611934588061291265461239812672136779098821987181883203002110935512940511297162468028098322433530812903199543709226833437775430327388923082098892153163376664473807986952</t>
  </si>
  <si>
    <t>185843746235320780961452421689166930956762430358795738638806244737121752458879110137105564526982397817736854383028468438819371773392023468499515439338736078900798801583405302915115292435954044010382725040329394123774601170370415203854776445352371420964761773299969691366344282721394455139921939598268474489616145445548364132254950703238100798770777788210638118107658877178504440539466568231497916085408863955059685952105024094864175529939727922816943483605517122018126767619993914928836565470161483685201149348099403024162823397606605796993834211737503900192279125308328779274909896083348023655709909220134359159329708836224322138949452684296409049551448078146943005246403287861940080992114446939241597752951932413554717506426617314368956044628486092481653838330974091866845800651096166896628127717160039335086124561131714528862956769414312122392418626325295713681711289029426462549088543201784731207885293577067430619576248446564931636705838002248426534608452911039174729947070768704863114323182735547435394865025576941731315471636783136342100734015077581251600694529013341736978163929935143918708376650705096041477564294285796914799579026088402563223222168356655973742884315088409707877409644116952890265793158236889109417616548674395009309979787666814168638936473952901467926135810985558829121185481054002346929394221387555957601831407438804945692534705672695109673668027232499967290500745449610189526634880563586772605375050974128615758194093848517021125424408502979195102526926252649652659697249417851249130324427621463343844532798655305599185191786939786953094597929690029895400591829828616071517318250880564089356516942261505402578476899783393458485293701412214358975363685707982372978375655751101129395846681354835850367020656281625513849425225074413350830603799523321678800478205766382262627413103256016253280629763049434017120394834000596231265598541828810076281519311304502930209547557975124057385650646270855720911573633053402583818144650428447103673363085</t>
  </si>
  <si>
    <t>300701498005359337551240969137245378430405222357991146119159350007876358444345047299961274283110053698099397719382081092772152721829124426993364425453885369346542146629798053792054167832824656903395648914020942620969310276875376184895196549153578219859324298711560522709427123005901921864286945120593338913790289079584017308714141665692452657384477054781595850371303619517063781421524174465887443339375390957842535083057551299123366024154844730116814319376558656100115556592889851358041305951360524203157168877363173743509284910911277695342054068615326147018798321314534571618080736334620425803146710842365656097337275757343323300161090006506332069105530287301974239987657378082506859504714810054395881658665794716777977665463155710980931893647566046819757624355515432688796303575954539995467282162823429653802092741035368626630698527602655330630390281558474490837031849257388528807167602502043533227118865266767858445056722629306809257519965828147658104463759333966215193321711415940985294845426328442394811903980027038579870691815120089625122191356531149786941597499417009185159863905405714549943437716311027409994475416148490530000982681205563943765539076811278252286185118399666067159568120438773897982859033847982795882919153641834907730690978115948413028219672229468608699399243281176627980170688316034645061652420104316239711545299089432595292702263189964987182508187397670727111189556577409819714807403514196234618659641050142400323028214881027436994751359374977105339356365892831626707034401188699942498874519855944421155838517559236662598268977662590317619492253586793989148197275273762823970476190525297338706693558263032244380329940078652032768007840312979189479556211394165260433617565424213615038126791287863381212522125479816969086893373780955932646110914954425463124980305443985136482025037844077544546091002862106153899493655987778114468600652764323016792816473772531028531981088788027256929359873104293496341901021976484682710297813805111577481350037</t>
  </si>
  <si>
    <t>486545244240680118512693390826412309387167652716786884757965594744998110903224157437066838810092451515836252102410549531591524495221147895492879864792621448247340948213203356707169460268778700913778373954350336744743911447245791388749972994505949640824086072011530214075771405727296377004208884718861813403406434525132381440969092368930553456155254842992233968478962496695568221960990742697385359424784254912902221035162575393987541554094572652933757802982075778118242324212883766286877871421522007888358318225462576767672108308517883492335888280352830047211077446622863350892990632417968449458856620062500015256666984593567645439110542690802741118656978365448917245234060665944446940496829256993637479411617727130332695171889773025349887938276052139301411462686489524555642104227050706892095409879983468988888217302167083155493655297016967453022808907883770204518743138286814991356256145703828264435004158843835289064632971075871740894225803830396084639072212245005389923268782184645848409168609063989830206769005603980311186163451903225967222925371608731038542292028430350922138027835340858468651814367016123451472039710434287444800561707293966506988761245167934226029069433488075775036977764555726788248652192084871905300535702316229917040670765782762581667156146182370076625535054266735457101356169370036991991046641491872197313376706528237540985236968862660096856176214630170694401690302027020009241442284077783007224034692024271016081222308729544458120175767877956300441883292145481279366731650606551191629198947477407765000371316214542261783460764602377270714090183276823884548789105102378895487794441405861428063210500524537646958806839862045491253301541725193548454919897102147633411993221175314744433973472642699231579542781761442482936318598855369283476714714477747141925458511210367399109438141100093797826720765911540171019888489988374345734199194593133093074335785077033958741528646763151314315010519375149217253474655029887266528442464233558681154713122</t>
  </si>
  <si>
    <t>787246742246039456063934359963657687817572875074778030877124944752874469347569204737028113093202505213935649821792630624363677217050272322486244290246506817593883094843001410499223628101603357817174022868371279365713221724121167573645169543659527860683410370723090736785198528733198298868495829839455152317196723604716398749683234034623006113539731897773829818850266116212632003382514917163272802764159645870744756118220126693110907578249417383050572122358634434218357880805773617644919177372882532091515487102825750511181393219429161187677942348968156194229875767937397922511071368752588875262003330904865671354004260350910968739271632697309073187762508652750891485221718044026953800001544067048033361070283521847110672837352928736330819831923618186121169087042004957244438407803005246887562692042806898642690310043202451782124353824619622783653199189442244695355774987544203520163423748205871797662123024110603147509689693705178550151745769658543742743535971578971605116590493600586833704014035392432225018672985631018891056855267023315592345116728139880825483889527847360107297891740746573018595252083327150861466515126582777974801544388499530450754300321979212478315254551887741842196545884994500686231511225932854701183454855958064824771361743898710994695375818411838685324934297547912085081526857686071637052699061596188437024922005617670136277939232052625084038684402027841421512879858604429828956249687591979241842694333074413416404250523610571895114927127252933405781239658038312906073766051795251134128073467333352186156209833773778924381729742264967588333582436863617873696986380376141719458270631931158766769904058787569891339136779940697524021309382038172737934476108496312893845610786599528359472100263930562612792064907241259452023211972636325216122825629432172605050438816654352535591463178944171342372811768773646324919382145976152460202799847357456109867152258849564987273509735551178571244370392479442713595375677006371949238740278038670258636063159</t>
  </si>
  <si>
    <t>1273791986486719574576627750790069997204740527791564915635090539497872580250793362174094951903294956729771901924203180155955201712271420217979124155039128265841224043056204767206393088370382058730952396822721616110457133171366958962395142538165477501507496442734620950860969934460494675872704714558316965720603158129848780190652326403553559569694986740766063787329228612908200225343505659860658162188943900783646977153382702087098449132343990035984329925340710212336600205018657383931797048794404539979873805328288327278853501527947044680013830629320986241440953214560261273404062001170557324720859950967365686610671244944478614178382175388111814306419487018199808730455778709971400740498373324041670840481901248977443368009242701761680707770199670325422580549728494481800080512030055953779658101922790367631578527345369534937618009121636590236676008097326014899874518125831018511519679893909700062097127182954438436574322664781050291045971573488939827382608183823976995039859275785232682113182644456422055225441991234999202243018718926541559568042099748611864026181556277711029435919576087431487247066450343274312938554837017065419602106095793496957743061567147146704344323985375817617233523649550227474480163418017726606483990558274294741812032509681473576362531964594208761950469351814647542182883027056108629043745703088060634338298712145907677263176200915285180894860616658012115914570160631449838197691971669762249066729025098684432485472832340116353235102895130889706223122950183794185440497702401802325757272414810759951156581149988321186165190506867344859047672620140441758245775485478520614946065073337020194833114559312107538297943619802743015274610923763366286389396005598460527257604007774843103906073736573261844371607689002701934959530571491694499599540343909919746975897327864719934700901320044265140199532534685186495939270635964526805936999041950589202941488043926598946015038382314329885559380911854591930848850332036259215767182742272228939790776281</t>
  </si>
  <si>
    <t>2061038728732759030640562110753727685022313402866342946512215484250747049598362566911123064996497461943707551745995810780318878929321692540465368445285635083435107137899206177705616716471985416548126419691092895476170354895488126536040312081825005362190906813457711687646168463193692974741200544397772118037799881734565178940335560438176565683234718638539893606179494729120832228726020577023930964953103546654391733271602828780209356710593407419034902047699344646554958085824431001576716226167287072071389292431114077790034894747376205867691772978289142435670828982497659195915133369923146199982863281872231357964675505295389582917653808085420887494181995670950700215677496753998354540499917391089704201552184770824554040846595630498011527602123288511543749636770499439044518919833061200667220793965597266274268837388571986719742362946256213020329207286768259595230293113375222031683103642115571859759250207065041584084012358486228841197717343147483570126144155402948600156449769385819515817196679848854280244114976866018093299873985949857151913158827888492689510071084125071136733811316834004505842318533670425174405069963599843394403650484293027408497361889126359182659578537263559459430069534544728160711674643950581307667445414232359566583394253580184571057907783006047447275403649362559627264409884742180266096444764684249071363220717763577813541115432967910264933545018685853537427450019235879667153941659261741490909423358173097848889723355950688248350030022383823112004362608222107091514263754197053459885345882144112137312790983762100110546920249132312447381255057004059631942761865854662334404335705268178961603018618099677429637080399743440539295920305801539024323872114094773421103214794374371463378174000503824457163672596243961386982742544128019715722365973342092352026336144519072470292364498988436482572344303458832820858652781940679266139798889308045312808640302776163933288548117865508456803751304334034644444226009042631165005923020310899198426839440</t>
  </si>
  <si>
    <t>3334830715219478605217189861543797682227053930657907862147306023748619629849155929085218016899792418673479453670198990936274080641593112758444492600324763349276331180955410944912009804842367475279078816513814511586627488066855085498435454619990482863698403256192332638507138397654187650613905258956089083758403039864413959130987886841730125252929705379305957393508723342029032454069526236884589127142047447438038710424985530867307805842937397455019231973040054858891558290843088385508513274961691612051263097759402405068888396275323250547705603607610128677111782197057920469319195371093703524703723232839597044575346750239868197096035983473532701800601482689150508946133275463969755280998290715131375042034086019801997408855838332259692235372322958836966330186498993920844599431863117154446878895888387633905847364733941521657360372067892803257005215384094274495104811239206240543202783536025271921856377390019480020658335023267279132243688916636423397508752339226925595196309045171052197930379324305276335469556968101017295542892704876398711481200927637104553536252640402782166169730892921435993089384984013699487343624800616908814005756580086524366240423456273505887003902522639377076663593184094955635191838061968307914151435972506654308395426763261658147420439747600256209225873001177207169447292911798288895140190467772309705701519429909485490804291633883195445828405635343865653342020179867329505351633630931503739976152383271782281375196188290804601585132917514712818227485558405901276954761456598855785642618296954872088469372133750421296712110755999657306428927677144501390188537351333182949350400778605199156436133177411784967935024019546183554570531229564905310713268119693233948360818802149214567284247737077086301535280285246663321942273115619714215321906317252012099002233472383792404993265819032701622771876838144019316797923417905206072076797931258634515750128346702762879303586500179838342363132216188626575293076341078890380773105762583128138217615721</t>
  </si>
  <si>
    <t>5395869443952237635857751972297525367249367333524250808659521507999366679447518495996341081896289880617187005416194801716592959570914805298909861045610398432711438318854617122617626521314352891827205236204907407062797842962343212034475766701815488225889310069650044326153306860847880625355105803353861201796202921598979138071323447279906690936164424017845850999688218071149864682795546813908520092095150994092430443696588359647517162553530804874054134020739399505446516376667519387085229501128978684122652390190516482858923291022699456415397376585899271112782611179555579665234328741016849724686586514711828402540022255535257780013689791558953589294783478360101209161810772217968109821498208106221079243586270790626551449702433962757703762974446247348510079823269493359889118351696178355114099689853984900180116202122513508377102735014149016277334422670862534090335104352581462574885887178140843781615627597084521604742347381753507973441406259783906967634896494629874195352758814556871713747576004154130615713671944967035388842766690826255863394359755525597243046323724527853302903542209755440498931703517684124661748694764216752208409407064379551774737785345399865069663481059902936536093662718639683795903512705918889221818881386739013874978821016841842718478347530606303656501276650539766796711702796540469161236635232456558777064740147673063304345407066851105710761950654029719190769470199103209172505575290193245230885575741444880130264919544241492849935162939898535930231848166628008368469025210795909245527964179098984225782163117512521407259031005131969753810182734148561022131299217187845283754736483873378118039151795511462397572104419289624093866451535366444335037140233788007369464033596523586030662421737580910758698952881490624708925015659747733931044272290594104451028569616902864875285630318021138105344221141602852137656576199845885338216596820566679828558768649478926812592134618045346799166883520522661219737302350121521545779028782894027336644455161</t>
  </si>
  <si>
    <t>8730700159171716241074941833841323049476421264182158670806827531747986309296674425081559098796082299290666459086393792652867040212507918057354353645935161781987769499810028067529636326156720367106284052718721918649425331029198297532911221321805971089587713325842376964660445258502068275969011062309950285554605961463393097202311334121636816189094129397151808393196941413178897136865073050793109219237198441530469154121573890514824968396468202329073365993779454364338074667510607772593742776090670296173915487949918887927811687298022706963102980193509399789894393376613500134553524112110553249390309747551425447115369005775125977109725775032486291095384961049251718107944047681937865102496498821352454285620356810428548858558272295017395998346769206185476410009768487280733717783559295509560978585742372534085963566856455030034463107082041819534339638054956808585439915591787703118088670714166115703472004987104001625400682405020787105685095176420330365143648833856799790549067859727923911677955328459406951183228913068052684385659395702654574875560683162701796582576364930635469073273102676876492021088501697824149092319564833661022415163644466076140978208801673370956667383582542313612757255902734639431095350767887197135970317359245668183374247780103500865898787278206559865727149651716973966158995708338758056376825700228868482766259577582548795149698700734301156590356289373584844111490378970538677857208921124748970861728124716662411640115732532297451520295857413248748459333725033909645423786667394765031170582476053856314251535251262942703971141761131627060239110411293062412319836568521028233105137262478577274475284972923247365507128438835807648436982764931349645750408353481241317824852398672800597946669474657997060234233166737288030867288775367448146366178607846116550030803089286657280278896137053839728116097979746871454454499617751091410293394751825314344308896996181689691895721118225185141530015736711287795030378691200411926552134545477155474862070882</t>
  </si>
  <si>
    <t>14126569603123953876932693806138848416725788597706409479466349039747352988744192921077900180692372179907853464502588594369459999783422723356264214691545560214699207818664645190147262847471073258933489288923629325712223173991541509567386988023621459315477023395492421290813752119349948901324116865663811487350808883062372235273634781401543507125258553414997659392885159484328761819660619864701629311332349435622899597818162250162342130949999007203127500014518853869784591044178127159678972277219648980296567878140435370786734978320722163378500356779408670902677004556169079799787852853127402974076896262263253849655391261310383757123415566591439880390168439409352927269754819899905974923994706927573533529206627601055100308260706257775099761321215453533986489833037980640622836135255473864675078275596357434266079768978968538411565842096190835811674060725819342675775019944369165692974557892306959485087632584188523230143029786774295079126501436204237332778545328486673985901826674284795625425531332613537566896900858035088073228426086528910438269920438688299039628900089458488771976815312432316990952792019381948810841014329050413230824570708845627915715994147073236026330864642445250148850918621374323226998863473806086357789198745984682058353068796945343584377134808812863522228426302256740762870698504879227217613460932685427259830999725255612099495105767585406867352306943403304034880960578073747850362784211317994201747303866161542541905035276773790301455458797311784678691181891661918013892811878190674276698546655152840540033698368775464111230172766263596814049293145441623434451135785708873516859873746351955392514436768434709763079232858125431742303434300297793980787548587269248687288885995196386628609091212238907818933186048227912739792304435115182077410450898440221001059372706189522155564526455074977833460319121349723592111075817596976748509991572391994172867665645660616504487855736270531940696899257233949014767681041321933472331163328371182811506526043</t>
  </si>
  <si>
    <t>22857269762295670118007635639980171466202209861888568150273176571495339298040867346159459279488454479198519923588982387022327039995930641413618568337480721996686977318474673257676899173627793626039773341642351244361648505020739807100298209345427430405064736721334798255474197377852017177293127927973761772905414844525765332475946115523180323314352682812149467786082100897507658956525692915494738530569547877153368751939736140677167099346467209532200866008298308234122665711688734932272715053310319276470483366090354258714546665618744870341603336972918070692571397932782579934341376965237956223467206009814679296770760267085509734233141341623926171485553400458604645377698867581843840026491205748925987814826984411483649166818978552792495759667984659719462899842806467921356553918814769374236056861338729968352043335835423568446028949178232655346013698780776151261214935536156868811063228606473075188559637571292524855543712191795082184811596612624567697922194162343473776450894534012719537103486661072944518080129771103140757614085482231565013145481121851000836211476454389124241050088415109193482973880521079772959933333893884074253239734353311704056694202948746606982998248224987563761608174524108962658094214241693283493759516105230350241727316577048844450275922087019423387955575953973714729029694213217985273990286632914295742597259302838160894644804468319708023942663232776888878992450957044286528219993132442743172609031990878204953545151009306087752975754654725033427150515616695827659316598545585439307869129131206696854285233620038406815201314527395223874288403556734685846770972354229901749965011008830532666989721741357957128586361296961239390740417065229143626537956940750490005113738393869187226555760686896904879167419214965200770659593210482630223776629506286337551090175795476179435843422592128817561576417101096595046565575435348068158803386324217308517176562641842306196383576854495717082226914993945236809798059732522345398883297873848338286368596925</t>
  </si>
  <si>
    <t>36983839365419623994940329446119019882927998459594977629739525611242692286785060267237359460180826659106373388091570981391787039779353364769882783029026282211386185137139318447824162021098866884973262630565980570073871679012281316667685197369048889720541760116827219546287949497201966078617244793637573260256223727588137567749580896924723830439611236227147127178967260381836420776186312780196367841901897312776268349757898390839509230296466216735328366022817162103907256755866862091951687330529968256767051244230789629501281643939467033720103693752326741595248402488951659734129229818365359197544102272077933146426151528395893491356556908215366051875721839867957572647453687481749814950485912676499521344033612012538749475079684810567595520989200113253449389675844448561979390054070243238911135136935087402618123104814392106857594791274423491157687759506595493936989955480526034504037786498780034673647270155481048085686741978569377263938098048828805030700739490830147762352721208297515162529017993686482084977030629138228830842511568760475451415401560539299875840376543847613013026903727541510473926672540461721770774348222934487484064305062157331972410197095819843009329112867432813910459093145483285885093077715499369851548714851215032300080385373994188034653056895832286910184002256230455491900392718097212491603747565599723002428259028093772994139910235905114891294970176180192913873411535118034378582777343760737374356335857039747495450186286079878054431213452036818105841697508357745673209410423776113584567675786359537394318931988813870926431487293658820688337696702176309281222108139938775266824884755182488059504158509792666891665594155086671133043851365526937607325505528019738692402624389065573855164851899135812698100605263193113510451897645597812301187080404726558552149548501665701591407949047203795395036736222446318638676651252945044907313377896609302690044228287502922700871432590766249022923814251179185824565740773844278871214461202219521097875122968</t>
  </si>
  <si>
    <t>59841109127715294112947965086099191349130208321483545780012702182738031584825927613396818739669281138304893311680553368414114079775284006183501351366507004208073162455613991705501061194726660511013035972208331814435520184033021123767983406714476320125606496838162017801762146875053983255910372721611335033161638572113902900225527012447904153753963919039296594965049361279344079732712005695691106372471445189929637101697634531516676329642933426267529232031115470338029922467555597024224402383840287533237534610321143888215828309558211904061707030725244812287819800421734239668470606783603315421011308281892612443196911795481403225589698249839292223361275240326562218025152555063593654976977118425425509158860596424022398641898663363360091280657184772972912289518650916483335943972885012613147191998273817370970166440649815675303623740452656146503701458287371645198204891016682903315101015105253109862206907726773572941230454170364459448749694661453372728622933653173621538803615742310234699632504654759426603057160400241369588456597050992040464560882682390300712051852998236737254076992142650703956900553061541494730707682116818561737304039415469036029104400044566449992327361092420377672067267669592248543187291957192653345308230956445382541807701951043032484928978982851710298139578210204170220930086931315197765594034198514018745025518330931933888784714704224822915237633408957081792865862492162320906802770476203480546965367847917952448995337295385965807406968106761851532992213125053573332526008969361552892436804917566234248604165608852277741632801821054044562626100258910995127993080494168677016789895764013020726493880251150624020251955452047910523784268430756081233863462468770228697516362782934761081720612586032717577268024478158314281111490856080442524963709911012896103239724297141881027251371639332612956613153323542913685242226688293113066116764220826611207220790929345228897255009445261966105150729245124422634363800506366624270097759076067859384243719893</t>
  </si>
  <si>
    <t>96824948493134918107888294532218211232058206781078523409752227793980723871610987880634178199850107797411266699772124349805901119554637370953384134395533286419459347592753310153325223215825527395986298602774312384509391863045302440435668604083525209846148256954989237348050096372255949334527617515248908293417862299702040467975107909372627984193575155266443722144016621661180500508898318475887474214373342502705905451455532922356185559939399643002857598053932632441937179223422459116176089714370255790004585854551933517717109953497678937781810724477571553883068202910685899402599836601968674618555410553970545589623063323877296716946255158054658275236997080194519790672606242545343469927463031101925030502894208436561148116978348173927686801646384886226361679194495365045315334026955255852058327135208904773588289545464207782161218531727079637661389217793967139135194846497208937819138801604033144535854177882254621026917196148933836712687792710282177759323673144003769301156336950607749862161522648445908688034191029379598419299108619752515915976284242929600587892229542084350267103895870192214430827225602003216501482030339753049221368344477626368001514597140386293001656473959853191582526360815075534428280369672692023196856945807660414841888087325037220519582035878683997208323580466434625712830479649412410257197781764113741747453777359025706882924624940129937806532603585137274706739274027280355285385547819964217921321703704957699944445523581465843861838181558798669638833910633411319005735419393137666477004480703925771642923097597666148668064289114712865250963796961087304409215188634107452283614780519195508785998038760943290911917549607134581656828119796283018841188967996789967389918987172000334936885464485168530275368629741351427791563388501678254826150790315739454655389272798807582618659320686536408351649889545989232323918877941238157973430142117435913897265019216848151598126442036028215128074543496303608458929541280210903141312220278287380482118842861</t>
  </si>
  <si>
    <t>156666057620850212220836259618317402581188415102562069189764929976718755456436915494030996939519388935716160011452677718220015199329921377136885485762040290627532510048367301858826284410552187906999334574982644198944912047078323564203652010798001529971754753793151255149812243247309932590437990236860243326579500871815943368200634921820532137947539074305740317109065982940524580241610324171578580586844787692635542553153167453872861889582333069270386830085048102779967101690978056140400492098210543323242120464873077405932938263055890841843517755202816366170888003332420139071070443385571990039566718835863158032819975119358699942535953407893950498598272320521082008697758797608937124904440149527350539661754804860583546758877011537287778082303569659199273968713146281528651277999840268465205519133482722144558455986114023457464842272179735784165090676081338784333399737513891841134239816709286254398061085609028193968147650319298296161437487371735550487946606797177390839959952692917984561794027303205335291091351429620968007755705670744556380537166925319901299944082540321087521180888012842918387727778663544711232189712456571610958672383893095404030618997184952742993983835052273569254593628484667782971467661629884676542165176764105797383695789276080253004511014861535707506463158676638795933760566580727608022791815962627760492479295689957640771709339644354760721770236994094356499605136519442676192188318296167698468287071552875652393440860876851809669245149665560521171826123758464892338261428362499219369441285621492005891527263206518426409697090935766909813589897219998299537208269128276129300404676283208529512491919012093914932169505059182492180612388227039100075052430465560196087435349954935096018606077071201247852636654219509742072674879357758697351114500226752350758628997095949463645910692325869021308263042869532146009161104629531271039546906338262525104485810146193380495381451481290181233225272741428031093293341786577527411409979354355239866362562754</t>
  </si>
  <si>
    <t>253491006113985130328724554150535613813246621883640592599517157770699479328047903374665175139369496733127426711224802068025916318884558748090269620157573577046991857641120612012151507626377715302985633177756956583454303910123626004639320614881526739817903010748140492497862339619565881924965607752109151619997363171517983836175742831193160122141114229572184039253082604601705080750508642647466054801218130195341448004608700376229047449521732712273244428138980735221904280914400515256576581812580799113246706319425010923650048216553569779625328479680387920053956206243106038473670279987540664658122129389833703622443038443235996659482208565948608773835269400715601799370365040154280594831903180629275570164649013297144694875855359711215464883949954545425635647907641646573966612026795524317263846268691626918146745531578231239626060803906815421826479893875305923468594584011100778953378618313319398933915263491282814995064846468232132874125280082017728247270279941181160141116289643525734423955549951651243979125542459000566427054814290497072296513451168249501887836312082405437788284783883035132818555004265547927733671742796324660180040728370721772032133594325339035995640309012126760837119989299743317399748031302576699739022122571766212225583876601117473524093050740219704714786739143073421646591046230140018279989597726741502239933073048983347654633964584484698528302840579231631206344410546723031477573866116131916389608775257833352337886384458317653531083331224359190810660034391876211343996847755636885846445766325417777534450360804184575077761380050479775064553694181085603946423457762383581584019456802404038298489957773037205844087054666317073837440508023322118916241398462350163477354337126935430955491541556369778128005283960861169864238267859436952177265290542491805414018269894757046264570013012405429659912932415521378333079982570769429012977048455698439001750829363041532093507893517318396361299816237731639552222883066788430552722199632642620348481405615</t>
  </si>
  <si>
    <t>410157063734835342549560813768853016394435036986202661789282087747418234784484818868696172078888885668843586722677479786245931518214480125227155105919613867674524367689487913870977792036929903209984967752739600782399215957201949568842972625679528269789657764541291747647674582866875814515403597988969394946576864043333927204376377753013692260088653303877924356362148587542229660992118966819044635388062917887976990557761867830101909339104065781543631258224028838001871382605378571396977073910791342436488826784298088329582986479609460621468846234883204286224844209575526177544740723373112654697688848225696861655263013562594696602018161973842559272433541721236683808068123837763217719736343330156626109826403818157728241634732371248503242966253524204624909616620787928102617890026635792782469365402174349062705201517692254697090903076086551205991570569956644707801994321524992620087618435022605653331976349100311008963212496787530429035562767453753278735216886738358550981076242336443718985749577254856579270216893888621534434810519961241628677050618093569403187780394622726525309465671895878051206282782929092638965861455252896271138713112263817176062752591510291778989624144064400330091713617784411100371215692932461376281187299335872009609279665877197726528604065601755412221249897819712217580351612810867626302781413689369262732412368738940988426343304228839459250073077573325987705949547066165707669762184412299614857895846810709004731327245335169463200328480889919711982486158150341103682258276118136105215887051946909783425977624010703001487458470986246684878143591401083903483631726890659710884424133085612567810981876785131120776256559725499566018052896250361218991293828927910359564789687081870526974097618627571025980641938180370911936913147217195649528379790769244156172647266990706509910480705338274450968175975285053524342241087200300700052523954793960964106236639509234912588889344998608577594525088979159670645516224853365957964132178986997860214843968369</t>
  </si>
  <si>
    <t>663648069848820472878285367919388630207681658869843254388799245518117714112532722243361347218258382401971013433902281854271847837099038873317424726077187444721516225330608525883129299663307618512970600930496557365853519867325575573482293240561055009607560775289432240145536922486441696440369205741078546566574227214851911040552120584206852382229767533450108395615231192143934741742627609466510690189281048083318438562370568206330956788625798493816875686363009573223775663519779086653553655723372141549735533103723099253233034696163030401094174714563592206278800415818632216018411003360653319355810977615530565277706052005830693261500370539791168046268811121952285607438488877917498314568246510785901679991052831454872936510587730959718707850203478750050545264528429574676584502053431317099733211670865975980851947049270485936716963879993366627818050463831950631270588905536093399040997053335925052265891612591593823958277343255762561909688047535771006982487166679539711122192531979969453409705127206507823249342436347622100861865334251738700973564069261818905075616706705131963097750455778913184024837787194640566699533198049220931318753840634538948094886185835630814985264453076527090928833607084154417770963724235038076020209421907638221834863542478315200052697116341975116936036636962785639226942659041007644582771011416110764972345441787924336080977268813324157778375918152557618912293957612888739147336050528431531247504622068542357069213629793487116731411812114278902793146192542217315026255123873772991062332818272327560960427984814887576565219851036726459942697285582169507430055184653043292468443589888016606109471834558168326620343614391816639855493404273683337907535227390260523042144024208805957929589160183940804108647222141232081801151415076632601705645081311735961586665536885463556175050718350679880628088907700574902675321069771070129065501003249659403107987468872276444682397238515926973955824905216891310197739107920154388516854378619640480563325373984</t>
  </si>
  <si>
    <t>1073805133583655815427846181688241646602116695856045916178081333265535948897017541112057519297147268070814600156579761640517779355313518998544579831996801312396040593020096439754107091700237521722955568683236158148252735824527525142325265866240583279397218539830723987793211505353317510955772803730047941513151091258185838244928498337220544642318420837328032751977379779686164402734746576285555325577343965971295429120132436036432866127729864275360506944587038411225647046125157658050530729634163483986224359888021187582816021175772491022563020949446796492503644625394158393563151726733765974053499825841227426932969065568425389863518532513633727318702352843188969415506612715680716034304589840942527789817456649612601178145320102208221950816457002954675454881149217502779202392080067109882202577073040325043557148566962740633807866956079917833809621033788595339072583227061086019128615488358530705597867961691904832921489840043292990945250814989524285717704053417898262103268774316413172395454704461364402519559330236243635296675854212980329650614687355388308263397101327858488407216127674791235231120570123733205665394653302117202457466952898356124157638777345922593974888597140927421020547224868565518142179417167499452301396721243510231444143208355512926581301181943730529157286534782497856807294271851875270885552425105480027704757810526865324507320573042163617028448995725883606618243504679054446817098234940731146105400468879251361800540875128656579931740293004198614775632350692558418708513399991909096278219870219237344386405608825590578052678322022973144820840876983253410913686911543703003352867722973629173920453711343299447396600174117316205873546300524044556898829056318170882606933711290676484903686778811511830089289160321602993738064562293828251234024872080980117759312803876170066085531423688954331596264882985628427017562156971370829118024958043620367214224108381511357271286583514535551550349994196050980843255332773520346480986557606638340778169342353</t>
  </si>
  <si>
    <t>1737453203432476288306131549607630276809798354725889170566880578783653663009550263355418866515405650472785613590482043494789627192412557871862004558073988757117556818350704965637236391363545140235926169613732715514106255691853100715807559106801638289004779315120156227938748427839759207396142009471126488079725318473037749285480618921427397024548188370778141147592610971830099144477374185752066015766625014054613867682503004242763822916355662769177382630950047984449422709644936744704084385357535625535959892991744286836049055871935521423657195664010388698782445041212790609581562730094419293409310803456757992210675117574256083125018903053424895364971163965141255022945101593598214348872836351728429469808509481067474114655907833167940658666660481704726000145677647077455786894133498426981935788743906301024409095616233226570524830836073284461627671497620545970343172132597179418169612541694455757863759574283498656879767183299055552854938862525295292700191220097437973225461306296382625805159831667872225768901766583865736158541188464719030624178756617207213339013808032990451504966583453704419255958357318373772364927851351338133776220793532895072252524963181553408960153050217454511949380831952719935913143141402537528321606143151148453279006750833828126633998298285705646093323171745283496034236930892882915468323436521590792677103252314789660588297841855487774806824913878441225530537462291943185964434285469162677352905090947793718869754504922143696663152105118477517568778543234775733734768523865682087340552688491564905346833593640478154617898173059699604763538162565422918343742096196746295821311312861645780029925545901467774016943788509132845729039704797727894806364283708431405649077735499482442833275938995452634197936382462835075539215977370460852939669953392716079345978340761633622260582142039634212224353790686203329692883226742440958183525961293279770322211577253787801953683822030462525506174899412942291040994440693674734997840936226278821341494716337</t>
  </si>
  <si>
    <t>2811258337016132103733977731295871923411915050581935086744961912049189611906567804467476385812552918543600213747061805135307406547726076870406584390070790069513597411370801405391343483063782661958881738296968873662358991516380625858132824973042221568401997854950880215731959933193076718351914813201174429592876409731223587530409117258647941666866609208106173899569990751516263547212120762037621341343968980025909296802635440279196689044085527044537889575537086395675069755770094402754615114991699109522184252879765474418865077047708012446220216613457185191286089666606949003144714456828185267462810629297985419143644183142681472988537435567058622683673516808330224438451714309278930383177426192670957259625966130680075292801227935376162609483117484659401455026826864580234989286213565536864138365816946626067966244183195967204332697792153202295437292531409141309415755359658265437298228030052986463461627535975403489801257023342348543800189677514819578417895273515336235328730080612795798200614536129236628288461096820109371455217042677699360274793443972595521602410909360848939912182711128495654487078927442106978030322504653455336233687746431251196410163740527476002935041647358381932969928056821285454055322558570036980623002864394658684723149959189341053215299480229436175250609706527781352841531202744758186353875861627070820381861062841654985095618414897651391835273909604324832148780966970997632781532520409893823458305559827045080670295380050800276594892398122676132344410893927334152443281923857591183618772558710802249733239202466068732670576495082672749584379039548676329257429007740449299174179035835274953950379257244767221413543962626449051602586005321772451705193340026602288256011446790158927736962717806964464287225542784438069277280539664289104173694825473696197105291144637803688346113565728588543820618673671831756710445383713811787301550919336900137536435685635299159224970405544998077056524893608993271884249773467195081478827493832917162119664058690</t>
  </si>
  <si>
    <t>4548711540448608392040109280903502200221713405307824257311842490832843274916118067822895252327958569016385827337543848630097033740138634742268588948144778826631154229721506371028579874427327802194807907910701589176465247208233726573940384079843859857406777170071036443670708361032835925748056822672300917672601728204261336815889736180075338691414797578884315047162601723346362691689494947789687357110593994080523164485138444521960511960441189813715272206487134380124492465415031147458699500349234735058144145871509761254914132919643533869877412277467573890068534707819739612726277186922604560872121432754743411354319300716937556113556338620483518048644680773471479461396815902877144732050262544399386729434475611747549407457135768544103268149777966364127455172504511657690776180347063963846074154560852927092375339799429193774857528628226486757064964029029687279758927492255444855467840571747442221325387110258902146681024206641404096655128540040114871118086493612774208554191386909178424005774367797108854057362863403975107613758231142418390898972200589802734941424717393839391417149294582200073743037284760480750395250356004793470009908539964146268662688703709029411895194697575836444919308888774005389968465699972574508944609007545807138002156710023169179849297778515141821343932878273064848875768133637641101822199298148661613058964315156444645683916256753139166642098823482766057679318429262940818745966805879056500811210650774838799540049884972943973258044503241153649913189437162109886178050447723273270959325247202367155080072796106546887288474668142372354347917202114099247601171103937195594995490348696920733980304803146234995430487751135581897331625710119500346511557623735033693905089182289641370570238656802417098485161925247273144816496517034749957113364778866412276451269485399437310606695707768222756044972464358035086403328610456252745485076880630179907858647262889086961178654227575460602562699793021935562925244214160869816476668430059195983461158775027</t>
  </si>
  <si>
    <t>7359969877464740495774087012199374123633628455889759344056804402882032886822685872290371638140511487559986041084605653765404440287864711612675173338215568896144751641092307776419923357491110464153689646207670462838824238724614352432073209052886081425808775025021916659402668294225912644099971635873475347265478137935484924346298853438723280358281406786990488946732592474862626238901615709827308698454562974106432461287773884801157201004526716858253161782024220775799562221185125550213314615340933844580328398751275235673779209967351546316097628890924759081354624374426688615870991643750789828334932062052728830497963483859619029102093774187542140732318197581801703899848530212156075115227688737070343989060441742427624700258363703920265877632895451023528910199331376237925765466560629500710212520377799553160341583982625160979190226420379689052502256560438828589174682851913710292766068601800428684787014646234305636482281229983752640455318217554934449535981767128110443882921467521974222206388903926345482345823960224084479068975273820117751173765644562398256543835626754688331329332005710695728230116212202587728425572860658248806243596286395397465072852444236505414830236344934218377889236945595290844023788258542611489567611871940465822725306669212510233064597258744577996594542584800846201717299336382399288176075159775732433440825377998099630779534671650790558477372733087090889828099396233938451527499326288950324269516210601883880210345265023744249852936901363829782257600331089444038621332371580864454578097805913169404813311998572615619959051163225045103932296241662775576858600111677644894169669384532195687930684060391002216844031713762030948934211715441272798216750963761635982161100629079800298307201374609381562772387468031711214093777056699039061287059604340108473556560630037240998952809273496811299865591138029866843113773994170064532786627799967080045395082948524386120403624633120458679619224686630928834809493987628064897955495923892113145580822833717</t>
  </si>
  <si>
    <t>11908681417913348887814196293102876323855341861197583601368646893714876161738803940113266890468470056576371868422149502395501474028003346354943762286360347722775905870813814147448503231918438266348497554118372052015289485932848079006013593132729941283215552195092953103073376655258748569848028458545776264938079866139746261162188589618798619049696204365874803993895194198208988930591110657616996055565156968186955625772912329323117712964967906671968433988511355155924054686600156697672014115690168579638472544622784996928693342886995080185975041168392332971423159082246428228597268830673394389207053494807472241852282784576556585215650112808025658780962878355273183361245346115033219847277951281469730718494917354175174107715499472464369145782673417387656365371835887895616541646907693464556286674938652480252716923782054354754047755048606175809567220589468515868933610344169155148233909173547870906112401756493207783163305436625156737110446757595049320654068260740884652437112854431152646212163271723454336403186823628059586682733504962536142072737845152200991485260344148527722746481300292895801973153496963068478820823216663042276253504826359543733735541147945534826725431042510054822808545834369296233992253958515185998512220879486272960727463379235679412913895037259719817938475463073911050593067470020040389998274457924394046499789693154544276463450928403929725119471556569856947507417825496879270273466132168006825080726861376722679750395149996688223110981404604983432170789768251553924799382819304137725537423053115536559893384794679162507247525831367417458280213443776874824459771215614840489165159733229116421910988863537237212274519464897612846265837425560773144728308587496669676066189811369441668877440031411798661257549393278984358910273573733789018400424383206520750007830115436678309559504981265034055910563602387901929517102604626317278271704680597259953253730211413473081582278860695919282181924479652864397734738201788934714432164353951309129041981608744</t>
  </si>
  <si>
    <t>19268651295378089383588283305302250447488970317087342945425451296596909048561489812403638528608981544136357909506755156160905914315868057967618935624575916618920657511906121923868426589409548730502187200326042514854113724657462431438086802185616022709024327220114869762476044949484661213948000094419251612203558004075231185508487443057521899407977611152865292940627786673071615169492726367444304754019719942293388087060686214124274913969494623530221595770535575931723616907785282247885328731031102424218800943374060232602472552854346626502072670059317092052777783456673116844468260474424184217541985556860201072350246268436175614317743886995567799513281075937074887261093876327189294962505640018540074707555359096602798807973863176384635023415568868411185275571167264133542307113468322965266499195316452033413058507764679515733237981468985864862069477149907344458108293196082865440999977775348299590899416402727513419645586666608909377565764975149983770190050027868995096320034321953126868418552175649799818749010783852144065751708778782653893246503489714599248029095970903216054075813306003591530203269709165656207246396077321291082497101112754941198808393592182040241555667387444273200697782779964587078016042217057797488079832751426738783452770048448189645978492296004297814533018047874757252310366806402439678174349617700126479940615071152643907242985600054720283596844289656947837335517221730817721800965458456957149350243071978606559960740415020432472963918305968813214428390099340997963420715190885002180115520859028705964706696793251778127206576994592462562212509685439650401318371327292485383334829117761312109841672923928239429118551178659643795200049141002045942945059551258305658227290440449241967184641406021180224029936861310695573004050630432828079687483987546629223564390745473919308512314254761845355776154740417768772630876598796381811058332480564339998648813159937859201985903493816377961801149166283793232544232189416999612387660277843422274622804442461</t>
  </si>
  <si>
    <t>31177332713291438271402479598405126771344312178284926546794098190311785210300293752516905419077451600712729777928904658556407388343871404322562697910936264341696563382719936071316929821327986996850684754444414566869403210590310510444100395318345963992239879415207822865549421604743409783796028552965027877141637870214977446670676032676320518457673815518740096934522980871280604100083837025061300809584876910480343712833598543447392626934462530202190029759046931087647671594385438945557342846721271003857273487996845229531165895741341706688047711227709425024200942538919545073065529305097578606749039051667673314202529053012732199533393999803593458294243954292348070622339222442222514809783591300009805426050276450777972915689362648849004169198242285798841640943003152029158848760376016429822785870255104513665775431546733870487285736517592040671636697739375860327041903540252020589233886948896170497011818159220721202808892103234066114676211732745033090844118288609879748757147176384279514630715447373254155152197607480203652434442283745190035319241334866800239514356315051743776822294606296487332176423206128724686067219293984333358750605939114484932543934740127575068281098429954328023506328614333883312008296175572983486592053630913011744180233427683869058892387333264017632471493510948668302903434276422480068172624075624520526440404764307188183706436528458650008716315846226804784842935047227696992074431590624963974430969933355329239711135565017120696074899710573796646599179867592551888220098010189139905652943912144242524600081587930940634454102825959880020492723129216525225778142542907325872499988850990428531752661787465476641393070643557256641465886566562819087673368138754975334293480251818683636062081437432978885287486254589679931914324204166617098087908370753149973572220860910597618071819236026879411686718342805670702147979203422699089330037161161599951902543371351332283568182354512297243983073645936657630278970391205934326819824631794731403664786051205</t>
  </si>
  <si>
    <t>50445984008669527654990762903707377218833282495372269492219549486908694258861783564920543947686433144849087687435659814717313302659739462290181633535512180960617220894626057995185356410737535727352871954770457081723516935247772941882187197503961986701264206635322692628025466554228070997744028647384279489345195874290208632179163475733842417865651426671605389875150767544352219269576563392505605563604596852773731799894284757571667540903957153732411625529582507019371288502170721193442671577752373428076074431370905462133638448595688333190120381287026517076978725995592661917533789779521762824291024608527874386552775321448907813851137886799161257807525030229422957883433098769411809772289231318549880133605635547380771723663225825233639192613811154210026916514170416162701155873844339395089285065571556547078833939311413386220523717986577905533706174889283204785150196736334886030233864724244470087911234561948234622454478769842975492241976707895016861034168316478874845077181498337406383049267623023053973901208391332347718186151062527843928565744824581399487543452285954959830898107912300078862379692915294380893313615371305624441247707051869426131352328332309615309836765817398601224204111394298470390024338392630780974671886382339750527633003476132058704870879629268315447004511558823425555213801082824919746346973693324647006381019835459832090949422128513370292313160135883752622178452268958514713875397049081921123781213005333935799671875980037553169038818016542609861027569966933549851640813201074142085768464771172948489306778381182718761660679820552342582705232814656175627096513870199811255834817968751740641594334711393716070511621822216900436665935707564865030618427690013280992520770692267925603246722843454159109317423115900375504918374834599445177775392358299779197136611606384516926584133490788724767462873083223439474778855802219080900388369641725939950551356531289191485554085848328675205784222812220450862823202580622933939207484909638153678287590493666</t>
  </si>
  <si>
    <t>81623316721960965926393242502112503990177594673657196039013647677220479469162077317437449366763884745561817465364564473273720691003610866612744331446448445302313784277345994066502286232065522724203556709214871648592920145838083452326287592822307950693504086050530515493574888158971480781540057200349307366486833744505186078849839508410162936323325242190345486809673748415632823369660400417566906373189473763254075512727883301019060167838419683934601655288629438107018960096556160139000014424473644431933347919367750691664804344337030039878168092514735942101179668534512206990599319084619341431040063660195547700755304374461640013384531886602754716101768984521771028505772321211634324582072822618559685559655911998158744639352588474082643361812053440008868557457173568191860004634220355824912070935826661060744609370858147256707809454504169946205342872628659065112192100276586906619467751673140640584923052721168955825263370873077041606918188440640049951878286605088754593834328674721685897679983070396308129053405998812551370620593346273033963884986159448199727057808601006703607720402518596566194556116121423105579380834665289957799998312990983911063896263072437190378117864247352929247710440008632353702032634568203764461263940013252762271813236903815927763763266962532333079476005069772093858117235359247399814519597768949167532821424599767020274655858656972020301029475982110557407021387316186211705949828639706885098212182938689265039383011545054673865113717727116406507626749834526101739860911211263281991421408683317191013906859969113659396114782646512222603197955943872700852874656413107137128334806819742169173346996498859192711904692465774157078131822274127684118291795828768256326814250944086609239308804280887137994604909370490055436832699038766062275863300729052929170708832467295114544655952726815604179149591426029110176926835005641779989718406802887539902453899902640523769122268202840972449767296458157108493102172971828868266027309541432885081952376544871</t>
  </si>
  <si>
    <t>132069300730630493581384005405819881209010877169029465531233197164129173728023860882357993314450317890410905152800224287991033993663350328902925964981960626262931005171972052061687642642803058451556428663985328730316437081085856394208474790326269937394768292685853208121600354713199551779284085847733586855832029618795394711029002984144005354188976668861950876684824515959985042639236963810072511936794070616027807312622168058590727708742376837667013280818211945126390248598726881332442686002226017860009422350738656153798442792932718373068288473801762459178158394530104868908133108864141104255331088268723422087308079695910547827235669773401915973909294014751193986389205419981046134354362053937109565693261547545539516363015814299316282554425864594218895473971343984354561160508064695220001356001398217607823443310169560642928333172490747851739049047517942269897342297012921792649701616397385110672834287283117190447717849642920017099160165148535066812912454921567629438911510173059092280729250693419362102954614390144899088806744408800877892450730984029599214601260886961663438618510430896645056935809036717486472694450036595582241246020042853337195248591404746805687954630064751530471914551402930824092056972960834545435935826395592512799446240379947986468634146591800648526480516628595519413331036442072319560866571462273814539202444435226852365605280785485390593342636117994310029199839585144726419825225688788806221993395944023200839054887525092227034152535743659016368654319801459651591501724412337424077189873454490139503213638350296378157775462467064565185903188758528876479971170283306948384169624788493909814941331210252908782416314287991057514797757981692549148910223518781537319335021636354534842555527124341297103922332486390430941751073873365507453638693087352708367845444073679631471240086217604328946612464509252549651705690807860860890106776444613479853005256433929715254676354051169647655551519270377559355925375552451802205234794451071038760239967038537</t>
  </si>
  <si>
    <t>213692617452591459507777247907932385199188471842686661570246844841349653197185938199795442681214202635972722618164788761264754684666961195515670296428409071565244789449318046128189928874868581175759985373200200378909357226923939846534762383148577888088272378736383723615175242872171032560824143048082894222318863363300580789878842492554168290512301911052296363494498264375617866008897364227639418309983544379281882825350051359609787876580796521601614936106841383233409208695283041471442700426699662291942770270106406845463247137269748412946456566316498401279338063064617075898732427948760445686371151928918969788063384070372187840620201660004670690011062999272965014894977741192680458936434876555669251252917459543698261002368402773398925916237918034227764031428517552546421165142285051044913426937224878668568052681027707899636142626994917797944391920146601335009534397289508699269169368070525751257757340004286146272981220515997058706078353589175116764790741526656384032745838847780778178409233763815670232008020388957450459427337755073911856335717143477798941659069487968367046338912949493211251491925158140592052075284701885540041244333033837248259144854477183996066072494312104459719624991411563177794089607529038309897199766408845275071259477283763914232397413554332981605956521698367613271448271801319719375386169231222982072023869034993872640261139442457410894372112100104867436221226901330938125775054328495691320205578882712465878437899070146900899266253470775422876281069635985753331362635623600706068611282137807330517120498319410037553890245113576787789101144702401577332845826696414085512504431608236078988288327709112101494321006753765214592929580255820233267202019347549793646149272580441144081864331405228435098527241856880486378583772912131569729501993816405637538554276540974746015896038944419933125762055935281659828632525813502640879825183247501019755459156336570239023798622254010620105318815728534667849027548524280670471262103992503923842192343583408</t>
  </si>
  <si>
    <t>345761918183221953089161253313752266408199349011716127101480042005478826925209799082153435995664520526383627770965013049255788678330311524418596261410369697828175794621290098189877571517671639627316414037185529109225794308009796240743237173474847825483040671422236931736775597585370584340108228895816481078150892982095975500907845476698173644701278579914247240179322780335602908648134328037711930246777614995309690137972219418200515585323173359268628216925053328359799457294009922803885386428925680151952192620845062999261689930202466786014745040118260860457496457594721944806865536812901549941702240197642391875371463766282735667855871433406586663920357014024159001284183161173726593290796930492778816946179007089237777365384217072715208470663782628446659505399861536900982325650349746264914782938623096276391495991197268542564475799485665649683440967664543604906876694302430491918870984467910861930591627287403336720699070158917075805238518737710183577703196448224013471657349020839870459138484457235032334962634779102349548234082163874789748786448127507398156260330374930030484957423380389856308427734194858078524769734738481122282490353076690585454393445881930801754027124376855990191539542814494001886146580489872855333135592804437787870705717663711900701031560146133630132437038326963132684779308243392038936252740693496796611226313470220725005866420227942801487714748218099177465421066486475664545600280017284497542198974826735666717492786595239127933418789214434439244935389437445404922864360035938130145801155592297470020334136669706415711665707580641352975004333460930453812816996979721033896674056396729988803229658919365010276737321041756272107727338237512782416112242866331330965484294216795678924419858529569732202449574343270917320334846785497077183140686903758345906399720614654377487136125162024262072374520444534209480338216621363501769931959692114499608464412770499954278474976305180267760870334998912227204952924076732472676496898443574962602432310621945</t>
  </si>
  <si>
    <t>559454535635813412596938501221684651607387820854402788671726886846828480122395737281948878676878723162356350389129801810520543362997272719934266557838778769393420584070608144318067500392540220803076399410385729488135151534933736087277999556623425713571313050158620655351950840457541616900932371943899375300469756345396556290786687969252341935213580490966543603673821044711220774657031692265351348556761159374591572963322270777810303461903969880870243153031894711593208665989292964275328086855625342443894962890951469844724937067472215198961201606434759261736834520659339020705597964761661995628073392126561361663434847836654923508476073093411257353931420013297124016179160902366407052227231807048448068199096466632936038367752619846114134386901700662674423536828379089447403490792634797309828209875847974944959548672224976442200618426480583447627832887811144939916411091591939191188040352538436613188348967291689482993680290674914134511316872326885300342493937974880397504403187868620648637547718221050702566970655168059800007661419918948701605122165270985197097919399862898397531296336329883067559919659352998670576845019440366662323734686110527833713538300359114797820099618688960449911164534226057179680236188018911165230335359213283062941965194947475814933428973700466611738393560025330745956227580044711758311638909924719778683250182505214597646127559670400212382086860318204044901642293387806602671375334345780188862404553709448132595930685665386028832685042685209862121216459073431158254226995659538836214412437730104800537454634989116453265555952694218140764105478163332031145662823676135119409178488004966067791517986628477111771058327795521486700656918493333015683314262213881124611633566797236823006284189934798167300976816200151403698918619697628646912642680720163983444953997155629123503032164106444195198136576379815869308970742434866142649757142939615519363923569107070193302273598559190887866189150727446895053980472601013143147759002436078886444624654205353</t>
  </si>
  <si>
    <t>905216453819035365686099754535436918015587169866118915773206928852307307047605536364102314672543243688739978160094814859776332041327584244352862819249148467221596378691898242507945071910211860430392813447571258597360945842943532328021236730098273539054353721580857587088726438042912201241040600839715856378620649327492531791694533445950515579914859070880790843853143825046823683305166020303063278803538774369901263101294490196010819047227143240138871369956948039953008123283302887079213473284551022595847155511796532843986626997674681984975946646553020122194330978254060965512463501574563545569775632324203753538806311602937659176331944526817844017851777027321283017463344063540133645518028737541226885145275473722173815733136836918829342857565483291121083042228240626348385816442984543574742992814471071221351044663422244984765094225966249097311273855475688544823287785894369683106911337006347475118940594579092819714379360833831210316555391064595483920197134423104410976060536889460519096686202678285734901933289947162149555895502082823491353908613398492595254179730237828428016253759710272923868347393547856749101614754178847784606225039187218419167931746241045599574126743065816440102704077040551181566382768508784020563470952017720850812670912611187715634460533846600241870830598352293878641006888288103797247891650618216575294476495975435322651993979898343013869801608536303222367063359874282267216975614363064686404603528536183799313423472260625156766103831899644301366151848510876563177091355695476966360213593322402270557788771658822868977221660274859493739109811624262484958479820655856153305852544401696056594747645547842122047795648837277758808384256730845798099426505080212455577117861014032501930704048464367899503426390543422321019253466483125724095783367623922329351353717770283500990168289268468457270511096824350078789308959056229644419689102631730018972387981877570147580748574864371155627059485726359122258933396677745615824255900879653849047056964827298</t>
  </si>
  <si>
    <t>1464670989454848778283038255757121569622974990720521704444933815699135787170001273646051193349421966851096328549224616670296875404324856964287129377087927236615016962762506386826012572302752081233469212857956988085496097377877268415299236286721699252625666771739478242440677278500453818141972972783615231679090405672889088082481221415202857515128439561847334447526964869758044457962197712568414627360299933744492836064616760973821122509131113121009114522988842751546216789272595851354541560140176365039742118402748002688711564065146897183937148252987779383931165498913399986218061466336225541197849024450765115202241159439592582684808017620229101371783197040618407033642504965906540697745260544589674953344371940355109854100889456764943477244467183953795506579056619715795789307235619340884571202690319046166310593335647221426965712652446832544939106743286833484739698877486308874294951689544784088307289561870782302708059651508745344827872263391480784262691072397984808480463724758081167734233920899336437468903945115221949563556922001772192959030778669477792352099130100726825547550096040155991428267052900855419678459773619214446929959725297746252881470046600160397394226361754776890013868611266608361246618956527695185793806311231003913754636107558663530567889507547066853609224158377624624597234468332815555559530560542936353977726678480649920298121539568743226251888468854507267268705653262088869888350948708844875267008082245631931909354157926011185598788874584854163487368307584307721431318351355015802574626031052507071095243406647939322242777612969077634503215289787594516104142644331991272715031032406662124386265632176319233818853976632799245509041175224178813782740767294093580188751427811269324936988238399166066804403206743573724718172086180754371008426048344086312796307714925912624493200453374912652468647673204165948098279701491095787069446245571345538336311550984640340883022173423562043493248636453806017312913869278758758972014903315732735491681619032651</t>
  </si>
  <si>
    <t>2369887443273884143969138010292558487638562160586640620218140744551443094217606810010153508021965210539836306709319431530073207445652441208639992196337075703836613341454404629333957644212963941663862026305528246682857043220820800743320473016819972791680020493320335829529403716543366019383013573623331088057711055000381619874175754861153373095043298632728125291380108694804868141267363732871477906163838708114394099165911251169831941556358256361147985892945790791499224912555898738433755033424727387635589273914544535532698191062821579168913094899540799506125496477167460951730524967910789086767624656774968868741047471042530241861139962147046945389634974067939690051105849029446674343263289282130901838489647414077283669834026293683772820102032667244916589621284860342144175123678603884459314195504790117387661637999069466411730806878413081642250380598762522029562986663380678557401863026551131563426230156449875122422439012342576555144427654456076268182888206821089219456524261647541686830920123577622172370837235062384099119452424084595684312939392067970387606278860338555253563803855750428915296614446448712168780074527798062231536184764484964672049401792841205996968353104820593330116572688307159542813001725036479206357277263248724764567307020169851246202350041393667095480054756729918503238241356620919352807422211161152929272203174456085242950115519467086240121690077390810489635769013136371137105326563071909561671611610781815731222777630186636342364892706484498464853520156095184284608409707050492768934839624374909341653032178306762191219999273243937128242325101411857001062622464987847426020883576808358180981013277724161355866649625470077004317425431955024611882167272374306035765869288825301826867692286863533966307829597286996045737425552663880095104209415968008642147661432696196125483368742643381109739158770028516026887588660547325431489135348203075557308699532862210488463770748287933199120308122180165139571847265956504374796270804195386584538738583859949</t>
  </si>
  <si>
    <t>3834558432728732922252176266049680057261537151307162324663074560250578881387608083656204701371387177390932635258544048200370082849977298172927121573425002940451630304216911016159970216515716022897331239163485234768353140598698069158619709303541672044305687265059814071970080995043819837524986546406946319736801460673270707956656976276356230610171738194575459738907073564562912599229561445439892533524138641858886935230528012143653064065489369482157100415934633543045441701828494589788296593564903752675331392317292538221409755127968476352850243152528578890056661976080860937948586434247014627965473681225733983943288630482122824545947979767276046761418171108558097084748353995353215041008549826720576791834019354432393523934915750448716297346499851198712096200341480057939964430914223225343885398195109163553972231334716687838696519530859914187189487342049355514302685540866987431696814716095915651733519718320657425130498663851321899972299917847557052445579279219074027936987986405622854565154044476958609839741180177606048683009346086367877271970170737448179958377990439282079111353951790584906724881499349567588458534301417276678466144489782710924930871839441366394362579466575370220130441299573767904059620681564174392151083574479728678321943127728514776770239548940733949089278915107543127835475824953734908366952771704089283249929852936735163248237059035829466373578546245317756904474666398460006993677511780754436938619693027447663132131788112647527963681581069352628340888463679492006039728058405508571509465655427416412748275584954701513462776886213014762745540391199451517166765109319838698735914609215020305367278909900480589685503602102876249826466607179203425664908039668399615954620716636571151804680525262700033112232804030569770455597638844634466112635464312094954943969147622108749976569196018293762207806443232681974985868362038421218558581593774421095645011083846850829346792921711495242613556758633971156884761135235263133768285707511119320030420202892600</t>
  </si>
  <si>
    <t>6204445876002617066221314276342238544900099311893802944881215304802021975605214893666358209393352387930768941967863479730443290295629739381567113769762078644288243645671315645493927860728679964561193265469013481451210183819518869901940182320361644835985707758380149901499484711587185856908000120030277407794512515673652327830832731137509603705215036827303585030287182259367780740496925178311370439687977349973281034396439263313485005621847625843305086308880424334544666614384393328222051626989631140310920666231837073754107946190790055521763338052069378396182158453248321889679111402157803714733098338000702852684336101524653066407087941914322992151053145176497787135854203024799889384271839108851478630323666768509677193768942044132489117448532518443628685821626340400084139554592827109803199593699899280941633869333786154250427326409272995829439867940811877543865672204247665989098677742647047215159749874770532547552937676193898455116727572303633320628467486040163247393512248053164541396074168054580782210578415239990147802461770170963561584909562805418567564656850777837332675157807541013822021495945798279757238608829215338910002329254267675596980273632282572391330932571395963550247013987880927446872622406600653598508360837728453442889250147898366022972589590334401044569333671837461631073717181574654261174374982865242212522133027392820406198352578502915706495268623636128246540243679534831144099004074852663998610231303809263394354909418299283870328574287553851093194408619774676290648137765456001340444305279802325754401307763261463704682776159456951890987865492611308518229387574307686124756798186023378486348292187624641945552153227572953254143892039134228037547075312042705651720490005461872978672372812126233999420062401317565816193023191508514561216844880280103597091630580318304875459937938661674871946965213261198001873457022585746650047716941977496652953710616709061317810563669999428441733864880814136296456608401191767508564556511706505904569158786752549</t>
  </si>
  <si>
    <t>10039004308731349988473490542391918602161636463200965269544289865052600856992822977322562910764739565321701577226407527930813373145607037554494235343187081584739873949888226661653898077244395987458524504632498716219563324418216939060559891623903316880291395023439963973469565706631005694432986666437223727531313976346923035787489707413865834315386775021879044769194255823930693339726486623751262973212115991832167969626967275457138069687336995325462186724815057877590108316212887918010348220554534892986252058549129611975517701318758531874613581204597957286238820429329182827627697836404818342698572019226436836627624732006775890953035921681599038912471316285055884220602557020153104425280388935572055422157686122942070717703857794581205414795032369642340782021967820458024103985507050335147084991895008444495606100668502842089123845940132910016629355282861233058168357745114653420795492458742962866893269593091189972683436340045220355089027490151190373074046765259237275330500234458787395961228212531539392050319595417596196485471116257331438856879733542866747523034841217119411786511759331598728746377445147847345697143130632615588468473744050386521911145471723938785693512037971333770377455287454695350932243088164827990659444412208182121211193275626880799742829139275134993658612586945004758909193006528389169541327754569331495772062880329555569446589637538745172868847169881446003444718345933291151092681586633418435548850996836711057487041206411931398292255868623203721535297083454168296687865823861509911953770935229742167149583348216165218145553045669966653733405883810760035396152683627524823492712795238398791715571097525122535237656829675829503970358646313431463211983351711105267675110722098444130477053337388934032532295205348135586648620830353149027329480344592198552035599727940413625436507134679968634154771656493879976859325384624167868606298535751917748598721700555912147157356591710923684347421639448107453341369536427030642332842219217625224599578989645149</t>
  </si>
  <si>
    <t>16243450184733967054694804818734157147061735775094768214425505169854622832598037870988921120158091953252470519194271007661256663441236776936061349112949160229028117595559542307147825937973075952019717770101512197670773508237735808962500073944264961716277102781820113874969050418218191551340986786467501135325826492020575363618322438551375438020601811849182629799481438083298474080223411802062633412900093341805449004023406538770623075309184621168767273033695482212134774930597281246232399847544166033297172724780966685729625647509548587396376919256667335682420978882577504717306809238562622057431670357227139689311960833531428957360123863595922031063524461461553671356456760044952993809552228044423534052481352891451747911472799838713694532243564888085969467843594160858108243540099877444950284585594907725437239970002288996339551172349405905846069223223673110602034029949362319409894170201390010082053019467861722520236374016239118810205755062454823693702514251299400522724012482511951937357302380586120174260898010657586344287932886428295000441789296348285315087691691994956744461669566872612550767873390946127102935751959847954498470802998318062118891419104006511177024444609367297320624469275335622797804865494765481589167805249936635564100443423525246822715418729609536038227946258782466389982910188103043430715702737434573708294195907722375975644942216041660879364115793517574249984962025468122295191685661486082434159082300645974451841950624711215268620830156177054814729705703228844587336003589317511252398076215032067921550891111477628922828329205126918544721271376422068553625540257935210948249510981261777278063863285149764480789810057248782758114250685447659500759058663753810919395600727560317109149426149515168031952357606665701402841644021861663588546325224872302149127230308258718500896445073341643506101736869755077978732782407209914518654015477729414401552432317264973464967920261710352126081286520262243749797977937618798150897398730924131129168737776397698</t>
  </si>
  <si>
    <t>26282454493465317043168295361126075749223372238295733483969795034907223689590860848311484030922831518574172096420678535592070036586843814490555584456136241813767991545447768968801724015217471939478242274734010913890336832655952748023059965568168278596568497805260077848438616124849197245773973452904724862857140468367498399405812145965241272335988586871061674568675693907229167419949898425813896386112209333637616973650373814227761144996521616494229459758510540089724883246810169164242748068098700926283424783330096297705143348828307119270990500461265292968659799311906687544934507074967440400130242376453576525939585565538204848313159785277521069975995777746609555577059317065106098234832616979995589474639039014393818629176657633294899947038597257728310249865561981316132347525606927780097369577489916169932846070670791838428675018289538815862698578506534343660202387694476972830689662660132972948946289060952912492919810356284339165294782552606014066776561016558637798054512716970739333318530593117659566311217606075182540773404002685626439298669029891152062610726533212076156248181326204211279514250836093974448632895090480570086939276742368448640802564575730449962717956647338631091001924562790318148737108582930309579827249662144817685311636699152127622458247868884671031886558845727471148892103194631432600257030492003905204066258788051931545091531853580406052232962963399020253429680371401413446284367248119500869707933297482685509328991831123146666913086024800258536265002786683012884023869413179021164351847150261810088700474459693794140973882250796885198454677260232828589021692941562735771742223776500176069779434382674887016027466886924612262084609331761090963971042015464916187070711449658761239626479486904102064484652812013836989490264852214812615875805569464500701162830036199132126332952208021612140256508526248957955592107791834082387260314013481332150151154017820885612125276853421275810428708159710351203139347474045828793230240950141756353768316766042847</t>
  </si>
  <si>
    <t>42525904678199284097863100179860232896285108013390501698395300204761846522188898719300405151080923471826642615614949543253326700028080591426616933569085402042796109141007311275949549953190547891497960044835523111561110340893688556985560039512433240312845600587080191723407666543067388797114960239372225998182966960388073763024134584516616710356590398720244304368157131990527641500173310227876529799012302675443065977673780352998384220305706237662996732792206022301859658177407450410475147915642866959580597508111062983434768996337855706667367419717932628651080778194484192262241316313530062457561912733680716215251546399069633805673283648873443101039520239208163226933516077110059092044384845024419123527120391905845566540649457472008594479282162145814279717709156142174240591065706805225047654163084823895370086040673080834768226190638944721708767801730207454262236417643839292240583832861522983030999308528814635013156184372523457975500537615060837760479075267858038320778525199482691270675832973703779740572115616732768885061336889113921439740458326239437377698418225207032900709850893076823830282124227040101551568647050328524585410079740686510759693983679736961139742401256705928411626393838125940946541974077695791168995054912081453249412080122677374445173666598494207070114505104509937538875013382734476030972733229438478912360454695774307520736474069622066931597078756916594503414642396869535741476052909605583303867015598128659961170942455834361935533916180977313350994708489911857471359873002496532416749923365293878010251365571171423063802211455923803743175948636654897142647233199497946719991734757761953347843297667824651496817276944173395020198860017208750464730100679218727106466312177219078348775905636419270096437010418679538392331908874076476204422130794336802850290060344457850627229397281363255646358245396004035934324890199043996905914329491210746551703586335085859077093197115131627936509994679972594952937325411664626944127639681065887482937054542440545</t>
  </si>
  <si>
    <t>68808359171664601141031395540986308645508480251686235182365095239669070211779759567611889182003754990400814712035628078845396736614924405917172518025221643856564100686455080244751273968408019830976202319569534025451447173549641305008620005080601518909414098392340269571846282667916586042888933692276950861040107428755572162429946730481857982692578985591305978936832825897756808920123208653690426185124512009080682951324154167226145365302227854157226192550716562391584541424217619574717895983741567885864022291441159281139912345166162825938357920179197921619740577506390879807175823388497502857692155110134292741191131964607838653986443434150964171015516016954772782510575394175165190279217462004414713001759430920239385169826115105303494426320759403542589967574718123490372938591313733005145023740574740065302932111343872673196901208928483537571466380236741797922438805338316265071273495521655955979945597589767547506075994728807797140795320167666851827255636284416676118833037916453430603994363566821439306883333222807951425834740891799547879039127356130589440309144758419109056958032219281035109796375063134076000201542140809094672349356483054959400496548255467411102460357904044559502628318400916259095279082660626100748822304574226270934723716821829502067631914467378878102001063950237408687767116577365908631229763721442384116426713483826239065828005923202472983830041720315614756844322768270949187760420157725084173574948895611345470499934286957508602447002205777571887259711276594870355383742415675553581101770515555688098951840030865217204776093706720688941630625896887725731668926141060682491733958534262129417622732050499538512844743831098007282283469348969841428701142694683643293537023626877839588402385123323372160921663230693375381822173726291288820297936363801303551452890380656982753562349489384867786614753922252993889916997990878079293174643504692078701854740352906744689218473968552903746938702839682946156076672885710455737357880631207643836705371308483392</t>
  </si>
  <si>
    <t>111334263849863885238894495720846541541793588265076736880760395444430916733968658286912294333084678462227457327650577622098723436643004997343789451594307045899360209827462391520700823921598567722474162364405057137012557514443329861994180044593034759222259698979420461295253949210983974840003893931649176859223074389143645925454081314998474693049169384311550283304989957888284450420296518881566955984136814684523748928997934520224529585607934091820222925342922584693444199601625069985193043899384434845444619799552222264574681341504018532605725339897130550270821355700875072069417139702027565315254067843815008956442678363677472459659727083024407272055036256162936009444091471285224282323602307028833836528879822826084951710475572577312088905602921549356869685283874265664613529657020538230192677903659563960673018152016953507965127399567428259280234181966949252184675222982155557311857328383178939010944906118582182519232179101331255116295857782727689587734711552274714439611563115936121874670196540525219047455448839540720310896077780913469318779585682370026818007562983626141957667883112357858940078499290174177551770189191137619257759436223741470160190531935204372242202759160750487914254712239042200041821056738321891917817359486307724184135796944506876512805581065873085172115569054747346226642129960100384662202496950880863028787168179600546586564479992824539915427120477232209260258965165140484929236473067330667477441964493740005431670876742791870537980918386754885238254419766506727826743615418172085997851693880849566109203205602036640268578305162644492684806574533542622874316159340558629211725693292024082765466029718324190009662020775271402302482329366178591893431243373902370400003335804096917937178290759742642257358673649372913774154082600367765024720067158138106401742950725114833380791746770748123432972999318257029824241888189922076199088972995902825253558326687992603766311671083684531683448697519655541109013998297375082681485520312273531319642425850923937</t>
  </si>
  <si>
    <t>180142623021528486379925891261832850187302068516762972063125490684099986945748417854524183515088433452628272039686205700944120173257929403260961969619528689755924310513917471765452097890006587553450364683974591162464004687992971167002800049673636278131673797371760730867100231878900560882892827623926127720263181817899218087884028045480332675741748369902856262241822783786041259340419727535257382169261326693604431880322088687450674950910161945977449117893639147085028741025842689559910939883126002731308642090993381545714593686670181358544083260076328471890561933207265951876592963090525068172946222953949301697633810328285311113646170517175371443070552273117708791954666865460389472602819769033248549530639253746324336880301687682615583331923680952899459652858592389154986468248334271235337701644234304025975950263360826181162028608495911796851700562203691050107114028320471822383130823904834894990890503708349730025308173830139052257091177950394541414990347836691390558444601032389552478664560107346658354338782062348671736730818672713017197818713038500616258316707742045251014625915331638894049874874353308253551971731331946713930108792706796429560687080190671783344663117064795047416883030639958459137100139398947992666639664060533995118859513766336378580437495533251963274116633004984754914409246537466293293432260672323247145213881663426785652392485916027012899257162197547824017103287933411434116996893225055751651016913389351350902170811029749379140427920592532457125514131043101598182127357833847639578953464396405254208155045632901857473354398869365181626437200430430348605985085481619311703459651826286212183088761768823728522506764606369409584765798715148433322132386068586013693540359430974757525580675883066014418280336880066289155976256326659053845018003521939409953195841105771816134354096260132991219587753240510023714158886180800155492263616500594903955413067040899348455530145052237435430387400359338487265090671183085538418843400943481175156347797159407329</t>
  </si>
  <si>
    <t>291476886871392371618820386982679391729095656781839708943885886128530903679717076141436477848173111914855729367336783323042843609900934400604751421213835735655284520341379863286152921811605155275924527048379648299476562202436301028996980094266671037353933496351181192162354181089884535722896721555575304579486256207042864013338109360478807368790917754214406545546812741674325709760716246416824338153398141378128180809320023207675204536518096037797672043236561731778472940627467759545103983782510437576753261890545603810289275028174199891149808599973459022161383288908141023946010102792552633488200290797764310654076488691962783573305897600199778715125588529280644801398758336745613754926422076062082386059519076572409288590777260259927672237526602502256329338142466654819599997905354809465530379547893867986648968415377779689127156008063340056131934744170640302291789251302627379694988152288013834001835409826931912544540352931470307373387035733122231002725059388966104998056164148325674353334756647871877401794230901889392047626896453626486516598298720870643076324270725671392972293798443996752989953373643482431103741920523084333187868228930537899720877612125876155586865876225545535331137742879000659178921196137269884584457023546841719302995310710843255093243076599125048446232202059732101141051376497566677955634757623204110174001049843027332238956965908851552814684282674780033277362253098551919046233366292386419128458877883091356333841687772541249678408838979287342363768550809608326008870973252019725576805158277254820317358251234938497741932704032009674311243774963972971480301244822177940915185345118310294948554791487147918532168785381640811887248128081327025215563629442488384093543695235071675462758966642808656675639010529439202930130338927026818869738070680077516354938791830886649515145843030881114652560752558767053538400774370722231691352589496497729208971393728891952221841816135921967113836097878994028374104669480460621100328921255754706475990223010331266</t>
  </si>
  <si>
    <t>471619509892920857998746278244512241916397725298602681007011376812630890625465493995960661363261545367484001407022989023986963783158863803865713390833364425411208830855297335051605019701611742829374891732354239461940566890429272195999780143940307315485607293722941923029454412968785096605789549179501432299749438024942082101222137405959140044532666124117262807788635525460366969101135973952081720322659468071732612689642111895125879487428257983775121161130200878863501681653310449105014923665636440308061903981538985356003868714844381249693891860049787494051945222115406975822603065883077701661146513751713612351710299020248094686952068117375150158196140802398353593353425202206003227529241845095330935590158330318733625471078947942543255569450283455155788991001059043974586466153689080700868081192128172012624918678738605870289184616559251852983635306374331352398903279623099202078118976192848728992725913535281642569848526761609359630478213683516772417715407225657495556500765180715226831999316755218535756133012964238063784357715126339503714417011759371259334640978467716643986919713775635647039828247996790684655713651855031047117977021637334329281564692316547938931528993290340582748020773518959118316021335536217877251096687607375714421854824477179633673680572132377011720348835064716856055460623035032971249067018295527357319214931506454117891349451824878565713941444872327857294465541031963353163230259517442170779475791272442707236012498802290628818836759571819799489282681852709924190998331085867365155758622673660074525513296867840355215287102901374855937680975394403320086286330303797252618644996944596507131643553255971647054675549988010221472013926796475458537696015511074397787084054666046432988339642525874671093919347409505492086106595253685872714756074202016926308134632936658465649499939291014105872148505799277077252559660551522387183616205997092633164384460769791300677371961188159402544223498238332515639195340663546159519172322199235881632338020169738595</t>
  </si>
  <si>
    <t>763096396764313229617566665227191633645493382080442389950897262941161794305182570137397139211434657282339730774359772347029807393059798204470464812047200161066493351196677198337757941513216898105299418780733887761417129092865573224996760238206978352839540790074123115191808594058669632328686270735076736879235694231984946114560246766437947413323583878331669353335448267134692678861852220368906058476057609449860793498962135102801084023946354021572793204366762610641974622280778208650118907448146877884815165872084589166293143743018581140843700460023246516213328511023547999768613168675630335149346804549477923005786787712210878260257965717574928873321729331678998394752183538951616982455663921157413321649677406891142914061856208202470927806976885957412118329143525698794186464059043890166398460740022039999273887094116385559416340624622591909115570050544971654690692530925726581773107128480862562994561323362213555114388879693079667003865249416639003420440466614623600554556929329040901185334073403090413157927243866127455831984611579965990231015310480241902410965249193388036959213512219632400029781621640273115759455572378115380305845250567872229002442304442424094518394869515886118079158516397959777494942531673487761835553711154217433724850135188022888766923648731502060166581037124448957196511999532599649204701775918731467493215981349481450130306417733730118528625727547107890571827794130515272209463625809828589907934669155534063569854186574831878497245598551107141853051232662318250199869304337887090732563780950914894842871548102778852957219806933384530248924750358376291566587575125975193533830342062906802080198344743119565586844335369651033359262054877802483753259644953562781880627749901118108451098609168683327769558357938944695016236934180712691584494144882094442663073424767545115164645782321895220524709258358044130790960434922244618874968795493590362373355854498683252899213777324081369658059596117326544013300010144006780619501243454990588108328243180069861</t>
  </si>
  <si>
    <t>1234715906657234087616312943471703875561891107379045070957908639753792684930648064133357800574696202649823732181382761371016771176218662008336178202880564586477702182051974533389362961214828640934674310513088127223357695983294845420996540382147285668325148083797065038221263007027454728934475819914578169178985132256927028215782384172397087457856250002448932161124083792595059647962988194320987778798717077521593406188604246997926963511374612005347914365496963489505476303934088657755133831113783318192877069853623574522297012457862962390537592320073034010265273733138954975591216234558708036810493318301191535357497086732458972947210033834950079031517870134077351988105608741157620209984905766252744257239835737209876539532935156145014183376427169412567907320144584742768772930212732970867266541932150212011898805772854991429705525241181843762099205356919303007089595810548825783851226104673711291987287236897495197684237406454689026634343463100155775838155873840281096111057694509756128017333390158308948914060256830365519616342326706305493945432322239613161745606227661104680946133225995268047069609869637063800415169224233146427423822272205206558284006996758972033449923862806226700827179289916918895810963867209705639086650398761593148146704959665202522440604220863879071886929872189165813251972622567632620453768794214258824812430912855935568021655869558608684242567172419435747866293335162478625372693885327270760687410460427976770805866685377122507316082358122926941342333914515028174390867635423754455888322403624574969368384844970619208172506909834759386186605725752779611652873905429772446152475339007503309211841897999091212641519885357661254831275981674277942290955660464637179667711804567164541439438251694557998863477705348450187102343529434398564299250219084111368971208057704203580814145721612909326396857764157321208043520095473767006058585001490682995537740315268474553576585738512240772202283094355659059652495350807552940138673565654226469740666263349808456</t>
  </si>
  <si>
    <t>1997812303421547317233879608698895509207384489459487460908805902694954479235830634270754939786130859932163462955742533718046578569278460212806643014927764747544195533248651731727120902728045539039973729293822014984774825076160418645993300620354264021164688873871188153413071601086124361263162090649654906058220826488911974330342630938835034871179833880780601514459532059729752326824840414689893837274774686971454199687566382100728047535320966026920707569863726100147450926214866866405252738561930196077692235725708163688590156200881543531381292780096280526478602244162502975359829403234338371959840122850669458363283874444669851207467999552525007904839599465756350382857792280109237192440569687410157578889513144101019453594791364347485111183404055369980025649288110441562959394271776861033665002672172252011172692866971376989121865865804435671214775407464274661780288341474552365624333233154573854981848560259708752798626286147768693638208712516794779258596340454904696665614623838797029202667463561399362071987500696492975448326938286271484176447632719855064156571476854492717905346738214900447099391491277336916174624796611261807729667522773078787286449301201396127968318732322112818906337806314878673305906398883193400922204109915810581871555094853225411207527869595381132053510909313614770448484622100232269658470570132990292305646894205417018151962287292338802771192899966543638438121129292993897582157511137099350595345129583510834375720871951954385813327956674034083195385147177346424590736939761641546620886184575489864211256393073398061129726716768143916435530476111155903219461480555747639686305681070410111292040242742210778228364220727312288190538036552080426044215305418199961548339554468282649890536860863241326633036063287394882118580463615111255883744363966205811634281482471748695978791503934804546921567022515365338834480530396011624933553796984273357911096169767157806475799515836322141860342690472985603665795360951559720758174809109217057848994506529878317</t>
  </si>
  <si>
    <t>3232528210078781404850192552170599384769275596838532531866714542448747164166478698404112740360827062581987195137125295089063349745497122221142821217808329334021897715300626265116483863942874179974648039806910142208132521059455264066989841002501549689489836957668253191634334608113579090197637910564233075237205958745839002546125015111232122329036083883229533675583615852324811974787828609010881616073491764493047605876170629098655011046695578032268621935360689589652927230148955524160386569675713514270569305579331738210887168658744505921918885100169314536743875977301457950951045637793046408770333441151860993720780961177128824154678033387475086936357469599833702370963401021266857402425475453662901836129348881310895993127726520492499294559831224782547932969432695184331732324484509831900931544604322464023071498639826368418827391106986279433313980764383577668869884152023378149475559337828285146969135797157203950482863692602457720272552175616950555096752214295185792776672318348553157220000853719708310986047757526858495064669264992576978121879954959468225902177704515597398851479964210168494169001360914400716589794020844408235153489794978285345570456297960368161418242595128339519733517096231797569116870266092899040008854508677403730018260054518427933648132090459260203940440781502780583700457244667864890112239364347249117118077807061352586173618156850947487013760072385979386304414464455472522954851396464370111282755590011487605181587557329076893129410314796961024537719061692374598981604575185396002509208588200064833579641238044017269302233626602903302622136201863935514872335385985520085838781020077913420503882140741301990869884106084973543021814018226358368335170965882837141216051359035447191329975112557799325496513768635845069220923993049509820182994583050317180605489540175952276792937225547713873318424786672686546878000625869778630992138798474956353448836485035632360052385254348562914062625784828644663318290711759112660896848374763443527589660769879686773</t>
  </si>
  <si>
    <t>5230340513500328722084072160869494893976660086298019992775520445143701643402309332674867680146957922514150658092867828807109928314775582433949464232736094081566093248549277996843604766670919719014621769100732157192907346135615682712983141622855813710654525831539441345047406209199703451460800001213887981295426785234750976876467646050067157200215917764010135190043147912054564301612669023700775453348266451464501805563737011199383058582016544059189329505224415689800378156363822390565639308237643710348261541305039901899477324859626049453300177880265595063222478221463960926310875041027384780730173564002530452084064835621798675362146032940000094841197069065590052753821193301376094594866045141073059415018862025411915446722517884839984405743235280152527958618720805625894691718756286692934596547276494716034244191506797745407949256972790715104528756171847852330650172493497930515099892570982859001950984357416912703281489978750226413910760888133745334355348554750090489442286942187350186422668317281107673058035258223351470512996203278848462298327587679323290058749181370090116756826702425068941268392852191737632764418817455670042883157317751364132856905599161764289386561327450452338639854902546676242422776664976092440931058618593214311889815149371653344855659960054641335993951690816395354148941866768097159770709934480239409423724701266769604325580444143286289784952972352523024742535593748466420537008907601469461878100719594998439557308429281031278942738271470995107733104208869721023572341514947037549130094772775554697790897631117415330431960343371047219057666677975091418091796866541267725525086701148323531795922383483512769098248326812285831212352054778438794379386271301037102764390913503729841220511973421040652129549831923239951339504456664621076066738947016522992239771022647700972771728729482518420239991809188051885712481156265790255925692595459229711359932654802790166528184770184885055922968475301630266984086072710672381655023183872660585438655276409565090</t>
  </si>
  <si>
    <t>8462868723579110126934264713040094278745935683136552524642234987592448807568788031078980420507784985096137853229993123896173278060272704655092285450544423415587990963849904261960088630613793898989269808907642299401039867195070946779972982625357363400144362789207694536681740817313282541658437911778121056532632743980589979422592661161299279529252001647239668865626763764379376276400497632711657069421758215957549411439907640298038069628712122091457951440585105279453305386512777914726025877913357224618830846884371640110364493518370555375219062980434909599966354198765418877261920678820431189500507005154391445804845796798927499516824066327475181777554538665423755124784594322642951997291520594735961251148210906722811439850244405332483700303066504935075891588153500810226424043240796524835528091880817180057315690146624113826776648079776994537842736936231429999520056645521308664575451908811144148920120154574116653764353671352684134183313063750695889452100769045276282218959260535903343642669171000815984044083015750209965577665468271425440420207542638791515960926885885687515608306666635237435437394213106138349354212838300078278036647112729649478427361897122132450804803922578791858373371998778473811539646931068991480939913127270618041908075203890081278503792050513901539934392472319175937849399111435962049882949298827488526541802508328122190499198600994233776798713044738502411046950058203938943491860304065839573160856309606486044738895986610108172072148586267956132270823270562095622553946090132433551639303360975619531370538869161432599734193969973950521679802879839026932964132252526787811363867721226236952299804524224814759968132432897259374234166073004797162714557237183874243980442272539177032550487085978839977626063600559085020560428449714130896249733530066840172845260562823653249564665955030232293558416595860738432590481782135568886917831393934186064808769139838422526580570024533447969985594260130274930302376784469785042551871558636104113028316046289251863</t>
  </si>
  <si>
    <t>13693209237079438849018336873909589172722595769434572517417755432736150450971097363753848100654742907610288511322860952703283206375048287089041749683280517497154084212399182258803693397284713618003891578008374456593947213330686629492956124248213177110798888620747135881729147026512985993119237912992009037828059529215340956299060307211366436729467919411249804055669911676433940578013166656412432522770024667422051217003644651497421128210728666150647280945809520969253683542876600305291665186151000934967092388189411542009841818377996604828519240860700504663188832420229379803572795719847815970230680569156921897888910632420726174878970099267475276618751607731013807878605787624019046592157565735809020666167072932134726886572762290172468106046301785087603850206874306436121115761997083217770124639157311896091559881653421859234725905052567709642371493108079282330170229139019239179675344479794003150871104511991029357045843650102910548094073951884441223807449323795366771661246202723253530065337488281923657102118273973561436090661671550273902718535130318114806019676067255777632365133369060306376705787065297875982118631655755748320919804430481013611284267496283896740191365250029244197013226901325150053962423596045083921870971745863832353797890353261734623359452010568542875928344163135571291998340978204059209653659233307727935965527209594891794824779045137520066583666017091025435789485651952405364028869211667309035038957029201484484296204415891139451014886857738951240003927479431816646126287605079471100769398133751174229161436500278847930166154313344997740737469557814118351055929119068055536888954422374560484095726907708327529066380759709545205446518127783235957093943508484911346744833186042906873770999059399880629755613432482324971899932906378751972316472477083363165085031585471354222336394684512750713798408405048790318302962938401359142843523989393415776168701794641212693108754794718333025908562735431905197286462857180457424206894742508764698466971322698816953</t>
  </si>
  <si>
    <t>22156077960658548975952601586949683451468531452571125042059990420328599258539885394832828521162527892706426364552854076599456484435320991744134035133824940912742075176249086520763782027898507516993161386916016755994987080525757576272929106873570540510943251409954830418410887843826268534777675824770130094360692273195930935721652968372665716258719921058489472921296675440813316854413664289124089592191782883379600628443552291795459197839440788242105232386394626248706988929389378220017691064064358159585923235073783182120206311896367160203738303841135414263155186618994798680834716398668247159731187574311313343693756429219653674395794165594950458396306146396437563003390381946661998589449086330544981917315283838857538326423006695504951806349368290022679741795027807246347539805237879742605652731038129076148875571800045973061502553132344704180214230044310712329690285784540547844250796388605147299791224666565146010810197321455594682277387015635137113259550092840643053880205463259156873708006659282739641146201289723771401668327139821699343138742672956906321980602953141465147973440035695543812143181278404014331472844494055826598956451543210663089711629393406029190996169172608036055386598900103623865502070527114075402810884873134450395705965557151815901863244061082444415862736635454747229847740089640021259536608532135216462507329717923013985323977646131753843382379061829527846836435710156344307520729515733148608199813338807970529035100402501247623087035444006907372274750749993912268680233695211904652408701494726793760531975369440280529900348283318948262417272437653145284020061371594843348252822143600797436395531431933142289034513192606804579680684200788033119808500745668785590725275458582083906321486145378720607381677033041409992460361356092882868566206007150203337930292148295007471901060639542983007356825000909528750893444720536928029761355383327601840977470934479635219689324819251780995894156995562180127588839641650242466758766301144868811495287368988068816</t>
  </si>
  <si>
    <t>35849287197737987824970938460859272624191127222005697559477745853064749709510982758586676621817270800316714875875715029302739690810369278833175784817105458409896159388648268779567475425183221134997052964924391212588934293856444205765885231121783717621742140030701966300140034870339254527896913737762139132188751802411271892020713275584032152988187840469739276976966587117247257432426830945536522114961807550801651845447196943292880326050169454392752513332204147217960672472265978525309356250215359094553015623263194724130048130274363765032257544701835918926344019039224178484407512118516063129961868143468235241582667061640379849274764264862425735015057754127451370881996169570681045181606652066354002583482356770992265212995768985677419912395670075110283592001902113682468655567234962960375777370195440972240435453453467832296228458184912413822585723152389994659860514923559787023926140868399150450662329178556175367856040971558505230371460967519578337066999416636009825541451665982410403773344147564663298248319563697332837758988811371973245857277803275021128000279020397242780338573404755850188848968343701890313591476149811574919876255973691676700995896889689925931187534422637280252399825801428773919464494123159159324681856618998282749503855910413550525222696071650987291791080798590318521846081067844080469190267765442944398472856927517905780148756691269273909966045078920553282625921362108749671549598727400457643238770368009455013331304818392387074101922301745858612278678229425728914806521300291375753178099628477967989693411869719128460066502596663946003154741995467263635075990490662898885141776565975357920491258339641469818100893952316349785127202328571269076902444254153696937470108644624990780092485204778601237137290465523734964360294262471634840882678484233566503015323733766361694237455324055733721155233405958319069196407658938287172604879372721017617146172729120847912798079613970114021802719730994085324875302498830699890965661043653633509962258691686885769</t>
  </si>
  <si>
    <t>58005365158396536800923540047808956075659658674576822601537736273393348968050868153419505142979798693023141240428569105902196175245690270577309819950930399322638234564897355300331257453081728651990214351840407968583921374382201782038814337995354258132685391440656796718550922714165523062674589562532269226549444075607202827742366243956697869246907761528228749898263262558060574286840495234660611707153590434181252473890749235088339523889610242634857745718598773466667661401655356745327047314279717254138938858336977906250254442170730925235995848542971333189499205658218977165242228517184310289693055717779548585276423490860033523670558430457376193411363900523888933885386551517343043771055738396898984500797640609849803539418775681182371718745038365132963333796929920928816195372472842702981430101233570048389311025253513805357731011317257118002799953196700706989550800708100334868176937257004297750453553845121321378666238293014099912648847983154715450326549509476652879421657129241567277481350806847402939394520853421104239427315951193672588996020476231927449980881973538707928312013440451394000992149622105904645064320643867401518832707516902339790707526283095955122183703595245316307786424701532397784966564650273234727492741492132733145209821467565366427085940132733431707653817434045065751693821157484101728726876297578160860980186645440919765472734337401027753348424140750081129462357072265093979070328243133606251438583706817425542366405220893634697188957745752765984553428979419641183486754995503280405586801123204761750225387239159408989966850879982894265572014433120408919096051862257742233394598709576155356886789771574612107135407144923154364807886529359302196710944999822482528195384103207074686413971350157321844518967498565144956820655618564517709448884491383769840945615882061369166138515963598716728512058406867847820089852379475215202366234756048619458123643663600483132487404433221895017696876726556265452464142140480942357724427344798502321457546060674954585</t>
  </si>
  <si>
    <t>93854652356134524625894478508668228699850785896582520161015482126458098677561850912006181764797069493339856116304284135204935866056059549410485604768035857732534393953545624079898732878264949786987267316764799181172855668238645987804699569117137975754427531471358763018690957584504777590571503300294408358738195878018474719763079519540730022235095601997968026875229849675307831719267326180197133822115397984982904319337946178381219849939779697027610259050802920684628333873921335270636403564495076348691954481600172630380302572445094690268253393244807252115843224697443155649649740635700373419654923861247783826859090552500413372945322695319801928426421654651340304767382721088024088952662390463252987084279997380842068752414544666859791631140708440243246925798832034611284850939707805663357207471429011020629746478706981637653959469502169531825385676349090701649411315631660121892103078125403448201115883023677496746522279264572605143020308950674293787393548926112662704963108795223977681254694954412066237642840417118437077186304762565645834853298279506948577981160993935950708650586845207244189841117965807794958655796793678976438708963490594016491703423172785881053371238017882596560186250502961171704431058773432394052174598111131015894713677377978916952308636204384418999444898232635384273539902225328182197917144063021105259453043572958825545621491028670301663314469219670634412088278434373843650619926970534063894677354074826880555697710039286021771290880047498624596832107208845370098293276295794656158764900751682729739918799108878537450033353476646840268726756428587672554172042352920641118536375275551513277378048111216081925236301097239504149935088857930571273613389253976179465665492747832065466506456554935923081656257964088879921180949881036152550331562975617336343960939615827730860375971287654450449667291812826166889286260038413502374971114128769637075269816392721331045285484047192009039499596457550350777339444639311642248690088388452135831419804752361840354</t>
  </si>
  <si>
    <t>151860017514531061426818018556477184775510444571159342762553218399851447645612719065425686907776868186362997356732853241107132041301749819987795424718966257055172628518442979380229990331346678438977481668605207149756777042620847769843513907112492233887112922912015559737241880298670300653246092862826677585287639953625677547505445763497427891482003363526196776773493112233368406006107821414857745529268988419164156793228695413469559373829389939662468004769401694151295995275576692015963450878774793602830893339937150536630557014615825615504249241787778585305342430355662132814891969152884683709347979579027332412135514043360446896615881125777178121837785555175229238652769272605367132723718128860151971585077637990691872291833320348042163349885746805376210259595761955540101046312180648366338637572662581069019057503960495443011690480819426649828185629545791408638962116339760456760280015382407745951569436868798818125188517557586705055669156933829009237720098435589315584384765924465544958736045761259469177037361270539541316613620713759318423849318755738876027962042967474658636962600285658638190833267587913699603720117437546377957541671007496356282410949455881836175554941613127912867972675204493569489397623423705628779667339603263749039923498845544283379394576337117850707098715666680450025233723382812283926644020360599266120433230218399745311094225366071329416662893360420715541550635506638937629690255213667670146115937781644306098064115260179656468479837793251390581385536188265011281780031291297936564351701874887491490144186348037946440000204356629734534298770861708081473268094215178383351930973985127668634264837882790694032371708242162658514742975387289873470324334253798661993860876851039140152920427905093244926175225462654024878001605499600670259780447467001106184906555497889100026514487251253167178179350219694014709376112417888717577337348884818256533393460056321814177772888480413904057196473184106616229803586779792584606414515733250638152877350813036794939</t>
  </si>
  <si>
    <t>245714669870665586052712497065145413475361230467741862923568700526309546323174569977431868672573937679702853473037137376312067907357809369398281029487002114787707022471988603460128723209611628225964748985370006330929632710859493757648213476229630209641540454383374322755932837883175078243817596163121085944025835831644152267268525283038157913717098965524164803648722961908676237725375147595054879351384386404147061112566641591850779223769169636690078263820204614835924329149498027286599854443269869951522847821537323167010859587060920305772502635032585837421185655053105288464541709788585057129002903440275116238994604595860860269561203821096980050264207209826569543420151993693391221676380519323404958669357635371533941044247865014901954981026455245619457185394593990151385897251888454029695845044091592089648803982667477080665649950321596181653571305894882110288373431971420578652383093507811194152685319892476314871710796822159310198689465884503303025113647361701978289347874719689522639990740715671535414680201687657978393799925476324964258702617035245824605943203961410609345613187130865882380674385553721494562375914231225354396250634498090372774114372628667717228926179631010509428158925707454741193828682197138022831841937714394764934637176223523200331703212541502269706543613899315834298773625608140466124561164423620371379886273791358570856715716394741631079977362580091349953638913941012781280310182184201734040793291856471186653761825299465678239770717840750015178217643397110381380073307587092592723116602626570221230062985456916483890033557833276574803025527290295754027440136568099024470467349260679181911642885994006775957608009339402162664678064245220444743937723507774841459526369598871205619426884460029168007831483426742904799182555380636822810112010442618442528867495113716830886890458538907617627846642032520181598662372456302219952308463013587893608663276449043145223058372527605913096696069641656967007143031419104226855104604121702773984297155565398635293</t>
  </si>
  <si>
    <t>397574687385196647479530515621622598250871675038901205686121918926160993968787289042857555580350805866065850829769990617419199948659559189386076454205968371842879650990431582840358713540958306664942230653975213480686409753480341527491727383342122443528653377295389882493174718181845378897063689025947763529313475785269829814773971046535585805199102329050361580422216074142044643731482969009912624880653374823311217905795337005320338597598559576352546268589606308987220324425074719302563305322044663554353741161474473703641416601676745921276751876820364422726528085408767421279433678941469740838350883019302448651130118639221307166177084946874158172101992765001798782072921266298758354400098648183556930254435273362225813336081185362944118330912202050995667444990355945691486943564069102396034482616754173158667861486627972523677340431141022831481756935440673518927335548311181035412663108890218940104254756761275132996899314379746015254358622818332312262833745797291293873732640644155067598726786476931004591717562958197519710413546190084282682551935790984700633905246928885267982575787416524520571507653141635194166096031668771732353792305505586729056525322084549553404481121244138422296131600911948310683226305620843651611509277317658513974560675069067483711097788878620120413642329565996284324007348990952750051205184784219637500319504009758316167809941760812960496640255940512065495189549447651718910000437397869404186909229638115492751825940559645334708250555634001405759603179585375392661853338878390529287468304501457712720207171804954430330033762189906309337324298152003835500708230783277407822398323245806850545907723876797469989979717581564821179421039632510318214262057761573503453387246449910345772347312365122412934006708889396929677184160880237493069892457909619548713774050611605930913404945790160784806025992252214196308038484874190937529645811898406150142056736505364959400831261008019817153892542825763583236946618198896811461519119854953412137174506378435430232</t>
  </si>
  <si>
    <t>643289357255862233532243012686768011726232905506643068609690619452470540291961859020289424252924743545768704302807127993731267856017368558784357483692970486630586673462420186300487436750569934890906979639345219811616042464339835285139940859571752653170193831678764205249107556065020457140881285189068849473339311616913982082042496329573743718916201294574526384070939036050720881456858116604967504232037761227458279018361978597171117821367729213042624532409810923823144653574572746589163159765314533505876588983011796870652276188737666227049254511852950260147713740461872709743975388730054797967353786459577564890124723235082167435738288767971138222366199974828368325493073259992149576076479167506961888923792908733759754380329050377846073311938657296615124630384949935842872840815957556425730327660845765248316665469295449604342990381462619013135328241335555629215708980282601614065046202398030134256940076653751447868610111201905325453048088702835615287947393158993272163080515363844590238717527192602540006397764645855498104213471666409246941254552826230525239848450890295877328188974547390402952182038695356688728471945899997086750042940003677101830639694713217270633407300875148931724290526619403051877054987817981674443351215032053278909197851292590684042801001420122390120185943465312118622780974599093216175766349207840008880205777801116887024525658155554591576617618520603415448828463388664500190310619582071138227702521494586679405587765859111012948021273474751420937820822982485774041926646465483122010584907128027933950270157261870914220067320023182884140349825442299589528148367351376432292865672506486032457550609870804245947587726920966983844099103877730762958199781269348344912913616048781551391774196825151580941838192316139834476366716260874315880004468352237991242641545725322761800295404329068402433872634284734377906700857330493157481954274911994043750720012954408104623889633535625730250588612467420550244089649618001038316623723976656186121471661943834065525</t>
  </si>
  <si>
    <t>1040864044641058881011773528308390609977104580545544274295812538378631534260749148063146979833275549411834555132577118611150467804676927748170433937898938858473466324452851769140846150291528241555849210293320433292302452217820176812631668242913875096698847208974154087742282274246865836037944974215016613002652787402183811896816467376109329524115303623624887964493155110192765525188341085614880129112691136050769496924157315602491456418966288789395170800999417232810364977999647465891726465087359197060230330144486270574293692790414412148326006388673314682874241825870640131023409067671524538805704669478880013541254841874303474601915373714845296394468192739830167107565994526290907930476577815690518819178228182095985567716410235740790191642850859347610792075375305881534359784380026658821764810277599938406984526955923422128020330812603641844617085176776229148143044528593782649477709311288249074361194833415026580865509425581651340707406711521167927550781138956284566036813156007999657837444313669533544598115327604053017814627017856493529623806488617215225873753697819181145310764761963914923523689691836991882894567977568768819103835245509263830887165016797766824037888422119287354020422127531351362560281293438825326054860492349711792883758526361658167753898790298742510533828273031308402946788323590045966226971533992059646380525281810875203192335599916367552073257874461115480944018012836316219100311056979940542414611751132702172157413706418756347656271829108752826697424002567861166703779985343873651298053211629485646670477329066825344550101082213089193477674123594303425028856598134653840115263995752292883003458333747601715937567444502531805023520143510241081172461839030921848366300862498691897164121509190273993875844901205536764153550877141111808949896926261857539956415596336928692713700350119229187239898626536948574214739342204684095011600086810400193892776749459773064024720894543645547404481155293184133481036267816897849778142843831609598258646168322269495757</t>
  </si>
  <si>
    <t>1684153401896921114544016540995158621703337486052187342905503157831102074552711007083436404086200292957603259435384246604881735660694296306954791421591909345104052997915271955441333587042098176446756189932665653103918494682160012097771609102485627749869041040652918292991389830311886293178826259404085462475992099019097793978858963705683073243031504918199414348564094146243486406645199202219847633344728897278227775942519294199662574240334018002437795333409228156633509631574220212480889624852673730566106919127498067444945968979152078375375260900526264943021955566332512840767384456401579336773058455938457578431379565109385642037653662482816434616834392714658535433059067786283057506553056983197480708102021090829745322096739286118636264954789516644225916705760255817377232625195984215247495137938445703655301192425218871732363321194066260857752413418111784777358753508876384263542755513686279208618134910068778028734119536783556666160454800224003542838728532115277838199893671371844248076161840862136084604513092249908515918840489522902776565061041443445751113602148709477022638953736511305326475871730532348571623039923468765905853878185512940932717804711510984094671295722994436285744712654150754414437336281256807000498211707381765071792956377654248851796699791718864900654014216496620521569569298189139182402737883199899655260731059611992090216861258071922143649875492981718896392846476224980719290621676562011680642314272627288851563001472277867360604293102583504247635244825550346940745706631809356773308638118757513580620747486328696258770168402236272077618023949036603014557004965486030272408129668258778915461008943618405961885155171423498788867619247387971844130661620300270193279214478547473448555895706015425574817683093521676598629917593401986124829901394614095531199057142062251454513995754448297589673771260821682952121440199535177252493554361722394237643496762414181168648610528079271277655069767760604683725125917434898888094766567808265784380117830266103561282</t>
  </si>
  <si>
    <t>2725017446537979995555790069303549231680442066597731617201315696209733608813460155146583383919475842369437814567961365216032203465371224055125225359490848203577519322368123724582179737333626418002605400225986086396220946899980188910403277345399502846567888249627072380733672104558752129216771233619102075478644886421281605875675431081792402767146808541824302313057249256436251931833540287834727762457420033328997272866676609802154030659300306791832966134408645389443874609573867678372616089940032927626337249271984338019239661769566490523701267289199579625896197392203152971790793524073103875578763125417337591972634406983689116639569036197661731011302585454488702540625062312573965437029634798887999527280249272925730889813149521859426456597640375991836708781135561698911592409576010874069259948216045642062285719381142293860383652006669902702369498594888013925501798037470166913020464824974528282979329743483804609599628962365208006867861511745171470389509671071562404236706827379843905913606154531669629202628419853961533733467507379396306188867530060660976987355846528658167949718498475220249999561422369340454517607901037534724957713431022204763604969728308750918709184145113723639765134781682105776997617574695632326553072199731476864676714904015907019550598582017607411187842489527928924516357621779185148629709417191959301641256341422867293409196857988289695723133367442834377336864489061296938390932733541952223056926023759991023720415178696623708260564931692257074332668828118208107449486617153230424606691330386999227291224815395521603320269484449361271095698072630906439585861563620684112523393664011071798464467277366007677822722615926030593891139390898212925303123459331192041645515341046165345720017215205699568693527994727213362783468470543097933779798320875953071155472738399180147227696104567526776913669887358631526336179541739861347505154448532794431536273511873954232673331422622916825059550923053788817206162185251796737872909411639875382638763998588373057039</t>
  </si>
  <si>
    <t>4409170848434901110099806610298707853383779552649918960106818854040835683366171162230019788005676135327041074003345611820913939126065520362080016781082757548681572320283395680023513324375724594449361590158651739500139441582140201008174886447885130596436929290279990673725061934870638422395597493023187537954636985440379399854534394787475476010178313460023716661621343402679738338478739490054575395802148930607225048809195904001816604899634324794270761467817873546077384241148087890853505714792706658192444168399482405464185630748718568899076528189725844568918152958535665812558177980474683212351821581355795170404013972093074758677222698680478165628136978169147237973684130098857022943582691782085480235382270363755476211909888807978062721552429892636062625486895817516288825034771995089316755086154491345717586911806361165592746973200736163560121912012999798702860551546346551176563220338660807491597464653552582638333748499148764673028316311969175013228238203186840242436600498751688153989767995393805713807141512103870049652307996902299082753928571504106728100957995238135190588672234986525576475433152901689026140647824506300630811591616535145696322774439819735013380479868108159925509847435832860191434953855952439327051283907113241936469671281670155871347298373736472311841856706024549446085926919968324331032447300391858956901987401034859383626058116060211839373008860424553273729710965286277657681554410103963903699240296387279875283416650974491068864858034275761321967913653668555048195193248962587197915329449144512807911972301724217862090437886685633348713722021667509454142866529106714384931523332269850713925476220984413639707877787349529382758758638286184769433785079631462234924729819593638794275912921221125143511211088248889961413386063945084058609699715490048602354529880461431601741691859015824366587441148180314478457619741275038599998708810255188669179770274288135401321941950702188102714620690814393500931288102686695625967675979448141167018881828854476618321</t>
  </si>
  <si>
    <t>7134188294972881105655596679602257085064221619247650577308134550250569292179631317376603171925151977696478888571306977036946142591436744417205242140573605752259091642651519404605693061709351012451966990384637825896360388482120389918578163793284633443004817539907063054458734039429390551612368726642289613433281871861661005730209825869267878777325122001848018974678592659115990270312279777889303158259568963936222321675872513803970635558934631586103727602226518935521258850721955569226121804732739585818781417671466743483425292518285059422777795478925424194814350350738818784348971504547787087930584706773132762376648379076763875316791734878139896639439563623635940514309192411430988380612326580973479762662519636681207101723038329837489178150070268627899334268031379215200417444348005963386015034370536987779872631187503459453130625207406066262491410607887812628362349583816718089583685163635335774576794397036387247933377461513972679896177823714346483617747874258402646673307326131532059903374149925475343009769931957831583385775504281695388942796101564767705088313841766793358538390733461745826474994575271029480658255725543835355769305047557350459927744168128485932089664013221883565274982217514965968432571430648071653604356106844718801146386185686062890897896955754079723029699195552478370602284541747509479662156717583818258543243742457726677035254974048501535096142227867387651066575454347574596072487143645916126756166320147270899003831829671114777125422965968018396300582481786763155644679866115817622522020779531512035203197117119739465410707371134994619809420094298415893728728092727398497454916996280922512389943498350421317530600403275559976649898029184397694736908538962654276570245160639804139995930136426824712204739082976103324196854534488181992389498036366001673510002618860611748969387963583351143501111035538946004793799283014899947503863258787983100716043786162089633995273373325104927774171613868182318137450287938492363840585391088016549657645827442849675360</t>
  </si>
  <si>
    <t>11543359143407782215755403289900964938448001171897569537414953404291404975545802479606622959930828113023519962574652588857860081717502264779285258921656363300940663962934915084629206386085075606901328580543289565396499830064260590926753050241169764039441746830187053728183795974300028974007966219665477151387918857302040405584744220656743354787503435461871735636299936061795728608791019267943878554061717894543447370485068417805787240458568956380374489070044392481598643091870043460079627519525446244011225586070949148947610923267003628321854323668651268763732503309274484596907149485022470300282406288128927932780662351169838633994014433558618062267576541792783178487993322510288011324195018363058959998044790000436683313632927137815551899702500161263961959754927196731489242479120001052702770120525028333497459542993864625045877598408142229822613322620887611331222901130163269266146905502296143266174259050588969886267125960662737352924494135683521496845986077445242889109907824883220213893142145319281056816911444061701633038083501183994471696724673068874433189271837004928549127062968448271402950427728172718506798903550050135986580896664092496156250518607948220945470143881330043490784829653347826159867525286600510980655640013957960737616057467356218762245195329490552034871555901577027816688211461715833810694604017975677215445231143492586060661313090108713374469151088291940924796286419633852253754041553749880030455406616534550774287248480645605845990281000243779718268496135455318203839873115078404820437350228676024843115169418843957327501145257820627968523142115965925347871594621834112882386440328550773226315419719334834957238478190625089359408656667470582464170693618594116511494974980233442934271843057647949855715950171224993285610240598433266050999197751856050275864532499322043350711079822599175510088552183719260483251419024289938547502572069043171769895814060450225035317215324027293030488792304682575819068738390625187989808261370536157716676527656297326293681</t>
  </si>
  <si>
    <t>18677547438380663321410999969503222023512222791145220114723087954541974267725433796983226131855980090719998851145959565894806224308939009196490501062229969053199755605586434489234899447794426619353295570927927391292860218546380980845331214034454397482446564370094116782642530013729419525620334946307766764821200729163701411314954046526011233564828557463719754610978528720911718879103299045833181712321286858479669692160940931609757876017503587966478216672270911417119901942591999029305749324258185829830007003742415892431036215785288687744632119147576692958546853660013303381256120989570257388212990994902060695157310730246602509310806168436757958907016105416419119002302514921718999704807344944032439760707309637117890415355965467653041077852570429891861294022958575946689659923468007016088785154895565321277332174181368084499008223615548296085104733228775423959585250713979987355730590665931479040751053447625357134200503422176710032820671959397867980463733951703645535783215151014752273796516295244756399826681376019533216423859005465689860639520774633642138277585678771721907665453701910017229425422303443747987457159275593971342350201711649846616178262776076706877559807894551927056059811870862792128300096717248582634259996120802679538762443653042281653143092285244631757901255097129506187290496003463343290356760735559495473988474885950312737696568064157214909565293316159328575862861873981426849826528697395796157211572936681821673291080310316720623115703966211798114569078617242081359484552981194222442959371008207536878318366535963696792911852628955622588332562210264341241600322714561511379841357324831695738705363217685256274769078593900649336058554696654980158907602157556770788065220140873247074267773194074774567920689254201096609807095132921448043388695788222051949374535118182655099680467786182526653589663219258206488045218307304838495006435327831154870611857846612314669312488697352397958262963918550758137206188678563680353648846761624174266334173483740175969041</t>
  </si>
  <si>
    <t>30220906581788445537166403259404186961960223963042789652138041358833379243271236276589849091786808203743518813720612154752666306026441273975775759983886332354140419568521349573864105833879502226254624151471216956689360048610641571772084264275624161521888311200281170510826325988029448499628301165973243916209119586465741816899698267182754588352331992925591490247278464782707447487894318313777060266383004753023117062646009349415545116476072544346852705742315303898718545034462042489385376843783632073841232589813365041378647139052292316066486442816227961722279356969287787978163270474592727688495397283030988627937973081416441143304820601995376021174592647209202297490295837432007011029002363307091399758752099637554573728988892605468592977555070591155823253777885772678178902402588008068791555275420593654774791717175232709544885822023690525907718055849663035290808151844143256621877496168227622306925312498214327020467629382839447385745166095081389477309720029148888424893122975897972487689658440564037456643592820081234849461942506649684332336245447702516571466857515776650456792516670358288632375850031616466494256062825644107328931098375742342772428781384024927823029951775881970546844641524210618288167622003849093614915636134760640276378501120398500415388287614735183792772810998706534003978707465179177101051364753535172689433706029442898798357881154265928284034444404451269500659148293615279103580570251145676187666979553216372447578328790962326469105984966455577832837574752697399563324426096272627263396721236883561721433535954807654120412997886776250556855704326230266589471917336395624262227797653382468965020782937020091232007556784525738695467211364125562623078295776150887299560195121106690008539616251722724423636639425426089895417335731354714094387893540078102225239067617504698450391547608781702163678215402977466971296637331594777042509007396874326640507671907062539704629704021379690988751756223233333956274927069188868343457108132160331983010701140037502262722</t>
  </si>
  <si>
    <t>48898454020169108858577403228907408985472446754188009766861129313375353510996670073573075223642788294463517664866571720647472530335380283172266261046116301407340175174107784063099005281673928845607919722399144347982220267157022552617415478310078559004334875570375287293468856001758868025248636112281010681030320315629443228214652313708765821917160550389311244858256993503619166366997617359610241978704291611502786754806950281025302992493576132313330922414586215315838446977054041518691126168041817903671239593555780933809683354837581003811118561963804654680826210629301091359419391464162985076708388277933049323095283811663043652615626770432133980081608752625621416492598352353726010733809708251123839519459409274672464144344858073121634055407641021047684547800844348624868562326056015084880340430316158976052123891356600794043894045639238821992822789078438459250393402558123243977608086834159101347676365945839684154668132805016157418565838054479257457773453980852533960676338126912724761486174735808793856470274196100768065885801512115374192975766222336158709744443194548372364457970372268305861801272335060214481713222101238078671281300087392189388607044160101634700589759670433897602904453395073410416467718721097676249175632255563319815140944773440782068531379899979815550674066095836040191269203468642520391408125489094668163422180915393211536054449218423143193599737720610598076522010167596705953407098948541472344878552489898194120869409101279047092221688932667375947406653369939480922808979077466849706356092245091098599751902490771350913324850515731873145188266536494607831072240050957135642069154978214164703726146154705347506776635378426388031525766060780542781985897933707658087625415261979937082807389445797498991557328679627186505224430864276162137776589328300154174613602735687353550072015394964228817267878622235673459341855638899615537515442724705481511119529753674854373942192718732088947014720141784092093481115747752548697105954893784506249344874623777678231763</t>
  </si>
  <si>
    <t>79119360601957554395743806488311595947432670717230799418999170672208732754267906350162924315429596498207036478587183875400138836361821557148042021030002633761480594742629133636963111115553431071862543873870361304671580315767664124389499742585702720526223186770656457804295181989788316524876937278254254597239439902095185045114350580891520410269492543314902735105535458286326613854891935673387302245087296364525903817452959630440848108969648676660183628156901519214556992011516084008076503011825449977512472183369145975188330493889873319877605004780032616403105567598588879337582661938755712765203785560964037951033256893079484795920447372427510001256201399834823713982894189785733021762812071558215239278211508912227037873333750678590227032962711612203507801578730121303047464728644023153671895705736752630826915608531833503588779867662929347900540844928101494541201554402266500599485583002386723654601678444054011175135762187855604804311004149560646935083174010001422385569461102810697249175833176372831313113867016182002915347744018765058525312011670038675281211300710325022821250487042626594494177122366676680975969284926882186000212398463134532161035825544126562523619711446315868149749094919284028704635340724946769864091268390323960091519445893839282483919667514714999343446877094542574195247910933821697492459490242629840852855886944836110334412330372689071477634182125061867577181158461211985056987669199687148532545532043114566568447737892241373561327673899122953780244228122636880486133405173739476969752813481974660321185438445579005033737848402508123702043970862724874420544157387352759904296952631596633668746929091725438738784192162952126726992977424906105405064193709858545387185610383086627091347005697520223415193968105053276400641766595630876232164482868378256399852670353192052000463563003745930980946094025213140430638492970494392580024450121579808151627201660737394078571896740111779935766476365017426049756042816941417040563063025944838232355575763815180494485</t>
  </si>
  <si>
    <t>128017814622126663254321209717219004932905117471418809185860299985584086265264576423735999539072384792670554143453755596047611366697201840320308282076118935168820769916736917700062116397227359917470463596269505652653800582924686677006915220895781279530558062341031745097764037991547184550125573390535265278269760217724628273329002894600286232186653093704213979963792451789945780221889553032997544223791587976028690572259909911466151101463224808973514550571487734530395438988570125526767629179867267881183711776924926908998013848727454323688723566743837271083931778227889970697002053402918697841912173838897087274128540704742528448536074142859643981337810152460445130475492542139459032496621779809339078797670918186899502017678608751711861088370352633251192349379574469927916027054700038238552236136052911606879039499888434297632673913302168169893363634006539953791594956960389744577093669836545825002278044389893695329803894992871762222876842204039904392856627990853956346245799229723422010662007912181625169584141212282770981233545530880432718287777892374833990955743904873395185708457414894900355978394701736895457682507028120264671493698550526721549642869704228197224209471116749765752653548314357439121103059446044446113266900645887279906660390667280064552451047414694814894120943190378614386517114402464217883867615731724509016278067860229321870466779591112214671233919845672465653703168628808691010394768148228620877424084533012760689317146993520420653549362831790329727650881492576361408942384251206326676108905727065758920937340936350355947062698918239996847232237399219482251616397438309895546366107609810798372473075246430786245560827541378514758518743485686648187050091643566203474811025645066564174154395143317722406751296784680462905866197459907038369941072196678410574466273088879405550535578398710159798213972647448813889980348609394008117539892846285289662746731414412248452514089458843868882781196506801518143237158564693965737669017919729344481700450387592858726248</t>
  </si>
  <si>
    <t>207137175224084217650065016205530600880337788188649608604859470657792819019532482773898923854501981290877590622040939471447750203059023397468350303106121568930301364659366051337025227512780790989333007470139866957325380898692350801396414963481484000056781249111688202902059219981335501075002510668789519875509200119819813318443353475491806642456145637019116715069327910076272394076781488706384846468878884340554594389712869541906999210432873485633698178728389253744952431000086209534844132191692717858696183960294072884186344342617327643566328571523869887487037345826478850034584715341674410607115959399861125225161797597822013244456521515287153982594011552295268844458386731925192054259433851367554318075882427099126539891012359430302088121333064245454700150958304591230963491783344061392224131841789664237705955108420267801221453780965097517793904478934641448332796511362656245176579252838932548656879722833947706504939657180727367027187846353600551327939802000855378731815260332534119259837841088554456482698008228464773896581289549645491243599789562413509272167044615198418006958944457521494850155517068413576433651791955002450671706097013661253710678695248354759747829182563065633902402643233641467825738400170991215977358169036211239998179836561119347036370714929409814237567820284921188581765025336285915376327105974354349869133954805065432204879109963801286148868101970734333230884327090020676067382437347915769409969616576127327257764884885761794214877036730913283507895109615213241895075789424945803645861719209040419242122779381929360980800547320748120549276208261944356672160554825662655450663060241407432041220004338156224984345019704330641485511720910592753592114285353424748861996636028153191265501400840837945821945264889733739306507964055537914602105555065056666974318943442071457550999141402456090779160066672661954320618841579888400697564342967865097814373933075149642531085986198955648818547672871818944192993201381635382778232080945674182714056026151408039220733</t>
  </si>
  <si>
    <t>335154989846210880904386225922749605813242905660068417790719770643376905284797059197634923393574366083548144765494695067495361569756225237788658585182240504099122134576102969037087343910008150906803471066409372609979181481617037478403330184377265279587339311452719947999823257972882685625128084059324785153778960337544441591772356370092092874642798730723330695033120361866218174298671041739382390692670472316583284961972779453373150311896098294607212729299876988275347869988656335061611761371559985739879895737218999793184358191344781967255052138267707158570969124054368820731586768744593108449028133238758212499290338302564541692992595658146797963931821704755713974933879274064651086756055631176893396873553345286026041908690968182013949209703416878705892500337879061158879518838044099630776367977842575844584994608308702098854127694267265687687268112941181402124391468323045989753672922675478373659157767223841401834743552173599129250064688557640455720796429991709335078061059562257541270499849000736081652282149440747544877814835080525923961887567454788343263122788520071813192667401872416395206133911770150471891334298983122715343199795564187975260321564952582956972038653679815399655056191547998906946841459617035662090625069682098519904840227228399411588821762344104629131688763475299802968282139738750133260194721706078858885412022665294754075345889554913500820102021816406798884587495718829367077777205496144390287393701109140087947082031879282214868426399562703613235545991107789603304018173676152130321970624936106178163060120318279716927863246238988117396508445661163838923776952263972550997029167851218230413693079584587011229905847245709156244030464396279401779164376996990952336807661673219755439655795984155668228696561674414202212374161515444952972046627261735077548785216530950863101534719801166250577374039320110768210599190189282408815104235814150387477120664489561890983600075657799517701328869378620462336230359946329348515901098865403527195756476539000897946981</t>
  </si>
  <si>
    <t>542292165070295098554451242128280206693580693848718026395579241301169724304329541971533847248076347374425735387535634538943111772815248635257008888288362073029423499235469020374112571422788941896136478536549239567304562380309388279799745147858749279644120560564408150901882477954218186700130594728114305029288160457364254910215709845583899517098944367742447410102448271942490568375452530445767237161549356657137879351685648995280149522328971780240910908028266242020300300988742544596455893563252703598576079697513072677370702533962109610821380709791577046058006469880847670766171484086267519056144092638619337724452135900386554937449117173433951946525833257050982819392266005989843141015489482544447714949435772385152581799703327612316037331036481124160592651296183652389843010621388161023000499819632240082290949716728969900075581475232363205481172591875822850457187979685702234930252175514410922316037490057789108339683209354326496277252534911241007048736231992564713809876319894791660530337690089290538134980157669212318774396124630171415205487357017201852535289833135270231199626346329937890056289428838564048324986090938125166014905892577849228971000260200937716719867836242881033557458834781640374772579859788026878067983238718309759903020063789518758625192477273514443369256583760220991550047165075036048636521827680433208754545977470360186280224999518714786968970123787141132115471822808850043145159642844060159697363317685267415204846916765044009083303436293616896743441100723002845199093963101097933967832344145146597405182899700209077908663793559736237945784653923108195595937507089635206447692228092625662454913083922743236214250866950039797729542185306872155371278662350415701198804297701372946705157196824993614050641826564147941518882125570982867574152182326791744523104159973022320652533861203622341356534105992772722531218031769170809512668578782015485291494597564711533514686061856755166519876542250439406529223561327964731294133179811077709909812502690408937167714</t>
  </si>
  <si>
    <t>877447154916505979458837468051029812506823599508786444186299011944546629589126601169168770641650713457973880153030329606438473342571473873045667473470602577128545633811571989411199915332797092802939949602958612177283743861926425758203075332236014559231459872017128098901705735927100872325258678787439090183067120794908696501988066215675992391741743098465778105135568633808708742674123572185149627854219828973721164313658428448653299834225070074848123637328143230295648170977398879658067654934812689338455975434732072470555060725306891578076432848059284204628975593935216491497758252830860627505172225877377550223742474202951096630441712831580749910457654961806696794326145280054494227771545113721341111822989117671178623708394295794329986540739898002866485151634062713548722529459432260653776867797474815926875944325037671998929709169499628893168440704817004252581579448008748224683925098189889295975195257281630510174426761527925625527317223468881462769532661984274048887937379457049201800837539090026619787262307109959863652210959710697339167374924471990195798412621655342044392293748202354285262423340608714520216320389921247881358105688142037204231321825153520673691906489922696433212515026329639281719421319405062540158608308400408279807860291017918170214014239617619072500945347235520794518329304813786181896716549386512067639958000135654940355570889073628287789072145603547931000059318527679410222936848340204549984757018794407503151928948644326223951729835856320509978987091830792448503112136777250064289802969081252775568243020018488794836527039798724355342293099584272034519714459353607757444721395943843892868606163507330247444156714195748953973572649703151557150443039347406653535611959374592702144812992809149282279338388238562143731256287086427820546198809588526822071889376503973183754068581004788591933908145312883490741817221958453218327772814596165872768615262054273424498286137514554684221205411629059868865453921274294079810034278676481237105568979229409835114695</t>
  </si>
  <si>
    <t>1419739319986801078013288710179310019200404293357504470581878253245716353893456143140702617889727060832399615540565964145381585115386722508302676361758964650157969133047041009785312486755586034699076428139507851744588306242235814038002820480094763838875580432581536249803588213881319059025389273515553395212355281252272951412203776061259891908840687466208225515238016905751199311049576102630916865015769185630859043665344077443933449356554041855089034545356409472315948471966141424254523548498065392937032055132245145147925763259269001188897813557850861250686982063816064162263929736917128146561316318515996887948194610103337651567890830005014701856983488218857679613718411286044337368787034596265788826772424890056331205508097623406646023871776379127027077802930246365938565540080820421676777367617107056009166894041766641899005290644731992098649613296692827103038767427694450459614177273704300218291232747339419618514109970882252121804569758380122469818268893976838762697813699351840862331175229179317157922242464779172182426607084340868754372862281489192048333702454790612275591920094532292175318712769447278568541306480859373047373011580719886433202322085354458390411774326165577466769973861111279656492001179193089418226591547118718039710880354807436928839206716891133515870201930995741786068376469888822230533238377066945276394503977606015126635795888592343074758042269390689063115531141336529453368096491184264709682120336479674918356775865409370233035033272149937406722428192553795293702206099878347998257635313226399372973425919718697872745190833358460593288077753507380230115651966443242963892413624036469555323519247430073483658407581145788751703114835010023712521721701697822354734416257075965648849970189634142896329980214802710085250138412657410688120350991915318566594993536476995504406602442208410933290442251305656213273035253727624027840441393378181358060109859618984958012972199371309850741081953879499275394677482602258811104167458487558947015381481919818772282409</t>
  </si>
  <si>
    <t>2297186474903307057472126178230339831707227892866290914768177265190262983482582744309871388531377774290373495693596293751820058457958196381348343835229567227286514766858612999196512402088383127502016377742466463921872050104162239796205895812330778398107040304598664348705293949808419931350647952302992485395422402047181647914191842276935884300582430564674003620373585539559908053723699674816066492869989014604580207979002505892586749190779111929937158182684552702611596642943540303912591203432878082275488030566977217618480823984575892766974246405910145455315957657751280653761687989747988774066488544393374438171937084306288748198332542836595451767441143180664376408044556566098831596558579709987129938595414007727509829216491919200976010412516277129893562954564309079487288069540252682330554235414581871936042838366804313897934999814231620991818054001509831355620346875703198684298102371894189514266428004621050128688536732410177747331886981849003932587801555961112811585751078808890064132012768269343777709504771889132046078818044051566093540237205961182244132115076445954319984213842734646460581136110055993088757626870780620928731117268861923637433643910507979064103680816088273899982488887440918938211422498598151958385199855519126319518740645825355099053220956508752588371147278231262580586705774702608412429954926453457344034461977741670066991366777665971362547114414994236994115590459864208863591033339524469259666877355274082421508704814053696456986763108006257916701415284384587742205318236655598062547438282307652148541668939737186667581717873157184948630370853091652264635366425796850721337135019980313448192125410937403731102564295341537705676687484713175269672164741045229008270028216450558350994783182443292178609318603041272228981394699743838508666549801503845388666882912980968688160671023213199525224350396618539704014852475686077246168214207974347230828725121673258382511258336885864534962287365508559144260131403876552890914201737164040184120950461149228607397104</t>
  </si>
  <si>
    <t>3716925794890108135485414888409649850907632186223795385350055518435979337376038887450574006421104835122773111234162257897201643573344918889651020196988531877444483899905654008981824888843969162201092805881974315666460356346398053834208716292425542236982620737180200598508882163689738990376037225818545880607777683299454599326395618338195776209423118030882229135611602445311107364773275777446983357885758200235439251644346583336520198547333153785026192728040962174927545114909681728167114751930943475212520085699222362766406587243844893955872059963761006706002939721567344816025617726665116920627804862909371326120131694409626399766223372841610153624424631399522056021762967852143168965345614306252918765367838897783841034724589542607622034284292656256920640757494555445425853609621073104007331603031688927945209732408570955796940290458963613090467667298202658458659114303397649143912279645598489732557660751960469747202646703292429869136456740229126402406070449937951574283564778160730926463187997448660935631747236668304228505425128392434847913099487450374292465817531236566595576133937266938635899848879503271657298933351639993976104128849581810070635965995862437454515455142253851366752462748552198594703423677791241376611791402637844359229621000632792027892427673399886104241349209227004366655082244591430642963193303520402620428965955347685193627162666258314437305156684384926057231121601200738316959129830708733969348997691753757339865480679463066690021796380156195323423843476938383035907524336533946060805073595534051521515094859455884540326908706515645541918448606599032494751018392240093685229548644016783003515644658367477214760971876487326457379802319723198982193886442743051363004444473526523999844753372077435074939298817843982314231533112401249196786900793419163955261876449457964192567273465421610458514792647924195917287887729413701274008655601352528588888834981292243340524230536257174385703369319388058419654808886478811702018369195651599131136331943069047379679513</t>
  </si>
  <si>
    <t>6014112269793415192957541066639989682614860079090086300118232783626242320858621631760445394952482609413146606927758551649021702031303115270999364032218099104730998666764267008178337290932352289703109183624440779588332406450560293630414612104756320635089661041778864947214176113498158921726685178121538366003200085346636247240587460615131660510005548595556232755985187984871015418496975452263049850755747214840019459623349089229106947738112265714963350910725514877539141757853222032079705955363821557488008116266199580384887411228420786722846306369671152161318897379318625469787305716413105694694293407302745764292068778715915147964555915678205605391865774580186432429807524418242000561904194016240048703963252905511350863941081461808598044696808933386814203712058864524913141679161325786337885838446270799881252570775375269694875290273195234082285721299712489814279461179100847828210382017492679246824088756581519875891183435702607616468343722078130334993872005899064385869315856969620990595200765718004713341252008557436274584243172444000941453336693411556536597932607682520915560347780001585096480984989559264746056560222420614904835246118443733708069609906370416518619135958342125266734951635993117532914846176389393334996991258156970678748361646458147126945648629908638692612496487458266947241788019294039055393148229973859964463427933089355260618529443924285799852271099379163051346712061064947180550163170233203229015875047027839761374185493516763147008559488162453240125258761322970778112842573189544123352511877841703670056763799193071207908626579672830490548819459690684759386384818036944406566683663997096451707770069304880945863536171828864163056489804436374251866051183788280371274472689977082350839536554520727253548617420885254543212927812145087705453450594923009343928759362438932880727944488634809983739143044542735621302740205099778520176869809326875819717560102965501723035488873143038920665656684896617563914940290355364592932570932815639315257282404218275987076617</t>
  </si>
  <si>
    <t>9731038064683523328442955955049639533522492265313881685468288302062221658234660519211019401373587444535919718161920809546223345604648034160650384229206630982175482566669921017160162179776321451904201989506415095254792762796958347464623328397181862872072281778959065545723058277187897912102722403940084246610977768646090846566983078953327436719428666626438461891596790430182122783270251229710033208641505415075458711267695672565627146285445419499989543638766477052466686872762903760246820707294765032700528201965421943151293998472265680678718366333432158867321837100885970285812923443078222615322098270212117090412200473125541547730779288519815759016290405979708488451570492270385169527249808322492967469331091803295191898665671004416220078981101589643734844469553419970338995288782398890345217441477959727826462303183946225491815580732158847172753388597915148272938575482498496972122661663091168979381749508541989623093830138995037485604800462307256737399942455837015960152880635130351917058388763166665648972999245225740503089668300836435789366436180861930829063750138919087511136481717268523732380833869062536403355493574060608880939374968025543778705575902232853973134591100595976633487414384545316127618269854180634711608782660794815037977982647090939154838076303308524796853845696685271313896870263885469698356341533494262584892393888437040454245692110182600237157427783764089108577833662265685497509293000941937198364872738781597101239666172979829837030355868318648563549102238261353814020366909723490184157585473375755191571858658648955748235535286188476032467268066289717254137403210277038091796232308013879455223414727672358160624508048316190620436292124159573234059937626531331734278917163503606350684289926598162328487916238729236857444460924546336902240351388342173299190635811896897073295217954056420442253935692466931538590627934513479794185525410679404408606395084257745063559719409400213306369026004284675983569749176834176294950940128467238446393614347287323366756130</t>
  </si>
  <si>
    <t>15745150334476938521400497021689629216137352344403967985586521085688463979093282150971464796326070053949066325089679361195245047635951149431649748261424730086906481233434188025338499470708673741607311173130855874843125169247518641095037940501938183507161942820737930492937234390686056833829407582061622612614177853992727093807570539568459097229434215221994694647581978415053138201767226681973083059397252629915478170891044761794734094023557685214952894549491991930005828630616125792326526662658586590188536318231621523536181409700686467401564672703103311028640734480204595755600229159491328310016391677514862854704269251841456695695335204198021364408156180559894920881378016688627170089154002338733016173294344708806542762606752466224818123677910523030549048181612284495252136967943724676683103279924230527707714873959321495186690871005354081255039109897627638087218036661599344800333043680583848226205838265123509498985013574697645102073144184385387072393814461736080346022196492099972907653589528884670362314251253783176777673911473280436730819772874273487365661682746601608426696829497270108828861818858621801149412053796481223785774621086469277486775185808603270491753727058938101900222366020538433660533116030570028046605773918951785716726344293549086281783724933217163489466342184143538261138658283179508753749489763468122549355821821526395714864221554106886037009698883143252159924545723330632678059456171175140427380747785809436862613851666496592984038915356481101803674360999584324592133209482913034307510097351217458861628622457842026956144161865861306523016087525980402013523788028313982498362915972010975906931184796977239106488044220145054783492781928595947485925988810319612105553389853480688701523826481118889582036533659614491400657388736691424607693801983265182643119395174335829954023162442691230425993078737009667159893368139613258314362395220006280228323955187223246786595208282543252227034682689181293547484689467189540887883511061282877761650896751505599353832747</t>
  </si>
  <si>
    <t>25476188399160461849843452976739268749659844609717849671054809387750685637327942670182484197699657498484986043251600170741468393240599183592300132490631361069081963800104109042498661650484995193511513162637270970097917932044476988559661268899120046379234224599696996038660292667873954745932129986001706859225155622638817940374553618521786533948862881848433156539178768845235260985037477911683116268038758044990936882158740434360361240309003104714942438188258468982472515503379029552573347369953351622889064520197043466687475408172952148080283039036535469895962571581090566041413152602569550925338489947726979945116469724966998243426114492717837123424446586539603409332948508959012339616403810661225983642625436512101734661272423470641038202659012112674283892651165704465591132256726123567028320721402190255534177177143267720678506451737512928427792498495542786360156612144097841772455705343675017205587587773665499122078843713692682587677944646692643809793756917573096306175077127230324824711978292051336011287250499008917280763579774116872520186209055135418194725432885520695937833311214538632561242652727684337552767547370541832666713996054494821265480761710836124464888318159534078533709780405083749788151385884750662758214556579746600754704326940640025436621801236525688286320187880828809575035528547064978452105831296962385134248215709963436169109913664289486274167126666907341268502379385596318175568749172117077625745620524591033963853517839476422821069271224799750367223463237845678406153576392636524491667682824593214053200481116490982704379697152049782555483355592270119267661191238591020590159148280024855362154599524649597267112552268461245403929074052755520719985926436850943839832307016984295052208116407717051910524449898343728258101849661237761509934153371607355942310030986232727027318380396747650868247014429476598698483996074126738108547920630685684636930350271480991850154927691943465533403708693465969531054438644023717182834451189750116208044511098792922720588877</t>
  </si>
  <si>
    <t>41221338733637400371243949998428897965797196954121817656641330473439149616421224821153948994025727552434052368341279531936713440876550333023949880752056091155988445033538297067837161121193668935118824335768126844941043101291995629654699209401058229886396167420434926531597527058560011579761537568063329471839333476631545034182124158090245631178297097070427851186760747260288399186804704593656199327436010674906415053049785196155095334332560789929895332737750460912478344133995155344899874032611938213077600838428664990223656817873638615481847711739638780924603306061295161797013381762060879235354881625241842799820738976808454939121449696915858487832602767099498330214326525647639509705557812999958999815919781220908277423879175936865856326336922635704832940832777988960843269224669848243711424001326420783241892051102589215865197322742867009682831608393170424447374648805697186572788749024258865431793426038789008621063857288390327689751088831078030882187571379309176652197273619330297732365567820936006373601501752792094058437491247397309251005981929408905560387115632122304364530140711808741390104471586306138702179601167023056452488617140964098752255947519439394956642045218472180433932146425622183448684501915320690804820330498698386471430671234189111718405526169742851775786530064972347836174186830244487205855321060430507683604037531489831883974135218396372311176825550050593428426925108926950853628205343292218053126368310400470826467369505973015805108186581280852170897824237430002998286785875549558799177780175810672914829103574333009660523859017911089078499443118250521281184979266905003088522064252035831269085784321626836373600596488606300187421855981351468205911915247170555945385696870464983753731942888835941492560983557958219658759238397929186117627955354872538585429426160568556981341542839438881294240093166486265858377364213739996422910315850691964865254305458704238636750135974486717760438391382647263078539128111213258070717962251032993969695407850298522074421624</t>
  </si>
  <si>
    <t>66697527132797862221087402975168166715457041563839667327696139861189835253749167491336433191725385050919038411592879702678181834117149516616250013242687452225070408833642406110335822771678664128630337498405397815038961033336472618214360478300178276265630392020131922570257819726433966325693667554065036331064489099270362974556677776612032165127159978918861007725939516105523660171842182505339315595474768719897351935208525630515456574641563894644837770926008929894950859637374184897473221402565289835966665358625708456911132226046590763562130750776174250820565877642385727838426534364630430160693371572968822744937208701775453182547564189633695611257049353639101739547275034606651849321961623661184983458545217733010012085151599407506894528995934748379116833483943693426434401481395971810739744722728611038776069228245856936543703774480379938110624106888713210807531260949795028345244454367933882637381013812454507743142701002083010277429033477770674691981328296882272958372350746560622557077546112987342384888752251801011339201071021514181771192190984544323755112548517643000302363451926347373951347124313990476254947148537564889119202613195458920017736709230275519421530363378006258967641926830705933236835887800071353563034887078444987226134998174829137155027327406268540062106717945801157411209715377309465657961152357392892817852253241453268053084048882685858585343952216957934696929304494523269029196954515409295678871988834991504790320887345449438626177457806080602538121287475275681404440362268186083290845463000403886968029584690823992364903556169960871633982798710520640548846170505496023678681212532060686631240383846276433640713148757067545591350930034106988925897841684021499785218003887449278805940059296552993403085433456301947916861088059166947627562108726479894527739457146801284008659923236186532162487107595962864556861360287866734531458236481377649502184655730185230486905063666430183293842100076113232609593566755236975253552413440783110177739918949091444795010501</t>
  </si>
  <si>
    <t>107918865866435262592331352973597064681254238517961484984337470334628984870170392312490382185751112603353090779934159234614895274993699849640199893994743543381058853867180703178172983892872333063749161834173524659980004134628468247869059687701236506152026559440566849101855346784993977905455205122128365802903822575901908008738801934702277796305457075989288858912700263365812059358646887098995514922910779394803766988258310826670551908974124684574733103663759390807429203771369340242373095435177228049044266197054373447134789043920229379043978462515813031745169183703680889635439916126691309396048253198210665544757947678583908121669013886549554099089652120738600069761601560254291359027519436661143983274464998953918289509030775344372750855332857384083949774316721682387277670706065820054451168724055031822017961279348446152408901097223246947793455715281883635254905909755492214918033203392192748069174439851243516364206558290473337967180122308848705574168899676191449610569624365890920289443113933923348758490254004593105397638562268911491022198172913953229315499664149765304666893592638156115341451595900296614957126749704587945571691230336423018769992656749714914378172408596478439401574073256328116685520389715392044367855217577143373697565669409018248873432853576011391837893248010773505247383902207553952863816473417823400501456290772943099937058184101082230896520777767008528125356229603450219882825159858701513731998357145391975616788256851422454431285644387361454709019111712705684402727148143735642090023243176214559882858688265157002025427415187871960712482241828771161830031149772401026767203276784096517900326168167903270014313745245673845778772786015458457131809756931192055730603700757914262559672002185388934895646417014260167575620326457096133745190064081352433113168883307369840990001466075625413456727200762449130415238724501606730954368552332069614367438961188889469123655199640916901054280491458760495688132694866450233324270375691816104147435326799389966869432125</t>
  </si>
  <si>
    <t>174616392999233124813418755948765231396711280081801152312033610195818820123919559803826815377476497654272129191527038937293077109110849366256449907237430995606129262700823109288508806664550997192379499332578922475018965167964940866083420166001414782417656951460698771672113166511427944231148872676193402133968311675172270983295479711314309961432617054908149866638639779471335719530489069604334830518385548114701118923466836457186008483615688579219570874589768320702380063408743525139846316837742517885010931555680081904045921269966820142606109213291987282565735061346066617473866450491321739556741624771179488289695156380359361304216578076183249710346701474377701809308876594860943208349481060322328966733010216686928301594182374751879645384328792132463066607800665375813712072187461791865190913446783642860794030507594303088952604871703626885904079822170596846062437170705287243263277657760126630706555453663698024107349259292556348244609155786619380266150227973073722568941975112451542846520660046910691143379006256394116736839633290425672793390363898497553070612212667408304969257044564503489292798720214287091212073898242152834690893843531881938787729365979990433799702771974484698369216000087034049922356277515463397930890104655588360923700667583847386028460180982279931899999965956574662658593617584863418521777625775216293319308544014396367990142232983768089481864729983966462822285534097973488912022114374110809410870345980383480407109144196871893057463102193442057247140399187981365807167510411921725380868706176618446850888272955980994390330971357832832346465040539291802378877320277897050445884489316157204531566552014179703655026894002741391370123716049565446057707598615213555515821704645363541365612061481941928298731850470562115492481414516263081372752172807832327640908340454171124998661389311811945619214308358411994972100084789473465485826788813447263869623616919074699610560263307347084348122591534873728297726261621687208577822789132599214325175245748481411664442626</t>
  </si>
  <si>
    <t>282535258865668387405750108922362296077965518599762637296371080530447804994089952116317197563227610257625219971461198171907972384104549215896649801232174538987188116568003812466681790557423330256128661166752447134998969302593409113952479853702651288569683510901265620773968513296421922136604077798321767936872134251074178992034281646016587757738074130897438725551340042837147778889135956703330345441296327509504885911725147283856560392589813263794303978253527711509809267180112865382219412272919745934055197752734455351180710313887049521650087675807800314310904245049747507109306366618013048952789877969390153834453104058943269425885591962732803809436353595116301879070478155115234567377000496983472950007475215640846591103213150096252396239661649516547016382117387058200989742893527611919642082170838674682811991786942749241361505968926873833697535537452480481317343080460779458181310861152319378775729893514941540471555817583029686211789278095468085840319127649265172179511599478342463135963773980834039901869260260987222134478195559337163815588536812450782386111876817173609636150637202659604634250316114583706169200647946740780262585073868304957557722022729705348177875180570963137770790073343362166607876667230855442298745322232731734621266336992865634901893034558291323737893213967348167905977519792417371385594099193039693820764834787339467927200417084850320378385507750974990947641763701423708794847274232812323142868703125775456023897401048294347488748746580803511956159510900687050209894658555657367470891949352833006733746961221137996415758386545704793058947282368062964208908470050298077213087766100253722431892720182082973669340639248415237148896502065023903189517355546405611246425405403277803925284063667330863194378267484822283068101740973359215117942236889184760754077223761540965988662855387437359075941509120861125387338809291080196440195341145516878237062578107964168734215462948263985402403082993634223985858956488137441902093164824415318472610572547871378533874751</t>
  </si>
  <si>
    <t>457151651864901512219168864871127527474676798681563789608404690726266625118009511920144012940704107911897349162988237109201049493215398582153099708469605534593317379268826921755190597221974327448508160499331369610017934470558349980035900019704066070987340462361964392446081679807849866367752950474515170070840445926246449975329761357330897719170691185805588592189979822308483498419625026307665175959681875624206004835191983741042568876205501843013874852843296032212189330588856390522065729110662263819066129308414537255226631583853869664256196889099787596876639306395814124583172817109334788509531502740569642124148260439302630730102170038916053519783055069494003688379354749976177775726481557305801916740485432327774892697395524848132041623990441649010082989918052434014701815080989403784832995617622317543606022294537052330314110840630500719601615359623077327379780251166066701444588518912446009482285347178639564578905076875586034456398433882087466106469355622338894748453574590794005982484434027744731045248266517381338871317828849762836608978900710948335456724089484581914605407681767163093927049036328870797381274546188893614953478917400186896345451388709695781977577952545447836140006073430396216530232944746318840229635426888320095544967004576713020930353215540571255637893179923922830564571137377280789907371724968255987140073378801735835917342650068618409860250237734941453769927297799397197706869388606923132553739049106158936431006545245166240546211848774245569203299910088668416017062168967579092851760655529451453584635234177118990806089357903537625405412322907354766587785790328195127658972255416410926963459272196262677324367533251156628519020218114589349247224954161619166762247110048641345290896125149272791493110117955384398560583155489622296490694409697017088394985564215712090987324244699249304695155817479273120359438894080553661926022129958964142106686195027038868344775726255611069750525674528507952283585218109824650479915953957014532797785818296352790198317377</t>
  </si>
  <si>
    <t>739686910730569899624918973793489823552642317281326426904775771256714430112099464036461210503931718169522569134449435281109021877319947798049749509701780073580505495836830734221872387779397657704636821666083816745016903773151759093988379873406717359557023973263230013220050193104271788504357028272836938007712580177320628967364043003347485476908765316703027317741319865145631277308760983010995521400978203133710890746917131024899129268795315106808178831096823743721998597768969255904285141383582009753121327061148992606407341897740919185906284564907587911187543551445561631692479183727347837462321380709959795958601364498245900155987762001648857329219408664610305567449832905091412343103482054289274866747960647968621483800608674944384437863652091165557099372035439492215691557974517015704475077788460992226418014081479801571675616809557374553299150897075557808697123331626846159625899380064765388258015240693581105050460894458615720668187711977555551946788483271604066927965174069136469118448208008578770947117526778368561005796024409100000424567437523399117842835966301755524241558318969822698561299352443454503550475194135634395216063991268491853903173411439401130155453133116410973910796146773758383138109611977174282528380749121051830166233341569578655832246250098862579375786393891270998470548657169698161292965824161295680960838213589075303844543067153468730238635745485916444717569061500820906501716662839735455696607752231934392454903946293460588034960595355049081159459420989355466226956827523236460322652604882284460318382195398256987221847744449242418464359605275417730796694260378493204872060021516664649395351992378345650993708172499571865667916720179613252436742309708024778008672515451919149216180188816603654687488385440206681628684896462981511608636646586201849149062787977253056975987100086686663771097326600134245746777703371633858366217471104481020343748773135003037078991189203875055152928757522142176269444174597962092382009118781429851270396390844224168732192128</t>
  </si>
  <si>
    <t>1196838562595471411844087838664617351027319115962890216513180461982981055230108975956605223444635826081419918297437672390310071370535346380202849218171385608173822875105657655977062985001371985153144982165415186355034838243710109074024279893110783430544364435625194405666131872912121654872109978747352108078553026103567078942693804360678383196079456502508615909931299687454114775728386009318660697360660078757916895582109114765941698145000816949822053683940119775934187928357825646426350870494244273572187456369563529861633973481594788850162481454007375508064182857841375756275652000836682625971852883450529438082749624937548530886089932040564910849002463734104309255829187655067590118829963611595076783488446080296396376498004199792516479487642532814567182361953491926230393373055506419489308073406083309770024036376016853901989727650187875272900766256698635136076903582792912861070487898977211397740300587872220669629365971334201755124586145859643018053257838893942961676418748659930475100932642036323501992365793295749899877113853258862837033546338234347453299560055786337438846966000736985792488348388772325300931749740324528010169542908668678750248624800149096912133031085661858810050802220204154599668342556723493122758016176009371925711200346146291676762599465639433835013679573815193829035119794546978951200337549129551668100911592390811139761885717222087140098885983220857898487496359300218104208586051446658588250346801338093328885910491538626828581172444129294650362759331078023882244018996490815553174413260411735913903017429575375978027937102352780043869771928182772497384480050706688332531032276933075576358811264574608328318075705750728494186936938294202601683967263869643944770919625500560494507076313965876446180598503395591080189268051952603808099331056283218937544048352192965147963311344785935968466253144079407366106216597452187520292239601063445162450434968162041905423766915459486124903454432050650128553029392707786742861925072738444384068182209140576958930509505</t>
  </si>
  <si>
    <t>1936525473326041311469006812458107174579961433244216643417956233239695485342208439993066433948567544250942487431887107671419093247855294178252598727873165681754328370942488390198935372780769642857781803831499003100051742016861868168012659766517500790101388408888424418886182066016393443376467007020189046086265606280887707910057847364025868672988221819211643227672619552599746053037146992329656218761638281891627786329026245790840827413796132056630232515036943519656186526126794902330636011877826283325308783430712522468041315379335708036068766018914963419251726409286937387968131184564030463434174264160489234041350989435794431042077694042213768178221872398714614823279020560159002461933445665884351650236406728265017860298612874736900917351294623980124281733988931418446084931030023435193783151194544301996442050457496655473665344459745249826199917153774192944774026914419759020696387279041976785998315828565801774679826865792817475792773857837198570000046322165547028604383922729066944219380850044902272939483320074118460882909877667962837458113775757746571142396022088092963088524319706808491049647741215779804482224934460162405385606899937170604151798211588498042288484218778269783961598366977912982806452168700667405286396925130423755877433687715870332594845715738296414389465967706464827505668451716677112493303373290847349061749805979886443606428784375555870337521728706774343205065420801039010710302714286394043946954553570027721340814437832087416616133039484343731522218752067379348470975824014052013497065865294020374221399624973632965249784846802022462334131533458190228181174311085181537403092298449740225754163256952953979311783878250300359854853658473815854120709573577668722779592140952479643723256502782480100868086888835797761817952948415585319707967702869420786693111140170218204939298444872622632237350470679541611852994300823821378658457072167926182794183741297044942502758104663361180056383189572792304822473567305748835243934191519874235338578599984801127662701633</t>
  </si>
  <si>
    <t>3133364035921512723313094651122724525607280549207106859931136695222676540572317415949671657393203370332362405729324780061729164618390640558455447946044551289928151246048146046175998357782141628010926785996914189455086580260571977242036939659628284220645752844513618824552313938928515098248576985767541154164818632384454786852751651724704251869067678321720259137603919240053860828765533001648316916122298360649544681911135360556782525558796949006452286198977063295590374454484620548756986882372070556897496239800276052329675288860930496886231247472922338927315909267128313144243783185400713089406027147611018672124100614373342961928167626082778679027224336132818924079108208215226592580763409277479428433724852808561414236796617074529417396838937156794691464095942423344676478304085529854683091224600627611766466086833513509375655072109933125099100683410472828080850930497212671881766875178019188183738616416438022444309192837127019230917360003696841588053304161059489990280802671388997419320313492081225774931849113369868360760023730926825674491660113992094024441956077874430401935490320443794283537996129988105105413974674784690415555149808605849354400423011737594954421515304440128594012400587182067582474794725424160528044413101139795681588634033862162009357445181377730249403145541521658656540788246263656063693640922420399017162661398370697583368314501597643010436407711927632241692561780101257114918888765733052632197301354908121050226724929370714245197305483613638381884978083145403230714994820504867566671479125705756288124417054549008943277721949154802506203903461640962725565654361791869869934124575382815802112974521527562307629859584001028854041790596768018455804676837447312667550511766453040138230332816748356547048685392231388842007221000368189127807298759152639724237159492363183352902609789658558600703603614758948977959210898276008898950696673231371345244618709459086847926525020122847304959837621623442433375502960013535578105859264258318619406760809125378086593211138</t>
  </si>
  <si>
    <t>5069889509247554034782101463580831700187241982451323503349092928462372025914525855942738091341770914583304893161211887733148257866245934736708046673917716971682479616990634436374933730562911270868708589828413192555138322277433845410049599426145785010747141253402043243438496004944908541625043992787730200251084238665342494762809499088730120542055900140931902365276538792653606881802679993977973134883936642541172468240161606347623352972593081063082518714014006815246560980611415451087622894249896840222805023230988574797716604240266204922300013491837302346567635676415250532211914369964743552840201411771507906165451603809137392970245320124992447205446208531533538902387228775385595042696854943363780083961259536826432097095229949266318314190231780774815745829931354763122563235115553289876874375795171913762908137291010164849320416569678374925300600564247021025624957411632430902463262457061164969736932245003824218989019702919836706710133861534040158053350483225037018885186594118064363539694342126128047871332433443986821642933608594788511949773889749840595584352099962523365024014640150602774587643871203884909896199609244852820940756708543019958552221223326092996709999523218398377973998954159980565281246894124827933330810026270219437466067721578032341952290897116026663792611509228123484046456697980333176186944295711246366224411204350584026974743285973198880773929440634406584897627200902296125629191480019446676144255908478148771567539367202801661813438523097982113407196835212782579185970644518919580168544990999776662345816679522641908527506795956824968538034995099152953746828672877051407337216873832556027867137778480516286941643462251329213896644255241834309925386411024981390330103907405519781953589319530836647916772281067186603825173948783774447515266462022060510930270632533401557841908234531181232940954085438490589812205199099830277609153745399297528038802450756131790429283124786208485016220811196234738197976527319284413349793455778192854745339409110179214255912771</t>
  </si>
  <si>
    <t>8203253545169066758095196114703556225794522531658430363280229623685048566486843271892409748734974284915667298890536667794877422484636575295163494619962268261610630863038780482550932088345052898879635375825327382010224902538005822652086539085774069231392894097915662067990809943873423639873620978555271354415902871049797281615561150813434372411123578462652161502880458032707467710568212995626290051006235003190717150151296966904405878531390030069534804912991070110836935435096035999844609776621967397120301263031264627127391893101196701808531260964759641273883544943543563676455697555365456642246228559382526578289552218182480354898412946207771126232670544664352462981495436990612187623460264220843208517686112345387846333891847023795735711029168937569507209925873778107799041539201083144559965600395799525529374224124523674224975488679611500024401283974719849106475887908845102784230137635080353153475548661441846663298212540046855937627493865230881746106654644284527009165989265507061782860007834207353822803181546813855182402957339521614186441434003741934620026308177836953766959504960594397058125640001191990015310174284029543236495906517148869312952644235063687951131514827658526971986399541342048147756041619548988461375223127410015119054701755440194351309736078493756913195757050749782140587244944243989239880585218131645383387072602721281610343057787570841891210337152562038826590188981003553240548080245752499308341557263386269821794264296573515907010744006711620495292174918358185809900965465023787146840024116705532950470233734071650851805228745111627474741938456740115679312483034668921277271341449215371829980112300008078594571503046252358067938434852009852765730063248472294057880615673858559920183922136279193194965457673298575445832394949151963575322565221174700235167430124896584910744518024189739833644557700197439567771416097375839176559850418630668873283421160215218638355808144909055789976058432819677171573479487332819991455652720036511474152100218235557300849123909</t>
  </si>
  <si>
    <t>13273143054416620792877297578284387925981764514109753866629322552147420592401369127835147840076745199498972192051748555528025680350882510031871541293879985233293110480029414918925865818907964169748343965653740574565363224815439668062136138511919854242140035351317705311429305948818332181498664971343001554666987109715139776378370649902164492953179478603584063868156996825361074592370892989604263185890171645731889618391458573252029231503983111132617323627005076926083496415707451450932232670871864237343106286262253201925108497341462906730831274456596943620451180619958814208667611925330200195086429971154034484455003821991617747868658266332763573438116753195886001883882665765997782666157119164206988601647371882214278430987076973062054025219400718344322955755805132870921604774316636434436839976190971439292282361415533839074295905249289874949701884538966870132100845320477533686693400092141518123212480906445670882287232242966692644337627726764921904160005127509564028051175859625126146399702176333481870674513980257842004045890948116402698391207893491775215610660277799477131983519600744999832713283872395874925206373893274396057436663225691889271504865458389780947841514350876925349960398495502028713037288513673816394706033153680234556520769477018226693262026975609783576988368559977905624633701642224322416067529513842891749611483807071865637317801073544040771984266593196445411487816181905849366177271725771945984485813171864418593361803663776317568824182529809602608699371753570968389086936109542706727008569107705309612816050413594292760332735541068452443279973451839268633059311707545972684608558323047927857847250078488594881513146508503687281835079107251687075655449659497275448210719581264079702137511455810029842882229954365762049657568897935738022837831683196760746097700757429986468586426258720921066585511785635930157583621296475669454169004164029966401322223610971350428785091269695264274992279244015911909771456014652104404805446175814704328897439627345736515105036680</t>
  </si>
  <si>
    <t>21476396599585687550972493692987944151776287045768184229909552175832469158888212399727557588811719484414639490942285223322903102835519085327035035913842253494903741343068195401476797907253017068627979341479067956575588127353445490714222677597693923473532929449233367379420115892691755821372285949898272909082889980764937057993931800715598865364303057066236225371037454858068542302939105985230553236896406648922606768542755540156435110035373141202152128539996147036920431850803487450776842447493831634463407549293517829052500390442659608539362535421356584894334725563502377885123309480695656837332658530536561062744556040174098102767071212540534699670787297860238464865378102756609970289617383385050197119333484227602124764878923996857789736248569655913830165681678910978720646313517719578996805576586770964821656585540057513299271393928901374974103168513686719238576733229322636470923537727221871276688029567887517545585444783013548581965121591995803650266659771794091037217165125132187929259710010540835693477695527071697186448848287638016884832641897233709835636968455636430898943024561339396890838923873587864940516548177303939293932569742840758584457509693453468898973029178535452321946798036844076860793330133222804856081256281090249675575471232458421044571763054103540490184125610727687765220946586468311655948114731974537132998556409793147247660858861114882663194603745758484238078005162909402606725351971524445292827370435250688415156067960349833475834926536521223103991546671929154198987901574566493873848593224410842563286284147665943612137964286180079918021911908579384312371794742214893961879899772263299687827362378496673476084649554756045349773513959261539841385512907969569506091335255122639622321433592089223037847687627664337495489963847087701598160396904371460981265130882326571379330944282910660900230069485833369725355037393851508630728854582660635274605644771186569067140899414604320064968337676835589081344935501984924396261098895851215803049539845581293815954160589</t>
  </si>
  <si>
    <t>34749539654002308343849791271272332077758051559877938096538874727979889751289581527562705428888464683913611682994033778850928783186401595358906577207722238728196851823097610320402663726160981238376323307132808531140951352168885158776358816109613777715672964800551072690849421841510088002870950921241274463749877090480076834372302450617763358317482535669820289239194451683429616895309998974834816422786578294654496386934214113408464341539356252334769452167001223963003928266510938901709075118365695871806513835555771030977608887784122515270193809877953528514785906183461192093790921406025857032419088501690595547199559862165715850635729478873298273108904051056124466749260768522607752955774502549257185720980856109816403195866000969919843761467970374258153121437484043849642251087834356013433645552777742404113938946955591352373567299178191249923805053052653589370677578549800170157616937819363389399900510474333188427872677025980241226302749318760725554426664899303655065268340984757314075659412186874317564152209507329539190494739235754419583223849790725485051247628733435908030926544162084396723552207745983739865722922070578335351369232968532647855962375151843249846814543529412377671907196532346105573830618646896621250787289434770484232096240709476647737833790029713324067172494170705593389854648228692634072015644245817428882610040216865012884978659934658923435178870338954929649565821344815251972902623697296391277313183607115107008517871624126151044659109066330825712690918425500122588074837684109200600857162332116152176102334561260236372470699827248532361301885360418652945431106449760866646488458095311227545674612456985268357597796063259732631608593066513226917040962567466844954302054836386719324458945047899252880729917582030099545147532745023439620998228587568221727362831639756557847917370541631581966815581271469299882938658690327178084897858746690601675927868382157919495925990684299584339960616920851500991116391516637028801066545071665920131946979472927030331059197269</t>
  </si>
  <si>
    <t>56225936253587995894822284964260276229534338605646122326448426903812358910177793927290263017700184168328251173936319002173831886021920680685941613121564492223100593166165805721879461633413998307004302648611876487716539479522330649490581493707307701189205894249784440070269537734201843824243236871139547372832767071245013892366234251333362223681785592736056514610231906541498159198249104960065369659682984943577103155476969653564899451574729393536921580706997370999924360117314426352485917565859527506269921384849288860030109278226782123809556345299310113409120631746963569978914230886721513869751747032227156609944115902339813953402800691413832972779691348916362931614638871279217723245391885934307382840314340337418527960744924966777633497716540030171983287119162954828362897401352075592430451129364513368935595532495648865672838693107092624897908221566340308609254311779122806628540475546585260676588540042220705973458121808993789808267870910756529204693324671097746102485506109889502004919122197415153257629905034401236376943587523392436468056491687959194886884597189072338929869568723423793614391131619571604806239470247882274645301802711373406440419884845296718745787572707947829993853994569190182434623948780119426106868545715860733907671711941935068782405553083816864557356619781433281155075594815160945727963758977791966015608596626658160132639518795773806098373474084713413887643826507724654579627975668820836570140554042365795423673939584475984520494035602852048816682465097429276787062739258675694474705755556526994739388618708926179984608664113428612279323797268998037257802901191975760608368357867574527233501974835481941833682445618015777981382107025774766758426475475436414460393390091509358946780378639988475918577605209694437040637496592111141219158625491939682708627962522083129227248314824542242867045650757302669608293696084178686715626713329351236950533513153344488563066890098903904404928954597687090072461327018621953197327643967517135934996519318508324147013357858</t>
  </si>
  <si>
    <t>90975475907590304238672076235532608307292390165524060422987301631792248661467375454852968446588648852241862856930352781024760669208322276044848190329286730951297444989263416042282125359574979545380625955744685018857490831691215808266940309816921478904878859050335512761118959575711931827114187792380821836582644161725090726738536701951125581999268128405876803849426358224927776093559103934900186082469563238231599542411183766973363793114085645871691032873998594962928288383825365254194992684225223378076435220405059891007718166010904639079750155177263641923906537930424762072705152292747370902170835533917752157143675764505529804038530170287131245888595399972487398363899639801825476201166388483564568561295196447234931156610925936697477259184510404430136408556646998678005148489186431605864096682142255773049534479451240218046405992285283874821713274618993897979931890328922976786157413365948650076489050516553894401330798834974031034570620229517254759119989570401401167753847094646816080578534384289470821782114541730775567438326759146856051280341478684679938132225922508246960796112885508190337943339365555344671962392318460609996671035679906054296382259997139968592602116237360207665761191101536288008454567427016047357655835150631218139767952651411716520239343113530188624529113952138874544930243043853579799979403223609394898218636843523173017618178730432729533552344423668343537209647852539906552530599366117227847453737649480902432191811208602135565153144669182874529373383522929399375137576942784895075562917888643146915490953270186416357079363940677144640625682629416690203234007641736627254856815962885754779176587292467210191280241681275510612990700092287993675467438042903259414695444927896078271239323687887728799307522791724536585785029337134580840156854079507904435990794161839687075165685366173824833861232028771969491232354774505864800524572076041838626461381535502408058992880783203488744889571518538591063577718535258981998394189039183056066943498791435354478072555127</t>
  </si>
  <si>
    <t>147201412161178300133494361199792884536826728771170182749435728535604607571645169382143231464288833020570114030866671783198592555230242956730789803450851223174398038155429221764161586992988977852384928604356561506574030311213546457757521803524229180094084753300119952831388497309913775651357424663520369209415411232970104619104770953284487805681053721141933318459658264766425935291808208894965555742152548181808702697888153420538263244688815039408612613580995965962852648501139791606680910250084750884346356605254348751037827444237686762889306500476573755333027169677388332051619383179468884771922582566144908767087791666845343757441330861700964218668286748888850329978538511081043199446558274417871951401609536784653459117355850903475110756901050434602119695675809953506368045890538507198294547811506769141985130011946889083719244685392376499719621496185334206589186202108045783414697888912533910753077590558774600374788920643967820842838491140273783963813314241499147270239353204536318085497656581704624079412019576132011944381914282539292519336833166643874825016823111580585890665681608931983952334470985126949478201862566342884641972838391279460736802144842436687338389688945308037659615185670726470443078516207135473464524380866491952047439664593346785302644896197347053181885733733572155700005837859014525527943162201401360913827233470181333150257697526206535631925818508381757424853474360264561132158575034938064417594291691846697855865750793078120085647180272034923346055848620358676162200316201460589550268673445170141654879571979112596341688028054105756919949479898414727461036908833712387863225173830460282012678562127949152024962687299291288594372807118062760433893913518339673875088835019405437218019702327876204717885128001418973626422525929245722059315479571447587144618756683922816302414000190716067700906882786074639099526050858684551516151285405393075576994894688846896622059770882107393149818526116225681136039045553880935195721833006700192001940018109943678625085912985</t>
  </si>
  <si>
    <t>238176888068768604372166437435325492844119118936694243172423030167396856233112544836996199910877481872811976887797024564223353224438565232775637993780137954125695483144692637806443712352563957397765554560101246525431521142904762266024462113341150658998963612350455465592507456885625707478471612455901191045998055394695195345843307655235613387680321849547810122309084622991353711385367312829865741824622111420040302240299337187511627037802900685280303646454994560925780936884965156860875902934309974262422791825659408642045545610248591401969056655653837397256933707607813094124324535472216255674093418100062660924231467431350873561479861031988095464556882148861337728342438150882868675647724662901436519962904733231888390273966776840172588016085560839032256104232456952184373194379724938804158644493649024915034664491398129301765650677677660374541334770804328104569118092436968760200855302278482560829566641075328494776119719478941851877409111369791038722933303811900548437993200299183134166076190965994094901194134117862787511820241041686148570617174645328554763149049034088832851461794494440174290277810350682294150164254884803494638643874071185515033184404839576655930991805182668245325376376772262758451533083634151520822180216017123170187207617244758501822884239310877241806414847685711030244936080902868105327922565425010755812045870313704506167875876256639265165478162932050100962063122212804467684689174401055292265048029341327600288057562001680255650800324941217797875429232143288075537337893144245484625831591333813288570370525249299012698767391994782901560575162527831417664270916475449015118081989793346036791855149420416362216242928980566799207363507210350754109361351561242933289784279947301515489259026015763933517192650793143510212207555266380302899472333650955491580609550845762503377579685556889892534768114814846608590758405633190416316675857481434914203456276224349304681052651665310881894708097634764272199616764089139917194116022045883248068883516901379033103158468112</t>
  </si>
  <si>
    <t>385378300229946904505660798635118377380945847707864425921858758703001463804757714219139431375166314893382090918663696347421945779668808189506427797230989177300093521300121859570605299345552935250150483164457808032005551454118308723781983916865379839093048365650575418423895954195539483129829037119421560255413466627665299964948078608520101193361375570689743440768742887757779646677175521724831297566774659601849004938187490608049890282491715724688916260035990526888633585386104948467556813184394725146769148430913757393083373054486278164858363156130411152589960877285201426175943918651685140446016000666207569691319259098196217318921191893689059683225168897750188058320976661963911875094282937319308471364514270016541849391322627743647698772986611273634375799908266905690741240270263446002453192305155794057019794503345018385484895363070036874260956266989662311158304294545014543615553191191016471582644231634103095150908640122909672720247602510064822686746618053399695708232553503719452251573847547698718980606153693994799456202155324225441089954007811972429588165872145669418742127476103372158242612281335809243628366117451146379280616712462464975769986549682013343269381494127976282984991562442989228894611599841286994286704596883615122234647281838105287125529135508224294988300581419283185944941918761882630855865727626412116725873103783885839318133573782845800797403981440431858386916596573069028816847749435993356682642321033174298143923312794758375736447505213252721221485080763646751699538209345706074176100264778983430225250097228411609040455420048888658480524642426246145125307825309161402981307163623806318804533711548365514241205616279858087801736314328413514543255265079582607164873114966706952707278728343640138235077778794562483838630081195626024958787813222403078725228307529685319679993685747605960235674997600921247690284456491874967832827142886827989780451170913196201303112422547418275044526623750989953335655809643020852389837855052583440070823535011322711728244381097</t>
  </si>
  <si>
    <t>623555188298715508877827236070443870225064966644558669094281788870398320037870259056135631286043796766194067806460720911645299004107373422282065791011127131425789004444814497377049011698116892647916037724559054557437072597023070989806446030206530498092011978001030884016403411081165190608300649575322751301411522022360495310791386263755714581041697420237553563077827510749133358062542834554697039391396771021889307178486827795561517320294616409969219906490985087814414522271070105328432716118704699409191940256573166035128918664734869566827419811784248549846894584893014520300268454123901396120109418766270230615550726529547090880401052925677155147782051046611525786663414812846780550742007600220744991327419003248430239665289404583820286789072172112666631904140723857875114434649988384806611836798804818972054458994743147687250546040747697248802291037793990415727422386981983303816408493469499032412210872709431589927028359601851524597656713879855861409679921865300244146225753802902586417650038513692813881800287811857586968022396365911589660571182457300984351314921179758251593589270597812332532890091686491537778530372335949873919260586533650490803170954521589999200373299310644528310367939215251987346144683475438515108884812900738292421854899082863788948413374819101536794715429104994216189877999664750736183788293051422872537918974097590345486009450039485065962882144372481959348979718785873496501536923837048648947690350374501898431980874796438631387247830154470519096914312906934827236876102489951558801931856112796718795620622477710621739222812043671560041099804954077562789578741784610418099389153417152355596388860968781876457448545260424887009099821538764268652616616640825540454657394914008468196537754359404071752270429587705994050837636462006327858260146873358570305837858375447823057573371304495852770443112415767856281042862125065384149503000368262903983907447137545505984165074212729156939234721385754225535272573732160769583953877098466688139707051912701744831402849209</t>
  </si>
  <si>
    <t>1008933488528662413383488034705562247606010814352423095016140547573399783842627973275275062661210111659576158725124417259067244783776181611788493588242116308725882525744936356947654311043669827898066520889016862589442624051141379713588429947071910337185060343651606302440299365276704673738129686694744311556824988650025795275739464872275815774403072990927297003846570398506913004739718356279528336958171430623738312116674318403611407602786332134658136166526975614703048107657175053795989529303099424555961088687486923428212291719221147731685782967914659702436855462178215946476212372775586536566125419432477800306869985627743308199322244819366214831007219944361713844984391474810692425836290537540053462691933273264972089056612032327467985562058783386301007704048990763565855674920251830809065029103960613029074253498088166072735441403817734123063247304783652726885726681526997847431961684660515503994855104343534685077936999724761197317904316389920684096426539918699939854458307306622038669223886061391532862406441505852386424224551690137030750525190269273413939480793325427670335716746701184490775502373022300781406896489787096253199877298996115466573157504203603342469754793438620811295359501658241216240756283316725509395589409784353414656502180920969076073942510327325831783016010524277402134819918426633367039654020677834989263792077881476184804143023822330866760286125812913817735896315358942525318384673273042005630332671407676196575904187591197007123695335367723240318399393670581578936414311835657632978032120891780149020870719706122230779678232092560218521624447380323707914886567093771821080696317040958674400922572517147390698654161540282974810836135867177783195871881720408147619530509880715420903816482703044209987348208382268477889467717657632352817047960095761649031066165905133142737567057052101813006118110016689103971327318616940351982330143255090893764358618050741707287277496760147431983761345136744178870928383375181621973791732151050128210530586924024456559647230306</t>
  </si>
  <si>
    <t>1632488676827377922261315270776006117831075780996981764110422336443798103880498232331410693947253908425770226531585138170712543787883555034070559379253243440151671530189750854324703322741786720545982558613575917146879696648164450703394875977278440835277072321652637186456702776357869864346430336270067062858236510672386290586530851136031530355444770411164850566924397909256046362802261190834225376349568201645627619295161146199172924923080948544627356073017960702517462629928245159124422245421804123965153028944060089463341210383956017298513202779698908252283750047071230466776480826899487932686234838198748030922420712157290399079723297745043369978789270990973239631647806287657472976578298137760798454019352276513402328721901436911288272351130955498967639608189714621440970109570240215615676865902765432001128712492831313759985987444565431371865538342577643142613149068508981151248370178130014536407065977052966275004965359326612721915561030269776545506106461784000184000684061109524625086873924575084346744206729317709973392246948056048620411096372726574398290795714505185921929306017298996823308392464708792319185426862123046127119137885529765957376328458725193341670128092749265339605727440873493203586900966792164024504474222685091707078357080003832865022355885146427368577731439629271618324697918091384103223442313729257861801711051979066530290152473861815932723168270185395777084876034144816021819921597110090654578023021782178095007885062387635638510943165522193759415313706577516406173290414325609191779963977004576867816491342183832852518901044136231778562724252334401270704465308878382239180085470458111029997311433485929267156102706800707861819935957405942051848488498361233688074187904794723889100354237062448281739618637969974471940305354119638680675308106969120219336904024280580965795140428356597665776561222432456960252370180742005736131833143623353797748266065188287213271442570972876588922996066522498404406200957107342391557745609249516816350237638836726201391050079515</t>
  </si>
  <si>
    <t>2641422165356040335644803305481568365437086595349404859126562884017197887723126205606685756608464020085346385256709555429779788571659736645859052967495359748877554055934687211272357633785456548444049079502592779736322320699305830416983305924350351172462132665304243488897002141634574538084560022964811374415061499322412085862270316008307346129847843402092147570770968307762959367541979547113753713307739632269365931411835464602784332525867280679285492239544936317220510737585420212920411774724903548521114117631547012891553502103177165030198985747613567954720605509249446413252693199675074469252360257631225831229290697785033707279045542564409584809796490935334953476632197762468165402414588675300851916711285549778374417778513469238756257913189738885268647312238705385006825784490492046424741895006726045030202965990919479832721428848383165494928785647361295869498875750035978998680331862790530040401921081396500960082902359051373919233465346659697229602533001702700123855142368416146663756097810636475879606613170823562359816471499746185651161621562995847812230276507830613592265022764000181314083894837731093100592323351910142380319015184525881423949485962928796684139882886187886150901086942531734419827657250108889533900063632469445121734859260924801941096298395473753200360747450153549020459517836518017470263096334407092851065503129860542715094295497684146799483454395998309594820772349503758547138306270383132660208355693189854291583789249978832645634638500889916999733713100248097985109704726161266824757996097896357016837362061889955083298579276228791997084348699714724978619351875972154060260781787499069704398234006003076657854756868340990836630772093273119835044360380081641835693718414675439310004170719765492491726966846352242949829773071777271033492356067064881868367970190185714108532707485408699478782679332449146064223697499358946088114163286878444691512624683239028920558720067733024020906757411659242583277129340482524013531537341400566944560768225760750657950697309821</t>
  </si>
  <si>
    <t>4273910842183418257906118576257574483268162376346386623236985220460995991603624437938096450555717928511116611788294693600492332359543291679929612346748603189029225586124438065597060956527243268990031638116168696883202017347470281120378181901628792007739204986956880675353704917992444402430990359234878437273298009994798376448801167144338876485292613813256998137695366217019005730344240737947979089657307833914993550706996610801957257448948229223912848312562897019737973367513665372044834020146707672486267146575607102354894712487133182328712188527312476207004355556320676880029174026574562401938595095829973862151711409942324106358768840309452954788585761926308193108280004050125638378992886813061650370730637826291776746500414906150044530264320694384236286920428420006447795894060732262040418760909491477031331678483750793592707416292948596866794323989938939012112024818544960149928702040920544576808987058449467235087867718377986641149026376929473775108639463486700307855826429525671288842971735211560226350819900141272333208718447802234271572717935722422210521072222335799514194328781299178137392287302439885419777750214033188507438153070055647381325814421653990025810010978937151490506814383405227623414558216901053558404537855154536828813216340928634806118654280620180568938478889782820638784215754609401573486538648136350712867214181839609245384447971545962732206622666183705371905648383648574568958227867493223314786378714972032386591674312366468284145581666412110759149026806825614391282995140486876016537960074900933884653853404073787935817480320365023775647072952049126249323817184850536299440867257957180734395545439489005925010859575141698698450708050679061886892848878442875523767906319470163199104524956827940773466585484322217421770078425896909714167664174034002087704874214466295074327847913765297144559240554881603024476067680100951824245996430501798489260890748427316133830162638705900609829753478181740987683330297589866405089282950650083760911005864597476859341747389336</t>
  </si>
  <si>
    <t>6915333007539458593550921881739142848705248971695791482363548104478193879326750643544782207164181948596462997045004249030272120931203028325788665314243962937906779642059125276869418590312699817434080717618761476619524338046776111537361487825979143180201337652261124164250707059627018940515550382199689811688359509317210462311071483152646222615140457215349145708466334524781965097886220285061732802965047466184359482118832075404741589974815509903198340552107833336958484105099085584965245794871611221007381264207154115246448214590310347358911174274926044161724961065570123293281867226249636871190955353461199693381002107727357813637814382873862539598382252861643146584912201812593803781407475488362502287441923376070151164278928375388800788177510433269504934232667125391454621678551224308465160655916217522061534644474670273425428845141331762361723109637300234881610900568580939148609033903711074617210908139845968195170770077429360560382491723589171004711172465189400431710968797941817952599069545848036105957433070964834693025189947548419922734339498718270022751348730166413106459351545299359451476182140170978520370073565943330887757168254581528805275300384582786709949893865125037641407901325936962043242215467009943092304601487623981950548075601853436747214952676093933769299226339936369659243733591127419043749634982543443563932717311700151960478743469230109531690077062182014966726420733152333116096534137876355974994734408161886678175463562345300929780220167302027758882739907073712376392699866648142841295956172797290901491215465963743019116059596593815772731421651763851227943169060822690359701649045456250438793779445492082582865616443482689535081480143952181721937209258524517359461624734145602509108695676593433265193552330674460371599851497674180747660020241098883956072844404652009182860555399173996623341919887330749088699765179459897912360159717380243180773515431666345054388882706438924630736510889840983570960459638072390418620820292050650705471774090358227517292444699157</t>
  </si>
  <si>
    <t>11189243849722876851457040457996717331973411348042178105600533324939189870930375081482878657719899877107579608833298942630764453290746320005718277660992566126936005228183563342466479546839943086424112355734930173502726355394246392657739669727607935187940542639218004839604411977619463342946540741434568248961657519312008838759872650296985099100433071028606143846161700741800970828230461023009711892622355300099353032825828686206698847423763739127111188864670730356696457472612750957010079815018318893493648410782761217601342927077443529687623362802238520368729316621890800173311041252824199273129550449291173555532713517669681919996583223183315494386968014787951339693192205862719442160400362301424152658172561202361927910779343281538845318441831127653741221153095545397902417572611956570505579416825708999092866322958421067018136261434280359228517433627239173893722925387125899298537735944631619194019895198295435430258637795807347201531518100518644779819811928676100739566795227467489241442041281059596332308252971106107026233908395350654194307057434440692233272420952502212620653680326598537588868469442610863940147823779976519395195321324637176186601114806236776735759904844062189131914715709342189666656773683910996650709139342778518779361291942782071553333606956714114338237705229719190298027949345736820617236173630679794276799931493539761205863191440776072263896699728365720338632069116800907685054762005369579289781113123133919064767137874711769213925801833714138518031766713899326767675695007135018857833916247698224786145068870037530954933539916958839548378494603812977477266986245673226659142516303413431173189324884981088507876476018624388233532188194631243608830058136967392883229531053615765708213220633421374038660137814996677793369929923571090461827684415132886043777718619118304257188403312939293767901160442212352113175832859560849736606156147882041670034406180093661188219045345144825240566264368022724558643789935662256823710103242700734466382779954955704376634192088493</t>
  </si>
  <si>
    <t>18104576857262335445007962339735860180678660319737969587964081429417383750257125725027660864884081825704042605878303191661036574221949348331506942975236529064842784870242688619335898137152642903858193073353691650122250693441022504195101157553587078368141880291479129003855119037246482283462091123634258060650017028629219301070944133449631321715573528243955289554628035266582935926116681308071444695587402766283712514944660761611440437398579249030309529416778563693654941577711836541975325609889930114501029674989915332847791141667753877046534537077164564530454277687460923466592908479073836144320505802752373248913715625397039733634397606057178033985350267649594486278104407675313245941807837789786654945614484578432079075058271656927646106619341560923246155385762670789357039251163180878970740072741926521154400967433091340443565106575612121590240543264539408775333825955706838447146769848342693811230803338141403625429407873236707761914009824107815784530984393865501171277764025409307194041110826907632438265686042070941719259098342899074117041396933158962256023769682668625727113031871897897040344651582781842460517897345919850282952489579218704991876415190819563445709798709187226773322617035279151709898989150920939743013740830402500729909367544635508300548559632808048107536931569655559957271682936864239660985808613223237840732648805239913166341934910006181795586776790547735305358489849953240801151296143245935264775847531295805742942601437057070143706022001016166276914506620973039144068394873783161699129872420495515687636284336001273974049599513552655321109916255576828705210155306495917018844165348869681611983104330473171090742092462107077768613668338583425330767267395491910242691155787761368217321916310014807303853690145671138164969781421245271209487704656231769999850563023770313440048958712113290391243080329543101201875598039020747648966315865262284850807921611760006242607928051583749871302775257863708129604249573734647242330923534751385171854554045313931893926636787650</t>
  </si>
  <si>
    <t>29293820706985212296465002797732577512652071667780147693564614754356573621187500806510539522603981702811622214711602134291801027512695668337225220636229095191778790098426251961802377683992585990282305429088621823624977048835268896852840827281195013556082422930697133843459531014865945626408631865068826309611674547941228139830816783746616420816006599272561433400789736008383906754347142331081156588209758066383065547770489447818139284822342988157420718281449294050351399050324587498985405424908249007994678085772676550449134068745197406734157899879403084899183594309351723639903949731898035417450056252043546804446429143066721653630980829240493528372318282437545825971296613538032688102208200091210807603787045780794006985837614938466491425061172688576987376538858216187259456823775137449476319489567635520247267290391512407461701368009892480818757976891778582669056751342832737745684505792974313005250698536436839055688045669044054963445527924626460564350796322541601910844559252876796435483152107967228770573939013177048745493006738249728311348454367599654489296190635170838347766712198496434629213121025392706400665721125896369678147810903855881178477529997056340181469703553249415905237332744621341376555762834831936393722880173181019509270659487417579853882166589522162445774636799374750255299632282601060278221982243903032117532580298779674372205126350782254059483476518913455643990558966754148486206058148615514554556960654429724807709739311768839357631823834730304794946273334872365911744089880918180556963788668193740473781353206038804928983139430511494869488410859389806182477141552169143677986681652283112785172429215454259598618568480731466002145856533214668939597325532459303125920686841377133925535136943436181342513827960667815958339711344816361671315389071364656043628281642888617697237362025052584159144240771755453315051430898581597385572472013144326520842327791853667430826973396728575111869039625886432688248039509396904066041026777452119638237334000269636270560828876143</t>
  </si>
  <si>
    <t>47398397564247547741472965137468437693330731987518117281528696183773957371444626531538200387488063528515664820589905325952837601734645016668732163611465624256621574968668940581138275821145228894140498502442313473747227742276291401047941984834782091924224303222176262847314650052112427909870722988703084370261691576570447440901760917196247742531580127516516722955417771274966842680463823639152601283797160832666778062715150209429579722220922237187730247698227857744006340628036424040960731034798179122495707760762591883296925210412951283780692436956567649429637871996812647106496858210971871561770562054795920053360144768463761387265378435297671562357668550087140312249401021213345934044016037880997462549401530359226086060895886595394137531680514249500233531924620886976616496074938318328447059562309562041401668257824603747905266474585504602408998520156317991444390577298539576192831275641317006816481501874578242681117453542280762725359537748734276348881780716407103082122323278286103629524262934874861208839625055247990464752105081148802428389851300758616745319960317839464074879744070394331669557772608174548861183618471816219961100300483074586170353945187875903627179502262436642678559949779900493086454751985752876136736621003583520239180027032053088154430726222330210553311568369030310212571315219465299939207790857126269958265229104019587538547061260788435855070253309461190949349048816707389287357354291861449819332808185725530550652340748825909501337845835746471071860779955845405055812484754701342256093661088689256161417637542040078903032738944064150190598327114966634887687296858665060696830847001152794397155533545927430689360660942838543770759524871798094270364592927951213368611842629138502142857053253450988646367518106338954123309492766061632880803093727596426043478844666658931137286320737165874550387321101298554516927028937602345034538787878406611371650249403613673673434901448312324983171814883750140817852289083131551308371950312203504810091888045583568164487465663793</t>
  </si>
  <si>
    <t>76692218271232760037937967935201015205982803655298264975093310938130530992632127338048739910092045231327287035301507460244638629247340685005957384247694719448400365067095192542940653505137814884422803931530935297372204791111560297900782812115977105480306726152873396690774181066978373536279354853771910679873366124511675580732577700942864163347586726789078156356207507283350749434810965970233757872006918899049843610485639657247719007043265225345150965979677151794357739678361011539946136459706428130490385846535268433746059279158148690514850336835970734328821466306164370746400807942869906979220618306839466857806573911530483040896359264538165090729986832524686138220697634751378622146224237972208270153188576140020093046733501533860628956741686938077220908463479103163875952898713455777923379051877197561648935548216116155366967842595397083227756497048096574113447328641372313938515781434291319821732200411015081736805499211324817688805065673360736913232577038948704992966882531162900065007415042842089979413564068425039210245111819398530739738305668358271234616150953010302422646456268890766298770893633567255261849339597712589639248111386930467348831475184932243808649205815686058583797282524521834463010514820584812530459501176764539748450686519470668008312892811852372999086205168405060467870947502066360217429773101029302075797809402799261910752187611570689914553729828374646593339607783461537773563412440476964373889768840155255358362080060594748858969669670476775866807053290717770967556574635619522813057449756882996635198990748078883832015878374575645060086737974356441070164438410834204374817528653435907182327962761381690287979229423570009772905381405012763209961918460410516494532529470515636068392190196887169988881346067006770081649204110877994552118482798961082087107126309547548834523682762218458709531561873054007831978459836183942420111259891550937892492577195467341104261874845040900095040854509636573506100328592528455374412977089655624448329222045853204435048294539936</t>
  </si>
  <si>
    <t>124090615835480307779410933072669452899313535642816382256622007121904488364076753869586940297580108759842951855891412786197476230981985701674689547859160343705021940035764133124078929326283043778563302433973248771119432533387851698948724796950759197404531029375049659538088831119090801446150077842474995050135057701082123021634338618139111905879166854305594879311625278558317592115274789609386359155804079731716621673200789866677298729264187462532881213677905009538364080306397435580906867494504607252986093607297860317042984489571099974295542773792538383758459338302977017852897666153841778540991180361635386911166718679994244428161737699835836653087655382611826450470098655964724556190240275853205732702590106499246179107629388129254766488422201187577454440388099990140492448973651774106370438614186759603050603806040719903272234317180901685636755017204414565557837905939911890131347057075608326638213702285593324417922952753605580414164603422095013262114357755355808075089205809449003694531677977716951188253189123673029674997216900547333168128156969116887979936111270849766497526200339285097968328666241741804123032958069528809600348411870005053519185420372808147435828708078122701262357232304422327549465266806337688667196122180348059987630713551523756162743619034182583552397773537435370680442262721531660156637563958155572034063038506818849449299248872359125769623983137835837542688656600168927060920766732338414193222577025880785909014420809420658360307515506223246938667833246563176023369059390320865069151110845572252796616628290118962735048617318639795250685065089323075957851735269499265071648375654588701579483496307309120977339890366408553543664906276810857480326511388361729863144372099654138211249243450338158635248864173345724204958696876939627432921576526557508130585970976206479971810003499384333259918882974352562348905488773786287454650047769957549264142826599081014777696776293353225078212669393386714323952617675660006682784927401859129258421110091436772599535760203729</t>
  </si>
  <si>
    <t>200782834106713067817348901007870468105296339298114647231715318060035019356708881207635680207672153991170238891192920246442114860229326386680646932106855063153422305102859325667019582831420858662986106365504184068491637324499411996849507609066736302884837755527923056228863012186069174982429432696246905730008423825593798602366916319081976069226753581094673035667832785841668341550085755579620117027810998630766465283686429523925017736307452687878032179657582161332721819984758447120853003954211035383476479453833128750789043768729248664810393110628509118087280804609141388599298474096711685520211798668474853768973292591524727469058096964374001743817642215136512588690796290716103178336464513825414002855778682639266272154362889663115395445163888125654675348851579093304368401872365229884293817666063957164699539354256836058639202159776298768864511514252511139671285234581284204069862838509899646459945902696608406154728451964930398102969669095455750175346934794304513068056088340611903759539093020559041167666753192098068885242328719945863907866462637475159214552262223860068920172656608175864267099559875309059384882297667241399239596523256935520868016895557740391244477913893808759846154514828944162012475781626922501197655623357112599736081400070994424171056511846034956551483978705840431148313210223598020374067337059184874109860847909618111360051436483929815684177712966210484136028264383630464834484179172815378567112345866036041267376500870015407219277185176700022805474886537280946990925634025940387882208560602455249431815619038197846567064495693215440310771803063679517028016173680333469446465904308024608761811459068690811265319119789978563316570287681823620690288429848772246357676901570169774279641433647225328624130210240352494286607900987817621985040059325518590217693097285754028806333686261602791969450444847406570180883948609970229874761307661508487156635403794548355881958651138394125173253523903023287830052946268188462057197904491514753706750332137289977034584054743665</t>
  </si>
  <si>
    <t>324873449942193375596759834080539921004609874940931029488337325181939507720785635077222620505252262751013190747084333032639591091211312088355336479966015406858444245138623458791098512157703902441549408799477432839611069857887263695798232406017495500289368784902972715766951843305159976428579510538721900780143481526675921624001254937221087975105920435400267914979458064399985933665360545189006476183615078362483086956887219390602316465571640150410913393335487170871085900291155882701759871448715642636462573061130989067832028258300348639105935884421047501845740142912118406452196140250553464061202979030110240680140011271518971897219834664209838396905297597748339039160894946680827734526704789678619735558368789138512451261992277792370161933586089313232129789239679083444860850846017003990664256280250716767750143160297555961911436476957200454501266531456925705229123140521196094201209895585507973098159604982201730572651404718535978517134272517550763437461292549660321143145294150060907454070770998275992355919942315771098560239545620493197075994619606592047194488373494709835417698856947460962235428226117050863507915255736770208839944935126940574387202315930548538680306621971931461108511747133366489561941048433260189864851745537460659723712113622518180333800130880217540103881752243275801828755472945129680530704901017340446143923886416436960809350685356288941453801696104046321678716920983799391895404945905153792760334922891916827176390921679436065579584700682923269744142719783844123014294693416261252951359671448027502228432247328316809302113113011855235561456868153002592985867908949832734518114279962613310341294955375999932242659010156387116860235193958634478170614941237133976220821273669823912490890677097563487259379074413698218491566597864757249417961635852076098348279068261960508778143689760987125229369327821759132529789437383756517329411355431466036420778230393629370659655427431747350251466193296410002154005563943848468739982831893373882965171442228726749634119814947394</t>
  </si>
  <si>
    <t>525656284048906443414108735088410389109906214239045676720052643241974527077494516284858300712924416742183429638277253279081705951440638475035983412072870470011866550241482784458118094989124761104535515164981616908102707182386675692647740015084231803174206540430895771995814855491229151411008943234968806510151905352269720226368171256303064044332674016494940950647290850241654275215446300768626593211426076993249552240573648914527334201879092838288945572993069332203807720275914329822612875402926678019939052514964117818621072027029597303916328995049556619933020947521259795051494614347265149581414777698585094449113303863043699366277931628583840140722939812884851627851691237396930912863169303504033738414147471777778723416355167455485557378749977438886805138091258176749229252718382233874958073946314673932449682514554392020550638636733499223365778045709436844900408375102480298271072734095407619558105507678810136727379856683466376620103941613006513612808227343964834211201382490672811213609864018835033523586695507869167445481874340439060983861082244067206409040635718569904337871513555636826502527785992359922892797553404011608079541458383876095255219211488288929924784535865740220954666261962310651574416830060182691062507368894573259459793513693512604504856642726252496655365730949116232977068683168727700904772238076525320253784734326055072169402121840218757137979409070256805814745185367429856729889125077969171327447268757952868443767422549451472798861885859623292549617606321125070005220327442201640833568232050482751660247866366514655869177608705070675872228671216682110013884082630166203964580184270637919103106414444690743507978129946365680176805481640458098860903371085906222578498175239993686770532110744788815883509284654050712778174498852574871403001695177594688565972165547714537584477376022589917198819772669165702710673385993726747204172663092974523577413634188177726541614078570141475424719717199433289984058510212036930797180736384888636671921774366016726668703869691059</t>
  </si>
  <si>
    <t>850529733991099819010868569168950310114516089179976706208389968423914034798280151362080921218176679493196620385361586311721297042651950563391319892038885876870310795380106243249216607146828663546084923964459049747713777040273939388445972421101727303463575325333868487762766698796389127839588453773690707290295386878945641850369426193524152019438594451895208865626748914641640208880806845957633069395041155355732639197460868305129650667450732988699858966328556503074893620567070212524372746851642320656401625576095106886453100285329945943022264879470604121778761090433378201503690754597818613642617756728695335129253315134562671263497766292793678537628237410633190667012586184077758647389874093182653473972516260916291174678347445247855719312336066752118934927330937260194090103564399237865622330226565390700199825674851947982462075113690699677867044577166362550129531515623676392472282629680915592656265112661011867300031261402002355137238214130557277050269519893625155354346676640733718667680635017111025879506637823640266005721419960932258059855701850659253603529009213279739755570370503097788737956012109410786400712809140781816919486393510816669642421527418837468605091157837671682063178009095677141136357878493442880927359114432033919183505627316030784838656773606470036759247483192392034805824156113857381435477139093865766397708620742492032978752807196507698591781105174303127493462106351229248625294070983122964087782191649869695620158344228887538378446586542546562293760326104969193019515020858462893784927903498510253888680113694831465171290721716925911433685539369684702999751991579998938482694464233251229444401369820690675750637140102752797037040675599092577031518312323040198799319448909817599261422787842352303142888359067748931269741096717332120820963331029670786914251233809675046362621065783577042428189100490924835240462823377483264533584018524440559998191864581807097201269506001888825676185910495843292138064074155885399537163568278262519637093216594743476302823684638453</t>
  </si>
  <si>
    <t>1376186018040006262424977304257360699224422303419022382928442611665888561875774667646939221931101096235380050023638839590803002994092589038427303304111756346882177345621589027707334702135953424650620439129440666655816484222660615081093712436185959106637781865764764259758581554287618279250597397008659513800447292231215362076737597449827216063771268468390149816274039764883294484096253146726259662606467232348982191438034517219656984869329825826988804539321625835278701340842984542346985622254568998676340678091059224705074172312359543246938593874520160741711782037954637996555185368945083763224032534427280429578366618997606370629775697921377518678351177223518042294864277421474689560253043396686687212386663732694069898094702612703341276691086044191005740065422195436943319356282781471740580404172880064632649508189406340003012713750424198901232822622875799395029939890726156690743355363776323212214370620339822004027411118085468731757342155743563790663077747237589989565548059131406529881290499035946059403093333331509433451203294301371319043716784094726460012569644931849644093441884058734615240483798101770709293510362544793424999027851894692764897640738907126398529875693703411903017844271057987792710774708553625571989866483326607178643299141009543389343513416332722533414613214141508267782892839282585082340249377170391086651493355068547105148154929036726455729760514244559933308207291718659105355183196061092135415229460407822564063925766778339011177308472402169854843377932426094263024735348300664534618496135548993005548927980061346121040468330421996587305914210586366813013636074210165142447274648503889148547507784265381419258615270049118477213846157239550675892421683408946421377817624149811286031954898587141119026397643721799644047915595569906992223965026207265475480223399357389583947098441806166959627008873160090537951136209371210011737756681617415083575605498769984823742883584572030301100905627695276582122122584367922330334344304663151156309014990960760202971527554329512</t>
  </si>
  <si>
    <t>2226715752031106081435845873426311009338938392598999089136832580089802596674054819009020143149277775728576670409000425902524300036744539601818623196150642223752488141001695270956551309282782088196705363093899716403530261262934554469539684857287686410101357191098632747521348253084007407090185850782350221090742679110161003927107023643351368083209862920285358681900788679524934692977059992683892732001508387704714830635495385524786635536780558815688663505650182338353594961410054754871358369106211319332742303667154331591527272597689489189960858753990764863490543128388016198058876123542902376866650291155975764707619934132169041893273464214171197215979414634151232961876863605552448207642917489869340686359179993610361072773050057951196996003422110943124674992753132697137409459847180709606202734399445455332849333864258287985474788864114898579099867200042161945159471406349833083215637993457238804870635733000833871327442379487471086894580369874121067713347267131215144919894735772140248548971134053057085282599971155149699456924714262303577103572485945385713616098654145129383849012254561832403978439810211181495694223171685575241918514245405509434540062266325963867134966851541083585081022280153664933847132587047068452917225597758641097826804768325574174182170189939192570173860697333900302588716995396442463775726516264256853049201975811039138126907736233234154321541619418863060801669398069888353980477267044215099503011652057692259684084111007226549555755058944716417137138258531063456044250369159127428403424039047503259437608093756177586211759052138922498739599749956051516013388065790164080929969112737140377991909154086072095009252410151871274250886832838643252923939995731986620177137073059628885293377686429493422169286002789548575317656692287239113044928357236936262394474633167064630309719507589744002055197973651015373191599032748693276271340700141855643573797363351791920944153090573919126777091538191119874260186658523807729871507872941413675946108207555503679274351238967965</t>
  </si>
  <si>
    <t>3602901770071112343860823177683671708563360696018021472065275191755691158549829486655959365080378871963956720432639265493327303030837128640245926500262398570634665486623284298663886011418735512847325802223340383059346745485595169550633397293473645516739139056863397007279929807371625686340783247791009734891189971341376366003844621093178584146981131388675508498174828444408229177073313139410152394607975620053697022073529902744443620406110384642677468044971808173632296302253039297218343991360780318009082981758213556296601444910049032436899452628510925605202325166342654194614061492487986140090682825583256194285986553129775412523049162135548715894330591857669275256741141027027137767895960886556027898745843726304430970867752670654538272694508155134130415058175328134080728816129962181346783138572325519965498842053664627988487502614539097480332689822917961340189411297075989773958993357233562017085006353340655875354853497572939818651922525617684858376425014368805134485442794903546778430261633089003144685693304486659132908128008563674896147289270040112173628668299076979027942454138620567019218923608312952204987733534230368666917542097300202199437703005233090265664842545244495488098866551211652726557907295600694024907092081085248276470103909335117563525683606271915103588473911475408570371609834679027546115975893434647939700695330879586243275062665269960610051302133663422994109876689788547459335660463105307234918241112465514823748009877785565560733063531346886271980516190957157719068985717459791963021920174596496264986536073817523707252227382560919086045513960542418329027024140000329223377243761241029526539416938351453514267867680200989751464732990078193928816361679140933041554954697209440171325332585016634541195683646511348219365572287857146105268893383444201737874698032524454214256817949395910961682206846811105911142735242119903288009097381759270727149402862121776744687036675145949427877997165886396456382309242891730060205852177604564832255123198516263882245878793297477</t>
  </si>
  <si>
    <t>5829617522102218425296669051109982717902299088617020561202107771845493755223884305664979508229656647692533390841639691395851603067581668242064549696413040794387153627624979569620437320701517601044031165317240099462877006748529724020173082150761331926840496247962029754801278060455633093430969098573359955981932650451537369930951644736529952230190994308960867180075617123933163870050373132094045126609484007758411852709025288269230255942890943458366131550621990511985891263663094052089702360466991637341825285425367887888128717507738521626860311382501690468692868294730670392672937616030888516957333116739231958993606487261944454416322626349719913110310006491820508218618004632579585975538878376425368585105023719914792043640802728605735268697930266077255090050928460831218138275977142890952985872971770975298348175917922915973962291478653996059432557022960123285348882703425822857174631350690800821955642086341489746682295877060410905546502895491805926089772281500020279405337530675687026979232767142060229968293275641808832365052722825978473250861755985497887244766953222108411791466393182399423197363418524133700681956705915943908836056342705711633977765271559054132799809396785579073179888831365317660405039882647762477824317678843889374296908677660691737707853796211107673762334608809308872960326830075470009891702409698904792749897306690625381401970401503194764372843753082286054911546087858435813316137730149522334421252764523207083432093988792792110288818590291602689117654449488221175113236086618919391425344213643999524424144167573701293463986434699841584785113710498469845040412205790493304307212873978169904531326092437525609277120090352861025715619822916837181740301674872919661732091770269069056618710271446127963364969649300896794683228980144385218313821740681138000269172665691518844566537456985654963737404820462121284334334274868596564280438081901126370723200225473568665631189765719868554655088704077516330642495901415537790077360050545978508201231406071767561520230032265442</t>
  </si>
  <si>
    <t>9432519292173330769157492228793654426465659784635042033267382963601184913773713792320938873310035519656490111274278956889178906098418796882310476196675439365021819114248263868284323332120253113891356967540580482522223752234124893570806479444234977443579635304825426762081207867827258779771752346364369690873122621792913735934796265829708536377172125697636375678250445568341393047123686271504197521217459627812108874782555191013673876349001328101043599595593798685618187565916133349308046351827771955350908267183581444184730162417787554063759764011012616073895193461073324587286999108518874657048015942322488153279593040391719866939371788485268629004640598349489783475359145659606723743434839262981396483850867446219223014508555399260273541392438421211385505109103788965298867092107105072299769011544096495263847017971587543962449794093193093539765246845878084625538294000501812631133624707924362839040648439682145622037149374633350724198425421109490784466197295868825413890780325579233805409494400231063374653986580128467965273180731389653369398151026025610060873435252299087439733920531802966442416287026837085905669690240146312575753598440005913833415468276792144398464651942030074561278755382576970386962947178248456502731409759929137650767012586995809301233537402483022777350808520284717443331936664754497556007678303133552732450592637570211624677033066773155374424145886745709049021422777646983272651798193254829569339493876988721907180103866578357671021882121638488961098170640445378894182221804078711354447264388240495789410680241391225000716213817260760670830627671040888174067436345790822527684456635219199431070743030788979123544987770553850777180352812995031110556663354013852703287046467478509227944042856462762504560653295812245014048801268001531323582715124125339738143870698215973058823355406381565925419611667273227195477069516988499852289535463660397097872603087595345410318226440865817982533085869963912787024805144307267850283212228150543340456354604588031443766108825562919</t>
  </si>
  <si>
    <t>15262136814275549194454161279903637144367958873252062594469490735446678668997598097985918381539692167349023502115918648285030509166000465124375025893088480159408972741873243437904760652821770714935388132857820581985100758982654617590979561594996309370420131552787456516882485928282891873202721444937729646855055272244451105865747910566238488607363120006597242858326062692274556917174059403598242647826943635570520727491580479282904132291892271559409731146215789197604078829579227401397748712294763592692733552608949332072858879925526075690620075393514306542588061755803994979959936724549763174005349059061720112273199527653664321355694414834988542114950604841310291693977150292186309718973717639406765068955891166134015058149358127866008810090368687288640595160032249796517005368084247963252754884515867470562195193889510459936412085571847089599197803868838207910887176703927635488308256058615163660996290526023635368719445251693761629744928316601296710555969577368845693296117856254920832388727167373123604622279855770276797638233454215631842649012782011107948118202205521195851525386924985365865613650445361219606351646946062256484589654782711625467393233548351198531264461338815653634458644213942288047367987060896218980555727438773027025063921264656501038941391198694130451113143129094026316292263494829967565899380712832457525200489944260837006079003468276350138796989639827995103932968865505419085967935923404351903760746641511928990612197855371149781310700711930091650215825089933600069295457890697630745872608601884495313834824408964926294180200251960602255615741381539358019107848551581315831991669509197369335602069123226504732822107860906711802895972635911868292296965028886772365019138237747578284562753127908890467925622945113141808732030248145916541896536864806477738413043363907491903389892863367220889157016487735348479811403791857096416569973545561523468595803313068914075949416206585686537188174574041429117667301045722805640360572278696521848657586010659799005286338857828361</t>
  </si>
  <si>
    <t>24694656106448879963611653508697291570833618657887104627736873699047863582771311890306857254849727687005513613390197605174209415264419262006685502089763919524430791856121507306189083984942023828826745100398401064507324511216779511161786041039231286813999766857612883278963693796110150652974473791302099337728177894037364841800544176395947024984535245704233618536576508260615949964297745675102440169044403263382629602274135670296578008640893599660453330741809587883222266395495360750705795064122535548043641819792530776257589042343313629754379839404526922616483255216877319567246935833068637831053365001384208265552792568045384188295066203320257171119591203190800075169336295951793033462408556902388161552806758612353238072657913527126282351482807108500026100269136038761815872460191353035552523896059963965826042211861098003898861879665040183138963050714716292536425470704429448119441880766539526500036938965705780990756594626327112353943353737710787495022166873237671107186898181834154637798221567604186979276266435898744762911414185605285212047163808036718008991637457820283291259307456788332308029937472198305512021337186208569060343253222717539300808701825143342929729113280845728195737399596519258434330934239144675483287137198702164675830933851652310340174928601177153228463951649378743759624200159584465121907059015966010257651082581831048630756036535049505513221135526573704152954391643152402358619734116659181473100240518500650897792301721949507452332582833568580611313995730378978963477679694776342100319872990124991103245504650356151294896414069221362926446369052580246193175284897372138359676126144416568766672812154015483856367095631460562580076325448906899402853628382900625068306184705226087512506795984371652972486276240925386822780831516147447865479251988931817476556914062123464962213248269748786814576628155008575675288473308845596268859509009221920566468406400664259486267642647451504519721260444005341904692106190030073490643784506847065189113940615247830449052447683391280</t>
  </si>
  <si>
    <t>39956792920724429158065814788600928715201577531139167222206364434494542251768909988292775636389419854354537115506116253459239924430419727131060527982852399683839764597994750744093844637763794543762133233256221646492425270199434128752765602634227596184419898410400339795846179724393042526177195236239828984583233166281815947666292086962185513591898365710830861394902570952890506881471805078700682816871346898953150329765716149579482140932785871219863061888025377080826345225074588152103543776417299140736375372401480108330447922268839705444999914798041229159071316972681314547206872557618401005058714060445928377825992095699048509650760618155245713234541808032110366863313446243979343181382274541794926621762649778487253130807271654992291161573175795788666695429168288558332877828275600998805278780575831436388237405750608463835273965236887272738160854583554500447312647408357083607750136825154690161033229491729416359476039878020873983688282054312084205578136450606516800483016038089075470186948734977310583898546291669021560549647639820917054696176590047825957109839663341479142784694381773698173643587917559525118372984132270825544932908005429164768201935373494541460993574619661381830196043810461546481698921300040894463842864637475191700894855116308811379116319799871283679577094778472770075916463654414432687806439728798467782851572526091885636835040003325855652018125166401699256887360508657821444587670040063533376860987160012579888404499577320657233643283545498672261529820820312579032773137585473972846192481592009486417080329059321077589076614321181965182062110434119604212283133448953454191667795653613938102274881277241988589189203492367274382972298084818767695150593411787397433325322942973665797069549112280543440411899186038528631512861764293364407375788853738295214969957426030956865603141133116007703733644642743924155099877100702692685429482554783444035064209713733173562217058854037191056909435018046771022359407235752879131004356785543587037771526625907629454338786541219641</t>
  </si>
  <si>
    <t>64651449027173309121677468297298220286035196189026271849943238133542405834540221878599632891239147541360050728896313858633449339694838989137746030072616319208270556454116258050282928622705818372588878333654622710999749781416213639914551643673458882998419665268013223074809873520503193179151669027541928322311411060319180789466836263358132538576433611415064479931479079213506456845769550753803122985915750162335779932039851819876060149573679470880316392629834964964048611620569948902809338840539834688780017192194010884588036964612153335199379754202568151775554572189558634114453808390687038836112079061830136643378784663744432697945826821475502884354133011222910442032649742195772376643790831444183088174569408390840491203465185182118573513055982904288692795698304327320148750288466954034357802676635795402214279617611706467734135844901927455877123905298270792983738118112786531727192017591694216661070168457435197350232634504347986337631635792022871700600303323844187907669914219923230107985170302581497563174812727567766323461061825426202266743340398084543966101477121161762434044001838562030481673525389757830630394321318479394605276161228146704069010637198637884390722687900507110025933443406980804916029855539185569947130001836177356376725788967961121719291248401048436908041046427851513835540663813998897809713498744764478040502655107922934267591076538375361165239260692975403409841752151810223803207404156722714849961227678513230786196801299270164685975866379067252872843816550691557996250817280250314946512354582134477520325833709677228883973028390403328108508479486699850405458418346325592551343921798030506868947693431257472445556299123827836963048623533725667098004221794688022501631507648199753309576345096652196412898175426963915454293693280440812272855040842670112691526871488154421827816389402864794518310272797752499830388350409548288954288991564005364601532616114397433048484701501488695576630695462052112927051513425782952621648141292390652226885467241155459903391234224610921</t>
  </si>
  <si>
    <t>104608241947897738279743283085899149001236773720165439072149602568036948086309131866892408527628567395714587844402430112092689264125258716268806558055468718892110321052111008794376773260469612916351011566910844357492175051615647768667317246307686479182839563678413562870656053244896235705328864263781757306894644226600996737133128350320318052168331977125895341326381650166396963727241355832503805802787097061288930261805567969455542290506465342100179454517860342044874956845644537054912882616957133829516392564595490992918484886880993040644379669000609380934625889162239948661660680948305439841170793122276065021204776759443481207596587439630748597588674819255020808895963188439751719825173105985978014796332058169327744334272456837110864674629158700077359491127472615878481628116742555033163081457211626838602517023362314931569409810138814728615284759881825293431050765521143615334942154416848906822103397949164613709708674382368860321319917846334955906178439774450704708152930258012305578172119037558808147073359019236787884010709465247119321439516988132369923211316784503241576828696220335728655317113307317355748767305450750220150209069233575868837212572572132425851716262520168491856129487217442351397728776839226464410972866473652548077620644084269933098407568200919720587618141206324283911457127468413330497519938473562945823354227634014819904426116541701216817257385859377102666729112660468045247795074196786248226822214838525810674601300876590821919619149924565925134373637371004137029023954865724287792704836174143963937406162768998306473049642711585293290570589920819454617741551795279046743011717451644444971222574708499461034745502616195111346020921618544434793154815206475419934956830591173419106645894208932739853310074613002444085806555044734176680230829696408407906496828914185378693419530535980802222043917440496423985488227510250981639718474118788808636596825828130606610701760355525886633540130480098883949410920661535831752652498077934239264656993867063089357730020765830562</t>
  </si>
  <si>
    <t>169259690975071047401420751383197369287271969909191710922092840701579353920849353745492041418867714937074638573298743970726138603820097705406552588128085038100380877506227266844659701883175431288939889900565467068491924833031861408581868889981145362181259228946426785945465926765399428884480533291323685629206055286920177526599964613678450590744765588540959821257860729379903420573010906586306928788702847223624710193845419789331602440080144812980495847147695307008923568466214485957722221457496968518296409756789501877506521851493146375843759423203177532710180461351798582776114489338992478677282872184106201664583561423187913905542414261106251481942807830477931250928612930635524096468963937430161102970901466560168235537737642019229438187685141604366052286825776943198630378405209509067520884133847422240816796640974021399303545655040742184492408665180096086414788883633930147062134172008543123483173566406599811059941308886716846658951553638357827606778743098294892615822844477935535686157289340140305710248171746804554207471771290673321588182857386216913889312793905665004010872698058897759136990638697075186379161626769229614755485230461722572906223209770770310242438950420675601882062930624423156313758632378412034358102868309829904454346433052231054817698816601968157495659187634175797746997791282412228307233437218327423863856882741937754172017193080076577982496646552352506076570864812278269051002478353508963076783442517039041460798102175860986605595016303633178007217453921695695025274772145974602739217190756278441457731996478675535357022671101988621399079069407519305023199970141604639294355639249674951840170268139756933480301801740022948309069545152270101891159037001163442436588338239373172416222239305584936266208250039966359540100248325174988953085870539078520598023700402339800521235919938845596740354190238248923815876577919799270594007465682794173238129441942528039659186461857014582210170825942150996876462434087318784374300639370324891491542461108218549261121254990441483</t>
  </si>
  <si>
    <t>273867932922968785681164034469096518288508743629357149994242443269616302007158485612384449946496282332789226417701174082818827867945356421675359146183553756992491198558338275639036475143645044205290901467476311425984099884647509177249186136288831841364098792624840348816121980010295664589809397555105442936100699513521174263733092963998768642913097565666855162584242379546300384300252262418810734591489944284913640455650987758787144730586610155080675301665555649053798525311859023012635104074454102347812802321384992870425006738374139416488139092203786913644806350514038531437775170287297918518453665306382266685788338182631395113139001700737000079531482649732952059824576119075275816294137043416139117767233524729495979872010098856340302862314300304443411777953249559077112006521952064100683965591059049079419313664336336330872955465179556913107693425061921379845839649155073762397076326425392030305276964355764424769649983269085706980271471484692783512957182872745597323975774735947841264329408377699113857321530766041342091482480755920440909622374374349283812524110690168245587701394279233487792307752004392542127928932219979834905694299695298441743435782342902736094155212940844093738192417841865507711487409217638498769075734783482452531967077136500987916106384802887878083277328840500081658454918750825558804753375691890369687211110375952574076443309621777794799754032411729608743299977472746314298797552550295211303605657355564852135399403052451808525214166228199103141591091292699832054298727011698890531922026930422405395138159247673841830072313813573914689649659328338759640941521936883686037367356701319396811392842848256394515047304356218059655090466770814536684313852207638862371545168830546591522868133514517676119518324652968803625906803369909165633316700235486928504520529316525179214655450474826398962398107678745347801364805430050252233725939801582981874726267770658646269888222212540468843710956422249880825873354748854616126953137448259130756199454975281638618851275756272045</t>
  </si>
  <si>
    <t>443127623898039833082584785852293887575780713538548860916335283971195655928007839357876491365363997269863864990999918053544966471765454127081911734311638795092872076064565542483696177026820475494230791368041778494476024717679370585831055026269977203545358021571267134761587906775695093474289930846429128565306754800441351790333057577677219233657863154207814983842103108926203804873263169005117663380192791508538350649496407548118747170666754968061171148813250956062722093778073508970357325531951070866109212078174494747931528589867285792331898515406964446354986811865837114213889659626290397195736537490488468350371899605819309018681415961843251561474290480210883310753189049710799912763100980846300220738134991289664215409747740875569741049999441908809464064779026502275742384927161573168204849724906471320236110305310357730176501120220299097600102090242017466260628532789003909459210498433935153788450530762364235829591292155802553639223025123050611119735925971040489939798619213883376950486697717839419567569702512845896298954252046593762497805231760566197701836904595833249598574092338131246929298390701467728507090558989209449661179530157021014649658992113673046336594163361519695620255348466288664025246041596050533127178603093312356986313510188732042733805201404856035578936516474675879405452710033237787111986812910217793551067993117890328248460502701854372782250678964082114819870842285024583349800030903804174380389099872603893596197505228312795130809182531832281148808545214395527079573499157673493271139217686700846852870155726349377187094984915562536088728728735858064664141492078488325331722995950994348651563110988013327995349106096241007964160011923084638575472889208802304808133507069919763939090372820102612385726574692935163166007051695084154586402570774565449102544229718864979735891370413671995702752297916994271617241383349849522827733405484377155112855709713186685929074684069555051053881782364400877702335788836173400501253776818584022247741916083500187879972530746713528</t>
  </si>
  <si>
    <t>716995556821008618763748820321390405864289457167906010910577727240811957935166324970260941311860279602653091408701092136363794339710810548757270880495192552085363274622903818122732652170465519699521692835518089920460124602326879763080241162558809044909456814196107483577709886785990758064099328401534571501407454313962526054066150541675987876570960719874670146426345488472504189173515431423928397971682735793451991105147395306905891901253365123141846450478806605116520619089932531982992429606405173213922014399559487618356535328241425208820037607610751359999793162379875645651664829913588315714190202796870735036160237788450704131820417662580251641005773129943835370577765168786075729057238024262439338505368516019160195281757839731910043912313742213252875842732276061352854391449113637268888815315965520399655423969646694061049456585399856010707795515303938846106468181944077671856286824859327184093727495118128660599241275424888260619494496607743394632693108843786087263774393949831218214816106095538533424891233278887238390436732802514203407427606134915481514361015286001495186275486617364734721606142705860270635019491209189284566873829852319456393094774456575782430749376302363789358447766308154171736733450813689031896254337876794809518280587325233030649911586207743913662213845315175961063907628784063345916740188602108163238279103493842902324903812323632167582004711375811723563170819757770897648597583454099385683994757228168745731596908280764603656023348760031384290399636507095359133872226169372383803061244617123252248008314974023219017167298729136450778378388064196824305083014015372011369090352652313745462955953836269722510396410452459067619250478693899175259786741416441167179678675900466355461958506334620288505244899345903966791913855064993320219719271010052377607064759035390158950546820888498394665150405595739619418606188779899775061459345285960136987581977483845332198962906282095519897592738786650758528209143585028016628206914266843153003941371058781826498823806502985573</t>
  </si>
  <si>
    <t>1160123180719048451846333606173684293440070170706454871826913011212007613863174164328137432677224276872516956399701010189908760811476264675839182614806831347178235350687469360606428829197285995193752484203559868414936149320006250348911296188828786248454814835767374618339297793561685851538389259247963700066714209114403877844399208119353207110228823874082485130268448597398707994046778600429046061351875527301990341754643802855024639071920120091203017599292057561179242712868006040953349755138356244080031226477733982366288063918108711001151936123017715806354779974245712759865554489539878712909926740287359203386532137394270013150501833624423503202480063610154718681330954218496875641820339005108739559243503507308824410691505580607479784962313184122062339907511302563628596776376275210437093665040871991719891534274957051791225957705620155108307897605545956312367096714733081581315497323293262337882178025880492896428832567580690814258717521730794005752429034814826577203573013163714595165302803813377952992460935791733134689390984849107965905232837895481679216197919881834744784849578955495981650904533407327999142110050198398734228053360009340471042753766570248828767343539663883484978703114774442835761979492409739565023432940970107166504594097513965073383716787612599949241150361789851840469360338817301133028727001512325956789347096611733230573364315025486540364255390339893838383041662042795480998397614357903560064383857100772639327794413509077398786832531291863665439208181721490886213445725327045877074200462303824099100878470700372596204262283644698986867107116800054888969224506093860336700813348603308094114519064824283050505745516548700075583410490616983813835259630625243471987812182970386119401048879154722900890971474038839129957920906760077474806121841784617826709608988754255138686438191302170390367902703512733891035847572129749297889192750770337292100437687197032018128037590351650570951474521151051636230544932421201417129460691085427175251683287142282014378796337249699101</t>
  </si>
  <si>
    <t>1877118737540057070610082426495074699304359627874360882737490738452819571798340489298398373989084556475170047808402102326272555151187075224596453495302023899263598625310373178729161481367751514893274177039077958335396273922333130111991537351387595293364271649963482101917007680347676609602488587649498271568121663428366403898465358661029194986799784593957155276694794085871212183220294031852974459323558263095442332859791198161930530973173485214344864049770864166295763331957938572936342184744761417293953240877293469984644599246350136209971973730628467166354573136625588405517219319453467028624116943084229938422692375182720717282322251287003754843485836740098554051908719387282951370877577029371178897748872023327984605973263420339389828874626926335315215750243578624981451167825388847705982480356837512119546958244603745852275414291020011119015693120849895158473564896677159253171784148152589521975905520998621557028073843005579074878212018338537400385122143658612664467347407113545813380118909908916486417352169070620373079827717651622169312660444030397160730558935167836239971125065572860716372510676113188269777129541407588018794927189861659927435848541026824611198092915966247274337150881082597007498712943223428596919687278846901976022874684839198104033628373820343862903364207105027801533267967601364478945467190114434120027626200105576132898268127349118707946260101715705561946212481800566378646995197812002945748378614328941385059391321789842002442855880051895049729607818228586245347317951496418260877261706920947351348886785674395815221429582373835437645485504864251713274307520109232348069903701255621839577475018660552773016141927001159143202660969310882989095046372041684639167490858870852474863007385489343189396216373384743096749834761825070795025841112794670204316673747789645297636985012190668785033053109108473510454453760909649072950652096056297429088019664680877350327000496633746090849067259937702394758754076006229433757667605352270328255624658201063840877620143752684674</t>
  </si>
  <si>
    <t>3037241918259105522456416032668758992744429798580815754564403749664827185661514653626535806666308833347687004208103112516181315962663339900435636110108855246441833975997842539335590310565037510087026661242637826750332423242339380460902833540216381541819086485730856720256305473909362461140877846897461971634835872542770281742864566780382402097028608468039640406963242683269920177267072632282020520675433790397432674614435001016955170045093605305547881649062921727475006044825944613889691939883117661373984467355027452350932663164458847211123909853646182972709353110871301165382773808993345741534043683371589141809224512576990730432824084911427258045965900350253272733239673605779827012697916034479918456992375530636809016664769000946869613836940110457377555657754881188610047944201664058143076145397709503839438492519560797643501371996640166227323590726395851470840661611410240834487281471445851859858083546879114453456906410586269889136929540069331406137551178473439241670920420277260408545421713722294439409813104862353507769218702500730135217893281925878839946756855049670984755974644528356698023415209520516268919239591605986753022980549871000398478602307597073439965436455630130759315853995857039843260692435633168161943120219817009142527468782353163177417345161432943812144514568894879642002628306418665611974194191626760076816973296717309363471632442374605248310515492055599400329254143843361859645392812169906505812762471429714024387185735298919401229688411343758715168815999950077131560763676823464137951462169224771450449765256374768411425691866018534424512592621664306602243532026203092684770717049858929933691994083484835823521887443549859218786071459927866802930306002666928111155303041841238594264056264644066090287187847423582226707755668585148269831962954579288031026282736543900436323423203492839175400955812621207401490301333039398370839844846826634721188457351877909368455038086985396661800541781088754030989299008427430850887128296437697503507307945343345855256416481002383775</t>
  </si>
  <si>
    <t>4914360655799162593066498459163833692048789426455176637301894488117646757459855142924934180655393389822857052016505214842453871113850415125032089605410879145705432601308215718064751791932789024980300838281715785085728697164672510572894370891603976835183358135694338822173313154257039070743366434546960243202957535971136685641329925441411597083828393061996795683658036769141132360487366664134994979998992053492875007474226199178885701018267090519892745698833785893770769376783883186826034124627879078667937708232320922335577262410808983421095883584274650139063926247496889570899993128446812770158160626455819080231916887759711447715146336198431012889451737090351826785148392993062778383575493063851097354741247553964793622638032421286259442711567036792692771407998459813591499112027052905849058625754547015958985450764164543495776786287660177346339283847245746629314226508087400087659065619598441381833989067877736010484980253591848964015141558407868806522673322132051906138267827390806221925540623631210925827165273932973880849046420152352304530553725956276000677315790217507224727099710101217414395925885633704538696369133013574771817907739732660325914450848623898051163529371596378033653004876939636850759405378856596758862807498663911118550343467192361281450973535253287675047878775999907443535896274020030090919661381741194196844599496822885496369900569723723956256775593771304962275466625643928238292388009981909451561141085758655409446577057088761403672544291395653764898423818178663376908081628319882398828723876145718801798652042049164226647121448392369862158078126528558315517839546312325032840620751114551773269469102145388596538029370551018361988732429238749792025352374708612750322793900712091069127063650133409279683404220808325323457590430410219064857804067373958235342956484333545733960408215683507960434008921729680911944755093949047443790496942882932150276477016558786718782038583619142752649609041026456425748053084433660284644795901789967831762932603544409696134036624755068449</t>
  </si>
  <si>
    <t>7951602574058268115522914491832592684793219225035992391866298237782473943121369796551469987321702223170544056224608327358635187076513755025467725715519734392147266577306058257400342102497826535067327499524353611836061120407011891033797204431820358377002444621425195542429618628166401531884244281444422214837793408513906967384194492221793999180857001530036436090621279452411052537754439296417015500674425843890307682088661200195840871063360695825440627347896707621245775421609827800715726064510996740041922175587348374686509925575267830632219793437920833111773279358368190736282766937440158511692204309827408222041141400336702178147970421109858270935417637440605099518388066598842605396273409098331015811733623084601602639302801422233129056548507147250070327065753341002201547056228716963992134771152256519798423943283725341139278158284300343573662874573641598100154888119497640922146347091044293241692072614756850463941886664178118853152071098477200212660224500605491147809188247668066630470962337353505365236978378795327388618265122653082439748447007882154840624072645267178209483074354629574112419341095154220807615608724619561524840888289603660724393053156220971491128965827226508792968858872796676694020097814489764920805927718480920261077812249545524458868318696686231487192393344894787085538524580438695702893855573367954273661572793540194859841533012098329204567291085826904362604720769487290097937780822151815957373903557188369433833762792387680804902232702739412480067239818128740508468845305143346536780186045370490252248417298423932638072813314410904286670670748192864917761371572515417717611337800973481706961463185630224420059916814100877580774803889166616594955658377375540861478096942553329663391119914777475369970592068231907550165346098995367334689767021953246266369239220877446170283831419176347135834964734350888313435056426988445814630341789709566871464934368436696087237076670604539414450150822115210456737352092861091135531924198227665335270240548887755551390453105757452224</t>
  </si>
  <si>
    <t>12865963229857430708589412950996426376842008651491169029168192725900120700581224939476404167977095612993401108241113542201089058190364170150499815320930613537852699178614273975465093894430615560047628337806069396921789817571684401606691575323424335212185802757119534364602931782423440602627610715991382458040750944485043653025524417663205596264685394592033231774279316221552184898241805960552010480673417897383182689562887399374726572081627786345333373046730493515016544798393710987541760189138875818709859883819669297022087187986076814053315677022195483250837205605865080307182760065886971281850364936283227302273058288096413625863116757308289283824869374530956926303536459591905383779848902162182113166474870638566396261940833843519388499260074184042763098473751800815793046168255769869841193396906803535757409394047889884635054944571960520920002158420887344729469114627585041009805412710642734623526061682634586474426866917769967817167212656885069019182897822737543053947456075058872852396502960984716291064143652728301269467311542805434744279000733838430841301388435484685434210174064730791526815266980787925346311977857633136296658796029336321050307504004844869542292495198822886826621863749736313544779503193346361679668735217144831379628155716737885740319292231939519162240272120894694529074420854458725793813516955109148470506172290363080356211433581822053160824066679598209324880187395131218336230168832133725408935044642947024843280339849476442208574776994135066244965663636307403885376926933463228935608909921516209054047069340473096864719934762803274148828748874721423233279211118827742750451958552088033480230932287775613016597946184651895942763536318405366386981010752084153611800890843265420732518183564910884649653996289040232873622936529405586399547571089327204501712195705210991904244239634859855096268973656080569225379811520937493258420838732592499021741411384995482806019115254223682167099759863141666882485405177294751420176720100017633167033173152432165247524489730512520673</t>
  </si>
  <si>
    <t>20817565803915698824112327442829019061635227876527161421034490963682594643702594736027874155298797836163945164465721869559724245266877925175967541036450347929999965755920332232865435996928442095114955837330423008757850937978696292640488779755244693589188247378544729907032550410589842134511854997435804672878544352998950620409718909884999595445542396122069667864900595673963237435996245256969025981347843741273490371651548599570567443144988482170774000394627201136262320220003538788257486253649872558751782059407017671708597113561344644685535470460116316362610484964233271043465527003327129793542569246110635524314199688433115804011087178418147554760287011971562025821924526190747989176122311260513128978208493723167998901243635265752517555808581331292833425539505141817994593224484486833833328168059060055555833337331615225774333102856260864493665032994528942829624002747082681931951759801687027865218134297391436938368753581948086670319283755362269231843122323343034201756644322726939482867465298338221656301122031523628658085576665458517184027447741720585681925461080751863643693248419360365639234608075942146153927586582252697821499684318939981774700557161065841033421461026049395619590722622532990238799601007836126600474662935625751640705967966283410199187610928625750649432665465789481614612945434897421496707372528477102744167745083903275216052966593920382365391357765425113687484908164618508434167949654285541366308948200135394277114102641864123013477009696874478725032903454436144393845772238606575472389095966886699306295486638897029502792748077214178435499419622914288151040582691343160468063296353061515187192395473405837436657862998752773523538340207571982981936669129459694473278987785818750395909303479688360019624588357272140423788282628400953734237338111280450768081434926088438074528071054036202232103938390431457538814867947925939073051180522302065893206345753432178893256191924828221581549910685256877339222757270155842555708644298245298502303413701319920798914942836269972897</t>
  </si>
  <si>
    <t>33683529033773129532701740393825445438477236528018330450202683689582715344283819675504278323275893449157346272706835411760813303457242095326467356357380961467852664934534606208330529891359057655162584175136492405679640755550380694247180355078669028801374050135664264271635482193013282737139465713427187130919295297483994273435243327548205191710227790714102899639179911895515422334238051217521036462021261638656673061214435998945294015226616268516107373441357694651278865018397249775799246442788748377461641943226686968730684301547421458738851147482311799613447690570098351350648287069214101075392934182393862826587257976529529429874203935726436838585156386502518952125460985782653372955971213422695242144683364361734395163184469109271906055068655515335596524013256942633787639392740256703674521564965863591313242731379505110409388047428221385413667191415416287559093117374667722941757172512329762488744195980026023412795620499718054487486496412247338251026020146080577255704100397785812335263968259322937947365265684251929927552888208263951928306448475559016523226849516236549077903422484091157166049875056730071500239564439885834118158480348276302825008061165910710575713956224872282446212586372269303783579104201182488280143398152770583020334123683021295939506903160565269811672937586684176143687366289356147290520889483586251214673917374266355572264400175742435526215424445023323012365095559749726770398118486419266775243992843082419120394442491340565222051786691009544969998567090743548279222699172069804407998005888402908360342555979370126367512682840017452584328168497635711384319793810170903218515254905149548667423327761181450453255809183404669466301876525977349368917679881543848085079878629084171128427487044599244669278584646312373297411219157806540133784909200607655269793630631299429978772310688896057328372912046512026764194679468863432331472019254894564914947757138427661699275307179051903748649670548398544221708162447450593975885364398262931669336586853752086046439432566782493570</t>
  </si>
  <si>
    <t>54501094837688828356814067836654464500112464404545491871237174653265309987986414411532152478574691285321291437172557281320537548724120020502434897393831309397852630690454938441195965888287499750277540012466915414437491693529076986887669134833913722390562297514208994178668032603603124871651320710862991803797839650482944893844962237433204787155770186836172567504080507569478659770234296474490062443369105379930163432865984598515861458371604750686881373835984895787541185238400788564056732696438620936213424002633704640439281415108766103424386617942428115976058175534331622394113814072541230868935503428504498350901457664962645233885291114144584393345443398474080977947385511973401362132093524683208371122891858084902394064428104375024423610877236846628429949552762084451782232617224743537507849733024923646869076068711120336183721150284482249907332224409945230388717120121750404873708932314016790353962330277417460351164374081666141157805780167609607482869142469423611457460744720512751818131433557661159603666387715775558585638464873722469112333896217279602205152310596988412721596670903451522805284483132672217654167151022138531939658164667216284599708618326976551609135417250921678065803308994802294022378705209018614880618061088396334661040091649304706138694514089191020461105603052473657758300311724253568787228262012063353958841662458169630788317366769662817891606782210448436699850003724368235204566068140704808141552941043217813397508545133204688235528796387884023695031470545179692673068471410676379880387101855289607666638042618267155870305430917231631019827588120549999535360376501514063686578551258211063854615723234587287889913672182157442989840216733549332350854349011003542558358866414902921524336790524287604688903173003584513721199501786207493868022247311888106037875065557387868053300381742932259560476850436943484303009547416789371404523199777196630808154102891859840592531499103880125330199581233655421560930919717606436531594008696508230171640000555072006845354375403052466467</t>
  </si>
  <si>
    <t>88184623871461957889515808230479909938589700932563822321439858342848025332270234087036430801850584734478637709879392693081350852181362115828902253751212270865705295624989544649526495779646557405440124187603407820117132449079457681134849489912582751191936347649873258450303514796616407608790786424290178934717134947966939167280205564981409978865997977550275467143260419464994082104472347692011098905390367018586836494080420597461155473598221019202988747277342590438820050256798038339855979139227369313675065945860391609169965716656187562163237765424739915589505866104429973744762101141755331944328437610898361177488715641492174663759495049871021231930599784976599930072846497756054735088064738105903613267575222446636789227612573484296329665945892361964026473566019027085569872009965000241182371297990787238182318800090625446593109197712703635320999415825361517947810237496418127815466104826346552842706526257443483763959994581384195645292276579856945733895162615504188713164845118298564153395401816984097551031653400027488513191353081986421040640344692838618728379160113224961799500093387542679971334358189402289154406715462024366057816645015492587424716679492887262184849373475793960512015895367071597805957809410201103160761459241166917681374215332326002078201417249756290272778540639157833901987678013609716077749151495649605173515579832435986360581766945405253417822206655471759712215099284117961974964186627124074916796933886300232517902987624545253457580583078893568665030037635923240952291170582746184288385107743692516026980598597637282237818113757249083604155756618185710919680170311684966905093806163360612522039050995768738343169481365562112456142093259526681719772028892547390643438745043987092652764277568886849358181757649896887018610720944014034001807156512495761307668696188687298032072692431828316888849762483455511067204226885652803735995219032091195723101860030287502291806806282932029078849251782053965782639082165057030507479373094771161840976587408824092891793807969834960037</t>
  </si>
  <si>
    <t>142685718709150786246329876067134374438702165337109314192677032996113335320256648498568583280425276019799929147051949974401888400905482136331337151145043580263557926315444483090722461667934057155717664200070323234554624142608534668022518624746496473582498645164082252628971547400219532480442107135153170738514974598449884061125167802414614766021768164386448034647340927034472741874706644166501161348759472398516999926946405195977016931969825769889870121113327486226361235495198826903912711835665990249888489948494096249609247131764953665587624383367168031565564041638761596138875915214296562813263941039402859528390173306454819897644786164015605625276043183450680908020232009729456097220158262789111984390467080531539183292040677859320753276823129208592456423118781111537352104627189743778690221031015710885051394868801745782776830347997185885228331640235306748336527357618168532689175037140363343196668856534860944115124368663050336803098056747466553216764305084927800170625589838811315971526835374645257154698041115803047098829817955708890152974240910118220933531470710213374521096764290994202776618841322074506808573866484162897997474809682708872024425297819863813793984790726715638577819204361873891828336514619219718041379520329563252342414306981630708216895931338947310733884143691631491660287989737863284864977413507712959132357242290605617148899133715068071309428988865920196412065103008486197179530254767828883058349874929518045915411532757749941693109379466777592360061508181102933625359641993422564168772209598982123693618641215904438108123544674480714623983344738735710455040546813199030591672357421571676376654774230356026233083153547719555445982309993076014070626377903550933201797611458890014177101068093174454047084930653481400739810222730221527869829403824383867345543761746075166085373074174760576449326612920398995370213774302442175140518418809287826531255962922147342884338305386812154409048833015709387343570001882663467039073381791279392012616587963896099737148183372887426504</t>
  </si>
  <si>
    <t>230870342580612744135845684297614284377291866269673136514116891338961360652526882585605014082275860754278566856931342667483239253086844252160239404896255851129263221940434027740248957447580614561157788387673731054671756591687992349157368114659079224774434992813955511079275062196835940089232893559443349673232109546416823228405373367396024744887766141936723501790601346499466823979178991858512260254149839417103836421026825793438172405568046789092858868390670076665181285751996865243768690974893359563563555894354487858779212848421141227750862148791907947155069907743191569883638016356051894757592378650301220705878888947946994561404281213886626857206642968427280838093078507485510832308223000895015597658042302978175972519653251343617082942769021570556482896684800138622921976637154744019872592329006498123233713668892371229369939545709889520549331056060668266284337595114586660504641141966709896039375382792304427879084363244434532448390333327323498950659467700431988883790434957109880124922237191629354705729694515830535612021171037695311193614585602956839661910630823438336320596857678536882747953199511476795962980581946187264055291454698201459449141977312751075978834164202509599089835099728945489634294324029420821202140979570730170023788522313956710295097348588703601006662684330789325562275667751473000942726565003362564305872822123041603509480900660473324727251195521391956124280202292604159154494441394952957975146808815818278433314520382295195150689962545671161025091545817026174577650812576168748457157317342674639720599239813541720345941658431729798228139101356921421374720717124883997496766163584932288898693825226124764576252634913281667902124403252602695790398406796098323845236356502877106829865345662061303405266688303378287758420943674235561871636560336879628653212457934762464117445766606588893338176375403854506437418001188094978876513637841379022254357822952434845176145111669744183487898084797763353126209084047720497546552754886050553853593175372720192628941991342722386541</t>
  </si>
  <si>
    <t>373556061289763530382175560364748658815994031606782450706793924335074695972783531084173597362701136774078496003983292641885127653992326388491576556041299431392821148255878510830971419115514671716875452587744054289226380734296527017179886739405575698356933637978037763708246609597055472569675000694596520411747084144866707289530541169810639510909534306323171536437942273533939565853885636025013421602909311815620836347973230989415189337537872558982728989503997562891542521247195692147681402810559349813452045842848584108388459980186094893338486532159075978720633949381953166022513931570348457570856319689704080234269062254401814459049067377902232482482686151877961746113310517214966929528381263684127582048509383509715155811693929202937836219592150779148939319803581250160274081264344487798562813360022209008285108537694117012146769893707075405777662696295975014620864952732755193193816179107073239236044239327165371994208731907484869251488390074790052167423772785359789054416024795921196096449072566274611860427735631633582710850988993404201346588826513075060595442101533651710841693621969531085524572040833551302771554448430350162052766264380910331473567275132614889772818954929225237667654304090819381462630838648640539243520499900293422366202829295587418511993279927650911740546828022420817222563657489336285807703978511075523438230064413647220658380034375541396036680184387312152536345305301090356334024696162781841033496683745336324348726053140045136843799342012448753385153053998129108203010454569591312625929526941656763414217881029446158454065203106210512852122446095657131829761263938083028088438521006503965275348599456480790809335788461001223348106713245678709861024784699649257047033967961767121006966413755235757452351618956859688498231166404457089741465964161263495998756219680837630202818840781349469787502988324253501807631775490537154017032056650666848785613785874582188060483417056556337896946917813472740469779085930383964585626136677329945866209763336616292366090174715609813045</t>
  </si>
  <si>
    <t>604426403870376274518021244662362943193285897876455587220910815674036056625310413669778611444976997528357062860914635309368366907079170640651815960937555282522084370196312538571220376563095286278033240975417785343898137325984519366337254854064654923131368630791993274787521671793891412658907894254039870084979193691283530517935914537206664255797300448259895038228543620033406389833064627883525681857059151232724672769000056782853361743105919348075587857894667639556723806999192557391450093785452709377015601737203071967167672828607236121089348680950983925875703857125144735906151947926400352328448698340005300940147951202348809020453348591788859339689329120305242584206389024700477761836604264579143179706551686487891128331347180546554919162361172349705422216488381388783196057901499231818435405689028707131518822206586488241516709439416964926326993752356643280905202547847341853698457321073783135275419622119469799873293095151919401699878723402113551118083240485791777938206459753031076221371309757903966566157430147464118322872160031099512540203412116031900257352732357090047162290479648067968272525240345028098734535030376537426108057719079111790922709252445365965751653119131734836757489403819764871096925162678061360445661479471023592389991351609544128807090628516354512747209512353210142784839325240809286750430543514438087744102886536688824167860935036014720763931379908704108660625507593694515488519137557734799008643492561154602782040573522340331994489304558119914410244599815155282780661267145760061083086844284331403134817120842987878800006861537940311080261547452578553204481981062967025585204684591436254174042424682605555385588423374282891250231116498281405651423191495747580892270324464644227836831759417297060857618307260237976256652110078692651613102524498143124651968677615600094320264607387938363125679363728108008245049776678632132893545694492045871039971608827017033236628528726300521384845002611236093595988169978104462132178891563380499719802938709336484995032166058332199586</t>
  </si>
  <si>
    <t>977982465160139804900196805027111602009279929483238037927704740009110752598093944753952208807678134302435558864897927951253494561071497029143392516978854713914905518452191049402191795678609957994908693563161839633124518060281046383517141593470230621488302268770031038495768281390946885228582894948636390496726277836150237807466455707017303766706834754583066574666485893567345955686950263908539103459968463048345509116973287772268551080643791907058316847398665202448266328246388249539131496596012059190467647580051656075556132808793331014427835213110059904596337806507097901928665879496748809899305018029709381174417013456750623479502415969691091822172015272183204330319699541915444691364985528263270761755061069997606284143041109749492755381953323128854361536291962638943470139165843719616998219049050916139803930744280605253663479333124040332104656448652618295526067500580097046892273500180856374511463861446635171867501827059404270951367113476903603285507013271151566992622484548952272317820382324178578426585165779097701033723149024503713886792238629106960852794833890741758003984101617599053797097281178579401506089478806887588160823983460022122396276527577980855524472074060960074425143707910584252559556001326701899689181979371317014756194180905131547319083908444005424487756340375630960007402982730145572558134522025513611182332950950336044826240969411556116800611564296016261196970812894784871822543833720516640042140176306490927130766626662385468838288646570568667795397653813284390983671721715351373709016371225988166549035001872434037254072064644150823932383993548235685034243245001050053673643205597940219449391024139086346194924211835284114598337829743960115512447976195396837939304292426411348843798173172532818309969926217097664754883276483149741354568488659406620650724897296437724523083448169287832913182352052361510052681552169169286910577751142712719825585394701599221297111945782856859281791920424708834065767255908488426717805028240710445586012702045952777361122340773942012631</t>
  </si>
  <si>
    <t>1582408869030516079418218049689474545202565827359693625148615555683146809223404358423730820252655131830792621725812563260621861468150667669795208477916409996436989888648503587973412172241705244272941934538579624977022655386265565749854396447534885544619670899562024313283289953184838297887490789202676260581705471527433768325402370244223968022504135202842961612895029513600752345520014891792064785317027614281070181885973344555121912823749711255133904705293332842004990135245580806930581590381464768567483249317254728042723805637400567135517183894061043830472041663632242637834817827423149162227753716369714682114564964659099432499955764561479951161861344392488446914526088566615922453201589792842413941461612756485497412474388290296047674544314495478559783752780344027726666197067342951435433624738079623271322752950867093495180188772541005258431650201009261576431270048427438900590730821254639509786883483566104971740794922211323672651245836879017154403590253756943344930828944301983348539191692082082544992742595926561819356595309055603226426995650745138861110147566247831805166274581265667022069622521523607500240624509183425014268881702539133913318985780023346821276125193192694911182633111730349123656481164004763260134843458842340607146185532514675676126174536960359937234965852728841102792242307970954859308565065539951698926435837487024868994101904447570837564542944204720369857596320488479387311062971278251439050783668867645529912807200184725800832777951128688582205642253628439673764332988861111434792103215510319569683852122715421916054078926182091135012645541000814238238725226064017079258847890189376473623433448821691901580512635209567005848568946242241521163871167691144418831574616891055576680629932589829879167588233477335641011535386561842392967671013157549745302693574912037818843348055557226196038861715780469518297731328847801419804123445634758590865557003528616254533740474509157380666636923035944927661755425886592888849983919804090945305815640755289262356154506832274212217</t>
  </si>
  <si>
    <t>2560391334190655884318414854716586147211845756842931663076320295692257561821498303177683029060333266133228180590710491211875356029222164698938600994895264710351895407100694637375603967920315202267850628101741464610147173446546612133371538041005116166107973168332055351779058234575785183116073684151312651078431749363584006132868825951241271789210969957426028187561515407168098301206965155700603888776996077329415691002946632327390463904393503162192221552691998044453256463491969056469713086977476827757950896897306384118279938446193898149945019107171103735068379470139340539763483706919897972127058734399424063288981978115850055979458180531171042984033359664671651244845788108531367144566575321105684703216673826483103696617429400045540429926267818607414145289072306666670136336233186671052431843787130539411126683695147698748843668105665045590536306649661879871957337549007535947483004321435495884298347345012740143608296749270727943602612950355920757689097267028094911923451428850935620857012074406261123419327761705659520390318458080106940313787889374245821962942400138573563170258682883266075866719802702186901746713987990312602429705685999156035715262307601327676800597267253654985607776819640933376216037165331465159824025438213657621902379713419807223445258445404365361722722193104472062799645290701100431866699587565465310108768788437360913820342873859126954365154508500736631054567133383264259133606804998768079092923845174136457043573826847111269671066597699257250001039907441724064748004710576462808501119586736307736232887124587855953308150990826241958945029534549049923272968471065067132932491095787316693072824472960778247775436847044851120446906775986201636676319143886541256770878909317466925524428105762362697477558159694433305766418663044992134322239501816956365953418472208475543366431503726514028952044067832831028350412881016970706714701196777471310691142398230215475830852420292014239948428843460653761727522681795081315567788948044801390891828342801242039717276847606216224848</t>
  </si>
  <si>
    <t>4142800203221171963736632904406060692414411584202625288224935851375404371044902661601413849312988397964020802316523054472497217497372832368733809472811674706788885295749198225349016140162020446540792562640321089587169828832812177883225934488540001710727644067894079665062348187760623481003564473353988911660137220891017774458271196195465239811715105160268989800456544920768850646726980047492668674094023691610485872888919976882512376728143214417326126257985330886458246598737549863400294677358941596325434146214561112161003744083594465285462203001232147565540421133771583177598301534343047134354812450769138745403546942774949488479413945092650994145894704057160098159371876675147289597768165113948098644678286582968601109091817690341588104470582314085973929041852650694396802533300529622487865468525210162682449436646014792244023856878206050848967956850671141448388607597434974848073735142690135394085230828578845115349091671482051616253858787234937912092687520785038256854280373152918969396203766488343668412070357632221339746913767135710166740783540119384683073089966386405368336533264148933097936342324225794401987338497173737616698587388538289949034248087624674498076722460446349896790409931371282499872518329336228419958868897055998229048565245934482899571432982364725298957688045833313165591887598672055291175264653105417009035204625924385782814444778306697791929697452705457000912163453871743646444669776277019518143707514041781986956381027031837070503844548827945832206682161070163738512337699437574243293222802246627305916739247303277869362229917008333093957675075549864161511693697129084212191338985976693166696257921782470149355949482254418126295475722228443157840190311577685675602453526208522502205058038352192576645146393171768946777954049606834527289910514974506111256112047120513362209779559283740224990905783613300546648144209864772126518824642412229901556699401758831730364592894801171620615065766496598689389278107681674204417772867848892336197643983556531302073431354438490437065</t>
  </si>
  <si>
    <t>6703191537411827848055047759122646839626257341045556951301256147067661932866400964779096878373321664097248982907233545684372573526594997067672410467706939417140780702849892862724620108082335648808643190742062554197317002279358790016597472529545117876835617236226135016841406422336408664119638157505301562738568970254601780591140022146706511600926075117695017988018060327936948947933945203193272562871019768939901563891866609209902840632536717579518347810677328930911503062229518919870007764336418424083385043111867496279283682529788363435407222108403251300608800603910923717361785241262945106481871185168562808692528920890799544458872125623822037129928063721831749404217664783678656742334740435053783347894960409451704805709247090387128534396850132693388074330924957361066938869533716293540297312312340702093576120341162490992867524983871096439504263500333021320345945146442510795556739464125631278383578173591585258957388420752779559856471737590858669781784787813133168777731802003854590253215840894604791831398119337880860137232225215817107054571429493630505036032366524978931506791947032199173803062126927981303734052485164050219128293074537445984749510395226002174877319727700004882398186751012215876088555494667693579782894335269655850950944959354290123016691427769090660680410238937785228391532889373155723041964240670882319143973414361746696634787652165824746294851961206193631966730587255007905578276581275787597236631359215918443999954853878948340174911146527203082207722068511887803260342410014037051794342388982935042149626371891133822670380907834575052902704610098914084784662168194151345123830081764009859769082394743248397131386329299269246742382498214644794516509455464226932373332435525989427729486144114555274122704552866202252544372712651826661612150016791462477209530519328988905576211063010254253942949851446131574998557090881742833233525839189701212247841799989047206195445315093185860563494609957252451116800789476755519985561815893693727089472326357773341790708202044706661913</t>
  </si>
  <si>
    <t>10845991740632999811791680663528707532040668925248182239526191998443066303911303626380510727686310062061269785223756600156869791023967829436406219940518614123929665998599091088073636248244356095349435753382383643784486831112170967899823407018085119587563261304120214681903754610097032145123202630859290474398706191145619555049411218342171751412641180277964007788474605248705799594660925250685941236965043460550387436780786586092415217360679931996844474068662659817369749660967068783270302441695360020408819189326428608440287426613382828720869425109635398866149221737682506894960086775605992240836683635937701554096075863665749032938286070716473031275822767778991847563589541458825946340102905549001881992573246992420305914801064780728716638867432446779362003372777608055463741402834245916028162780837550864776025556987177283236891381862077147288472220351004162768734552743877485643630474606815766672468809002170430374306480092234831176110330524825796581874472308598171425632012175156773559649419607382948460243468476970102199884145992351527273795354969613015188109122332911384299843325211181132271739404451153775705721390982337787835826880463075735933783758482850676672954042188146354779188596682383498375961073824003921999741763232325654079999510205288773022588124410133815959638098284771098393983420488045211014217228893776299328179178040286132479449232430472522538224549413911650632878894041126751552022946357552807115380338873257700430956335880910785410678755695355148914414404229582051541772680109451611295087565191229562348066365619194411692032610824842908146860379685648778246296355865323235557315169067740703026465340316525718546487335811553687373037858220443087952356699767041912607975785961734511929934544182466747850767850946037971199322326762258661188902060531765968588465642566449502267785990622293994478933855635059432121646701300746514959752350481601931113804541201747878936560038209894357481178560376453851140506078897158429724403334683742586063287116309914304643864139556483197098978</t>
  </si>
  <si>
    <t>17549183278044827659846728422651354371666926266293739190827448145510728236777704591159607606059631726158518768130990145841242364550562826504078630408225553541070446701448983950798256356326691744158078944124446197981803833391529757916420879547630237464398878540346349698745161032433440809242840788364592037137275161400221335640551240488878263013567255395659025776492665576642748542594870453879213799836063229490289000672653195302318057993216649576362821879339988748281252723196587703140310206031778444492204232438296104719571109143171192156276647218038650166758022341593430612321872016868937347318554821106264362788604784556548577397158196340295068405750831500823596967807206242504603082437645984055665340468207401872010720510311871115845173264282579472750077703702565416530680272367962209568460093149891566869601677328339774229758906845948243727976483851337184089080497890319996439187214070941397950852387175762015633263868512987610735966802262416655251656257096411304594409743977160628149902635448277553252074866596307983060021378217567344380849926399106645693145154699436363231350117158213331445542466578081757009455443467501838054955173537613181918533268878076678847831361915846359661586783433395714252049629318671615579524657567595309930950455164643063145604815837902906620318508523708883622374953377418366737259193134447181647323151454647879176084020082638347284519401375117844264845624628381759457601222938828594712616970232473618874956290734789733750853666841882351996622126298093939345033022519465648346881907580212497390215991991085545514702991732677483199763084295747692331081018033517386902438999149504712886234422711268966943618722140852956619780240718657732746873209222506139540349118397260501357664030326581303124890555498904173451866699474910487850514210548557431065675173085778491173362201685304248732876805486505563696645258391628257792985876320791632326052383001736926142755483524987543341742054986411103591622879686635185244388896499636279790376588636272077985654847758527903760891</t>
  </si>
  <si>
    <t>28395175018677827471638409086180061903707595191541921430353640143953794540689008217540118333745941788219788553354746745998112155574530655940484850348744167665000112700048075038871892604571047839507514697506829841766290664503700725816244286565715357051962139844466564380648915642530472954366043419223882511535981352545840890689962458831050014426208435673623033564967270825348548137255795704565155036801106690040676437453439781394733275353896581573207295948002648565651002384163656486410612647727138464901023421764724713159858535756554020877146072327674049032907244079275937507281958792474929588155238457043965916884680648222297610335444267056768099681573599279815444531396747701330549422540551533057547333041454394292316635311376651844561812131715026252112081076480173471994421675202208125596622873987442431645627234315517057466650288708025391016448704202341346857815050634197482082817688677757164623321196177932446007570348605222441912077132787242451833530729405009476020041756152317401709552055055660501712318335073278085259905524209918871654645281368719660881254277032347747531193442369394463717281871029235532715176834449839625890782054000688917852317027360927355520785404103992714440775380115779212628010703142675537579266420799920964010949965369931836168192940248036722579956606808479982016358373865463577751476422028223480975502329494934011655533252513110869822743950789029494897724518669508511009624169296381401827997309105731319305912626615700519161532422537237500911036530527675990886805702628917259641969472771442059738282357610279957206735602557520391346623463981396470577377373898840622459754168217245415912699763027794685490106057952406643992818098939100820699229908989548052148324904358995013287598574509048050975658406444942144651189026237169149039416271080323399654140815652227993441148192307598243211810661121564995818291959692374772752738226802393563439856924203484805079315521734881900822920615362864954732128958583793614968792231183378865853663704946186382629518987315011100859869</t>
  </si>
  <si>
    <t>45944358296722655131485137508831416275374521457835660621181088289464522777466712808699725939805573514378307321485736891839354520125093482444563480756969721206070559401497058989670148960897739583665593641631276039748094497895230483732665166113345594516361018384812914079394076674963913763608884207588474548673256513946062226330513699319928277439775691069282059341459936401991296679850666158444368836637169919530965438126092976697051333347113231149570117827342637313932255107360244189550922853758916909393227654203020817879429644899725213033422719545712699199665266420869368119603830809343866935473793278150230279673285432778846187732602463397063168087324430780639041499203953943835152504978197517113212673509661796164327355821688522960406985395997605724862158780182738888525101947570170335165082967137333998515228911643856831696409195553973634744425188053678530946895548524517478522004902748698562574173583353694461640834217118210052648043935049659107085186986501420780614451500129478029859454690503938054964393201669586068319926902427486216035495207767826306574399431731784110762543559527607795162824337607317289724632277917341463945737227538302099770850296239004034368616766019839074102362163549174926880060332461347153158791078367516273941900420534574899313797756085939629200275115332188865638733327242881944488735615162670662622825480949581890831617272595749217107263352164147339162570143297890270467225392235209996540614279338204938180868917350490252912386089379119852907658656825769930231838725148382907988851380351654557128498349601365502721438594290197874546386548277144162908458391932358009362193167366750128798934185739063652433724780093259600612598339657758553446103118212054191688674022756255514645262604835629354100548961943846318103055725712079636889930481628880830719815988738006484614510393992902491944687466608070559514937218084003030545724103123185195765909307205221731222071005259869444164662670349276058323751838270428800213181127683015145644040293582458460615173835073539004620760</t>
  </si>
  <si>
    <t>74339533315400482603123546595011478179082116649377582051534728433418317318155721026239844273551515302598095874840483637837466675699624138385048331105713888871070672101545134028542041565468787423173108339138105881514385162398931209548909452679060951568323158229279478460042992317494386717974927626812357060209237866491903117020476158150978291865984126742905092906427207227339844817106461863009523873438276609571641875579532758091784608701009812722777413775345285879583257491523900675961535501486055374294251075967745531039288180656279233910568791873386748232572510500145305626885789601818796523629031735194196196557966081001143798068046730453831267768898030060454486030600701645165701927518749050170760006551116190456643991133065174804968797527712631976974239856662912360519523622772378460761705841124776430160856145959373889163059484261999025760873892256019877804710599158714960604822591426455727197494779531626907648404565723432494560121067836901558918717715906430256634493256281795431569006745559598556676711536742864153579832426637405087690140489136545967455653708764131858293737001897002258880106208636552822439809112367181089836519281538991017623167323599931389889402170123831788543137543664954139508071035604022690738057499167437237952850385904506735481990696333976351780231722140668847655091701108345522240212037190894143598327810444515902487150525108860086930007302953176834060294661967398781476849561531591398368611588443936257486781543966190772073918511916357353818695187353445921118644427777300167630820853123096616866780707211645459928174196847718265893010012258540633485835765831198631821947335583995544711633948766858337923830838045666244605416438596859374145333027201602243836998927115250527932861179344677405076207368388788462754244751949248785929346752709204230373956804390234478055658586300500735156498127729635555333229177776377803298462329925578759205766231408706536301386526994751344987583285712141013055880796854222415181973358866394011497703998528644843244692822388550105480629</t>
  </si>
  <si>
    <t>120283891612123137734608684103842894454456638107213242672715816722882840095622433834939570213357088816976403196326220529676821195824717620829611811862683610077141231503042193018212190526366527006838701980769381921262479660294161693281574618792406546084684176614092392539437068992458300481583811834400831608882494380437965343350989857470906569305759817812187152247887143629331141496957128021453892710075446529102607313705625734788835942048123043872347531602687923193515512598884144865512458355244972283687478730170766348918717825556004446943991511419099447432237776921014673746489620411162663459102825013344426476231251513779989985800649193850894435856222460841093527529804655589000854432496946567283972680060777986620971346954753697765375782923710237701836398636845651249044625570342548795926788808262110428676085057603230720859468679815972660505299080309698408751606147683232439126827494175154289771668362885321369289238782841642547208165002886560666003904702407851037248944756411273461428461436063536611641104738412450221899759329064891303725635696904372274030053140495915969056280561424610054042930546243870112164441390284522553782256509077293117394017619838935424258018936143670862645499707214129066388131368065369843896848577534953511894750806439081634795788452419915980980506837472857713293825028351227466728947652353564806221153291394097793318767797704609304037270655117324173222864805265289051944074953766801394909225867782141195667650461316681024986304601295477206726353844179215851350483152925683075619672233474751173995279056813010962649612791137916140439396560535684796394294157763556641184140502950745673510568134505921990357555618138925845218014778254617927591436145413656435525672949871506042578123784180306759176756330332634780857300477661328422819277234338085061093772793128240962670168980293403227101185594337706114848166395860380833844186433048763954971675538613928267523457532254620789152245956061417071379632635124651215395154486549409157141744292111103303859866657462089110101389</t>
  </si>
  <si>
    <t>194623424927523620337732230698854372633538754756590824724250545156301157413778154861179414486908604119574499071166704167514287871524341759214660142968397498948211903604587327046754232091835314430011810319907487802776864822693092902830484071471467497653007334843371870999480061309952687199558739461213188669091732246929868460371466015621884861171743944555092245154314350856670986314063589884463416583513723138674249189285158492880620550749132856595124945378033209073098770090408045541473993856731027657981729806138511879958006006212283680854560303292486195664810287421159979373375410012981459982731856748538622672789217594781133783868695924304725703625120490901548013560405357234166556360015695617454732686611894177077615338087818872570344580451422869678810638493508563609564149193114927256688494649386886858836941203562604610022528164077971686266172972565718286556316746841947399731650085601610016969163142416948276937643348565075041768286070723462224922622418314281293883438012693068892997468181623135168317816275155314375479591755702296391415776186040918241485706849260047827350017563321612312923036754880422934604250502651703643618775790616284135017184943438866814147421106267502651188637250879083205896202403669392534634906076702390749847601192343588370277779148753892332760738559613526560948916729459572988969159689544458949819481101838613695805918322813469390967277958070501007283159467232687833420924515298392793277837456226077453154432005282871797060223113211834560545049031532661772469127580702983243250493086597847790862059764024656422577786987985634406332406572794225429880129923594755273006087838534741218222202083272780328281386456184592089823431216851477301736769172615258679362671876986756570510984963524984164252963698721423243611545229610577208748623987047289291467729597518475440725827566593903962257683722067341670181395573636758637142648762974342714177441770022634803824844059249372134139829241773558084435513431978873630577127845415803168639448290639748147104559479850639215582018</t>
  </si>
  <si>
    <t>314907316539646758072340914802697267087995392863804067396966361879183997509400588696118984700265692936550902267492924697191109067349059380044271954831081109025353135107629520064966422618201841436850512300676869724039344482987254596112058690263874043737691511457464263538917130302410987681142551295614020277974226627367833803722455873092791430477503762367279397402201494486002127811020717905917309293589169667776856502990784227669456492797255900467472476980721132266614282689292190406986452211975999941669208536309278228876723831768288127798551814711585643097048064342174653119865030424144123441834681761883049149020469108561123769669345118155620139481342951742641541090210012823167410792512642184738705366672672163698586685042572570335720363375133107380647037130354214858608774763457476052615283457648997287513026261165835330881996843893944346771472052875416695307922894525179838858477579776764306740831505302269646226882131406717588976451073610022890926527120722132331132382769104342354425929617686671779958921013567764597379351084767187695141411882945290515515759989755963796406298124746222366965967301124293046768691892936226197401032299693577252411202563277802238405440042411173513834136958093212272284333771734762378531754654237344261742351998782670005073567601173808313741245397086384274242741757810800455698107341898023756040634393232711489124686120518078695004548613187825180506024272497976885364999469065194188187063324008218648822082466599552822046527714507311767271402875711877623819610733628666318870165320072598964857338820837667385227399779123550546771803133329910226274424081358311914190228341485486891732770217778702318638942074323517935041445995106095229328205318028915114888344826858262613089108747705290923429720029054058024468845707271905631567901221385374352561502390646716403395996546887307189358869316405047785029561969497139470986835196023106669149117308636563071348301591503992923292075197834975155815146067103524845972282331965212325781192582750851450964426137312728325683407</t>
  </si>
  <si>
    <t>509530741467170378410073145501551639721534147620394892121216907035485154923178743557298399187174297056125401338659628864705396938873401139258932097799478607973565038712216847111720654710037155866862322620584357526816209305680347498942542761735341541390698846300836134538397191612363674880701290756827208947065958874297702264093921888714676291649247706922371642556515845342673114125084307790380725877102892806451105692275942720550077043546388757062597422358754341339713052779700235948460446068707027599650938342447790108834729837980571808653112118004071838761858351763334632493240440437125583424566538510421671821809686703342257553538041042460345843106463442644189554650615370057333967152528337802193438053284566340776202023130391442906064943826555977059457675623862778468172923956572403309303778107035884146349967464728439940904525007971916033037645025441134981864239641367127238590127665378374323709994647719217923164525479971792630744737144333485115849149539036413625015820781797411247423397799309806948276737288723078972858942840469484086557188068986208757001466839016011623756315688067834679889004056004715981372942395587929841019808090309861387428387506716669052552861148678676165022774208972295478180536175404154913166660730939735011589953191126258375351346749927700646501983956699910835191658487270373444667267031442482705860115495071325184930604443331548085971826571258326187789183739730664718785923984363586981464900780234296101976514471882424619106750827719146327816451907244539396288738314331649562120658406670446755719398584862323807805186767109184953104209706124135656154554004953067187196316180020228109954972301051482646920328530508110024864877211957572531064974490644173794251016703845019183600093711230275087682683727775481268080390936882482840316525208432663644029231988165191844121824113481211151616553038472389455210957543133898108129483958997449383326559078659197875173145650753365057431904439608533240250659499082398476549410177381015494420640873390599598068985617163367541265425</t>
  </si>
  <si>
    <t>824438058006817136482414060304248906809529540484198959518183268914669152432579332253417383887439989992676303606152553561896506006222460519303204052630559716998918173819846367176687077328238997303712834921261227250855553788667602095054601451999215585128390357758300398077314321914774662561843842052441229225040185501665536067816377761807467722126751469289651039958717339828675241936105025696298035170692062474227962195266726948219533536343644657530069899339475473606327335468992426355446898280683027541320146878757068337711453669748859936451663932715657481858906416105509285613105470861269706866401220272304720970830155811903381323207386160615965982587806394386831095740825382880501377945040979986932143419957238504474788708172964013241785307201689084440104712754216993326781698720029879361919061564684881433862993725894275271786521851865860379809117078316551677172162535892307077448605245155138630450826153021487569391407611378510219721188217943508006775676659758545956148203550901753601849327416996478728235658302290843570238293925236671781698599951931499272517226828771975420162613812814057046854971357129009028141634288524156038420840390003438639839590069994471290958301191089849678856911167065507750464869947138917291698415385177079273332305189908928380424914351101508960243229353786295109434400245081173900365374373340506461900749888304036674055290563849626780976375184446151368295208012228641604150923453428781169651964104242514750798596938481977441153278542226458095087854782956417020108349047960315880990823726743045720576737405699991193032586546232735499876012839454045882428978086311379101386544521505715001687742518830184965559270604831627959906323207063667760393179808673088909139361530703281796689202458935566011112403756829539292549236644154388471884426429818037996590734378811908247517820660368518340975422354877437240240519512631037579116319155020556052475676387295760946521447242257357980723979637443508396065805566185923322521692509346227820201833456141451049033411754476095866948832</t>
  </si>
  <si>
    <t>1333968799473987514892487205805800546531063688104593851639400175950154307355758075810715783074614287048801704944812182426601902945095861658562136150430038324972483212532063214288407732038276153170575157541845584777671763094347949593997144213734557126519089204059136532615711513527138337442545132809268438172106144375963238331910299650522144013775999176212022682515233185171348356061189333486678761047794955280679067887542669668769610579890033414592667321698229814946040388248692662303907344349390055140971085221204858446546183507729431745104776050719729320620764767868843918106345911298395290290967758782726392792639842515245638876745427203076311825694269837031020650391440752937835345097569317789125581473241804845250990731303355456147850251028245061499562388378079771794954622676602282671222839671720765580212961190622715212691046859837776412846762103757686659036402177259434316038732910533512954160820800740705492555933091350302850465925362276993122624826198794959581164024332699164849272725216306285676512395591013922543097236765706155868255788020917708029518693667787987043918929500881891726743975413133725009514576684112085879440648480313300027267977576711140343511162339768525843879685376037803228645406122543072204865076116116814284922258381035186755776261101029209606745213310486205944626058732351547345032641404782989167760865383375361858985895007181174866948201755704477556084391751959306322936847437792368151116864884476810852775111410364402060260029369945604422904306690200956416397087362291965443111482133413492476296135990562315000837773313341920452980222545578181538583532091264446288582860701525943111642714819881667612479599135339737984771200419021240291458154299317262703390378234548300980289296170165841098795087484605020560629627581036871312200951638250701640619966366977100091639644773849729492591975393349826695451477055764935687245803114018005435802235465954958821694592893010723038155884077052041636316465065268321799071102686727243314622474329532050647102397371639463408214257</t>
  </si>
  <si>
    <t>2158406857480804651374901266110049453340593228588792811157583444864823459788337408064133166962054277041478008550964735988498408951318322177865340203060598041971401386351909581465094809366515150474287992463106812028527316883015551689051745665733772711647479561817436930693025835441913000004388974861709667397146329877628774399726677412329611735902750645501673722473950525000023597997294359182976796218487017754907030082809396616989144116233678072122737221037705288552367723717685088659354242630073082682291232099961926784257637177478291681556439983435386802479671183974353203719451382159664997157368979055031113763469998327149020199952813363692277808282076231417851746132266135818336723042610297776057724893199043349725779439476319469389635558229934145939667101132296765121736321396632162033141901236405647014075954916516990484477568711703636792655879182074238336208564713151741393487338155688651584611646953762193061947340702728813070187113580220501129400502858553505537312227883600918451122052633302764404748053893304766113335530690942827649954387972849207302035920496559962464081543313695948773598946770262734037656210972636241917861488870316738667107567646705611634469463530858375522736596543103310979110276069681989496563491501293893558254563570944115136201175452130718566988442664272501054060458977432721245398015778123495629661615271679398533041185571030801647924576940150628924379599764187947927087770891221149320768828988719325603573708348846379501413307912172062517992161473157373436505436410252281324102305860156538196872873396262306193870359859574655952856235385032227421012510177575825389969405223031658113330457338711852578038869740171365944677523626084908051851334107990351612529739765251582776978498629101407109907491241434559853178864225191259784085378068068739637210700745789008339157465434218247833567397748227263935691996568395973266362122269038561488277911853250719768216040135268081018879863714495550032382270631454245121592795196073471134824307785673501696135809126115559275163089</t>
  </si>
  <si>
    <t>3492375656954792166267388471915849999871656916693386662796983620814977767144095483874848950036668564090279713495776918415100311896414183836427476353490636366943884598883972795753502541404791303644863150004952396806199079977363501283048889879468329838166568765876573463308737348969051337446934107670978105569252474253592012731636977062851755749678749821713696404989183710171371954058483692669655557266281973035586097970352066285758754696123711486715404542735935103498408111966377750963261586979463137823262317321166785230803820685207723426661216034155116123100435951843197121825797293458060287448336737837757506556109840842394659076698240566768589633976346068448872396523706888756172068140179615565183306366440848194976770170779674925537485809258179207439229489510376536916690944073234444704364740908126412594288916107139705697168615571541413205502641285831924995244966890411175709526071066222164538772467754502898554503273794079115920653038942497494252025329057348465118476252216300083300394777849609050081260449484318688656432767456648983518210175993766915331554614164347949508000472814577840500342922183396459047170787656748327797302137350630038694375545223416751977980625870626901366616281919141114207755682192225061701428567617410707843176821951979301891977436553159928173733655974758706998686517709784268590430657182906484797422480655054760392027080578211976514872778695855106480463991516147254250024618329013517471885693873196136456348819759210781561673337282117666940896468163358329852902523772544246767213787993570030673169009386824621194708133172916576405836457930610408959596042268840271678552265924557601224973172158593520190518468875511103929448724045106148343309488407307614315920117999799883757267794799267248208702578726039580413808491806228131096286329706319441277830667112766108430797110208067977326159373141577090631143473624160908953607925383056566924080147319205678589910633028278804057035747791547591668698735696722566920663897882800714449446782115205552343238206497755022683377346</t>
  </si>
  <si>
    <t>5650782514435596817642289738025899453212250145282179473954567065679801226932432891938982116998722841131757722046741654403598720847732506014292816556551234408915285985235882377218597350771306454119151142468059208834726396860379052972100635545202102549814048327694010394001763184410964337451323082532687772966398804131220787131363654475181367485581500467215370127463134235171395552055778051852632353484768990790493128053161462902747898812357389558838141763773640392050775835684062839622615829609536220505553549421128712015061457862686015108217656017590502925580107135817550325545248675617725284605705716892788620319579839169543679276651053930460867442258422299866724142655973024574508791182789913341241031259639891544702549610255994394927121367488113353378896590642673302038427265469866606737506642144532059608364871023656696181646184283245049998158520467906163331453531603562917103013409221910816123384114708265091616450614496807928990840152522717995381425831915901970655788480099901001751516830482911814486008503377623454769768298147591811168164563966616122633590534660907911972082016128273789273941868953659193084826998629384569715163626220946777361483112870122363612450089401485276889352878462244425186865958261907051197992059118704601401431385522923417028178612005290646740722098639031208052746976687216989835828672961029980427084095926734158925068266149242778162797355636005735404843591280335202177112389220234666792654522861915462059922528108057161063086645194289729458888629636515703289407960182796528091316093853726568870041882783086927388578493032491232358692693315642636380608552446416097068521671147589259338303629497305372768557338615682469874126247671191056395160822515297965928449857765051466534246293428368655318610069967474140266987356031419390880371707774388180915041367858555116769954575642286225159726770889804354566835470192556882219970047652095128412358059172456398358126673163546885075915611506043141701081006328176812042256693078874185584271089900879054039374015623870581958540435</t>
  </si>
  <si>
    <t>9143158171390388983909678209941749453083907061975566136751550686494778994076528375813831067035391405222037435542518572818699032744146689850720292910041870775859170584119855172972099892176097757764014292473011605640925476837742554255149525424670432387980617093570583857310500533380015674898257190203665878535651278384812799863000631538033123235260250288929066532452317945342767506114261744522287910751050963826079226023513529188506653508481101045553546306509575495549183947650440590585877416588999358328815866742295497245865278547893738534878872051745619048680543087660747447371045969075785572054042454730546126875689680011938338353349294497229457076234768368315596539179679913330680859322969528906424337626080739739679319781035669320464607176746292560818126080153049838955118209543101051441871383052658472202653787130796401878814799854786463203661161753738088326698498493974092812539480288132980662156582462767990170953888290887044911493191465215489633451160973250435774264732316201085051911608332520864567268952861942143426201065604240794686374739960383037965145148825255861480082488942851629774284791137055652131997786286132897512465763571576816055858658093539115590430715272112178255969160381385539394621640454132112899420626736115309244608207474902718920156048558450574914455754613789915051433494397001258426259330143936465224506576581788919317095346727454754677670134331860841885307582796482456427137007549248184264540216735111598516271347867267942624759982476407396399785097799874033142310483955340774858529881847296599543210892169911548583286626205407808764529151246253045340204594715256368747073937072146860563276801655898892959075807491193573803574971716297204738470310922605580244369975764851350291514088227635903527312648693513720680795847837647521976658037480707622192872034971321225200751685850354202485886144031381445197978943816717791173577973035151695336438206491662076948037306191825689132951359297590733369779742024899378962920590961674900033717872016084606382612222121625604641917781</t>
  </si>
  <si>
    <t>14793940685825985801551967947967648906296157207257745610706117752174580221008961267752813184034114246353795157589260227222297753591879195865013109466593105184774456569355737550190697242947404211883165434941070814475651873698121607227250160969872534937794665421264594251312263717790980012349580272736353651502050082516033586994364286013214490720841750756144436659915452180514163058170039796374920264235819954616572354076674992091254552320838490604391688070283215887599959783334503430208493246198535578834369416163424209260926736410579753643096528069336121974260650223478297772916294644693510856659748171623334747195269519181482017630000348427690324518493190668182320681835652937905189650505759442247665368885720631284381869391291663715391728544234405914197022670795723140993545475012967658179378025197190531811018658154453098060460984138031513201819682221644251658152030097537009915552889510043796785540697171033081787404502787694973902333343987933485014876992889152406430053212416102086803428438815432679053277456239565598195969363751832605854539303926999160598735683486163773452164505071125419048226660090714845216824784915517467227629389792523593417341770963661479202880804673597455145322038843629964581487598716039164097412685854819910646039592997826135948334660563741221655177853252821123104180471084218248262088003104966445651590672508523078242163612876697532840467489967866577290151174076817658604249396769482851057194739597027060576193875975325103687846627670697125858673727436389736431718444138137302949845975701023168413252774952998475971865119237899041123221844561895681720813147161672465815595608219736119901580431153204265727633146106876043677701219387488261133631133437903546172819833529902816825760381656004558845922718660987860947783203869066912857029745255095803107913402829876341970706261492640427645612914921185799764814414009274673393548020687246823748796265664118475306163979355372574208866970803633875070860748353076191005177284040549085617988961916963660421986237745496186600458216</t>
  </si>
  <si>
    <t>23937098857216374785461646157909398359380064269233311747457668438669359215085489643566644251069505651575832593131778800040996786336025885715733402376634975960633627153475592723162797135123501969647179727414082420116577350535864161482399686394542967325775282514835178108622764251170995687247837462940019530037701360900846386857364917551247613956102001045073503192367770125856930564284301540897208174986870918442651580100188521279761205829319591649945234376792791383149143730984944020794370662787534937163185282905719706506792014958473492177975400121081741022941193311139045220287340613769296428713790626353880874070959199193420355983349642924919781594727959036497917221015332851235870509828728971154089706511801371024061189172327333035856335720980698475015148750948772979948663684556068709621249408249849004013672445285249499939275783992817976405480843975382339984850528591511102728092369798176777447697279633801071958358391078582018813826535453148974648328153862402842204317944732303171855340047147953543620546409101507741622170429356073400540914043887382198563880832311419634932246994013977048822511451227770497348822571201650364740095153364100409473200429057200594793311519945709633401291199225015503976109239170171276996833312590935219890647800472728854868490709122191796569633607866611038155613965481219506688347333248902910876097249090311997559258959604152287518137624299727419175458756873300115031386404318731035321734956332138659092465223842593046312606610147104522258458825236263769574028928093478077808375857548319767956463667122910024555151745443306849887750995808148727061017741876928834562669545291882980464857232809103158686708953598069617481276191103785465872101444360509126417189809294754167117274469883640462373235367354501581628579051706714434833687782735803425300785437801197567171457947342994630131499058952567244962793357825992464567125993722398519085234472155780552254201285547198263341818330101224608440640490377975569968097875002223985651706833933048266804598459867121791242375997</t>
  </si>
  <si>
    <t>38731039543042360587013614105877047265676221476491057358163786190843939436094450911319457435103619897929627750721039027263294539927905081580746511843228081145408083722831330273353494378070906181530345162355153234592229224233985768709649847364415502263569947936099772359935027968961975699597417735676373181539751443416879973851729203564462104676943751801217939852283222306371093622454341337272128439222690873059223934176863513371015758150158082254336922447076007270749103514319447451002863908986070515997554699069143915767718751369053245821071928190417862997201843534617342993203635258462807285373538797977215621266228718374902373613349991352610106113221149704680237902850985789141060160334488413401755075397522002308443058563618996751248064265215104389212171421744496120942209159569036367800627433447039535824691103439702597999736768130849489607300526197026591643002558689048112643645259308220574233237976804834153745762893866276992716159879441082459663205146751555248634371157148405258658768485963386222673823865341073339818139793107906006395453347814381359162616515797583408384411499085102467870738111318485342565647356117167831967724543156624002890542200020862073996192324619307088546613238068645468557596837886210441094245998445755130536687393470554990816825369685933018224811461119432161259794436565437754950435336353869356527687921598835075801422572480849820358605114267593996465609930950117773635635801088213886378929695929165719668659099817918150000453237817801648117132552672653506005747372231615380758221833249342936369716442075908500527016864681205891010972840370044408781830889038601300378265153511619100366437663962307424414342099704945661158977410491273727005732577798412672590009642824656983943034851539645021219158086015489442576362255575781347690717527990899228408698840631073909142164208835635057777111973873753044727607771835267137960674014409645342834030737819899027560365264902570837550685300904858483511501238731051760973275159042773071269695795850011927226584697612617977842834213</t>
  </si>
  <si>
    <t>62668138400258735372475260263786445625056285745724369105621454629513298651179940554886101686173125549505460343852817827304291326263930967296479914219863057106041710876306922996516291513194408151177524889769235654708806574769849930192049533758958469589345230450934950468557792220132971386845255198616392711577452804317726360709094121115709718633045752846291443044650992432228024186738642878169336614209561791501875514277052034650776963979477673904282156823868798653898247245304391471797234571773605453160739981974863622274510766327526737999047328311499604020143036845756388213490975872232103714087329424331096495337187917568322729596699634277529887707949108741178155123866318640376930670163217384555844781909323373332504247735946329787104399986195802864227320172693269100890872844125105077421876841696888539838363548724952097939012552123667466012781370172408931627853087280559215371737629106397351680935256438635225704121284944859011529986414894231434311533300613958090838689101880708430514108533111339766294370274442581081440310222463979406936367391701763557726497348109003043316658493099079516693249562546255839914469927318818196707819696520724412363742629078062668789503844565016721947904437293660972533706077056381718091079311036690350427335193943283845685316078808124814794445068986043199415408402046657261638782669602772267403785170689147073360681532085002107876742738567321415641068687823417888667022205406944921700664652261304378761124323660511196313059847964906170375591377908917275579776300325093458566597690797662704326180109198818525082168610124512740898723836178193135842848630915530134940934698803502080831294896771410583101051053303015278640253601595059192877834022158921799007199452119411151060309321423285483592393453369991024204941307282495782524405310726702653709484278432271476313622156178629687908611032826320289690401129661259602527800008132043861919265209975679579814566550449769100892503631006083091952141729109027330941373034044997056921402629783060194031183157479739769085210210</t>
  </si>
  <si>
    <t>101399177943301095959488874369663492890732507222215426463785240820357238087274391466205559121276745447435088094573856854567585866191836048877226426063091138251449794599138253269869785891265314332707870052124388889301035799003835698901699381123373971852915178387034722828492820189094947086442672934292765893117204247734606334560823324680171823309989504647509382896934214738599117809192984215441465053432252664561099448453915548021792722129635756158619079270944805924647350759623838922800098480759675969158294681044007538042229517696579983820119256501917467017344880380373731206694611130694910999460868222308312116603416635943225103210049625630139993821170258445858393026717304429517990830497705797957599857306845375640947306299565326538352464251410907253439491594437765221833082003694141445222504275143928075663054652164654695938749320254516955620081896369435523270855645969607328015382888414617925914173233243469379449884178811136004246146294335313893974738447365513339473060259029113689172877019074725988968194139783654421258450015571885413331820739516144916889113863906586451701069992184181984563987673864741182480117283435986028675544239677348415254284829098924742785696169184323810494517675362306441091302914942592159185325309482445480964022587413838836502141448494057833019256530105475360675202838612095016589218005956641623931473092287982149162104104565851928235347852834915412106678618773535662302658006495158808079594348190470098429783423478429346313513085782707818492723930581570781585523672556708839324819524047005640695896551274727025609185474805718631909696676548237544624679519954131435319199852315121181197732560733718007515393153007960939799231012086332919883566599957334471597209094944068135003344172962930504811551539385480466781303562858277130215122838717601882118183119063345385455786365014264745685723006700073334418008901496526740488474022541689204753295947795578607374931815352339938443188931910941575463642967840079091914648193087770128191098425633072121257767855092357746928044423</t>
  </si>
  <si>
    <t>164067316343559831331964134633449938515788792967939795569406695449870536738454332021091660807449870996940548438426674681871877192455767016173706340282954195357491505475445176266386077404459722483885394941893624544009842373773685629093748914882332441442260408837969673297050612409227918473287928132909158604694657052052332695269917445795881541943035257493800825941585207170827141995931627093610801667641814456062974962730967582672569686109113430062901236094813604578545598004928230394597333052533281422319034663018871160316740284024106721819166584813417071037487917226130119420185587002927014713548197646639408611940604553511547832806749259907669881529119367187036548150583623069894921500660923182513444639216168748973451554035511656325456864237606710117666811767131034322723954847819246522644381116840816615501418200889606793877761872378184421632863266541844454898708733250166543387120517521015277595108489682104605154005463755995015776132709229545328286271747979471430311749360909822119686985552186065755262564414226235502698760238035864820268188131217908474615611212015589495017728485283261501257237236410997022394587210754804225383363936198072827618027458176987411575200013749340532442422112655967413625008991998973877276404620519135831391357781357122682187457527302182647813701599091518560090611240658752278228000675559413891335258262977129222522785636650854036112090591402236827747747306596953550969680211902103729780259000451774477190907747138940542626572933747613988868315308490488057165299972881802297891417214844668345022076660473545550691354084930231372808420512726430680467528150869661570260134551118623262029027457505128590616444206310976218439484613681392112761400622116256270604408547063479286063653494386215988403944992755471490986244870140772912739528149444304535827667397495616861769408521192894433594334039526393624108410031157786343016274030673733066672561157771258187189498365802109039335692562917024667415784696949106422856021227132767185112501055416132315288951012572097516013254633</t>
  </si>
  <si>
    <t>265466494286860927291453009003113431406521300190155222033191936270227774825728723487297219928726616444375636533000531536439463058647603065050932766346045333608941300074583429536255863295725036816593264994018013433310878172777521327995448296005706413295175587225004396125543432598322865559730601067201924497811861299786939029830740770476053365253024762141310208838519421909426259805124611309052266721074067120624074411184883130694362408238749186221520315365758410503192948764552069317397431533292957391477329344062878698358969801720686705639285841315334538054832797606503850626880198133621925713009065868947720728544021189454772936016798885537809875350289625632894941177300927499412912331158628980471044496523014124614398860335076982863809328489017617371106303361568799544557036851513387967866885391984744691164472853054261489816511192632701377252945162911279978169564379219773871402503405935633203509281722925573984603889642567131020022279003564859222261010195344984769784809619938935808859862571260791744230758554009889923957210253607750233600008870734053391504725075922175946718798477467443485821224910275738204874704494190790254058908175875421242872312287275912154360896182933664342936939788018273854716311906941566036461729930001581312355380368770961518689598975796240480832958129196993920765814079270847294817218681516055515266731355265111371684889741216705964347438444237152239854425925370489213272338218397262537859853348642244575620691170617369888940086019530321807361039239072058838750823645438511137216236738891673985717973211748272576300539559735950004718117189274668225092207670823793005579334403433744443226760018238846598131837359318937158238715625767725032644967222073590742201617642007547421066997667349146493215496532140951957767548432999050042954650988161906417945850516558962247225194886207159179280057046226466958526418932654313083504748053215422271425857105566836794564430181154448977778881494827966242879427664789185514770669420220537313303599481049204436546718867664455262941299056</t>
  </si>
  <si>
    <t>429533810630420758623417143636563369922310093158095017602598631720098311564183055508388880736176487441316184971427206218311340251103370081224639106628999528966432805550028605802641940700184759300478659935911637977320720546551206957089197210888038854737435996062974069422594045007550784033018529200111083102506518351839271725100658216271934907196060019635111034780104629080253401801056238402663068388715881576687049373915850713366932094347862616284421551460572015081738546769480299711994764585826238813796364007081749858675710085744793427458452426128751609092320714832633970047065785136548940426557263515587129340484625742966320768823548145445479756879408992819931489327884550569307833831819552162984489135739182873587850414370588639189266192726624327488773115128699833867280991699332634490511266508825561306665891053943868283694273065010885798885808429453124433068273112469940414789623923456648481104390212607678589757895106323126035798411712794404550547281943324456200096558980848757928546848123446857499493322968236125426655970491643615053868197001951961866120336287937765441736526962750704987078462146686735227269291704945594479442272112073494070490339745452899565936096196683004875379361900674241268341320898940539913738134550520717143746738150128084200877056503098423128646659728288512480856425319929599573045219357075469406601989618242240594207675377867560000459529035639389067602173231967442764242018430299366267640112349094019052811598917756310431566658953277935796229354547562546895916123618320313435107653953736342330740049872221818126991893644666181377526537702001098905559735821693454575839468954552367705255787475743975188748281565629913376678200239449117145406367844189847012806026189071026707130651161735362481619441524896423448753793303139822955694179137606210953773517914054579108994603407400053612874391085752860582634828963812099426521022083889155338098418263338094981753928546956558017114574057744990910295212361738291937626690647353304498416100536465336751835669880236552778954553689</t>
  </si>
  <si>
    <t>695000304917281685914870152639676801328831393348250239635790567990326086389911778995686100664903103885691821504427737754750803309750973146275571872975044862575374105624612035338897803995909796117071924929929651410631598719328728285084645506893745268032611583287978465548137477605873649592749130267313007600318379651626210754931398986747988272449084781776421243618624050989679661606180849711715335109789948697311123785100733844061294502586611802505941866826330425584931495534032369029392196119119196205273693351144628557034679887465480133097738267444086147147153512439137820673945983270170866139566329384534850069028646932421093704840347030983289632229698618452826430505185478068720746162978181143455533632262196998202249274705665622053075521215641944859879418490268633411838028550846022458378151900810305997830363906998129773510784257643587176138753592364404411237837491689714286192127329392281684613671935533252574361784748890257055820690716359263772808292138669440969881368600787693737406710694707649243724081522246015350613180745251365287468205872686015257625061363859941388455325440218148472899687056962473432143996199136384733501180287948915313362652032728811720296992379616669218316301688692515123057632805882105950199864480522298456102118518899045719566655478894663609479617857485506401622239399200446867862438038591524921868720973507351965892565119084265964806967479876541307456599157337931977514356648696628805499965697736263628432290088373680320506744972808257603590393786634605734666947263758824572323890692628016316458023083970090703292433204402131382244654891275767130651943492517247581418803357986112148482547493982821786880118924948850534916915865216842178051335066263437755007643831078574128197648829084508974834938057037375406521341736138872998648830125768117371719368430613541356219798293607212792154448131979327541161247896466412510025770137104577609524275368904931776318358728111006994893455552572957153174640026527477452397360067573841811719700017514541188382388747901008041895852745</t>
  </si>
  <si>
    <t>1124534115547702444538287296276240171251141486506345257238389199710424397954094834504074981401079591327008006475854943973062143560854343227500210979604044391541806911174640641141539744696094555417550584865841289387952319265879935242173842717781784122770047579350952534970731522613424433625767659467424090702824898003465482480032057203019923179645144801411532278398728680069933063407237088114378403498505830273998173159016584557428226596934474418790363418286902440666670042303512668741386960704945435019070057358226378415710389973210273560556190693572837756239474227271771790721011768406719806566123592900121979409513272675387414473663895176428769389109107611272757919833070028638028579994797733306440022768001379871790099689076254261242341713942266272348652533618968467279119020250178656948889418409635867304496254960941998057205057322654472975024562021817528844306110604159654700981751252848930165718062148140931164119679855213383091619102429153668323355574081993897169977927581636451665953558818154506743217404490482140777269151236894980341336402874637977123745397651797706830191852402968853459978149203649208659413287904081979212943452400022409383852991778181711286233088576299674093695663589366756391398953704822645863937999031043015599848856669027129920443711981993086738126277585774018882478664719130046440907657395666994328470710591749592560100240496951825965266496515515930375058772389305374741756375078995995073140078046830282681243889006129990752073403926086193399819748334197152630583070882079138007431544646364358647198072956191908830284326849068312759771192593276866036211679314210702157258272312538479853738334969726796975628400490578763911595116104665959323457702910453284767813670020149600835328299990819871456454379581933798855275135039278695954343009263374328325492886344668120465214401701007266405028839217732188123796076860278511936546792220993732947622693632243026758072287275067565012008029610317948063469852388265769390024050714927146310135800553979877940218058628137560820850406434</t>
  </si>
  <si>
    <t>1819534420464984130453157448915916972579972879854595496874179767700750484344006613499761082065982695212699827980282681727812946870605316373775782852579089254117181016799252676480437548692004351534622509795770940798583917985208663527258488224675529390802659162638931000518869000219298083218516789734737098303143277655091693234963456189767911452094229583187953522017352731059612725013417937826093738608295778971309296944117318401489521099521086221296305285113232866251601537837545037770779156824064631224343750709371006972745069860675753693653928961016923903386627739710909611394957751676890672705689922284656829478541919607808508178504242207412059021338806229725584350338255506706749326157775914449895556400263576869992348963781919883295417235157908217208531952109237100690957048801024679407267570310446173302326618867940127830715841580298060151163315614181933255543948095849368987173878582241211850331734083674183738481464604103640147439793145512932096163866220663338139859296182424145403360269512862155986941486012728156127882331982146345628804608747323992381370459015657648218647177843187001932877836260611682091557284103218363946444632687971324697215643810910523006530080955916343312011965278059271514456586510704751814137863511565314055950975187926175640010367460887750347605895443259525284100904118330493308770095434258519250339431565256944525992805616036091930073463995392471682515371546643306719270731727692623878640043744566546309676179094503671072580148898894451003410142120831758365250018145837962579755435338992374963656096040161999533576760053470444142015847484552633166863622806727949738677075670524592002220882463709618762508519415527614446512031969882801501509037976716722522821313851228174963525948819904380431289317638971174261796476775417568952991839389142445697212254775281661821434199994614479197183287349711515664957324756744924446572562358098310557146969001147958534390646003178572006901485162890905216644492414793246842421410782500988121855500571494419128600447376038568862746259179</t>
  </si>
  <si>
    <t>2944068536012686574991444745192157143831114366360940754112568967411174882298101448003836063467062286539707834456137625700875090431459659601275993832183133645658987927973893317621977293388098906952173094661612230186536237251088598769432330942457313513572706741989883535489600522832722516844284449202161189005968175658557175714995513392787834631739374384599485800416081411129545788420655025940472142106801609245307470103133902958917747696455560640086668703400135306918271580141057706512166117529010066243413808067597385388455459833886027254210119654589761659626101966982681402115969520083610479271813515184778808888055192283195922652168137383840828410447913840998342270171325535344777906152573647756335579168264956741782448652858174144537758949100174489557184485728205567970076069051203336356156988720082040606822873828882125887920898902952533126187877635999462099850058700009023688155629835090142016049796231815114902601144459317023239058895574666600419519440302657235309837223764060597069313828331016662730158890503210296905151483219041325970141011621961969505115856667455355048839030246155855392855985464260890750970572007300343159388085087993734081068635589092234292763169532216017405707628867426027905855540215527397678075862542608329655799831856953305560454079442880837085732173029033544166579568837460539749677752829925513578810142157006537086093046112987917895339960510908402057574143935948681461027106806688618951780121791396828990920068100633661824653552824980644403229890455028910995833089027917100587186979985356733610854168996353908363861086902538756901787040077829499203075302120938651895935347983063071855959217433436415738136919906106378358107148074548760824966740887170007290634983871377775798854248810724251887743697220904973117071611814696264907334848652516774022705141119949782286648601695621745602212126567443703788753401617023436383119354579092043504769662633390985292462933278246137018909514773208853280114344803059016232445461497428134431991301125474297068818506004176129683596665613</t>
  </si>
  <si>
    <t>4763602956477670705444602194108074116411087246215536250986748735111925366642108061503597145533044981752407662436420307428688037302064975975051776684762222899776168944773145994102414842080103258486795604457383170985120155236297262296690819167132842904375365904628814536008469523052020600062801238936898287309111453313648868949958969582555746083833603967787439322433434142189158513434072963766565880715097388216616767047251221360407268795976646861382973988513368173169873117978602744282945274353074697467757558776968392361200529694561780947864048615606685563012729706693591013510927271760501151977503437469435638366597111891004430830672379591252887431786720070723926620509581042051527232310349562206231135568528533611774797616640094027833176184258082706765716437837442668661033117852228015763424559030528213909149492696822253718636740483250593277351193250181395355394006795858392675329508417331353866381530315489298641082609063420663386498688720179532515683306523320573449696519946484742472674097843878818717100376515938453033033815201187671598945620369285961886486315683113003267486208089342857325733821724872572842527856110518707105832717775965058778284279400002757299293250488132360717719594145485299420312126726232149492213726054173643711750807044879481200464446903768587433338068472293069450680472955791033058447848264184032829149573722263481612085851729024009825413424506300873740089515482591988180297838534381242830420165535963375300596247195137332897233701723875095406640032575860669361083107173755063166942415324349108574510265036515907897437846956009201043802887562382132369938924927666601634612423653587663858180099897146034500645439321633992804619180044431562326475778863886729813456297722605950762380197630628632319033014859876147378868088590113833860326688041659219719917395895231444108082801690236224799395413917155219453710726373768360829691916937190354061916631634538943826853579281424709025810999936099758496758837217852263074866872279929122553846801696968716197418953380214698546342924792</t>
  </si>
  <si>
    <t>7707671492490357280436046939300231260242201612576477005099317702523100248940209509507433209000107268292115496892557933129563127733524635576327770516945356545435156872747039311724392135468202165438968699118995401171656392487385861066123150109590156417948072646618698071498070045884743116907085688139059476315079628972206044664954482975343580715572978352386925122849515553318704301854727989707038022821898997461924237150385124319325016492432207501469642691913503480088144698119660450795111391882084763711171366844565777749655989528447808202074168270196447222638831673676272415626896791844111631249316952654214447254652304174200353482840516975093715842234633911722268890680906577396305138462923209962566714736793490353557246269498268172370935133358257196322900923565648236631109186903431352119581547750610254515972366525704379606557639386203126403539070886180857455244065495867416363485138252421495882431326547304413543683753522737686625557584294846132935202746825977808759533743710545339541987926174895481447259267019148749938185298420228997569086631991247931391602172350568358316325238335498712718589807189133463593498428117819050265220802863958792859352914989094991592056420020348378123427223012911327326167666941759547170289588596781973367550638901832786760918526346649424519070241501326613617260041793251572808125601094109546407959715879270018698178897842011927720753385017209275797663659418540669641324945341069861782200287327360204291516315295770994721887254548855739809869923030889580356916196201672163754129395309705842185364434032869816261298933858547957945589927640211631573014227048605253530547771636650735714139317330582450238782359227740371162726328118980323151442519751056737104091281593983726561234446441352884206776712080781120495939700404810098767661536694175993742622537015181226394731403385857970401607540484598923242464127990791797212811271516282397566686294267929929119316512559670846044720514709308611776873182020911279307312333777357256985838102822443013266237459384390828229939590405</t>
  </si>
  <si>
    <t>12471274448968027985880649133408305376653288858792013256086066437635025615582317571011030354533152250044523159328978240558251165035589611551379547201707579445211325817520185305826806977548305423925764303576378572156776547723683123362813969276722999322323438551247512607506539568936763716969886927075957763624191082285854913614913452557899326799406582320174364445282949695507862815288800953473603903536996385678541004197636345679732285288408854362852616680426871653258017816098263195078056666235159461178928925621534170110856519223009589149938216885803132785651561380369863429137824063604612783226820390123650085621249416065204784313512896566346603274021353982446195511190487619447832370773272772168797850305322023965332043886138362200204111317616339903088617361403090905292142304755659367883006106781138468425121859222526633325194379869453719680890264136362252810638072291725809038814646669752849748812856862793712184766362586158350012056273015025665450886053349298382209230263657030082014662024018774300164359643535087202971219113621416669168032252360533893278088488033681361583811446424841570044323628914006036436026284228337757371053520639923851637637194389097748891349670508480738841146817158396626746479793667991696662503314650955617079301445946712267961382973250418011952408309973619683067940514749042605866573449358293579237109289601533500310264749571035937546166809523510149537753174901132657821622783875451104612620452863323579592112562490908327619120956272730835216509955606750249717999303375427226921071810634054950759874699069385724158736780814557158989392815202593763942953151976271855165160195290238399572319417227728484739427798549374363967345508163411885477918298614943466917547579316589677323614644071981516525809726940657267874807788994923932627988224735835213462539932910412670502814205076094195201002954401754142696174854364560158042503188453472751628602925902468872946170091841095555070531514645408370273632019238763542382179206057286379539684904519411729463656412764605526776282515197</t>
  </si>
  <si>
    <t>20178945941458385266316696072708536636895490471368490261185384140158125864522527080518463563533259518336638656221536173687814292769114247127707317718652935990646482690267224617551199113016507589364733002695373973328432940211068984428937119386313155740271511197866210679004609614821506833876972615215017239939270711258060958279867935533242907514979560672561289568132465248826567117143528943180641926358895383140465241348021469999057301780841061864322259372340375133346162514217923645873168058117244224890100292466099947860512508751457397352012385155999580008290393054046135844764720855448724414476137342777864532875901720239405137796353413541440319116255987894168464401871394196844137509236195982131364565042115514318889290155636630372575046450974597099411518284968739141923251491659090720002587654531748722941094225748231012931752019255656846084429335022543110265882137787593225402299784922174345631244183410098125728450116108896036637613857309871798386088800175276190968764007367575421556649950193669781611618910554235952909404412041645666737118884351781824669690660384249719900136684760340282762913436103139500029524712346156807636274323503882644496990109378192740483406090528829116964574040171307954072647460609751243832792903247737590446852084848545054722301499597067436471478551474946296685200556542294178674699050452403125645069005480803519008443647413047865266920194540719425335416834319673327462947729216520966394820740190683783883628877786679322341008210821586575026379878637639830074915499577099390675201205943760792945239133102255540420035714673105116934982742842805395515967379024877108695707966926889135286458734558310934978210157777114735130071836282392208629360818366000204021638860910573403884849090513334400732586439021438388370747489399734031395649761430011207205162469925593896897545608461952165602610494886353065938638982355351955255314459969755149195289220170398802065486604400766401115252029354716982050505201259674821689491539834643636525523007341854742729893872148996355006222105602</t>
  </si>
  <si>
    <t>32650220390426413252197345206116842013548779330160503517271450577793151480104844651529493918066411768381161815550514414246065457804703858679086864920360515435857808507787409923378006090564813013290497306271752545485209487934752107791751088663036155062594949749113723286511149183758270550846859542290975003563461793543915871894781388091142234314386142992735654013415414944334429932432329896654245829895891768819006245545657815678789587069249916227174876052767246786604180330316186840951224724352403686069029218087634117971369027974466986501950602041802712793941954434415999273902544919053337197702957732901514618497151136304609922109866310107786922390277341876614659913061881816291969880009468754300162415347437538284221334041774992572779157768590937002500135646371830047215393796414750087885593761312887191366216084970757646256946399125110565765319599158905363076520210079319034441114431591927195380057040272891837913216478695054386649670130324897463836974853524574573177994271024605503571311974212444081775978554089323155880623525663062335905151136712315717947779148417931081483948131185181852807237065017145536465550996574494565007327844143806496134627303767290489374755761037309855805720857329704580819127254277742940495296217898693207526153530795257322683684472847485448423886861448565979753141071291336784541272499810696704882178295082337019318708396984083802813087004064229574873170009220805985284570513091972071007441193054007363475741440277587649960129167094317410242889834244390079792914802952526617596273016577815743705113832171641264578772495487662275924375558045399159458920531001148963860868162217127534858778151786039419717637956326489099097417344445804094107279116980943670939186440227163081208463734585315917258396165962095656245555278394657964023637986165846420667702402836006567400359813538046360803613449288107208634813836719912113297817648423227900823892146072867675011656696241861956185783544000125352324137220498438364071670745891930016065207911861266472193550284913601881782504620799</t>
  </si>
  <si>
    <t>52829166331884798518514041278825378650444269801528993778456834717951277344627371732047957481599671286717800471772050587933879750573818105806794182639013451426504291198054634540929205203581320602655230308967126518813642428145821092220688208049349310802866460946979933965515758798579777384723832157505992243502732504801976830174649323624385141829365703665296943581547880193160997049575858839834887756254787151959471486893679285677846888850090978091497135425107621919950342844534110486824392782469647910959129510553734065831881536725924383853962987197802292802232347488462135118667265774502061612179095075679379151373052856544015059906219723649227241506533329770783124314933276013136107389245664736431526980389553052603110624197411622945354204219565534101911653931340569189138645288073840807888181415844635914307310310718988659188698418380767411849748934181448473342402347866912259843414216514101541011301223682989963641666594803950423287283987634769262223063653699850764146758278392180925127961924406113863387597464643559108790027937704708002642270021064097542617469808802180801384084815945522135570150501120285036495075708920651372643602167647689140631617413145483229858161851566138972770294897501012534891774714887494184328089121146430797973005615643802377405985972444552884895365412923512276438341627833630963215971550263099830527247300563140538327152044397131668080007198604949000208586843540479312747518242308493037402261933244691147359370318064266972301137377915903985269269712882029909867830302529626008271474222521576536650352965273896804998808210160767392859358300888204554974887910026026072556576129144016670145236886344350354695848114103603834227489180728196302736639935346943874960825301137736485093312825098650317990982604983534044616302767794391995419287747595857627872864872761600464297905421999998526406223944174460274573452819075264068553132108392983050019181366243266477077143300642628357301035573354842334374642421758113185761162285726573652590730919203121214923444157062598236788726726401</t>
  </si>
  <si>
    <t>85479386722311211770711386484942220663993049131689497295728285295744428824732216383577451399666083055098962287322565002179945208378521964485881047559373966862362099705842044464307211294146133615945727615238879064298851916080573200012439296712385465865461410696093657252026907982338047935570691699796967247066194298345892702069430711715527376143751846658032597594963295137495426982008188736489133586150678920778477732439337101356636475919340894318672011477874868706554523174850297327775617506822051597028158728641368183803250564700391370355913589239605005596174301922878134392569810693555398809882052808580893769870203992848624982016086033757014163896810671647397784227995157829428077269255133490731689395736990590887331958239186615518133361988156471104411789577712399236354039084488590895773775177157523105673526395689746305445644817505877977615068533340353836418922557946231294284528648106028736391358263955881801554883073499004809936954117959666726060038507224425337324752549416786428699273898618557945163576018732882264670651463367770338547421157776413260565248957220111882868032947130703988377387566137430572960626705495145937650930011791495636766244716912773719232917612603448828576015754830717115710901969165237124823385339045124005499159146439059700089670445292038333319252274372078256191482699124967747757244050073796535409425595645477557645860441381215470893094202669178575081756852761285298032088755400465108409703126298698510835111758341854622261266545010221395512159547126419989660745105482152625867747239099392280355466797445538069577580705648429668783733858933603714433808441027175036417444291361144205004015038130389774413486070430092933324906525174000396843919052327887545900011741364899566301776559683966235249378770945629700861858046189049959442925733761704048540567275597607031698265235538044887209837393462567483208266655795176181850949756816210950843073512316134152088799996884490313486819117354967686698779642256551549832833031618503668655938831064387687116994441976200118571231347200</t>
  </si>
  <si>
    <t>138308553054196010289225427763767599314437318933218491074185120013695706169359588115625408881265754341816762759094615590113824958952340070292675230198387418288866390903896679005236416497727454218600957924206005583112494344226394292233127504761734776668327871643073591217542666780917825320294523857302959490568926803147869532244080035339912517973117550323329541176511175330656424031584047576324021342405466072737949219333016387034483364769431872410169146902982490626504866019384407814600010289291699507987288239195102249635132101426315754209876576437407298398406649411340269511237076468057460422061147884260272921243256849392640041922305757406241405403344001418180908542928433842564184658500798227163216376126543643490442582436598238463487566207722005206323443509052968425492684372562431703661956593002159019980836706408734964634343235886645389464817467521802309761324905813143554127942864620130277402659487638871765196549668302955233224238105594435988283102160924276101471510827808967353827235823024671808551173483376441373460679401072478341189691178840510803182718766022292684252117763076226123947538067257715609455702414415797310294532179439184777397862130058256949091079464169587801346310652331729650602676684052731309151474460191554803472164762082862077495656417736591218214617687295590532629824326958598710973215600336896365936672896208618095973012485778347138973101401274127575290343696301764610779606997708958145811965059543389658194482076406121594562403922926125380781429260008449899528575408011778634139221461620968817005819762719434874576388915809197061643092159821808269408696351053201108974020420505160875149251924474740129109334184533696767552395705902196699580558987674831420860837042502636051395089384782616553240361375929163745478160813983441954862213481357561676413432148359207495996170657538043413616061337637027757781719474870440250404081865209194000862254878559400629165943297527118670787854690709810021073422064014664735593995317345077321246669750267508902040438599038798355359958073601</t>
  </si>
  <si>
    <t>223787939776507222059936814248709819978430368064907988369913405309440134994091804499202860280931837396915725046417180592293770167330862034778556277757761385151228490609738723469543627791873587834546685539444884647411346260306967492245566801474120242533789282339167248469569574763255873255865215557099926737635121101493762234313510747055439894116869396981362138771474470468151851013592236312813154928556144993516426951772353488391119840688772766728841158380857359333059389194234705142375627796113751105015446967836470433438382666126707124565790165677012303994580951334218403903806887161612859231943200692841166691113460842241265023938391791163255569300154673065578692770923591671992261927755931717894905771863534234377774540675784853981620928195878476310735233086765367661846723457051022599435731770159682125654363102098481270079988053392523367079886000862156146180247463759374848412471512726159013794017751594753566751432741801960043161192223554102714343140668148701438796263377225753782526509721643229753714749502109323638131330864440248679737112336616924063747967723242404567120150710206930112324925633395146182416329119910943247945462191230680414164106846971030668323997076773036629922326407162446766313578653217968433974859799236678808971323908521921777585326863028629551533869961667668788821307026083566458730459650410692901346098491854095653618872927159562609866195603943306150372100549063049908811695753109423254221668185842088169029593834747976216823670467936346776293588807134869889189320513493931260006968700720361097361286560164972944153969621457626730426826018755411983842504792080376145391464711866305080153266962605129903522820254963789700877302231076197096424478040002718966760848783867535617696865944466582788489740146874793446340018860172491914305139215119265724953999423956814527694435893076088300825898731099595240989986130665616432255031622025404951705328390875534781254743294411608984274673808064777707772201706271216285426828348963580989902608581331896589157433041014998473931189420801</t>
  </si>
  <si>
    <t>362096492830703232349162242012477419292867686998126479444098525323135841163451392614828269162197591738732487805511796182407595126283202105071231507956148803440094881513635402474780044289601042053147643463650890230523840604533361784478694306235855019202117153982240839687112241544173698576159739414402886228204047904641631766557590782395352412089986947304691679947985645798808275045176283889137176270961611066254376171105369875425603205458204639139010305283839849959564255213619112956975638085405450613002735207031572683073514767553022878775666742114419602392987600745558673415043963629670319654004348577101439612356717691633905065860697548569496974703498674483759601313852025514556446586256729945058122147990077877868217123112383092445108494403600481517058676595818336087339407829613454303097688363161841145635199808507216234714331289279168756544703468383958455941572369572518402540414377346289291196677239233625331947982410104915276385430329148538702626242829072977540267774205034721136353745544667901562265922985485765011592010265512727020926803515457434866930686489264697251372268473283156236272463700652861791872031534326740558239994370669865191561968977029287617415076540942624431268637059494176416916255337270699743126334259428233612443488670604783855080983280765220769748487648963259321451131353042165169703675250747589267282771388062713749591885412937909748839297005217433725662444245364814519591302750818381400033633245385477827224075911154097811386074390862472157075018067143319788717895921505709894146190162341329914367106322884407818730358537266823792069918178577220253251201143133577254365485132371465955302518887079870032632154439497486468429697936978393796005037027677550387621685826370171669091955329249199341730101522803957191818179674155933869167352696476827401367431572316022023690606550614131714441960068736622998771705605536056682659113487234598952567583269434935410420686591938727655062528498774587728845623770285881021020823666308658311149278331599405491197871640053796829291147494402</t>
  </si>
  <si>
    <t>585884432607210454409099056261187239271298055063034467814011930632575976157543197114031129443129429135648212851928976774701365293614064139849787785713910188591323372123374125944323672081474629887694329003095774877935186864840329276724261107709975261735906436321408088156681816307429571832024954971502812965839169006135394000871101529450792306206856344286053818719460116266960126058768520201950331199517756059770803122877723363816723046146977405867851463664697209292623644407853818099351265881519201718018182174868043116511897433679730003341456907791431906387568552079777077318850850791283178885947549269942606303470178533875170089799089339732752544003653347549338294084775617186548708514012661662953027919853612112245991663788167946426729422599478957827793909682583703749186131286664476902533420133321523271289562910605697504794319342671692123624589469246114602121819833331893250952885890072448304990694990828378898699415151906875319546622552702641416969383497221678979064037582260474918880255266311131315980672487595088649723341129952975700663915852074358930678654212507101818492419183490086348597389334048007974288360654237683806185456561900545605726075824000318285739073617715661061190963466656623183229833990488668177101194058664912421414812579126705632666310143793850321282357610630928110272438379125731628434134901158282168628869879916809403210758340097472358705492609160739876034544794427864428402998503927804654255301431227565996253669745902074028209744858798818933368606874278189677907216434999641154153158863061691011728392883049380762884328158724450522496744197332632237093705935213953399756949844237771035455785849684999936154974694461276169307000168054590892429515067680269354382534610237707286788821273715782130219841669678750638158198534328425783472491911596093126321430996272836551385042443690220015267858799836218239761691736201673114914145109260003904272911660310470191675429886350336639337202306839365436617825476557097306447652015272239301051886912931302080355304681068795303222336915203</t>
  </si>
  <si>
    <t>947980925437913686758261298273664658564165742061160947258110455955711817320994589728859398605327020874380700657440772957108960419897266244921019293670058992031418253637009528419103716371075671940841972466746665108459027469373691061202955413945830280938023590303648927843794057851603270408184694385905699194043216910777025767428692311846144718296843291590745498667445762065768401103944804091087507470479367126025179293983093239242326251605182045006861768948537059252187899621472931056326903966924652331020917381899615799585412201232752882117123649905851508780556152825335750733894814420953498539951897847044045915826896225509075155659786888302249518707152022033097895398627642701105155100269391608011150067843689990114208786900551038871837917003079439344852586278402039836525539116277931205631108496483364416924762719112913739508650631950860880169292937630073058063392202904411653493300267418737596187372230062004230647397562011790595932052881851180119595626326294656519331811787295196055234000810979032878246595473080853661315351395465702721590719367531793797609340701771799069864687656773242584869853034700869766160392188564424364425450932570410797288044801029605903154150158658285492459600526150799600146089327759367920227528318093146033858301249731489487747293424559071091030845259594187431723569732167896798137810151905871435911641267979523152802643753035382107544789614378173601696989039792678947994301254746186054288934676613043823477745657056171839595819249661291090443624941421509466625112356505351048299349025403020926095499205933788581614686695991274314566662375909852490344907078347530654122434976609236990758304736764869968787129133958762637736698105032984688434552095357819742004220436607878955880776602964981471949943192482707829976378208484359652639844608072920527688862568588858575075648994304351729709818868572841238533397341737729797573258596494602856840494929745405602096116478289064294399730805613953165463449246842978327468475681580897612201165244530707571553176321122592132513484409605</t>
  </si>
  <si>
    <t>1533865358045124141167360354534851897835463797124195415072122386588287793478537786842890528048456450010028913509369749731810325713511330384770807079383969180622741625760383654363427388452550301828536301469842439986394214334214020337927216521655805542673930026625057016000475874159032842240209649357408512159882385916912419768299793841296937024503699635876799317386905878332728527162713324293037838669997123185795982416860816603059049297752159450874713232613234268544811544029326749155678169848443854049039099556767658916097309634912482885458580557697283415168124704905112828052745665212236677425899447116986652219297074759384245245458876228035002062710805369582436189483403259887653863614282053270964177987697302102360200450688718985298567339602558397172646495960985743585711670402942408108164528629804887688214325629718611244302969974622553003793882406876187660185212036236304904446186157491185901178067220890383129346812713918665915478675434553821536565009823516335498395849369555670974114256077290164194227267960675942311038692525418678422254635219606152728287994914278900888357106840263328933467242368748877740448752842802108170610907494470956403014120625029924188893223776373946553650563992807422783375923318248036097328722376758058455273113828858195120413603568352921412313202870225115541996008111293628426571945053064153604540511147896332556013402093132854466250282223538913477731533834220543376397299758673990708544236107840609819731415402958245867805564108460110023812231815699699144532328791504992202452507888464711937823892088983169344499014854715724837063406573242484727438613013561484053879384820847008026214090586449869904942103828420038807043698273087575580864067163038089096386755046845586242669597876680763602169784862161458468134576742812785436112336519669013654010293564861695126460691437994571744977677668409059478295089077939402912487403705754606761113406590055875793771546364639400933736933112453318602081274723400075633916127696853136913253052157462009651908481002191387435735821324808</t>
  </si>
  <si>
    <t>2481846283483037827925621652808516556399629539185356362330232842543999610799532376571749926653783470884409614166810522688919286133408596629691826373054028172654159879397393182782531104823625973769378273936589105094853241803587711399130171935601635823611953616928705943844269932010636112648394343743314211353925602827689445535728486153143081742800542927467544816054351640398496928266658128384125346140476490311821161710843909842301375549357341495881575001561771327796999443650799680212005073815368506380060016938667274715682721836145235767575704207603134923948680857730448578786640479633190175965851344964030698135123970984893320401118663116337251581417957391615534084882030902588759018714551444878975328055540992092474409237589270024170405256605637836517499082239387783422237209519220339313795637126288252105139088348831524983811620606573413883963175344506260718248604239140716557939486424909923497365439450952387359994210275930456511410728316405001656160636149810992017727661156850867029348256888269197072473863433756795972354043920884381143845354587137946525897335616050699958221794497036571518337095403449747506609145031366532535036358427041367200302165426059530092047373935032232046110164518958222383522012646007404017556250694851204489131415078589684608160896992911992503344048129819302973719577843461525224709755204970025040452152415875855708816045846168236573795071837917087079428522874013222324391601013420176762833170784453653643209161060014417707401383358121401114255856757121208611157441148010343250751856913867732863919391294916957926113701550706999151630068949152337217783520091909014708001819797456245016972395323214739873729232962378801444780396378120560269298619258395908838390975483453465198550374479645745074119728054644166298110954951297145088752181127741934181699156133450553701536340432298923474687496536981900716828486419677132710060662302249209617953901519801281395867662842928465228136663918067271767544723970243053961384603378434034525454217401992717223461657323313979568249305734413</t>
  </si>
  <si>
    <t>4015711641528161969092982007343368454235093336309551777402355229132287404278070163414640454702239920894438527676180272420729611846919927014462633452437997353276901505157776837145958493276176275597914575406431545081247456137801731737057388457257441366285883643553762959844745806169668954888603993100722723513807988744601865304028279994440018767304242563344344133441257518731225455429371452677163184810473613497617144127704726445360424847109500946756288234175005596341810987680126429367683243663812360429099116495434933631780031471057718653034284765300418339116805562635561406839386144845426853391750792081017350354421045744277565646577539344372253644128762761197970274365434162476412882328833498149939506043238294194834609688277989009468972596208196233690145578200373527007948879922162747421960165756093139793353413978550136228114590581195966887757057751382448378433816275377021462385672582401109398543506671842770489341022989849122426889403750958823192725645973327327516123510526406538003462512965559361266701131394432738283392736446303059566099989806744099254185330530329600846578901337299900451804337772198625247057897874168640705647265921512323603316286051089454280940597711406178599760728511765645166897935964255440114884973071609262944404528907447879728574500561264913915657251000044418515715585954755153651281700258034178644992663563772188264829447939301091040045354061456000557160056708233765700788900772094167471377406892294263462940576462972663575206947466581511138068088572820907755689769939515335453204364802332444801743283383900127270612716405422723988693475522394821945222133105470498761881204618303253043186485909664609778671336790798840251824094651208135850162686421433997934777730530299051441219972356326508676289512916805624766245531694109930524864517647410947835709449698312248827997031870293495219665174205390960195123575497616535622548066008003816379067308109857157189639209207567866161873597030520590369625998693643129595300731075287171438707269559454726875370138325505367003985127059221</t>
  </si>
  <si>
    <t>6497557925011199797018603660151885010634722875494908139732588071676287015077602539986390381356023391778848141842990795109648897980328523644154459825492025525931061384555170019928489598099802249367292849343020650176100697941389443136187560392859077189897837260482468903689015738180305067536998336844036934867733591572291310839756766147583100510104785490811888949495609159129722383696029581061288530950950103809438305838548636287661800396466842442637863235736776924138810431330926109579688317479180866809159133434102208347462753307202954420609988972903553263065486420366009985626026624478617029357602137045048048489545016729170886047696202460709505225546720152813504359247465065065171901043384943028914834098779286287309018925867259033639377852813834070207644660439761310430186089441383086735755802882381391898492502327381661211926211187769380771720233095888709096682420514517738020325159007311032895908946122795157849335233265779578938300132067363824848886282123138319533851171683257405032810769853828558339174994828189534255746780367187440709945344393882045780082666146380300804800695834336471970141433175648372753667042905535173240683624348553690803618451477148984372987971646438410645870893030723867550419948610262844132441223766460467433535943986037564336735397554176906419001299129863721489435163798216678875991455463004203685444815979648043973645493785469327613840425899373087636588579582246988025180501785514344234210577676747917106149737522987081282608330824702912252323945329942116366847211087525678703956221716200177665662674678817085196726417956129723140323544471547159163005653197379513469883024415759498060158881232879349652400569753177641696604491029328696119461305679829906773168706013752516639770346835972253750409240971449791064356486645407075613616698775152882017408605831762802529533372302592418694352670742372860911952061917293668332608728310253025997021209629658438585506872050496331390010260948587862137170722663886183556685334453721205964161486961447444098831795648819346572234432793634</t>
  </si>
  <si>
    <t>10513269566539361766111585667495253464869816211804459917134943300808574419355672703401030836058263312673286669519171067530378509827248450658617093277930022879207962889712946857074448091375978524965207424749452195257348154079191174873244948850116518556183720904036231863533761544349974022425602329944759658381541580316893176143785046142023119277409028054156233082936866677860947839125401033738451715761423717307055449966253362733022225243576343389394151469911782520480621419011052538947371561142993227238258249929537141979242784778260673073644273738203971602182291983001571392465412769324043882749352929126065398843966062473448451694273741805081758869675482914011474633612899227541584783372218441178854340142017580482143628614145248043108350449022030303897790238640134837438134969363545834157715968638474531691845916305931797440040801768965347659477290847271157475116236789894759482710831589712142294452452794637928338676256255628701365189535818322648041611928096465647049974682209663943036273282819387919605876126222622272539139516813490500276045334200626145034267996676709901651379597171636372421945770947846998000724940779703813946330890270066014406934737528238438653928569357844589245631621542489512717317884574518284247326196838069730377940472893485444065309898115441820334658550129908140005150749752971832527273155721038382330437479543420232238474941724770418653885779960829088193748636290480753725969402557608511705587984569042180569090313985959744857815278291284423390392033902763024122536981027041014157160586518532622467405958062717212467339134361552447129017019993941981108227786302850012231764229034062751103345367142543959431071906543976481948428585680536831969623992101263904707946436544051568080990319192298762426698753888255415830602018339517006138481216422563829853118055530075051357530404172885913914017844947763821107075637414910203955156794318256842376088517739515595775146081258064197551883857979108452506796721357529313151986065529008377402868756520902170974201933974324713576219559852855</t>
  </si>
  <si>
    <t>17010827491550561563130189327647138475504539087299368056867531372484861434433275243387421217414286704452134811362161862640027407807576974302771553103422048405139024274268116877002937689475780774332500274092472845433448852020580618009432509242975595746081558164518700767222777282530279089962600666788796593249275171889184486983541812289606219787513813544968122032432475836990670222821430614799740246712373821116493755804801999020684025640043185832032014705648559444619431850341978648527059878622174094047417383363639350326705538085463627494254262711107524865247778403367581378091439393802660912106955066171113447333511079202619337741969944265791264095222203066824978992860364292606756684415603384207769174240796866769452647540012507076747728301835864374105434899079896147868321058804928920893471771520855923590338418633313458651967012956734728431197523943159866571798657304412497503035990597023175190361398917433086188011489521408280303489667885686472890498210219603966583825853892921348069084052673216477945051121050811806794886297180677940985990678594508190814350662823090202456180293005972844392087204123495370754391983685238987187014514618619705210553189005387423026916541004282999891502514573213380267737833184781128379767420604530197811476416879523008402045295669618726753659849259771861494585913551188511403264611184042586015882295523068276212120435510239746267726205860202175830337215872727741751149904343122855939798562245790097675240051508946826140423609115987335642715979232705140489384192114566692861116808234732800133068632741534297664065552317682170269340564465489140271233439500229525701647253449822249163504248375423309083472476297154123645033076709865528089085297781093811481115142557804084720760666028271016177107994859705206894958504984924081752097915197716711870526661361837853887063776475478332608370515690136682019027699332203872287765522628509868373109727369174034360652953308560528941894118927696314643967444021415496708671399982729583367030243482349615073033729623144060148453992646489</t>
  </si>
  <si>
    <t>27524097058089923329241774995142391940374355299103827974002474673293435853788947946788452053472550017125421480881332930170405917634825424961388646381352071284346987163981063734077385780851759299297707698841925040690797006099771792882677458093092114302265279068554932630756538826880253112388202996733556251630816752206077663127326858431629339064922841599124355115369342514851618061946831648538191962473797538423549205771055361753706250883619529221426166175560341965100053269353031187474431439765167321285675633293176492305948322863724300567898536449311496467430070386369152770556852163126704794856307995297178846177477141676067789436243686070873022964897685980836453626473263520148341467787821825386623514382814447251596276154157755119856078750857894678003225137720030985306456028168474755051187740159330455282184334939245256092007814725700076090674814790431024046914894094307256985746822186735317484813851712071014526687745777036981668679203704009120932110138316069613633800536102585291105357335492604397550927247273434079334025813994168441262036012795134335848618659499800104107559890177609216814032975071342368755116924464942801133345404888685719617487926533625861680845110362127589137134136115702892985055717759299412627093617442599928189416889773008452467355193785060547088318399389680001499736663304160343930537766905080968346319775066488508450595377235010164921611985821031264024085852163208495477119306900731367645386546814832278244330365494906570998238887407271759033108013135468164611921173141607707018277394753265422600474590804251510131404686679234617398357584459431121379461225803079537933411482483885000266849615517967268514544382841130605593461662390402360058709289882357716189061579101855652801750985220569778603806748747960622725560523324441087890579131620280541723644716891912905244594180648364246522388360637900503126103336747114076242922316946766710749198245108689630135799034566624726493777976906804767150764165378944809860657465511737960769899000003251786047235663597468773724673552499344</t>
  </si>
  <si>
    <t>44534924549640484892371964322789530415878894386403196030870006045778297288222223190175873270886836721577556292243494792810433325442402399264160199484774119689486011438249180611080323470327540073630207972934397886124245858120352410892109967336067710048346837233073633397979316109410532202350803663522352844880091924095262150110868670721235558852436655144092477147801818351842288284768262263337932209186171359540042961575857360774390276523662715053458180881208901409719485119695009836001491318387341415333093016656815842632653860949187928062152799160419021332677848789736734148648291556929365706963263061468292293510988220878687127178213630336664287060119889047661432619333627812755098152203425209594392688623611314021048923694170262196603807052693759052108660036799927133174777086973403675944659511680186378872522753572558714743974827682434804521872338733590890618713551398719754488782812783758492675175250629504100714699235298445261972168871589695593822608348535673580217626389995506639174441388165820875495978368324245886128912111174846382248026691389642526662969322322890306563740183183582061206120179194837739509508908150181788320359919507305424828041115539013284707761651366410589028636650688916273252793550944080541006861038047130126000893306652531460869400489454679273841978248649451862994322576855348855333802378089123554362202070589556784662715812745249911189338191681233439854423068035936237228269211243854223585185109060622375919570417003853397138662496523259094675823992368173305101305365256174399879394202987998222733543223545785807795470238996916787667698148924920261650694665303309063635058735933707249430353863893390577598016859138284729238494739100267888147794587663451527670176721659659737522511651248840794780914743607665829620519028309365169642677046817997253594171378253750759131657957123842579130758876328037185145131036079317948530687839575276579122307972477863664496451987875185255435672095834501081794731609400360306569328865494467544136929243485601401120269393220612833873127545145833</t>
  </si>
  <si>
    <t>72059021607730408221613739317931922356253249685507024004872480719071733142011171136964325324359386738702977773124827722980839243077227824225548845866126190973832998602230244345157709251179299372927915671776322926815042864220124203774787425429159824350612116301628566028735854936290785314739006660255909096510908676301339813238195529152864897917359496743216832263171160866693906346715093911876124171659968897963592167346912722528096527407282244274884347056769243374819538389048041023475922758152508736618768649949992334938602183812912228630051335609730517800107919176105886919205143720056070501819571056765471139688465362554754916614457316407537310025017575028497886245806891332903439619991247034981016203006425761272645199848328017316459885803551653730111885174519958118481233115141878430995847251839516834154707088511803970835982642408134880612547153524021914665628445493027011474529634970493810159989102341575115241386981075482243640848075293704714754718486851743193851426926098091930279798723658425273046905615597679965462937925169014823510062704184776862511587981822690410671300073361191278020153154266180108264625832615124589453705324395991144445529042072639146388606761728538178165770786804619166237849268703379953633954655489730054190310196425539913336755683239739820930296648039131864494059240159509199264340144994204522708521845656045293113311189980260076110950177502264703878508920199144732705388518144585591230571655875454654163900782498759968136901383930530853708932005503641469713226538397782106897671597741263645334017814350037317926874925676151405066055733384351383030155891106388601568470218417592249697203479411357846112561241979415334831956401490670248206503877545809243859238300761515390324262636469410573384721492355626452346079551633806257533256178438277795317816095145663664376252137772206825653147236965937688271234372826432024773610156522043289871506217586553294632251022441809981929450072741305848945495774779305116429986331006205504906828243488853187167505056818081607597801097645177</t>
  </si>
  <si>
    <t>116593946157370893113985703640721452772132144071910220035742486764850030430233394327140198595246223460280534065368322515791272568519630223489709045350900310663319010040479424956238032721506839446558123644710720812939288722340476614666897392765227534398958953534702199426715171045701317517089810323778261941391000600396601963349064199874100456769796151887309309410972979218536194631483356175214056380846140257503635128922770083302486803930944959328342527937978144784539023508743050859477414076539850151951861666606808177571256044762100156692204134770149539132785767965842621067853435276985436208782834118233763433199453583433442043792670946744201597085137464076159318865140519145658537772194672244575408891630037075293694123542498279513063692856245412782220545211319885251656010202115282106940506763519703213027229842084362685579957470090569685134419492257612805284341996891746765963312447754252302835164352971079215956086216373927505613016946883400308577326835387416774069053316093598569454240111824246148542883983921925851591850036343861205758089395574419389174557304145580717235040256544773339226273333461017847774134740765306377774065243903296569273570157611652431096368413094948767194407437493535439490642819647460494640815693536860180191203503078071374206156172694419094772274896688583727488381817014858054598142523083328077070723916245602077776027002725509987300288369183498143732931988235080969933657729388439814815756764936077030083471199502613365275563880453789948384755997871814774814531903653956506777065800729261868067561037895823125722345164673068192733753882309271644680850556409697665203528954351299499127557343304748423710578101117700064070451140590938136354298465209260771529415022421175127846774287718251368165636235963292281966598579943171427175933225256275048911987473399414423507910094896049404783906113293974873416365408905749973304297996097319868993814190064416959128703010316995237365122168575806930740227384179665422999315196500673049043757486974454588287774450038694441470928642791010</t>
  </si>
  <si>
    <t>188652967765101301335599442958653375128385393757417244040614967483921763572244565464104523919605610198983511838493150238772111811596858047715257891217026501637152008642709669301395741972686138819486039316487043739754331586560600818441684818194387358749571069836330765455451025981992102831828816984034171037901909276697941776587259729026965354687155648630526141674144140085230100978198450087090180552506109155467227296269682805830583331338227203603226874994747388159358561897791091882953336834692358888570630316556800512509858228575012385322255470379880056932893687141948507987058578997041506710602405174999234572887918945988196960407128263151738907110155039104657205110947410478561977392185919279556425094636462836566339323390826296829523578659797066512332430385839843370137243317257160537936354015359220047181936930596166656415940112498704565746966645781634719949970442384773777437842082724746112995153455312654331197473197449409749253865022177105023332045322239159967920480242191690499734038835482671421589789599519605817054787961512876029268152099759196251686145285968271127906340329905964617246426487727197956038760573380430967227770568299287713719099199684291577484975174823486945360178224298154605728492088350840448274770349026590234381513699503611287542911855934158915702571544727715591982441057174367253862482668077532599779245761901647370889338192705770063411238546685762847611440908434225702639046247533025406046328420811531684247371982001373333412465264384320802093688003375456244527758442051738613674737398470525513401578852245860443649220090349219597799809615693623027711006447516086266771999172768891748824760822716106269823139343097115398902407542081608384560802342755070015388653323182690518171036924187661941550357728318918734312678131576977684709189403694552844229803568545078087884162232668256230437053350259912561687599781732181998077908152619363158865320407650970253760954032758805219294572241317112779685723158958970539429301527506878553950585730463307775455279506856776049068729740436187</t>
  </si>
  <si>
    <t>305246913922472194449585146599374827900517537829327464076357454248771794002477959791244722514851833659264045903861472754563384380116488271204966936567926812300471018683189094257633774694192978266044162961197764552693620308901077433108582210959614893148530023371032964882166197027693420348918627307812432979292909877094543739936323928901065811456951800517835451085117119303766295609681806262304236933352249412970862425192452889133070135269172162931569402932725532943897585406534142742430750911232209040522491983163608690081114273337112542014459605150029596065679455107791129054912014274026942919385239293232998006087372529421639004199799209895940504195292503180816523976087929624220515164380591524131833986266499911860033446933324576342587271516042479294552975597159728621793253519372442644876860778878923260209166772680529341995897582589274250881386138039247525234312439276520543401154530478998415830317808283733547153559413823337254866881969060505331909372157626576741989533558285289069188278947306917570132673583441531668646637997856737235026241495333615640860702590113851845141380586450737956472699821188215803812895314145737345001835812202584282992669357295944008581343587918435712554585661791690045219134907998300942915586042563450414572717202581682661749068028628578010474846441416299319470822874189225308460625191160860676849969678147249448665365195431280050711526915869260991344372896669306672572703976921465220862085185747608714330843181503986698688029144838110750478444001247271019342290345705695120451803199199787381469139890141683569371565255022287790533563498002894672391857003925783931975528127120191247952318166020854693533717444214815462972858682672546520915100807964330786918068345603865646017811211905913309715993964282211016279276711520149111885122628950827893141791041944492511392072327564305635220959463553887435103965190637931971382206148716683027859134597715387212889657043075800456659694409892919710425950543138635962428616724007551602994343217437762363743053956895470490539658383227197</t>
  </si>
  <si>
    <t>493899881687573495785184589558028203028902931586744708116972421732693557574722525255349246434457443858247557742354622993335496191713346318920224827784953313937623027325898763559029516666879117085530202277684808292447951895461678251550267029154002251898101093207363730337617223009685523180747444291846604017194819153792485516523583657928031166144107449148361592759261259388996396587880256349394417485858358568438089721462135694963653466607399366534796277927472921103256147304325234625384087745924567929093122299720409202590972501912124927336715075529909652998573142249739637041970593271068449629987644468232232578975291475409835964606927473047679411305447542285473729087035340102782492556566510803688259080902962748426372770324150873172110850175839545806885405982999571991930496836629603182813214794238143307391103703276695998411837695087978816628352783820882245184282881661294320838996613203744528825471263596387878351032611272747004120746991237610355241417479865736709910013800476979568922317782789588991722463182961137485701425959369613264294393595092811892546847876082122973047720916356702573719126308915413759851655887526168312229606380501871996711768556980235586066318762741922657914763886089844650947626996349141391190356391590040648954230902085293949291979884562736926177417986144014911453263931363592562323107859238393276629215440048896819554703388137050114122765462555023838955813805103532375211750224454490626908413606559140398578215163505360032100494409222431552572132004622727263870048787757433734126540597670312894870718742387544013020785345371507388333373113696517700102863451441870198747527299889082996777078988736960963356856787311930861875266224754154905475903150719400802306721668786556164188848136093575251266351692601129750591954843097126796594312032645380737371594610489570599276234560232561865658012813813799996791564972370113969460114301336046186724455005366357466650611075834605675954266651210032490111673702097606501857918251514430156944928947901070139198333463752246539608388123663384</t>
  </si>
  <si>
    <t>799146795610045690234769736157403030929420469416072172193329875981465351577200485046593968949309277517511603646216095747898880571829834590125191764352880126238094046009087857816663291361072095351574365238882572845141572204362755684658849240113617145046631116578396695219783420037378943529666071599659036996487729030887029256459907586829096977601059249666197043844378378692762692197562062611698654419210607981408952146654588584096723601876571529466365680860198454047153732710859377367814838657156776969615614282884017892672086775249237469351174680679939249064252597357530766096882607545095392549372883761465230585062664004831474968806726682943619915500740045466290253063123269727003007720947102327820093067169462660286406217257475449514698121691882025101438381580159300613723750356002045827690075573117066567600270475957225340407735277677253067509738921860129770418595320937814864240151143682742944655789071880121425504592025096084258987628960298115687150789637492313451899547358762268638110596730096506561855136766402669154348063957226350499320635090426427533407550466195974818189101502807440530191826130103629563664551201671905657231442192704456279704437914276179594647662350660358370469349547881534696166761904347442334105942434153491063526948104666976611041047913191314936652264427560314230924086805552817870783733050399253953479185118196146268220068583568330164834292378424284830300186701772839047784454201375955847770498792306749112909058345009346730788523554060542303050576005869998283212339133463128854578343796870100276339858632529227582392350600393795178866936611699412372494720455367654130723055427009274244729397154757815656890574231526746324848124907426701426391003958683731589224790014390421810206659347999488560982345656883340766871231554617275908479434661596208630513385652434063110668306887796867500878972277367687431895530163008045940842320450052729214583589603081744679540268118910406132613961061102952200537624245236242464286534975521981759939272165338832502941387420647717030148046506890581</t>
  </si>
  <si>
    <t>1293046677297619186019954325715431233958323401002816880310302297714158909151923010301943215383766721375759161388570718741234376763543180909045416592137833440175717073334986621375692808027951212437104567516567381137589524099824433936209116269267619396944732209785760425557400643047064466710413515891505641013682548184679514772983491244757128143745166698814558636603639638081759088785442318961093071905068966549847041868116724279060377068483970896001161958787671375150409880015184611993198926403081344898708736582604427095263059277161362396687889756209848902062825739607270403138853200816163842179360528229697463164037955480241310933413654155991299326806187587751763982150158609829785500277513613131508352148072425408712778987581626322686808971867721570908323787563158872605654247192631649010503290367355209874991374179233921338819572972765231884138091705681012015602878202599109185079147756886487473481260335476509303855624636368831263108375951535726042392207117358050161809561159239248207032914512886095553577599949363806640049489916595963763615028685519239425954398342278097791236822419164143103910952439019043323516207089198073969461048573206328276416206471256415180713981113402281028384113433971379347114388900696583725296298825743531712481179006752270560333027797754051862829682413704329142377350736916410433106840909637647230108400558245043087774771971705380278957057840979308669256000506876371422996204425830446474678912398865889511487273508514706762889017963282973855622708010492725547082387921220562588704884394540413171210577374916771595413135945765302567200309725395930072597583906809524329470582726898357241506476143494776620247431018838677186723391132180856331866907109403132391531511683176977974395507484093063812248697349484470517463186397714402705073746694241589367884980262923633709944541448029429366536985091181487428687095135378159910302434751388775401308044608448102146190879194745011808568227712312984690649297947333848966144453227036411916884201113239902642139720884399963569756434630553965</t>
  </si>
  <si>
    <t>2092193472907664876254724061872834264887743870418889052503632173695624260729123495348537184333075998893270765034786814489133257335373015499170608356490713566413811119344074479192356099389023307788678932755449953982731096304187189620867965509381236541991363326364157120777184063084443410240079587491164678010170277215566544029443398831586225121346225948480755680448018016774521780983004381572791726324279574531255994014771312863157100670360542425467527639647869829197563612726043989361013765060238121868324350865488444987935146052410599866039064436889788151127078336964801169235735808361259234728733411991162693749100619485072785902220380838934919242306927633218054235213281879556788507998460715459328445215241888068999185204839101772201507093559603596009762169143318173219377997548633694838193365940472276442591644655191146679227308250442484951647830627541141786021473523536924049319298900569230418137049407356630729360216661464915522096004911833841729542996754850363613709108518001516845143511242982602115432736715766475794397553873822314262935663775945666959361948808474072609425923921971583634102778569122672887180758290869979626692490765910784556120644385532594775361643464062639398853462981852914043281150805044026059402241259897022776008127111419247171374075710945366799481946841264643373301437542469228303890573960036901183587585676441189355994840555273710443791350219403593499556187208649210470780658627206402322449411191172638624396331853524053493677541517343516158673284016362723830294727054683691443283228191410513447550436007445999177805486546159097746067246337095342445092304362177178460193638153907631486235873298252592277138005250365423511571516039607557758257911068086863980756301697567399784602166832092552373231043006367811284334417952331678613553181355837797998398365915357696820612848335826296867415957368549174860582625298386205851144755201441504615891634211529846825731147313655417941182188773415936891186922192570091430430988202558393676823473278578735145081108305047680599904481137444546</t>
  </si>
  <si>
    <t>3385240150205284062274678387588265498846067271421705932813934471409783169881046505650480399716842720269029926423357533230367634098916196408216024948628547006589528192679061100568048907416974520225783500272017335120320620404011623557077081778648855938936095536149917546334584706131507876950493103382670319023852825400246058802426890076343353265091392647295314317051657654856280869768446700533884798229348541081103035882888037142217477738844513321468689598435541204347973492741228601354212691463319466767033087448092872083198205329571962262726954193099637053189904076572071572374589009177423076908093940220860156913138574965314096835634034994926218569113115220969818217363440489386574008275974328590836797363314313477711964192420728094888316065427325166918085956706477045825032244741265343848696656307827486317583018834425068018046881223207716835785922333222153801624351726136033234398446657455717891618309742833140033215841297833746785204380863369567771935203872208413775518669677240765052176425755868697669010336665130282434447043790418278026550692461464906385316347150752170400662746341135726738013731008141716210696965380068053596153539339117112832536850856789009956075624577464920427237576415824293390395539705740609784698540085640554488489306118171517731707103508699418662311629254968972515678788279385638736997414869674548413695986234686232443769612526979090722748408060382902168812187715525581893776863053036848797128323590038528135883605362038760256566559480626490014295992026855449377377114975904254031988112585950926618761013382362770773218622491924400313267556062491272517689888268986702789664220880805988727742349441747368897385436269204100698294907171788414090124818177489996372287813380744377758997674316185616185479740355852281801797604350046081318626928050079387366283346178281330530557389783855726233952942459730662289269720433764365761447189952830280017199678819977948971922026508400429749750416485728921581836220139903940396575441429594805593707674391818637787220829189447644169660915767998511</t>
  </si>
  <si>
    <t>5477433623112948938529402449461099763733811141840594985317566645105407430610170000999017584049918719162300691458144347719500891434289211907386633305119260573003339312023135579760405006805997828014462433027467289103051716708198813177945047288030092480927458862514074667111768769215951287190572690873834997034023102615812602831870288907929578386437618595776069997499675671630802650751451082106676524553628115612359029897659350005374578409205055746936217238083411033545537105467272590715226456523557588635357438313581317071133351381982562128766018629989425204316982413536872741610324817538682311636827352212022850662239194450386882737854415833861137811420042854187872452576722368943362516274435044050165242578556201546711149397259829867089823158986928762927848125849795219044410242289899038686890022248299762760174663489616214697274189473650201787433752960763295587645825249672957283717745558024948309755359150189770762576057959298662307300385775203409501478200627058777389227778195242281897319936998851299784443073380896758228844597664240592289486356237410573344678295959226243010088670263107310372116509577264389097877723670938033222846030105027897388657495242321604731437268041527559826091039397677207433676690510784635844100781345537577264497433229590764903081179219644785461793576096233615888980225821854867040887988829711449597283571911127421799764453082252801166539758279786495668368374924174792364557521680243251119577734781211166760279937215562813750244100997970006172969276043218173207671842030587945475271340777361440066311449389808769951024109038083498059334802399586614962782192631163881249857859034713620213978222739999961174523441519569524209866423211395971848382729245576860353044115078311777543599841148278168558710783362220093086132022302377759932180109405917185364681712093639027351170238119682023101368899828279837149852345732150571612591945154271784633091313031507795797653173822055847690932605259144858473023142332474031827006429632153199270531147670397372932301937494495324769565396905443057</t>
  </si>
  <si>
    <t>8862673773318233000804080837049365262579878413262300918131501116515190600491216506649497983766761439431330617881501880949868525533205408315602658253747807579592867504702196680328453914222972348240245933299484624223372337112210436735022129066678948419863554398663992213446353475347459164141065794256505316057875928016058661634297178984272931651529011243071384314551333326487083520519897782640561322782976656693462065780547387147592056148049569068404906836518952237893510598208501192069439147986877055402390525761674189154331556711554524391492972823089062257506886490108944313984913826716105388544921292432883007575377769415700979573488450828787356380533158075157690669940162858329936524550409372641002039941870515024423113589680557961978139224414253929845934082556272264869442487031164382535586678556127249077757682324041282715321070696857918623219675293985449389270176975808990518116192215480666201373668893022910795791899257132409092504766638572977273413404499267191164746447872483046949496362754719997453453410046027040663291641454658870316037048698875479729994643109978413410751416604243037110130240585406105308574689051006086818999569444145010221194346099110614687512892618992480253328615813501500824072230216525245628799321431178131752986739347762282634788282728344204124105205351202588404659014101240505777885403699385998010979558145813654243534065609231891889288166340169397837180562639700374258334384733280099916706058371249694896163542577601574006810660478596496187265268070073622585048957006492199507259453363312366685072462772171540724242731530007898372602358462077887480472080900150584039522079915519608941720572181747330071908877788773624908161330383184385938507547423066856725331928459056155302597515464463784744190523718072374887929626652423841250807037455996572730965058271920357881727627903537749335321842288010499439122066165914937374039135107102064650290991851485744769575200330456277440683021744873780054859362472377972223581871061748004864238822062216010719522766683942968939226312673441568</t>
  </si>
  <si>
    <t>14340107396431181939333483286510465026313689555102895903449067761620598031101386507648515567816680158593631309339646228669369416967494620222989291558867068152596206816725332260088858921028970176254708366326951913326424053820409249912967176354709040900791013261178066880558122244563410451331638485130340313091899030631871264466167467892202510037966629838847454312051008998117886171271348864747237847336604772305821095678206737152966634557254624815341124074602363271439047703675773782784665604510434644037747964075255506225464908093537086520258991453078487461823868903645817055595238644254787700181748644644905858237616963866087862311342866662648494191953200929345563122516885227273299040824844416691167282520426716571134262986940387829067962383401182692773782208406067483913852729321063421222476700804427011837932345813657497412595260170508120410653428254748744976916002225481947801833937773505614511129028043212681558367957216431071399805152413776386774891605126325968553974226067725328846816299753571297237896483426923798892136239118899462605523404936286053074672939069204656420840086867350347482246750162670494406452412721944120041845599549172907609851841341432219418950160660520040079419655211178708257748920727309881472900102776715709017484172577353047537869461947988989585898781447436204293639239923095372818773392529097447608263130056941076043298518691484693055827924619955893505548937563875166622891906413523351036283793152460861656443479793164387757054761476566502360234544113291795792720799037080144982530794140673806751383912161980310675266840568091396431937160861664502443254273531314465289379938950233229155698794921747291246432319308343149118027753594580357786890276668643717078376043537367932846197356612741953302901307080292467974061648954801601182987146861913758095646770365559385232897866023219772436690742116290336588974411898065508986631080261373849283382304882993540567228374152512125131615627004018638527882504804852004050588300693901204134769969732613383651824704178438293708791709578884625</t>
  </si>
  <si>
    <t>23202781169749414940137564123559830288893567968365196821580568878135788631592603014298013551583441598024961927221148109619237942500700028538591949812614875732189074321427528940417312835251942524494954299626436537549796390932619686647989305421387989320654567659842059094004475719910869615472704279386845629149774958647929926100464646876475441689495641081918838626602342324604969691791246647387799170119581428999283161458754124300558690705304193883746030911121315509332558301884274974854104752497311699440138489836929695379796464805091610911751964276167549719330755393754761369580152470970893088726669937077788865812994733281788841884831317491435850572486359004503253792457048085603235565375253789332169322462297231595557376576620945791046101607815436622619716290962339748783295216352227803758063379360554260915690028137698780127916330867366039033873103548734194366186179201290938319950129988986280712502696936235592354159856473563480492309919052349364048305009625593159718720673940208375796312662508291294691349893472950839555427880573558332921560453635161532804667582179183069831591503471593384592376990748076599715027101772950206860845168993317917831046187440542834106463053279512520332748271024680209081821150943835127101699424207893840770470911925115330172657744676333193710003986798638792698298254024335878596658796228483445619242688202754730286832584300716584945116090960125291342729500203575540881226291146803450952989851523710556552607022370765961763865421955162998547499812183365418377769756043572344489790247503986173436456374934151851399509572098099294804539519323742389923726354431465049328902018865752838097419367103494621318341197097116774026189083977764743725397824091710573803707971996424088148794872077205738047091830798364842861991275607225442433794184317910330826611828637479743114625493926757521772012584404300836028096478063980446360670215368475913933673296734479285336803574482968402572298648748892418582741867277229976274170171755649208999008791794829394371347470862381262648018022252326193</t>
  </si>
  <si>
    <t>37542888566180596879471047410070295315207257523468092725029636639756386662693989521946529119400121756618593236560794338288607359468194648761581241371481943884785281138152861200506171756280912700749662665953388450876220444753028936560956481776097030221445580921020125974562597964474280066804342764517185942241673989279801190566632114768677951727462270920766292938653351322722855863062595512135037017456186201305104257136960861453525325262558818699087154985723678780771606005560048757638770357007746343477886453912185201605261372898628697432010955729246037181154624297400578425175391115225680788908418581722694724050611697147876704196174184154084344764439559933848816914973933312876534606200098206023336604982723948166691639563561333620114063991216619315393498499368407232697147945673291224980540080164981272753622373951356277540511591037874159444526531803482939343102181426772886121784067762491895223631724979448273912527813689994551892115071466125750823196614751919128272694900007933704643128962261862591929246376899874638447564119692457795527083858571447585879340521248387726252431590338943732074623740910747094121479514494894326902690768542490825440898028781975053525413213940032560412167926235858917339570071671145008574599526984609549787955084502468377710527206624322183295902768246074996991937493947431251415432188757580893227505818259695806330131102992201278000944015580081184848278437767450707504118197560326801989273644676171418209050502163930349520920183431729500907734356296657214170490555080652489472321041644659980187840287096132162074776412666190691236476680185406892366980627962779514618281957815986067253118162025241912564773516405459923144216837572345101512288100760354290882084015533792020994992228689947691349993137878657310836052924562027043616781331179824088922258599003039128347523359949977294208703326520591172617070889962045955347301295629849763217055601617472825904031948635480527703914275752911057110624372082081980324758472449550413133778761527442778023172175040819556356809731831210818</t>
  </si>
  <si>
    <t>60745669735930011819608611533630125604100825491833289546610205517892175294286592536244542670983563354643555163781942447907845301968894677300173191184096819616974355459580390140923484591532855225244616965579824988426016835685648623208945787197485019542100148580862185068567073684385149682277047043904031571391448947927731116667096761645153393416957912002685131565255693647327825554853842159522836187575767630304387418595714985754084015967863012582833185896844994290104164307444323732492875109505058042918024943749114896985057837703720308343762920005413586900485379691155339794755543586196573877635088518800483589863606430429665546081005501645520195336925918938352070707430981398479770171575351995355505927445021179762249016140182279411160165599032055938013214790330746981480443162025519028738603459525535533669312402089055057668427921905240198478399635352217133709288360628063824441734197751478175936134421915683866266687670163558032384424990518475114871501624377512287991415573948142080439441624770153886620596270372825478002992000266016128448644312206609118684008103427570796084023093810537116667000731658823693836506616267844533763535937535808743271944216222517887631876267219545080744916197260539126421391222614980135676298951192503390558425996427583707883184951300655377005906755044713789690235747971767130012090984986064338846748506462450536616963687292917862946060106540206476191007937971026248385344488707130252942263496199881974761657524534696311284785605386892499455234168480022632548260311124224833962111289148646153624296662030284013474285984764289986041016199509149282290706982394244563947183976681738905350537529128736533883114713502576697170405921550109845237685924852064864685791987530216109143787100767153429397084968677022153698044200169252486050575515497734419748870427640518871462148853876734815980715910924892008645167368026026401707971510998325677150728898351952111240835523118448930276212924501803475693366239359311956598928644205199622132787553322272172394519645903200819004827754083537011</t>
  </si>
  <si>
    <t>98288558302110608699079658943700420919308083015301382271639842157648561956980582058191071790383685111262148400342736786196452661437089326061754432555578763501759636597733251341429656347813767925994279631533213439302237280438677559769902268973582049763545729501882311043129671648859429749081389808421217513633122937207532307233728876413831345144420182923451424503909044970050681417916437671657873205031953831609491675732675847207609341230421831281920340882568673070875770313004372490131645466512804386395911397661300098590319210602349005775773875734659624081640003988555918219930934701422254666543507100523178313914218127577542250277179685799604540101365478872200887622404914711356304777775450201378842532427745127928940655703743613031274229590248675253406713289699154214177591107698810253719143539690516806422934776040411335208939512943114357922926167155700073052390542054836710563518265513970071159766146895132140179215483853552584276540061984600865694698239129431416264110473956075785082570587032016478549842647272700116450556119958473923975728170778056704563348624675958522336454684149480848741624472569570787957986130762738860666226706078299568712842245004492941157289481159577641157084123496398043760961294286125144250898478177112940346381080930052085593712157924977560301809523290788786682173241919198381427523173743645232074254324722146342947094790285119140947004122120287661039286375738476955889462686267457054931537140876053392970708026698626660805705788818622000362968524776679846718750866204877323434432330793306133812136949126416175549062397430480677277492879694556174657687610357024078565465934497724972603655691153978446447888229908036620314622759122454946749974025612419155567876003064008130138779329457101120747078106555679464534097124731279529667356846677558508671129026643557999809672213826712110189419237445483181262238257988072357055272806628175440367784499969424937144867471753929457980127200254714532803990611441393936923687116654750035266566314849714950417691820944020375361637485914747829</t>
  </si>
  <si>
    <t>159034228038040620518688270477330546523408908507134671818250047675540737251267174594435614461367248465905703564124679234104297963405984003361927623739675583118733992057313641482353140939346623151238896597113038427728254116124326182978848056171067069305645878082744496111696745333244579431358436852325249085024571885135263423900825638058984738561378094926136556069164738617378506972770279831180709392607721461913879094328390832961693357198284843864753526779413667360979934620448696222624520576017862429313936341410414995575377048306069314119536795740073210982125383679711258014686478287618828544178595619323661903777824558007207796358185187445124735438291397810552958329835896109836074949350802196734348459872766307691189671843925892442434395189280731191419928080029901195658034269724329282457746999216052340092247178129466392877367434848354556401325802507917206761678902682900535005252463265448247095900568810816006445903154017110616660965052503075980566199863506943704255526047904217865522012211802170365170438917645525594453548120224490052424372482984665823247356728103529318420477777960017965408625204228394481794492747030583394429762643614108311984786461227010828789165748379122721902000320756937170182352516901105279927197429369616330904807077357635793476897109225632937307716278335502576372408989890965511439614158729709570921002831184596879564058477578037003893064228660494137230294313709503204274807174974587307873800637075935367732365551233322972090491394205514499818202693256702479267011177329102157396543619941952287436433611156700189023348382194770663318509079203705456948394592751268642512649911179463877954193220282714980331002943410613317485028680672564791987659950464484020253667990594224239282566430224254550144163075232701618232141324900532015717932362175292928419999454284076871271821067703446926170135148370375189907405626014098758763244317626501117518513398321377048385702994872378388256340124756518008497356850800705893522615760859949657399353868171987122812211466847221194366465239998284840</t>
  </si>
  <si>
    <t>257322786340151229217767929421030967442716991522436054089889889833189299208247756652626686251750933577167851964467416020300750624843073329423682056295254346620493628655046892823782797287160391077233176228646251867030491396563003742748750325144649119069191607584626807154826416982104009180439826660746466598657694822342795731134554514472816083705798277849587980573073783587429188390686717502838582597639675293523370770061066680169302698428706675146673867661982340431855704933453068712756166042530666815709847739071715094165696258908418319895310671474732835063765387668267176234617412989041083210722102719846840217692042685584750046635364873244729275539656876682753845952240810821192379727126252398113190992300511435620130327547669505473708624779529406444826641369729055409835625377423139536176890538906569146515181954169877728086306947791468914324251969663617279814069444737737245568770728779418318255666715705948146625118637870663200937505114487676846260898102636375120519636521860293650604582798834186843720281564918225710904104240182963976400100653762722527810705352779487840756932462109498814150249676797965269752478877793322255095989349692407880697628706231503769946455229538700363059084444253335213943313811187230424178095907546729271251188158287687879070609267150610497609525801626291363054582231810163892867137332473354802995257155906743222511153267863156144840068350780781798269580689447980160164269861242044362805337777951988760703073577931949632896197183024136500181171218033382325985762043533979480830975950735258421248570560283116364572410779625251340596001958898261631606082203108292721078115845677188850557848911436693426778891173318649937799651439795019738737633976076903175821543993658232369421345759681355670891241181788381082766238449631811545385289208852851437091128480927634871081493281530159036359554385815858371169643884002171115818517124254676557886297898290801985530570466626307846236467325011232541301347462242099830446302877514699692665920183021702073229903287791241569728102725913032669</t>
  </si>
  <si>
    <t>416357014378191849736456199898361513966125900029570725908139937508730036459514931247062300713118182043073555528592095254405048588249057332785609680034929929739227620712360534306135938226507014228472072825759290294758745512687329925727598381315716188374837485667371303266523162315348588611798263513071715683682266707478059155035380152531800822267176372775724536642238522204807695363456997334019291990247396755437249864389457513130996055626991519011427394441396007792835639553901764935380686618548529245023784080482130089741073307214487634014847467214806046045890771347978434249303891276659911754900698339170502121469867243591957842993550060689854010977948274493306804282076706931028454676477054594847539452173277743311319999391595397916143019968810137636246569449758956605493659647147468818634637538122621486607429132299344120963674382639823470725577772171534486575748347420637780574023192044866565351567284516764153071021791887773817598470166990752826827097966143318824775162569764511516126595010636357208890720482563751305357652360407454028824473136747388351058062080883017159177410240069516779558874881026359751546971624823905649525751993306516192682415167458514598735620977917823084961084765010272384125666328088335704105293336916345602155995235645323672547506376376243434917242079961793939426991221701129404306751491203064373916259987091340102075211745441193148733132579441275935499875003157483364439077036216631670679138415027924128435439129165272604986688577229650999999373911290084805252773220863081638227519570677210708685004171439816553595759161820022003914511038101967088554476795859561363590765756856652728512042131719408407109894116729263255284680120467584530725293926541387196075211984252456608703912189905610221035404257021082700998379774532343561103221571028144365511127935211711742353314349233605962529689534186233561077049510016269874581761441881177675404811296612179033916273461498686234492807449767750549798704313042805723968918638374649350065274051193689196042114754638462764094567965911317509</t>
  </si>
  <si>
    <t>673679800718343078954224129319392481408842891552006779998029827341919335667762687899688986964869115620241407493059511274705799213092130662209291736330184276359721249367407427129918735513667405305705249054405542161789236909250333668476348706460365307444029093251998110421349579297452597792238090173818182282339961529820854886169934667004616905972974650625312517215312305792236883754143714836857874587887072048960620634450524193300298754055698194158101262103378348224691344487354833648136852661079196060733631819553845183906769566122905953910158138689538881109656159016245610483921304265700994965622801059017342339161909929176707889628914933934583286517605151176060650234317517752220834403603306992960730444473789178931450326939264903389851644748339544081073210819488012015329285024570608354811528077029190633122611086469221849049981330431292385049829741835151766389817792158375026142793920824284883607234000222712299696140429758437018535975281478429673087996068779693945294799091624805166731177809470544052611002047481977016261756600590418005224573790510110878868767433662504999934342702179015593709124557824325021299450502617227904621741342998924073380043873690018368682076207456523448020169209263607598068980139275566128283389244463074873407183393933011551618115643526853932526767881588085302481573453511293297173888823676419176911517142998083324586365013304349293573200930222057733769455692605463524603346897458676033484476192979912889138512707097222237882885760253787500180545129323467131238535264397061119058495521412469129933574731722932918168169941445273344510512997000228720160558998967854084668881602533841579069891043156101833888785290047913193084331560262604269462927902618290371896755977910688978125257949586965891926645438809463783764618224164155106488510779880995802602256416139346613434807630763764998889243920002091932246693394018440990400278566135854233291109194902981019446843928124994080729274774778983091100051775284905554415221515889349042731194234215391269272018042429704333822670691824350178</t>
  </si>
  <si>
    <t>1090036815096534928690680329217753995374968791581577505906169764850649372127277619146751287677987297663314963021651606529110847801341187994994901416365114206098948870079767961436054673740174419534177321880164832456547982421937663594203947087776081495818866578919369413687872741612801186404036353686889897966022228237298914041205314819536417728240151023401037053857550827997044579117600712170877166578134468804397870498839981706431294809682689713169528656544774356017526984041256598583517539279627725305757415900035975273647842873337393587925005605904344927155546930364224044733225195542360906720523499398187844460631777172768665732622464994624437297495553425669367454516394224683249289080080361587808269896647066922242770326330860301305994664717149681717319780269246968620822944671718077173446165615151812119730040218768565970013655713071115855775407514006686252965566139579012806716817112869151448958801284739476452767162221646210836134445448469182499915094034923012770069961661389316682857772820106901261501722530045728321619408960997872034049046927257499229926829514545522159111752942248532373267999438850684772846422127441133554147493336305440266062459041148532967417697185374346532981253974273879982194646467363901832388682581379420475563178629578335224165622019903097367444009961549879241908564675212422701480640314879483550827777130089423426661576758745542442306333509663333669269330695762946889042423933675307704163614608007837017573951836262494842869574337483438500179919040613551936491308485260142757286015092089679838618578903162749471763929103265295348425024035102195808715035794827415448259647359390494307581933174875510240998679406777176448369011680730188800188221829159677567971967962163145586829170139492576112962049695830546484762997998696498667591732350909140168113384351351058355788121979997370961418933454188325493323742904034710864982040008017031908695920491515160053363117389623680315222082224546733640898756088327711278384140154263998392796468285409080465314132797068167097917238657735667687</t>
  </si>
  <si>
    <t>1763716615814878007644904458537146476783811683133584285904199592192568707795040307046440274642856413283556370514711117803816647014433318657204193152695298482458670119447175388565973409253841824839882570934570374618337219331187997262680295794236446803262895672171367524109222320910253784196274443860708080248362189767119768927375249486541034634213125674026349571072863133789281462871744427007735041166021540853358491133290505899731593563738387907327629918648152704242218328528611432231654391940706921366491047719589820457554612439460299541835163744593883808265203089380469655217146499808061901686146300457205186799793687101945373622251379928559020584013158576845428104750711742435470123483683668580769000341120856101174220653270125204695846309465489225798392991088734980636152229696288685528257693692181002752852651305237787819063637043502408240825237255841838019355383931737387832859611033693436332566035284962188752463302651404647854670420729947612173003090103702706715364760753014121849588950629577445314112724577527705337881165561588290039273620717767610108795596948208027159046095644427547966977123996675009794145872630058361458769234679304364339442502914838551336099773392830869981001423183537487580263626606639467960672071825842495348970362023511346775783737663429951299970777843137964544390138128723715998654529138555902727739294273087506751247941772049891735879534439885391403038786388368410413645770831133983737648090800987749906712464543359717080752460097737226000360464169937019067729843749657203876344510613502148968552153634885682389932099044710568692935537032102424528875594793795269532928528961924335886651824218031612074887464696825089641453343240992793069651149731777967939868723940073834564954428089079542004888695134640010268527616222860653774080243130790135970715640767490404969222929610761135960308177374190417425570436298053151855382318574152886141987029686418141072809961317748674395951356999325716731998807863612616832799361670153347435527662519624471734586150839497871431739909349560017865</t>
  </si>
  <si>
    <t>2853753430911412936335584787754900472158780474715161791810369357043218079922317926193191562320843710946871333536362724332927494815774506652199094569060412688557618989526943350002028082994016244374059892814735207074885201753125660856884242882012528299081762251090736937797095062523054970600310797547597978214384418004418682968580564306077452362453276697427386624930413961786326041989345139178612207744156009657756361632130487606162888373421077620497158575192927060259745312569868030815171931220334646672248463619625795731202455312797693129760169350498228735420750019744693699950371695350422808406669799855393031260425464274714039354873844923183457881508712002514795559267105967118719412563764030168577270237767923023416990979600985506001840974182638907515712771357981949256975174368006762701703859307332814872582691524006353789077292756573524096600644769848524272320950071316400639576428146562587781524836569701665205230464873050858690804866178416794672918184138625719485434722414403438532446723449684346575614447107573433659500574522586162073322667645025109338722426462753549318157848586676080340245123435525694566992294757499495012916728015609804605504961955987084303517470578205216513982677157811367562458273074003369793060754407221915824533540653089681999949359683333048667414787804687843786298702803936138700135169453435386278567071403176930177909518530795434178185867949548725072308117084131357302688194764809291441811705408995586924286416379622211923622034435220664500540383210550571004221152234917346633630525705591828807170732538048431861696028147975864041360561067204620337590630588622684981188176321314830194233757392907122315886144103602266089822354921722981869839371560937645507840691902236980151783598228572118117850744830470556753290614221557152441671975481699276138829025118841463325011051590758506921727110828378742918894179202087862720364358582169918050682950177933301126173078707372354711173439223872450372897563951940328111183501824417345828324130805033552199900283636566038529657148007295685552</t>
  </si>
  <si>
    <t>4617470046726290943980489246292046948942592157848746077714568949235786787717358233239631836963700124230427704051073842136744141830207825309403287721755711171016289108974118738568001492247858069213942463749305581693222421084313658119564538676248975102344657923262104461906317383433308754796585241408306058462746607771538451895955813792618486996666402371453736196003277095575607504861089566186347248910177550511114852765420993505894481937159465527824788493841079764501963641098479463046826323161041568038739511339215616188757067752257992671595333095092112543685953109125163355167518195158484710092816100312598218060219151376659412977125224851742478465521870579360223664017817709554189536047447698749346270578888779124591211632871110710697687283648128133314105762446716929893127404064295448229961552999513817625435342829244141608140929800075932337425882025690362291676334003053788472436039180256024114090871854663853957693767524455506545475286908364406845921274242328426200799483167417560382035674079261791889727171685101138997381740084174452112596288362792719447518023410961576477203944231103628307222247432200704361138167387557856471685962694914168944947464870825635639617243971036086494984100341348855142721899680642837753732826233064411173503902676601028775733097346762999967385565647825808330688840932659854698789698591991289006306365676264436929157460302845325914065402389434116475346903472499767716333965595943275179459796209983336830998880922981929004374494532957890500900847380487590071950995984574550509975036319093977775722886172934114251628127192686432734296098099307044866466225382417954514116705283239166080885581610938734390773608800427355731275698162715774939490521292715613447709415842310814716738026317651660122739439965110567021818230444417806215752218612489412109544665886331868294233981201519642882035288202569160344464615500141014575746677156322804192669979864351442198983040025121029107124796223198167104896371815552944943982863494570693263851793324658023934486434476063909961397057356855703417</t>
  </si>
  <si>
    <t>7471223477637703880316074034046947421101372632563907869524938306279004867639676159432823399284543835177299037587436566469671636645982331961602382290816123859573908098501062088570029575241874313588002356564040788768107622837439318976448781558261503401426420174352841399703412445956363725396896038955904036677131025775957134864536378098695939359119679068881122820933691057361933546850434705364959456654333560168871214397551481112057370310580543148321947069034006824761708953668347493861998254381376214710987974958841411919959523065055685801355502445590341279106703128869857055117889890508907518499485900167991249320644615651373452331999069774925936347030582581875019223284923676672908948611211728917923540816656702148008202612472096216699528257830767040829818533804698879150102578432302210931665412306846632498018034353250495397218222556649456434026526795538886563997284074370189112012467326818611895615708424365519162924232397506365236280153086781201518839458380954145686234205581820998914482397528946138465341618792674572656882314606760614185918956007817828786240449873715125795361792817779708647467370867726398928130462145057351484602690710523973550452426826812719943134714549241303008966777499160222705180172754646207546793580640286326998037443329690710775682457030096048634800353452513652116987543736595993398924868045426675284873437079441367107066978833640760092251270338982841547655020556631125019022160360752566621271501618978923755285297302604140927996528968178555001441230591038161076172148219491897143605562024685806582893618710982546113324155340662296775656659166511665204056855971040639495304881604553996275119339003845856706659752904029621821098053084438756809329892853653258955550107744547794868521624546223778240590184795581123775108844665974958657424194094188688248373691005173331619245032792278149803762399030947903263358794702228877296111035738492722243352930042284743325156118732493383818298235447070617477793935767493273055166365318988039092175924129691576134386718112629948491054205364151388969</t>
  </si>
  <si>
    <t>12088693524363994824296563280338994370043964790412653947239507255514791655357034392672455236248243959407726741638510408606415778476190157271005670012571835030590197207475180827138031067489732382801944820313346370461330043921752977096013320234510478503771078097614945861609729829389672480193481280364210095139877633547495586760492191891314426355786081440334859016936968152937541051711524271551306705564511110679986067162972474617951852247740008676146735562875086589263672594766826956908824577542417782749727486298057028108716590817313678472950835540682453822792656237995020410285408085667392228592302000480589467380863767028032865309124294626668414812552453161235242887302741386227098484658659427667269811395545481272599414245343206927397215541478895174143924296251415809043229982496597659161626965306360450123453377182494637005359152356725388771452408821229248855673618077423977584448506507074636009706580279029373120617999921961871781755439995145608364760732623282571887033688749238559296518071608207930355068790477775711654264054690935066298515244370610548233758473284676702272565737048883336954689618299927103289268629532615207956288653405438142495399891697638355582751958520277389503950877840509077847902072435289045300526406873350738171541346006291739551415554376859048602185919100339460447676384669255848097714566637417964291179802755705804036224439136486086006316672728416958023001924029130892735356125956695841800731297828962260586284178225586069932371023501136445502342077971525751148123144204066447653580598343779784358616504883916660364952282533348729509952757265818710070523081353458594009421586887793162356004920614784591097433361704456977552373751247154531748820414146368872403259523586858609585259650863875438363329624760691690796927075110392764873176412706678100357918356891505199913479013993797792685797687233517063607823410202369891871857712894815526436022909906636185524139158757614412925423031670268784582690307583046217999149228813558732356027717454349600068873152588693858452451262721007092386</t>
  </si>
  <si>
    <t>19559917002001698704612637314385941791145337422976561816764445561793796522996710552105278635532787794585025779225946975076087415122172489232608052303387958890164105305976242915708060642731606696389947176877387159229437666759192296072462101792771981905197498271967787261313142275346036205590377319320114131817008659323452721625028569990010365714905760509215981837870659210299474598561958976916266162218844670848857281560523955730009222558320551824468682631909093414025381548435174450770822831923793997460715461256898440028676113882369364274306337986272795101899359366864877465403297976176299747091787900648580716701508382679406317641123364401594351159583035743110262110587665062900007433269871156585193352212202183420607616857815303144096743799309662214973742830056114688193332560928899870093292377613207082621471411535745132402577374913374845205478935616768135419670902151794166696460973833893247905322288703394892283542232319468237018035593081926809883600191004236717573267894331059558211000469137154068820410409270450284311146369297695680484434200378428377019998923158391828067927529866663045602156989167653502217399091677672559440891344115962116045852318524451075525886673069518692512917655339669300553082245189935252847319987513637065169578789335982450327098011406955097236986272552853112564663928405851841496639434682844639576053239835147171143291417970126846098567943067399799570656944585762017754378286317448408422002799447941184341569475528190210860367552469315000503783308562563912224295292423558344797186160368465590941510123594899206478276437874011026285609416432330375274579937324499233504726468492347158631124259618630447804093114608486599373471804331593288558150307000022131358809631331406404453781275410099216603919809556272814572035919776367723530600606800866788606292047896678531532724046786075942489560086264464966871182204904598769167968748633308248679375839948920928849295277490107796743721267117339402060484243350539491054315594132546771448203641584041176203259870701323806943505468085158481355</t>
  </si>
  <si>
    <t>31648610526365693528909200594724936161189302213389215764003952817308588178353744944777733871781031753992752520864457383682503193598362646503613722315959793920754302513451423742846091710221339079191891997190733529690767710680945273168475422027282460408968576369582733122922872104735708685783858599684324226956886292870948308385520761881324792070691841949550840854807627363237015650273483248467572867783355781528843348723496430347961074806060560500615418194784180003289054143202001407679647409466211780210442947554955468137392704699683042747257173526955248924692015604859897875688706061843691975684089901129170184082372149707439182950247659028262765972135488904345504997890406449127105917928530584252463163607747664693207031103158510071493959340788557389117667126307530497236562543425497529254919342919567532744924788718239769407936527270100233976931344437997384275344520229218144280909480340967883915028868982424265404160232241430108799791033077072418248360923627519289460301583080298117507518540745361999175479199748225995965410423988630746782949444749038925253757396443068530340493266915546382556846607467580605506667721210287767397179997521400258541252210222089431108638631589796082016868533180178378400984317625224298147846394386987803341120135342274189878513565783814145839172191653192573012340313075107689594354001320262603867233042590852975179515857106612932104884615795816757593658868614892910489734412274144250222734097276903444927853653753776280792738575970451446006125386534089663372418436627624792450766758712245375300126628478815866843228720407359755795562173698149085345103018677957827514148055380140320987129180233415038901526476312943576925845555578747820306970721146391003762069154918265014039040926273974654967249434316964505368962994886760488403777019507544888964210404788183731446203060779873735175357773497982030479005615106968661039826461528123775115398749855557114373434436247722209669144298787608186643174550933585709053464822946105503804231359038390776272133023290017665395956730806165573741</t>
  </si>
  <si>
    <t>51208527528367392233521837909110877952334639636365777580768398379102384701350455496883012507313819548577778300090404358758590608720535135736221774619347752810918407819427666658554152352952945775581839174068120688920205377440137569240937523820054442314166074641550520384236014380081744891374235919004438358773894952194401030010549331871335157785597602458766822692678286573536490248835442225383839030002200452377700630284020386077970297364381112325084100826693273417314435691637175858450470241390005777671158408811853908166068818582052407021563511513228044026591374971724775341092004038019991722775877801777750900783880532386845500591371023429857117131718524647455767108478071512027113351198401740837656515819949848113814647960973813215590703140098219604091409956363645185429895104354397399348211720532774615366396200253984901810513902183475079182410280054765519695015422381012310977370454174861131820351157685819157687702464560898345817826626158999228131961114631756007033569477411357675718519009882516067995889609018676280276556793286326427267383645127467302273756319601460358408420796782209428159003596635234107724066812887960326838071341637362374587104528746540506634525304659314774529786188519847678954066562815159550995166381900624868510698924678256640205611577190769243076158464206045685577004241480959531090993436003107243443286282426000146322807275076739778203452558863216557164315813200654928244112698591592658644736896724844629269423129281966491653106128439766446509908695096653575596713729051183137247952919080710966241636752073715073321505158281370782081171590130479460619682956002457061018874523872487479618253439852045486705619590921430176299317359910341108865121028146413135120878786249671418492822201684073871571169243873237319940998914663128211934377626308411677570502452684862262978927107565949677664917859762446997350187820011567430207795210161432023794774589804478043222729713737830006412865565904947588703658794284125200107780417078652275252435000622431952475392893991341472339462198891324055096</t>
  </si>
  <si>
    <t>82857138054733085762431038503835814113523941849754993344772351196410972879704200441660746379094851302570530820954861742441093802318897782239835496935307546731672710332879090401400244063174284854773731171258854218610973088121082842409412945847336902723134651011133253507158886484817453577158094518688762585730781245065349338396070093752659949856289444408317663547485913936773505899108925473851411897785556233906543979007516816425931372170441672825699519021477453420603489834839177266130117650856217557881601356366809376303461523281735449768820685040183292951283390576584673216780710099863683698459967702906921084866252682094284683541618682458119883103854013551801272106368477961154219269126932325090119679427697512807021679064132323287084662480886776993209077082671175682666457647779894928603131063452342148111320988972224671218450429453575313159341624492762903970359942610230455258279934515829015735380026668243423091862696802328454617617659236071646380322038259275296493871060491655793226037550627878067171368808766902276241967217274957174050333089876506227527513716044528888748914063697755810715850204102814713230734534098248094235251339158762633128356738968629937743163936249110856546654721700026057355050880440383849143012776287612671851819060020530830084125142974583388915330655859238258589344554556067220685347437323369847310519325016853121502323132183352710308337174659033314757974681815547838733847110865736908867470994001748074197276783035742772445844704410217892516034081630743238969132165678807929698719677792956341541763380552530940164733878688730537876733763828628545964785974680414888533022579252627800605382620085460525607146067234373753225162915489088929172091749292804138882947941167936432531863127958048526538418678190201825309961909549888700338154645815956566534712857473045994425130168345823412840275633260429027829193435118536091247621671689555798910173339660035157596164149985552216082009864692555775346833345217710909161245240024757779056666359660822728747525917281359137735418929697489628837</t>
  </si>
  <si>
    <t>134065665583100477995952876412946692065858581486120770925540749575513357581054655938543758886408670851148309121045266101199684411039432917976057271554655299542591118152306757059954396416127230630355570345326974907531178465561220411650350469667391345037300725652683773891394900864899198468532330437693200944504676197259750368406619425623995107641887046867084486240164200510309996147944367699235250927787756686284244609291537202503901669534822785150783619848170726837917925526476353124580587892246223335552759765178663284469530341863787856790384196553411336977874765548309448557872714137883675421235845504684671985650133214481130184132989705887977000235572538199257039214846549473181332620325334065927776195247647360920836327025106136502675365620984996597300487039034820868096352752134292327951342783985116763477717189226209573028964331637050392341751904547528423665375364991242766235650388690690147555731184354062580779565161363226800435444285395070874512283152891031303527440537903013468944556560510394135167258417785578556518524010561283601317716735003973529801270035645989247157334860479965238874853800738048820954801346986208421073322680796125007715461267715170444377689240908425631076440910219873736309117443255543400138179158188237540362517984698787470289736720165352631991489120065283944166348796037026751776340873326477090753805607442853267825130407260092488511789733522249871922290495016202766977959809457329567512207890726592703466699912317709264098950832849984339025942776727396814565845894729991066946672596873667307783400132626246013486239036970101319957905353959108006584468930682871949551897103125115280223636059937506012312765658155803929524480275399430038037212777439217274003826727417607851024685329642122398109587922063439145250960824213016912272532272124368244105215310157908257404057275911773090505193493022876025179381255130103521455416881850987822704947929464513200818893863723382222494875430597503364050492139501836109269025657103410054309101360283254681222918811272700610074881128588813683933</t>
  </si>
  <si>
    <t>216922803637833563758383914916782506179382523335875764270313100771924330460758856380204505265503522153718839942000127843640778213358330700215892768489962846274263828485185847461354640479301515485129301516585829126142151553682303254059763415514728247760435376663817027398553787349716652045690424956381963530235457442325099706802689519376655057498176491275402149787650114447083502047053293173086662825573312920190788588299054018929833041705264457976483138869648180258521415361315530390710705543102440893434361121545472660772991865145523306559204881593594629929158156124894121774653424237747359119695813207591593070516385896575414867674608388346096883339426551751058311321215027434335551889452266391017895874675344873727858006089238459789760028101871773590509564121705996550762810399914187256554473847437458911589038178198434244247414761090625705501093529040291327635735307601473221493930323206519163291111211022306003871427858165555255053061944631142520892605191150306600021311598394669262170594111138272202338627226552480832760491227836240775368049824880479757328783751690518135906248924177721049590704004840863534185535881084456515308574019954887640843818006683800382120853177157536487623095631919899793664168323695927249281191934475850212214337044719318300373861863139936020906819775924522202755693350593093972461688310649846938064324932459706389327453539443445198820126908181283186680265176831750605711806920323066476379678884728340777663976695353452036544795537260202231541976858358140053534978060408798996645392274666623649325163513178776953650972915658831857834639117787736552549254905363286838084919682377743080829018680022966537919911725390177682749643190888518967209304526732021412886774668585544283556548457600170924648006600253640970560922733762905612610686917940324810639928167630954251829187444257596503345469126283305053008574690248639612703038553540543621615121269124548358415058013708934438576885295290059139397325484719547018430270897128167833365767719944077409970444728554059747810300058286303312770</t>
  </si>
  <si>
    <t>350988469220934041754336791329729198245241104821996535195853850347437688041813512318748264151912193004867149063045393944840462624397763618191950040044618145816854946637492604521309036895428746115484871861912804033673330019243523665710113885182119592797736102316500801289948688214615850514222755394075164474740133639584850075209308945000650165140063538142486636027814314957393498194997660872321913753361069606475033197590591221433734711240087243127266758717818907096439340887791883515291293435348664228987120886724135945242522207009311163349589078147005966907032921673203570332526138375631034540931658712276265056166519111056545051807598094234073883574999089950315350536061576907516884509777600456945672069922992234648694333114344596292435393722856770187810051160740817418859163152048479584505816631422575675066755367424643817276379092727676097842845433587819751301110672592715987729580711897209310846842395376368584650993019528782055488506230026213395404888344041337903548752136297682731115150671648666337505885644338059389279015238397524376685766559884453287130053787336507383063583784657686288465557805578912355140337228070664936381896700751012648559279274398970826498542418065962118699536542139773529973285766951470649419371092664087752576855029418105770663598583305288652898308895989806146922042146630120724238029183976324028818130539902559657152583946703537687331916641703533058602555671847953372689766729780396043891886775454933481130676607671161300643746370110186570567919635085536868100823955138790063592064871540290957108563645805022967137211952628933177792544471746844559133723836046158787636816785502858361052654739960472550232677383545981612274123466287949005246517304171238686890601396003152134581233787242293322757594522317080115811883557975922524883219190064693054745143477788862509233244720169369593850662619306181078187955945378743134158455435391531444320069198589061559233951877432316661071760725887562503447817624221383127699296554231577887674869080227332091193363539826760357885181186875116996703</t>
  </si>
  <si>
    <t>567911272858767605512720706246511704424623628157872299466166951119362018502572368698952769417415715158585989005045521788481240837756094318407842808534580992091118775122678451982663677374730261600614173378498633159815481572925826919769877300696847840558171478980317828688502475564332502559913180350457128004975591081909949782011998464377305222638240029417888785815464429404477000242050954045408576578934382526665821785889645240363567752945351701103749897587467087354960756249107413906001998978451105122421482008269608606015514072154834469908793959740600596836191077798097692107179562613378393660627471919867858126682905007631959919482206482580170766914425641701373661857276604341852436399229866847963567944598337108376552339203583056082195421824728543778319615282446813969621973551962666841060290478860034586655793545623078061523793853818301803343938962628111078936845980194189209223511035103728474137953606398674588522420877694337310541568174657355916297493535191644503570063734692351993285744782786938539844512870890540222039506466233765152053816384764933044458837539027025518969832708835407338056261810419775889325873109155121451690470720705900289403097281082771208619395595223498606322632174059673323637454090647397898700563027139937964791192074137424071037460446445224673805128671914328349677735497223214696699717494626170966882455472362266046480037486146982886152043549884816245282820848679703978401573650103462520271565660183274258794653303024613337188541907370388802109896493443676921635802015547589060237457146206914606433727158983799920788184868287765035627183589534581111682978741409445625721736467880601441881673419983439088152589108936159295023766657176467972455821830903260099777376064588696418137782244842464247405601122570721086372806291738828137493906108005017865385071645419816761062432164426966097196131745589486131196530635627382746861493988932075065935190467713609917649009891141251099648646021177621642845143108940930146129567451359745721040636800171409501163808268380820105695481245161420309473</t>
  </si>
  <si>
    <t>918899742079701647267057497576240902669864732979868834662020801466799706544385881017701033569327908163453138068090915733321703462153857936599792848579199137907973721760171056503972714270159007716099045240411437193488811592169350585479991185878967433355907581296818629978451163778948353074135935744532292479715724721494799857221307409377955387778303567560375421843278744361870498437048614917730490332295452133140854983480236461797302464185438944231016656305285994451400097136899297421293292413799769351408602894993744551258036279164145633258383037887606563743223999471301262439705700989009428201559130632144123182849424118688504971289804576814244650489424731651689012393338181249369320909007467304909240014521329343025246672317927652374630815547585313966129666443187631388481136704011146425566107110282610261722548913047721878800172946545977901186784396215930830237956652786905196953091747000937784984796001775043173173413897223119366030074404683569311702381879232982407118815870990034724400895454435604877350398515228599611318521704631289528739582944649386331588891326363532902033416493493093626521819615998688244466210337225786388072367421456912937962376555481742035117938013289460725022168716199446853610739857598868548119934119804025717368047103555529841701059029750513326703437567904134496599777643853335420937746678602494995700586012264825703632621432850520573483960191588349303885376520527657351091340379883858564163452435638207739925329910695774637832288277480575372677816128529213789736625970686379123829522017747205563542290804788822887925396820916698213419728061281425670816702577455604413358553253383459802934328159943911638385266492482140907297890123464416977702339135074498786667977460591848552719016032084757570163195644887801202184689849714750662377125298069710920130215123208679270295676884596335691046794364895667209384486581006125881019949424323606510255259666302671476882961768573567760720406747065184146292960733162313273828864005591323608715505880398741592357171808207580463580662432036537306176</t>
  </si>
  <si>
    <t>1486811014938469252779778203822752607094488361137741134128187752586161725046958249716653802986743623322039127073136437521802944299909952255007635657113780129999092496882849508486636391644889269316713218618910070353304293165095177505249868486575815273914079060277136458666953639343280855634049116094989420484691315803404749639233305873755260610416543596978264207658743173766347498679099568963139066911229834659806676769369881702160870217130790645334766553892753081806360853386006711327295291392250874473830084903263353157273550351318980103167176997628207160579415077269398954546885263602387821862186602552011981309532329126320464890772011059394415417403850373353062674250614785591221757308237334152872807959119666451401799011521510708456826237372313857744449281725634445358103110255973813266626397589142644848378342458670799940323966800364279704530723358844041909174802632981094406176602782104666259122749608173717761695834774917456676571642579340925227999875414424626910688879605682386717686640237222543417194911386119139833358028170865054680793399329414319376047728865390558421003249202328500964578081426418464133792083446380907839762838142162813227365473836564513243737333608512959331344800890259120177248193948246266446820497146943963682159239177692953912738519476195738000508566239818462846277513141076550117637464173228665962583041484627091750112658918997503459636003741473165549168197369207361329492914029987321084435018095821481998719983213720387975020830184850964174787712621972890711372427986233968184066979163954120169976017963772622808713581689204463249046911650816006782499681318865050039080289721264061244816001579927350726537855601418300202321656780640884950158160965977758886445353525180544970856798276927221817568796767458522288557496141453578799871031406074728785515286768628496031358109049023301788242926110485153340581017216633508627881443413255681576190450134016281394531971659714818860369052768242805789138103842103243419958431456951069329756142680570151093520980076588400569276143677197957615649</t>
  </si>
  <si>
    <t>2405710757018170900046835701398993509764353094117609968790208554052961431591344130734354836556071531485492265141227353255124647762063810191607428505692979267907066218643020564990609105915048277032812263859321507546793104757264528090729859672454782707269986641573955088645404803122229208708185051839521712964407040524899549496454613283133215998194847164538639629502021918128217997116148183880869557243525286792947531752850118163958172681316229589565783210198039076257760950522906008748588583806050643825238687798257097708531586630483125736425560035515813724322639076740700216986590964591397250063745733184156104492381753245008969862061815636208660067893275105004751686643952966840591078217244801457782047973640995794427045683839438360831457052919899171710578948168822076746584246959984959692192504699425255110100891371718521819124139746910257605717507755059972739412759285767999603129694529105604044107545609948760934869248672140576042601716984024494539702257293657609317807695476672421442087535691658148294545309901347739444676549875496344209532982274063705707636620191754091323036665695821594591099901042417152378258293783606694227835205563619726165327850392046255278855271621802420056366969606458567030858933805845134994940431266747989399527286281248483754439578505946251327212003807722597342877290784929885538575210851831160958283627496891917453745280351848024033119963933061514853053573889735018680584254409871179648598470531459689738645313124416162612853118462331539547465528750502104501109053956920347307896501181701325733518308768561445696638978510121161462466639712097432453316383896320654452438842974647521047750329739871262364923122093900441109619546904105301927860500101052257673113330985772393523575814309011979387731992412346323490742185991168329462248156704144439705645501891837175301653785933619637479289720475380820549965503797639634508901392837579288086445709800318952871414933428288386621089459515307989935431064575265556693787295462542392938471648560968892685878151884795981032856806109234494921825</t>
  </si>
  <si>
    <t>3892521771956640152826613905221746116858841455255351102918396306639123156638302380451008639542815154807531392214363790776927592061973762446615064162806759397906158715525870073477245497559937546349525482478231577900097397922359705595979728159030597981184065701851091547312358442465510064342234167934511133449098356328304299135687919156888476608611390761516903837160765091894565495795247752844008624154755121452754208522219999866119042898447020234900549764090792158064121803908912720075883875198301518299068772701520450865805136981802105839592737033144020884902054154010099171533476228193785071925932335736168085801914082371329434752833826695603075485297125478357814360894567752431812835525482135610654855932760662245828844695360949069288283290292213029455028229894456522104687357215958772958818902288567899958479233830389321759448106547274537310248231113904014648587561918749094009306297311210270303230295218122478696565083447058032719173359563365419767702132708082236228496575082354808159774175928880691711740221287466879278034578046361398890326381603478025083684349057144649744039914898150095555677982468835616512050377229987602067598043705782539392693324228610768522592605230315379387711770496717687208107127754091401441760928413691953081686525458941437667178097982141989327720570047541060189154803926006435656212675025059826920866668981519009203857939270845527492755967674534680402221771258942380010077168439858500733033488627281171737365296338136550587873948647182503722253241372474995212481481943154315491963480345655445903494326732334068505352560199325624711513551362913439235816065215185704491519132695911582292566331319798613091460977695318741311941203684746186878018661067030016559558684510952938494432612585939201205300789179804845779299682132621908262119188110219168491160788660465671333011894982642939267532646585865973890546521014273143136782836250834969662636159934335234265946905088003205481458512283550795724569168417368800113745726919493462268227791241539043779399131961384381602132949786432452537474</t>
  </si>
  <si>
    <t>6298232528974811052873449606620739626623194549372961071708604860692084588229646511185363476098886686293023657355591144032052239824037572638222492668499738665813224934168890638467854603474985823382337746337553085446890502679624233686709587831485380688454052343425046635957763245587739273050419219774032846413505396853203848632142532440021692606806237926055543466662787010022783492911395936724878181398280408245701740275070118030077215579763249824466332974288831234321882754431818728824472459004352162124307460499777548574336723612285231576018297068659834609224693230750799388520067192785182321989678068920324190294295835616338404614895642331811735553190400583362566047538520719272403913742726937068436903906401658040255890379200387430119740343212112201165607178063278598851271604175943732651011406987993155068580125202107843578572246294184794915965738868963987388000321204517093612435991840315874347337840828071239631434332119198608761775076547389914307404390001739845546304270559027229601861711620538840006285531188814618722711127921857743099859363877541730791320969248898741067076580593971690146777883511252768890308671013594296295433249269402265558021174620657023801447876852117799444078740103176254238966061559936536436701359680439942481213811740189921421617676488088240654932573855263657532032094710936321194787885876890987879150296478410926657603219622693551525875931607596195255275345148677398690661422849729680381631959158740861476010609462552713200727067109514043269718770122977099713590535900074662799859981527356771637012635500895514201991538709446786173980191075010871689132449111506358943957975670559103340316661059669875456384099789219182421560750588851488805879161168082274232672015496725332018008426894951180593032781592151169270041868123790237724367344814363608196806290552302846634665680916262576746822367061246794440512024811912777645684229088414257749081869734654187137361838516291592102547971798858785660000232992634356807533022382035855206699439802507936465277283846180362634989755895666947459299</t>
  </si>
  <si>
    <t>10190754300931451205700063511842485743482036004628312174627001167331207744867948891636372115641701841100555049569954934808979831886011335084837556831306498063719383649694760711945100101034923369731863228815784663346987900601983939282689315990515978669638118045276138183270121688053249337392653387708543979862603753181508147767830451596910169215417628687572447303823552101917348988706643689568886805553035529698455948797290117896196258478210270059366882738379623392386004558340731448900356334202653680423376233201297999440141860594087337415611034101803855494126747384760898560053543420978967393915610404656492276096209917987667839367729469027414811038487526061720380408433088471704216749268209072679091759839162320286084735074561336499408023633504325230620635407957735120955958961391902505609830309276561055027059359032497165338020352841459332226213969982868002036587883123266187621742289151526144650568136046193718327999415566256641480948436110755334075106522709822081774800845641382037761635887549419531718025752476281498000745705968219141990185745481019755875005318306043390811116495492121785702455865980088385402359048243581898363031292975184804950714498849267792324040482082433178831790510599893941447073189314027937878462288094131895562900337199131359088795774470230229982653143902804717721186898636942756851000560901950814800016965459929935861461158893539079018631899282130875657497116407619778700738591289588181114665447786022033213375905800689263788601015756696546991972011495452094926072017843228978291823461873012217540506962233229582707344098908772410885493742437924310924948514326692063435477108366470685632882992379468488547845077484537923733501954273597675683897822235112290792230700007678270512441039480890381798333570771956015049341550256412145986486532924582776687967079212768517967677575898905516014355013647112768331058545826185920782467065339249227411718029668989421403308743604294797584006484082409581384569401410003156921278749301529317474927231044046980244676415807564744237122705682099399996773</t>
  </si>
  <si>
    <t>16488986829906262258573513118463225370105230554001273246335606028023292333097595402821735591740588527393578706925546078841032071710048907723060049499806236729532608583863651350412954704509909193114200975153337748793878403281608172969398903822001359358092170388701184819227884933640988610443072607482576826276109150034711996399972984036931861822223866613627990770486339111940132481618039626293764986951315937944157689072360235926273474057973519883833215712668454626707887312772550177724828793207005842547683693701075548014478584206372568991629331170463690103351440615511697948573610613764149715905288473576816466390505753604006243982625111359226546591677926645082946455971609190976620663010936009747528663745563978326340625453761723929527763976716437431786242586021013719807230565567846238260841716264554210095639484234605008916592599135644127142179708851831989424588204327783281234178280991842018997905976874264957959433747685455250242723512658145248382510912711561927321105116200409267363497599169958371724311283665096116723456833890076885090045109358561486666326287554942131878193076086093475849233749491341154292667719257176194658464542244587070508735673469924816125488358934550978275869250703070195686039250873964474315163647774571838044114148939321280510413450958318470637585717758068375253218993347879078045788446778841802679167261938340862519064378516232630544507830889727070912772461556297177391400014139317861496297406944762894689386515263241976989328082866210590261690781618429194639662553743303641091683443400368989177519597734125096909335637618219197059473933512935182614080963438198422379435084037029788973199653439138364004229177273757106155062704862449164489776983403194565024902715504403602530449466375841562391366352364107184319383418380202383710853877738946384884773369765071364602343256815168092761177380708359562771570570638098698428151294427663485160799899403643608540670582120586389686554455881268367044569634402637513728811771683565172681626670846554916709953699653745106872112461577766347456072</t>
  </si>
  <si>
    <t>26679741130837713464273576630305711113587266558629585420962607195354500077965544294458107707382290368494133756495501013650011903596060242807897606331112734793251992233558412062358054805544832562846064203969122412140866303883592112252088219812517338027730288433977323002498006621694237947835725995191120806138712903216220144167803435633842031037641495301200438074309891213857481470324683315862651792504351467642613637869650353822469732536183789943200098451048078019093891871113281626625185127409659522971059926902373547454620444800459906407240365272267545597478188000272596508627154034743117109820898878233308742486715671591674083350354580386641357630165452706803326864404697662680837412279145082426620423584726298612425360528323060428935787610220762662406877993978748840763189526959748743870672025541115265122698843267102174254612951977103459368393678834699991461176087451049468855920570143368163648474112920458676287433163251711891723671948768900582457617435421384009095905961841791305125133486719377903442337036141377614724202539858296027080230854839581242541331605860985522689309571578215261551689615471429539695026767500758093021495835219771875459450172319192608449528841016984157107659761302964137133112440187992412193625935868703733607014486138452639599209225428548700620238861660873092974405891984821834896789007680792617479184227398270798380525537409771709563139730171857946570269577963916956092138605428906042610962854730784927902762421063931240777929098622907137253662793113881289565734571586532619383506905273381206718026559967354679616679736526991607944967675950859493539029477764890485814912192403500474606082645818606852552074254758295029888564659136046840173674805638306855817133415512081873042890505856731944189699923136063199368724968636614529697340410663529161572740448977839882570020832714073608775532394355472331102629116464284619210618359766912712572517929072633029943979325724881187270560939963677948429139035812640670650090520985094490156553901890601896954630115461309851109235167259865747452845</t>
  </si>
  <si>
    <t>43168727960743975722847089748768936483692497112630858667298213223377792411063139697279843299122878895887712463421047092491043975306109150530957655830918971522784600817422063412771009510054741755960265179122460160934744707165200285221487123634518697385822458822678507821725891555335226558278798602673697632414822053250932140567776419670773892859865361914828428844796230325797613951942722942156416779455667405586771326942010589748743206594157309827033314163716532645801779183885831804350013920616665365518743620603449095469099029006832475398869696442731235700829628615784294457200764648507266825726187351810125208877221425195680327332979691745867904221843379351886273320376306853657458075290081092174149087330290276938765985982084784358463551586937200094193120579999762560570420092527594982131513741805669475218338327501707183171205551112747586510573387686531980885764291778832750090098851135210182646380089794723634246866910937167141966395461427045830840128348132945936417011078042200572488631085889336275166648319806473731447659373748372912170275964198142729207657893415927654567502647664308737400923364962770693987694486757934287679960377464358945968185845789117424575017199951535135383529012006034332819151691061956886508789583643275571651128635077773920109622676386867171257824579418941468227624885332700912942577454459634420158351489336611660899589915926004340107647561061585017483042039520214133483538619568223904107260261675547822592148936327173217767257181489117727515353574732310484205397125329836260475190348673750195895546157701479776526015374145210805004441609463794676153110441203088908194347276440530263579282299257745216556303432032052136043627363998496004663451789041501420842036131016485475573339972232573506581066275500170383688108387016816913408194288402475546457513818742911247172364089529241701536709775063831893874199687102383317638769654194576197733317828476276638484649907845467576957115395844946315473708670215278184378902292668659662838180572737156813664583815115054957981347628837632094908917</t>
  </si>
  <si>
    <t>69848469091581689187120666379074647597279763671260444088260820418732292489028683991737951006505169264381846219916548106141055878902169393338855262162031706316036593050980475475129064315599574318806329383091582573075611011048792397473575343447036035413552747256655830824223898177029464506114524597864818438553534956467152284735579855304615923897506857216028866919106121539655095422267406258019068571960018873229384964811660943571212939130341099770233412614764610664895671054999113430975199048026324888489803547505822642923719473807292381806110061714998781298307816616056890965827918683250383935547086230043433951363937096787354410683334272132509261852008832058689600184781004516338295487569226174600769510915016575551191346510407844787399339197157962756599998573978511401333609619487343726002185767346784740341037170768809357425818503089851045878967066521231972346940379229882218946019421278578346294854202715182310534300074188879033690067410195946413297745783554329945512917039883991877613764572608714178608985355947851346171861913606668939250506819037723971748989499276913177256812219242523998952612980434200233682721254258692380701456212684130821427636018108310033024546040968519292491188773308998469952264131249949298702415519511979305258143121216226559708831901815415871878063441079814561202030777317522747839366462140427037637535716734882459280115453335776049670787291233442964053311617484131089575677224997129946718223116406332750494911357391104458545186280112024864769016367846191773771131696916368879858697253947131402613572717668834456142695110672202412949409285414654169692139918967979394009259468844030738185364945076352069108377686790347165932192023134542844837126594679808276659169546528567348616230478089305450770766198636233583056833355653431443105534699066004708030254267720751129742384922243315310312242169419304224976828803566667936849388013961488910305835757548909668428629233570348764227676335808624263902847706027918855028992813653754152994734474627758710619213930576364809090582796097497842361762</t>
  </si>
  <si>
    <t>113017197052325664909967756127843584080972260783891302755559033642110084900091823689017794305628048160269558683337595198632099854208278543869812917992950677838821193868402538887900073825654316074766594562214042734010355718213992682695062467081554732799375206079334338645949789732364691064393323200538516070968357009718084425303356274975389816757372219130857295763902351865452709374210129200175485351415686278816156291753671533319956145724498409597266726778481143310697450238884945235325212968642990254008547168109271738392818502814124857204979758157730016999137445231841185423028683331757650761273273581853559160241158521983034738016313963878377166073852211410575873505157311369995753562859307266774918598245306852489957332492492629145862890784095162850793119153978273961904029712014938708133699509152454215559375498270516540597024054202598632389540454207763953232704671008714969036118272413788528941234292509905944781166985126046175656462871622992244137874131687275881929928117926192450102395658498050453775633675754325077619521287355041851420782783235866700956647392692840831824314866906832736353536345396970927670415741016626668381416590148489767395821863897427457599563240920054427874717785315032802771415822311906185211205103155254876909271756294000479818454578202283043135888020498756029429655662650223660781943916600061457795887206071494120179705369261780389778434852295027981536353657004345223059215844565353850825483378081880573087060293718277676312443461601142592284369942578502257976528822246205140333887602620881598509118875370314232668710484817413217953850894878448845845250360171068302203606745284561001764647244334097285664681118822399301975819387133038849500578383721309697501205677545052824189570450321878957351832474136403966744941742670248356513728987468480254487768086463662376914749011772557011848951944483136118851028490669051254488157668156065108039153586025186306913279141415816341184791731653570579376556376243197039407895106322413815832915047364915524283797745691419767071930424935129937270679</t>
  </si>
  <si>
    <t>182865666143907354097088422506918231678252024455151746843819854060842377389120507680755745312133217424651404903254143304773155733110447937208668180154982384154857786919383014363029138141253890393572923945305625307085966729262785080168637810528590768212927953335990169470173687909394155570507847798403334509521891966185236710038936130280005740654879076346886162683008473405107804796477535458194553923375705152045541256565332476891169084854839509367500139393245753975593121293884058666300412016669315142498350715615094381316537976621417239011089819872728798297445261847898076388856602015008034696820359811896993111605095618770389148699648236010886427925861043469265473689938315886334049050428533441375688109160323428041148679002900473933262229981253125607393117727956785363237639331502282434135885276499238955900412669039325898022842557292449678268507520728995925579645050238597187982137693692366875236088495225088255315467059314925209346530281818938657435619915241605827442845157810184327716160231106764632384619031702176423791383200961710790671289602273590672705636891969754009081127086149356735306149325831171161353136995275319049082872802832620588823457882005737490624109281888573720365906558624031272723679953561855483913620622667234182167414877510227039527286480017698915013951461578570590631686439967746408621310378740488495433422922806376579459820822597556439449222143528470945589665274488476312634893069562483797543706494488213323581971651109382134857629741713167457053386310424694031747660519162574020192584856568013001122691593039148688811405595489615630903260180293103015537390279139047696212866214128591739950012189410449354773058805612746467908011410267581694337704978401117974160375224073620172805800928411184408122598672772637549801775098323679799619263686534484962518022354184413506657133934015872322161194113902440343827857294235719191337545682117554018344989343574095975341908374986165105412468067462194843279404082271115894436887919976167968827649521992674234903011676267784576162513221032627779632441</t>
  </si>
  <si>
    <t>295882863196233019007056178634761815759224285239043049599378887702952462289212331369773539617761265584920963586591738503405255587318726481078481098147933061993678980787785553250929211966908206468339518507519668041096322447476777762863700277610145501012303159415324508116123477641758846634901170998941850580490248975903321135342292405255395557412251295477743458446910825270560514170687664658370039274791391430861697548319004010211125230579337918964766866171726897286290571532769003901625624985312305396506897883724366119709356479435542096216069578030458815296582707079739261811885285346765685458093633393750552271846254140753423886715962199889263593999713254879841347195095627256329802613287840708150606707405630280531106011495393103079125120765348288458186236881935059325141669043517221142269584785651693171459788167309842438619866611495048310658047974936759878812349721247312157018255966106155404177322787734994200096634044440971385002993153441930901573494046928881709372773275736376777818555889604815086160252707456501501410904488316752642092072385509457373662284284662594840905441953056189471659685671228142089023552736291945717464289392981110356219279745903164948223672522808628148240624343939064075495095775873761669124825725822489059076686633804227519345741058219981958149839482077326620061342102617970069403254295340549953229310128877870699639526191859336829227656995823498927126018931492821535694108914127837648369189872570093896669031944827659811170073203314310049337756253003196289724189341408779160526472459188894599631810468409462921480116080307028848857111075171551861382640639310115998416472959413152741714659433744546640437739924435145769883830797400620543838283362122427671661580901618672996995371378733063365474431146909041516546716840993928156132992674002965217005790440648075883571882945788429334010146058385576462678885784904770445825703350273619126384142929599282282255187516401981446597259799115765422655960458514312933844783026298581784660564569357589759186809421959204343234443645967757716903120</t>
  </si>
  <si>
    <t>478748529340140373104144601141680047437476309694194796443198741763794839678332839050529284929894483009572368489845881808178411320429174418287149278302915446148536767707168567613958350108162096861912442452825293348182289176739562843032338088138736269225231112751314677586297165551153002205409018797345185090012140942088557845381228535535401298067130371824629621129919298675668318967165200116564593198167096582907238804884336487102294315434177428332267005564972651261883692826653062567926037001981620539005248599339460501025894456056959335227159397903187613594027968927637338200741887361773720154913993205647545383451349759523813035415610435900150021925574298349106820885033943142663851663716374149526294816565953708572254690498293577012387350746601414065579354609891844688379308375019503576405470062150932127360200836349168336642709168787497988926555495665755804391994771485909345000393659798522279413411282960082455412101103755896594349523435260869559009113962170487536815618433546561105534716120711579718544871739158677925202287689278463432763361987783048046367921176632348849986569039205546206965834997059313250376689731567264766547162195813730945042737627908902438847781804697201868606530902563095348218775729435617153038446348489723241244101511314454558873027538237680873163790943655897210693028542585716478024564674081038448662733051684247279099347014456893268676879139351969872715684205981297848329001983690321445912896367058307220251003595937041946027702945027477506391142563427890321471849860571353180719057315756907600754502061448611610291521675796644479760371255464654876920030918449163694629339173541744481664671623154995995210798730047892237791842207668202238175988340523545645821956125692293169801172307144247773597029819681679066348491939317607955752256360537450179523812794832489390229016879804301656171340172288016806506743079140489637163249032391173144729132273173378257597095891388146552009727866577960265935364540785428828281670946274749753488214091350263994089821098226988919396956867000385496535561</t>
  </si>
  <si>
    <t>774631392536373392111200779776441863196700594933237846042577629466747301967545170420302824547655748594493332076437620311583666907747900899365630376450848508142215748494954120864887562075070303330251960960344961389278611624216340605896038365748881770237534272166639185702420643192911848840310189796287035670502389917991878980723520940790796855479381667302373079576830123946228833137852864774934632472958488013768936353203340497313419546013515347297033871736699548548174264359422066469551661987293925935512146483063826620735250935492501431443228975933646428890610676007376600012627172708539405613007626599398097655297603900277236922131572635789413615925287553228948168080129570398993654277004214857676901523971583989103360701993686680091512471511949702523765591491826904013520977418536724718675054847802625298819989003659010775262575780282546299584603470602515683204344492733221502018649625904677683590734070695076655508735148196867979352516588702800460582608009099369246188391709282937883353272010316394804705124446615179426613192177595216074855434373292505420030205461294943690892010992261735678625520668287455339400242467859210484011451588794841301262017373812067387071454327505830016847155246502159423713871505309378822163272074312212300320788145118682078218768596457662831313630425733223830754370645203686547427818969421588401892043180562117978738873206316230097904536135175468799841703137474119384023110897818159094282086239628401116920035540764701757197776148341787555728898816431086611196039201980132341245529774945802200386312529858074531771637756103673328617482330636206738302671557759279693045812132954897223379331056899542635648538654483038007675673005068822782014271702645973317483537027310966166796543685877311139071460966590720582895208780311536111885249034540415396529603235480565273800899825592730990181486230673593269185628864045260082988952382664792271113275202772660539852283407790127998606987665693725688591324999299741762126453972573331538148778660707853753276630520186193262631400512968143213438681</t>
  </si>
  <si>
    <t>1253379921876513765215345380918121910634176904627432642485776371230542141645878009470832109477550231604065700566283502119762078228177075317652779654753763954290752516202122688478845912183232400192164403413170254737460900800955903448928376453887618039462765384917953863288717808744064851045719208593632220760514530860080436826104749476326198153546512039127002700706749422621897152105018064891499225671125584596676175158087676984415713861447692775629300877301672199810057957186075129037477698989275546474517395082403287121761145391549460766670388373836834042484638644935013938213369060070313125767921619805045643038748953659801049957547183071689563637850861851578054988965163513541657505940720589007203196340537537697675615392491980257103899822258551116589344946101718748701900285793556228295080524909953557426180189840008179111905284949070044288511158966268271487596339264219130847019043285703199963004145353655159110920836251952764573702040023963670019591721971269856783004010142829498988887988131027974523249996185773857351815479866873679507618796361075553466398126637927292540878580031467281885591355665346768589776932199426475250558613784608572246304755001720969825919236132203031885453686149065254771932647234744995975201718422801935541564889656433136637091796134695343704477421369389121041447399187789403025452383643502626850554776232246365257838220220773123366581415274527438672557387343455417232352112881508480540194982606686708337171039136701743703225479093369265062120041379858976932667889062551485521964587090702709801140814591306686142063159431900317808377853586100861615222702476208443387675151306496641705044002680054538630859337384530930245467515212737025020190260043169518963305493153003259336597715993021558912668490786272399649243700719629144067637505395077865576053416030313054664029916705397032646352826402961610075692371943185749720152201415055965415842407475946038797449379299178274550616715532271685954526689540085170590408124918848081291636992752058117747366451618413182182028357379968528709974242</t>
  </si>
  <si>
    <t>2028011314412887157326546160694563773830877499560670488528354000697289443613423179891134934025205980198559032642721122431345745135924976217018410031204612462432968264697076809343733474258302703522416364373515216126739512425172244054824414819636499809700299657084593048991138451936976699886029398389919256431016920778072315806828270417116995009025893706429375780283579546568125985242870929666433858144084072610445111511291017481729133407461208122926334749038371748358232221545497195507029360976569472410029541565467113742496396327041962198113617349770480471375249320942390538225996232778852531380929246404443740694046557560078286879678755707478977253776149404807003157045293083940651160217724803864880097864509121686778976094485666937195412293770500819113110537593545652715421263212092953013755579757756182725000178843667189887167860729352590588095762436870787170800683756952352349037692911607877646594879424350235766429571400149632553054556612666470480174329980369226029192401852112436872241260141344369327955120632389036778428672044468895582474230734368058886428332099222236231770591023729017564216876333634223929177174667285685734570065373403413547566772375533037212990690459708861902300841395567414195646518740054374797364990497114147841885677801551818715310564731153006535791051795122344872201769832993089572880202612924215252446819412808483236577093427089353464485951409702907472399090480929536616375223779326639634477068846315109454091074677466445460423255241711052617848940196290063543863928264531617863210116865648512001527127121164760673834797188003991136995335916737068353525374033967723080720963439451538928423333736954081266507876039013968253143188217805847802204531745815492280789030180314225503394259678898870051739951752863120232138909499940680179522754429618280972583019265793619937830816530989763636534312633635203344878000807231009803141153797720757686955682678718699337301662706968402549223703197965411643118014539384912352534578891421412829785771412765971500643082138599375444659757892936671923412923</t>
  </si>
  <si>
    <t>3281391236289400922541891541612685684465054404188103131014130371927831585259301189361967043502756211802624733209004624551107823364102051534671189685958376416723720780899199497822579386441535103714580767786685470864200413226128147503752791273524117849163065042002546912279856260681041550931748606983551477191531451638152752632933019893443193162572405745556378480990328969190023137347888994557933083815209657207121286669378694466144847268908900898555635626340043948168290178731572324544507059965845018884546936647870400864257541718591422964784005723607314513859887965877404476439365292849165657148850866209489383732795511219879336837225938779168540891627011256385058146010456597482308666158445392872083294205046659384454591486977647194299312116029051935702455483695264401417321549005649181308836104667709740151180368683675368999073145678422634876606921403139058658397023021171483196056736197311077609599024778005394877350407652102397126756596636630140499766051951639082812196411994941935861129248272372343851205116818162894130244151911342575090093027095443612352826458737149528772649171055196299449808231998980992518954106866712160985128679158011985793871527377254007038909926591911893787754527544632668967579165974799370772566708919916083383450567457984955352402360865848350240268473164511465913649169020782492598332586256426842103001595645054848494415313647862476831067366684230346144956477824384953848727336660835120174672051453001817791262113814168189163648734335080317679968981576149040476531817327083103385174703956351221802667941712471446815897956619904308945373189502837929968748076510176166468396114745948180633467336417008619897367213423544898498610703430542872822394791788985011244094523333317484839991975671920428964408442539135519881382610219569824247160259824696146548636435296106674601860733236386796282887139036596813420570372750416759523293355212776723102798090154664738134751042006146677099840418730237097597644704079470082942942703810269494121422764164824089248009533757012557626688115272905200633387165</t>
  </si>
  <si>
    <t>5309402550702288079868437702307249458295931903748773619542484372625121028872724369253101977527962192001183765851725746982453568500027027751689599717162988879156689045596276307166312860699837807236997132160200686990939925651300391558577206093160617658863364699087139961270994712618018250817778005373470733622548372416225068439761290310560188171598299451985754261273908515758149122590759924224366941959293729817566398180669711947873980676370109021481970375378415696526522400277069520051536420942414491294576478213337514606753938045633385162897623073377794985235137286819795014665361525628018188529780112613933124426842068779957623716904694486647518145403160661192061303055749681422959826376170196736963392069555781071233567581463314131494724409799552754815566021288810054132742812217742134322591684425465922876180547527342558886241006407775225464702683840009845829197706778123835545094429108918955256193904202355630643779979052252029679811153249296610979940381932008308841388813847054372733370508413716713179160237450551930908672823955811470672567257829811671239254790836371765004419762078925317014025108332615216448131281533997846719698744531415399341438299752787044251900617051620755690055368940200083163225684714853745569931699417030231225336245259536774067712925597001356776059524959633810785850938853775582171212788869351057355448415057863331730992407074951830295553318093933253617355568305314490465102560440161759809149120299316927245353188491634634624071989576791370297817921772439104020395745591614721248384820821999733804195068833636207489732753807908300082368525419574998322273450544143889549117078185399719561890670153962701163875089462558866751753891648348720624599323534800503524883553513631710343386235350819299016148394291998640113521519719510504426683014254314427521219454561900294539691549767376559919421451670232016765448373557647769326434509010497480789753772833383437472052704713115079649064121928202509240762718618854995295477282701690906951208535577590060748652615895611933071347873165841872556800088</t>
  </si>
  <si>
    <t>8590793786991689002410329243919935142760986307936876750556614744552952614132025558615069021030718403803808499060730371533561391864129079286360789403121365295880409826495475804988892247141372910951577899946886157855140338877428539062329997366684735508026429741089686873550850973299059801749526612357022210814079824054377821072694310204003381334170705197542132742264237484948172259938648918782300025774503387024687684850048406414018827945279009920037606001718459644694812579008641844596043480908259510179123414861207915471011479764224808127681628796985109499095025252697199491104726818477183845678630978823422508159637579999836960554130633265816059037030171917577119449066206278905268492534615589609046686274602440455688159068440961325794036525828604690518021504984074455550064361223391315631427789093175663027360916211017927885314152086197860341309605243148904487594729799295318741151165306230032865792928980361025521130386704354426806567749885926751479706433883647391653585225841996308594499756686089057030365354268714825038916975867154045762660284925255283592081249573521293777068933134121616463833340331596208967085388400710007704827423689427385135309827130041051290810543643532649477809896484832752130804850689653116342498408336946314608786812717521729420115286462849707016327998124145276699500107874558074769545375125777899458450010702918180225407720722814307126620684778163599762312046129699444313829897100996879983821171752318745036615302305802823787720723911871687977786903348588144496927562918697824633559524778350955606863010546107654305630710427812609027741714922412928291021527054320056017513192931347900195358006570971321061242302886103765250364595078891593446994115323785514768978076846949195183378211022739727980556836831134159994904129939080328673843274079010574069855889858006969141552283003763356202308590706828830186018746308064528849727864223274203892551862988048175606803746719261756748904540658439606838407422698325078238419986511960401072631299742414149996662149652624490698035988438747073190187253</t>
  </si>
  <si>
    <t>13900196337693977082278766946227184601056918211685650370099099117178073643004749927868170998558680595804992264912456118516014960364156107038050389120284354175037098872091752112155205107841210718188575032107086844846080264528728930620907203459845353166889794440176826834821845685917078052567304617730492944436628196470602889512455600514563569505769004649527887003538146000706321382529408843006666967733797116842254083030718118361892808621649118941519576377096875341221334979285711364647579901850674001473699893074545430077765417809858193290579251870362904484330162539516994505770088344105202034208411091437355632586479648779794584271035327752463577182433332578769180752121955960328228318910785786346010078344158221526921726649904275457288760935628157445333587526272884509682807173441133449954019473518641585903541463738360486771555158493973085806012289083158750316792436577419154286245594415148988121986833182716656164910365756606456486378903135223362459646815815655700494974039689050681327870265099805770209525591719266755947589799822965516435227542755066954831336040409893058781488695213046933477858448664211425415216669934707854424526168220842784476748126882828095542711160695153405167865265425032835294030535404506861912430107753976545834123057977058503487828212059851063792387523083779087485351046728333656940758163995128956813898425760781511956400127797766137422174002872096853379667614435013934778932457541158639792970292051635672281968490797437458411792713488663058275604825121027248517323308510312545881944345600350689411058079379743861795363464235720909110110240341987926613294977598463945566630271116747619757248676724934022225117392348662632002118486727240314071593438858586018293861630360580905526764446373559026996705231123132800108425649658590833100526288333325001591075344419907263681243832771139916121730042377060846951467119865712298176162373233771684682305635821431613078856451432376836397968662586642116079170141317180073533897269213651308023839835320004210745314765548236423769383861604588945746987341</t>
  </si>
  <si>
    <t>22490990124685666084689096190147119743817904519622527120655713861731026257136775486483240019589398999608800763973186490049576352228285186324411178523405719470917508698587227917144097354982583629140152932053973002701220603406157469683237200826530088674916224181266513708372696659216137854316831230087515155250708020524980710585149910718566950839939709847070019745802383485654493642468057761788966993508300503866941767880766524775911636566928128861557182378815334985916147558294353209243623382758933511652823307935753345548776897574083001418260880667348013983425187792214193996874815162582385879887042070260778140746117228779631544825165961018279636219463504496346300201188162239233496811445401375955056764618760661982609885718345236783082797461456762135851609031256958965232871534664524765585447262611817248930902379949378414656869310580170946147321894326307654804387166376714473027396759721379020987779762163077681686040752460960883292946653021150113939353249699303092148559265531046989922370021785894827239890945987981580986506775690119562197887827680322238423417289983414352558557628347168549941691788995807634382302058335417862129353591910270169612057954012869146833521704338686054645675161909865587424835386094159978254928516090922860442909870694580232907943498522700770808715521207924364184851154602891731710303539120906856272348436463699692181807848520580444548794687650260453141979660564713379092762354642155519776791463803954417318583793103240282199513437400534746253391728469615393014250871429010370515503870378701645017921089925851516100994174663533518137851955264400854904316504652784001584143464048095519952606683295905343286359695234766397252483081806131907518587554182371533062839707207530100710142657396298754977262067954266960103329779597671161774369562412335575660931234277914232822796115774903272324038633083889677137485866173776827025890237457045888574857498809479788685660198151638593146873203245081722917577564015505151772317255725611709096471135062418360741976915200860914467419850043336018937174594</t>
  </si>
  <si>
    <t>36391186462379643166967863136374304344874822731308177490754812978909099900141525414351411018148079595413793028885642608565591312592441293362461567643690073645954607570678980029299302462823794347328727964161059847547300867934886400304144404286375441841806018621443340543194542345133215906884135847818008099687336216995583600097605511233130520345708714496597906749340529486360815024997466604795633961242097620709195850911484643137804445188577247803076758755912210327137482537580064573891203284609607513126523201010298775626542315383941194708840132537710918467755350331731188502644903506687587914095453161698133773332596877559426129096201288770743213401896837075115480953310118199561725130356187162301066842962918883509531612368249512240371558397084919581185196557529843474915678708105658215539466736130458834834443843687738901428424469074144031953334183409466405121179602954133627313642354136528009109766595345794337850951118217567339779325556156373476399000065514958792643533305220097671250240286885700597449416537707248336934096575513085078633115370435389193254753330393307411340046323560215483419550237660019059797518728270125716553879760131112954088806080895697242376232865033839459813540427334898422718865921498666840167358623844899406277032928671638736395771710582551834601103044291703451670202201331225388651061703116035813086246862224481204138207976318346581970968690522357306521647274999727313871694812183314159569761755855590089600552283900677740611306150889197804528996553590642641531574179939322916397448215979052334428979169305595377896357638899254427247962195606388781517611482251247947150773735164843139709855360020839365511477087583429029254601568533372221590180993040957551356701337568111006236907103769857781973967299077399760211755429256261994874895850745660577252006578697821496504039948546043188445768675460950524088952986039489125202052610690817573257163134630911401764516649584015429544841865831723838996747705332685225306214524939263017120310970382422571487291680749097338236803711647924964684161935</t>
  </si>
  <si>
    <t>58882176587065309251656959326521424088692727250930704611410526840640126157278300900834651037737478595022593792858829098615167664820726479686872746167095793116872116269266207946443399817806377976468880896215032850248521471341043869987381605112905530516722242802709854251567239004349353761200967077905523254938044237520564310682755421951697471185648424343667926495142912972015308667465524366584600954750398124576137618792251167913716081755505376664633941134727545313053630095874417783134826667368541024779346508946052121175319212958024196127101013205058932451180538123945382499519718669269973793982495231958911914078714106339057673921367249789022849621360341571461781154498280438795221941801588538256123607581679545492141498086594749023454355858541681717036805588786802440148550242770182981124913998742276083765346223637117316085293779654314978100656077735774059925566769330848100341039113857907030097546357508872019536991870678528223072272209177523590338353315214261884792092570751144661172610308671595424689307483695229917920603351203204640831003198115711431678170620376721763898603951907384033361242026655826694179820786605543578683233352041383123700864034908566389209754569372525514459215589244764010143701307592826818422287139935822266719942799366218969303715209105252605409818565499627815855053355934117120361365242236942669358595298688180896320015824838927026519763378172617759663626935564440692964457166825469679346553219659544506919136077003918022810819588289732550782388282060258034545825051368333286912952086357753979446900259231446893997351813562787945385814150870789636421927986904031948734917199212938659662462043316744708797836782818195426507084650339504129108768547223329084419541044775641106947049761166156536951229367031666720315085208853933156649265413157996152912937812975735729326836064320946460769807308544840201226438852213265952227942848147863461832020633440391190450176847735654022691715069076805561914325269348190377078531780664874726216782105444840932229268595949958252704223561691260983621336529</t>
  </si>
  <si>
    <t>95273363049444952418624822462895728433567549982238882102165339819549226057419826315186062055885558190436386821744471707180758977413167773049334313810785866762826723839945187975742702280630172323797608860376092697795822339275930270291526009399280972358528261424153194794761781349482569668085102925723531354625380454516147910780360933184827991531357138840265833244483442458376123692462990971380234915992495745285333469703735811051520526944082624467710699890639755640191112633454482357026029951978148537905869709956350896801861528341965390835941145742769850918935888455676571002164622175957561708077948393657045687411310983898483803017568538559766063023257178646577262107808398638356947072157775700557190450544598429001673110454844261263825914255626601298222002146316645915064228950875841196664380734872734918599790067324856217513718248728459010053990261145240465046746372284981727654681467994435039207312952854666357387942988896095562851597765333897066737353380729220677435625875971242332422850595557296022138724021402478254854699926716289719464118568551100624932923950770029175238650275467599516780792264315845753977339514875669295237113112172496077789670115804263631585987434406364974272756016579662432862567229091493658589645763780721672996975728037857705699486919687804440010921609791331267525255557265342509012426945352978482444842160912662100458223801157273608490732068694975066185274210564168006836151979008783838916314975515134596519688360904595763422125739178930355311384835650900676077399231307656203310400302336806313875879428537042271893709452462042372633776346477178417939539469155279895885690934377781799372317403337584074309313870401624455761686218872876350698949540264286635776242382343752113183956864936014318925196666109066480526840638110195151524161263903656730164944391673557225830876012866989649215575984005790725315391838252755077429995458838681035089183768071302592214693497319669452236556934908529400911072974680875602384746305604137743337093075827263503716560276699055590941027273339185948305498464</t>
  </si>
  <si>
    <t>154155539636510261670281781789417152522260277233169586713575866660189352214698127216020713093623036785458980614603300805795926642233894252736207059977881659879698840109211395922186102098436550300266489756591125548044343810616974140278907614512186502875250504226863049046329020353831923429286070003629054609563424692036712221463116355136525462717005563183933759739626355430391432359928515337964835870742893869861471088495986978965236608699588001132344641025367300953244742729328900140160856619346689562685216218902403017977180741299989586963042158947828783370116426579621953501684340845227535502060443625615957601490025090237541476938935788348788912644617520218039043262306679077152169013959364238813314058126277974493814608541439010287280270114168283015258807735103448355212779193646024177789294733615011002365136290961973533599012028382773988154646338881014524972313141615829827995720581852342069304859310363538376924934859574623785923869974511420657075706695943482562227718446722386993595460904228891446828031505097708172775303277919494360295121766666812056611094571146750939137254227374983550142034290971672448157160301481212873920346464213879201490534150712830020795742003778890488731971605824426443006268536684320477011932903716543939716918527404076675003202128793057045420740175290959083380308913199459629373792187589921151803437459600842996778239625996200635010495446867592825848901146128608699800609145834253518262868195174679103438824437908513786232945327468662906093773117711158710623224282675989490223352388694560293322779687768489165891061266024830318019590497347968054361467456059311844620608133590720459034779446654328783107150653219819882268770869212380479807718087487615720195783427119393220131006626102170855876426033140733200841925846964128308173426677061652883077882204649292955157712077187936109985383292550630926541830690466021029657938306986544496921204401511693782664870345055323474928272003985334962825398244029065979463278086269012469553875181272104435945828872649013843645250835030446931926834993</t>
  </si>
  <si>
    <t>249428902685955214088906604252312880955827827215408468815741206479738578272117953531206775149508594975895367436347772512976685619647062025785541373788667526642525563949156583897928804379066722624064098616967218245840166149892904410570433623911467475233778765651016243841090801703314493097371172929352585964188805146552860132243477288321353454248362702024199592984109797888767556052391506309345070786735389615146804558199722790016757135643670625600055340916007056593435855362783382497186886571324838100591085928858753914779042269641954977798983304690598634289052315035298524503848963021185097210138392019273003288901336074136025279956504326908554975667874698864616305370115077715509116086117139939370504508670876403495487718996283271551106184369794884313480809881420094270277008144521865374453675468487745920964926358286829751112730277111232998208636600026254990019059513900811555650402049846777108512172263218204734312877848470719348775467739845317723813060076672703239663344322693629326018311499786187468966755526500186427630003204635784079759240335217912681544018521916780114375904502842583066922826555287518202134499816356882169157459576386375279280204266517093652381729438185255463004727622404088875868835765775814135601578667497265612713894255441934380702689048480861485431661785082290350905564470464802138386219132942899634248279620513505097236463427153474243501227515562567892034175356692776706636761124843037357179183170689813699958512798813109549655071066647593261405157953362059386700623513983645693533752691031366607198659116305531437784770718486872690653366843825146472301006925214591740506299067968502258407096849991912857416464523621444338030457088085256830506667627751902355972025809463145333314963491038185174801622699249799681368766485074323459697587940965309613242826596322850180988588090054925759200959276556421651857222528718776107087933765825225532010388169582996374879563842374992927164828938893864363736471218709941581848024391873150212890968257099367939662389149348069434586278108369632880232333457</t>
  </si>
  <si>
    <t>403584442322465475759188386041730033478088104448578055529317073139927930486816080747227488243131631761354348050951073318772612261880956278521748433766549186522224404058367979820114906477503272924330588373558343793884509960509878550849341238423653978109029269877879292887419822057146416526657242932981640573752229838589572353706593643457878916965368265208133352723736153319158988412320021647309906657478283485008275646695709768981993744343258626732399981941374357546680598092112282637347743190671527663276302147761156932756223010941944564762025463638427417659168741614920478005533303866412632712198835644888960890391361164373566756895440115257343888312492219082655348632421756792661285100076504178183818566797154377989302327537722281838386454483963167328739617616523542625489787338167889552242970202102756923330062649248803284711742305494006986363282938907269514991372655516641383646122631699119177817031573581743111237812708045343134699337714356738380888766772616185801891062769416016319613772404015078915794787031597894600405306482555278440054362101884724738155113093063531053513158730217566617064860846259190650291660117838095043077806040600254480770738417229923673177471441964145951736699228228515318875104302460134612613511571213809552430812782846011055705891177273918530852401960373249434285873383664261767760011320532820786051717080114348094014703053149674878511722962430160717883076502821385406437370270677290875442051365864492803397337236721623335888016394116256167498931071073218097323847796659635183757105079725926900521438804074020603675831984511703008672957341173114526662474381273903585126907201559222717441876296646241640523615176841264220299227957297637310314385715239518076167809236582538553445970117140356030678048732390532882210692332038451767871014618026962496320708800972143136146300167242861869186342569107052578399053219184797136745872072811770028931592571094690157544434187430316402093100942879199326561869462739007561311302478142162682444843438371472375608218021997083278231528943400079812159168450</t>
  </si>
  <si>
    <t>653013345008420689848094990294042914433915931663986524345058279619666508758934034278434263392640226737249715487298845831749297881528018304307289807555216713164749968007524563718043710856569995548394686990525562039724676110402782961419774862335121453342808035528895536728510623760460909624028415862334226537941034985142432485950070931779232371213730967232332945707845951207926544464711527956654977444213673100155080204895432558998750879986929252332455322857381414140116453454895665134534629761996365763867388076619910847535265280583899542561008768329026051948221056650219002509382266887597729922337227664161964179292697238509592036851944442165898863980366917947271654002536834508170401186193644117554323075468030781484790046534005553389492638853758051642220427497943636895766795482689754926696645670590502844294989007535633035824472582605239984571919538933524505010432169417452939296524681545896286329203836799947845550690556516062483474805454202056104701826849288889041554407092109645645632083903801266384761542558098081028035309687191062519813602437102637419699131614980311167889063233060149683987687401546708852426159934194977212235265616986629760050942683747017325559200880149401414741426850632604194743940068235948748215090238711075165144707038287945436408580225754780016284063745455539785191437854129063906146230453475720420299996700627853191251166480303149122012950477992728609917251859514162113074131395520328232621234536554306503355850035534732885543087460763849428904089024435277484024471310643280877290857770757293507720097920379552041460602702998575699326324184998260998963481306488495325633206269527724975848973146638154497940079700462708558329685045382894140821053342991420432139835046045683886760933608178541205479671431640332563579458817112775227568602558992272109563535397294993317134888257297787628387301845663474230256275747903573243833805838636995560941980740677686532423998029805309329257929881773063690298340681448949143159326870015312895335811695470840315270607171345152712817807051769712692391501907</t>
  </si>
  <si>
    <t>1056597787330886165607283376335772947912004036112564579874375352759594439245750115025661751635771858498604063538249919150521910143408974582829038241321765899686974372065892543538158617334073268472725275364083905833609186070912661512269116100758775431451837305406774829615930445817607326150685658795315867111693264823732004839656664575237111288179099232440466298431582104527085532877031549603964884101691956585163355851591142327980744624330187879064855304798755771686797051547007947771882372952667893427143690224381067780291488291525844107323034231967453469607389798265139480514915570754010362634536063309050925069684058402883158793747384557423242752292859137029927002634958591300831686286270148295738141642265185159474092374071727835227879093337721218970960045114467179521256582820857644478939615872693259767625051656784436320536214888099246970935202477840794020001804824934094322942647313245015464146235410381690956788503264561405618174143168558794485590593621905074843445469861525661965245856307816345300556329589695975628440616169746340959867964538987362157854244708043842221402221963277716301052548247805899502717820052033072255313071657586884240821681100976940998736672322113547366478126078861119513619044370696083360828601809924884717575519821133956492114471403028698547136465705828789219477311237793325673906241774008541206351713780742201285265869533452824000524673440422889327800328362335547519511501666197619108063285902418799306753187272256356221431103854880105596403020095508495581348319107302916061047962850483220408241536724453572645136434687510278707999281526171375525625955687762398910760113471086947693290849443284396138463694877303972778628913002680531451135439058230938508307644282628222440206903725318897236157720164030865445790151149151226995439617177019234605884244198267136453281188424540649497573644414770526808655328967088370380579677911448765589873573311772376689968432217235625731351030824652263016860210144187956704470629348157475577780655133842312690878825193342235991049335995169792504550670357</t>
  </si>
  <si>
    <t>1709611132339306855455378366629815862345919967776551104219433632379260948004684149304096015028412085235853779025548764982271208024936992887136328048876982612851724340073417107256202328190643264021119962354609467873333862181315444473688890963093896884794645340935670366344441069578068235774714074657650093649634299808874437325606735507016343659392830199672799244139428055735012077341743077560619861545905629685318436056486574886979495504317117131397310627656137185826913505001903612906417002714664259191011078301000978627826753572109743649884043000296479521555610854915358483024297837641608092556873290973212889248976755641392750830599328999589141616273226054977198656637495425809002087472463792413292464717733215940958882420605733388617371732191479270613180472612410816417023378303547399405636261543283762611920040664320069356360687470704486955507122016774318525012236994351547262239171994790911750475439247181638802339193821077468101648948622760850590292420471193963884999876953635307610877940211617611685317872147794056656475925856937403479681566976089999577553376323024153389291285196337865985040235649352608355143979986228049467548337274573514000872623784723958324295873202262948781219552929493723708362984438932032109043692048635959882720226859421901928523051628783478563420529451284329004668749091922389580052472227484261626651710481370054476517036013755973122537623918415617937717580221849709632585633061717947340684520438973105810109037307791089106974191315643955025307109119943773065372790417946196938338820621240513915961634644833124686597037390508854407325605711169636524589436994250894236393319740614672669139822589922550636403774577766681336958598048063425591956492401222358940447479328673906326967837333497438441637391595671198009369609966264002223008219736011506715447779595562129770416076681838437125960946260434001038911604714991943624413483750085761150815554052450063222392430247040935060608960706425326707158550825636905847629956218172788473116466829313153006149432364687388703867143046939505196942172264</t>
  </si>
  <si>
    <t>2766208919670193021062661742965588810257924003889115684093808985138855387250434264329757766664183943734457842563798684132793118168345967469965366290198748512538698712139309650794360945524716532493845237718693373706943048252228105985958007063852672316246482646342445195960371515395675561925399733452965960761327564632606442165263400082253454947571929432113265542571010160262097610218774627164584745647597586270481791908077717214960240128647305010462165932454892957513710556548911560678299375667332152618154768525382046408118241863635587757207077232263932991163000653180497963539213408395618455191409354282263814318660814044275909624346713557012384368566085192007125659272454017109833773758733940709030606359998401100432974794677461223845250825529200489584140517726877995938279961124405043884575877415977022379545092321104505676896902358803733926442324494615112545014041819285641585181819308035927214621674657563329759127697085638873719823091791319645075883014093099038728445346815160969576123796519433956985874201737490032284916542026683744439549531515077361735407621031067995610693507159615582286092783897158507857861800038261121722861408932160398241694304885700899323032545524376496147697679008354843221982028809628115469872293858560844600295746680555858420637523031812177110556995157113118224146060329715715253958714001492802833003424262112255761782905547208797123062297358838507265517908584185257152097134727915566448747806341391905116862224580047445328405295170524060621710129215452268646721109525249112999386783471723734324203171369286697331733472078019133115324887237341012050215392682013293147153433211701620362430672033206946774867469455070654115587511050743957043091931459453297448755123611302128767174741058816335677795111759702063455159761115415229218447836913030741321332023793829266223697265106379086623534590675204527847566933682080314004993161661534526740689127364222439912360862464276560791959991531077589724018760969824862552100585566330264050897121963155465697028257558029624694916479042109297701492842621</t>
  </si>
  <si>
    <t>4475820052009499876518040109595404672603843971665666788313242617518116335255118413633853781692596028970311621589347449115064326193282960357101694339075731125390423052212726758050563273715359796514965200073302841580276910433543550459646898026946569201041127987278115562304812584973743797700113808110616054410961864441480879490870135589269798606964759631786064786710438215997109687560517704725204607193503215955800227964564292101939735632964422141859476560111030143340624061550815173584716378381996411809165846826383025035944995435745331407091120232560412512718611508095856446563511246037226547748282645255476703567637569685668660454946042556601525984839311246984324315909949442918835861231197733122323071077731617041391857215283194612462622557720679760197320990339288812355303339427952443290212138959260784991465132985424575033257589829508220881949446511389431070026278813637188847420991302826838965097113904744968561466890906716341821472040414080495666175434564293002613445223768796277187001736731051568671192073885284088941392467883621147919231098491167361312960997354092148999984792355953448271133019546511116213005780024489171190409746206733912242566928670424857647328418726639444928917231937848566930345013248560147578915985907196804483015973539977760349160574660595655673977524608397447228814809421638104834011186228977064459655134743482310238299941560964770245599921277254125203235488806034966784682767789633513789432326780365010926971261887838534435379486486168015647017238335396041712093899943195309937725604092964248240164806014119822018330509468527987522650492948510648574804829676264187383546752952316293031570494623129497411271244032837335452546109098807382635048423860675656389202602939976035094142578392313774119432503355373261464529371081679231441456056649042248036779803389391395994113341788217523749495536935638528886478538397072257629406645411620287891504681416672503134753292711317495852568952237502916431177311795461768399730541784503052524013588792468618703177689922717013398783622089048802898435014885</t>
  </si>
  <si>
    <t>7242028971679692897580701852560993482861767975554782472407051602656971722505552677963611548356779972704769464153146133247857444361628927827067060629274479637929121764352036408844924219240076329008810437791996215287219958685771656445604905090799241517287610633620560758265184100369419359625513541563582015172289429074087321656133535671523253554536689063899330329281448376259207297779292331889789352841100802226282019872642009316899975761611727152321642492565923100854334618099726734263015754049328564427320615351765071444063237299380919164298197464824345503881612161276354410102724654432845002939691999537740517886298383729944570079292756113613910353405396438991449975182403460028669634989931673831353677437730018141824832009960655836307873383249880249781461508066166808293583300552357487174788016375237807371010225306529080710154492188311954808391771006004543615040320632922830432602810610862766179718788562308298320594587992355215541295132205400140742058448657392041341890570583957246763125533250485525657066275622774121226309009910304892358780630006244723048368618385160144610678299515569030557225803443669624070867580062750292913271155138894310484261233556125756970360964251015941076614910946203410152327042058188263048788279765757649083311720220533618769798097692407832784534519765510565452960869751353820087969900230469867292658559005594566000082847108173567368662218636092632468753397390220223936779902517549080238180133121756916043833486467885979763784781656692076268727367550848310358815009468444422937112387564687982564367977383406519350063981546547120637975380185851660625020222358277480530700186164017913394001166656336444186138713487907989568133620149551339678140355320128953837957726551278163861317319451130109797227615115075324919689132197094460659903893562072989358111827183220662217810606894596610373030127610843056734045472079152571634399807073154814632193808780894943047114155175594056644528943768580506155196072765286630951831127350833316574910710755624084400205947480746638093700101131158100599927857506</t>
  </si>
  <si>
    <t>11717849023689192774098741962156398155465611947220449260720294220175088057760671091597465330049376001675081085742493582362921770554911888184168754968350210763319544816564763166895487492955436125523775637865299056867496869119315206905251803117745810718328738620898676320569996685343163157325627349674198069583251293515568201147003671260793052161501448695685395115991886592256316985339810036614993960034604018182082247837206301418839711394576149294181119052676953244194958679650541907847732132431324976236486462178148096480008232735126250571389317697384758016600223669372210856666235900470071550687974644793217221453935953415613230534238798670215436338244707685975774291092352902947505496221129406953676748515461635183216689225243850448770495940970560009978782498405455620648886639980309930465000155334498592362475358291953655743412082017820175690341217517393974685066599446560019280023801913689605144815902467053266882061478899071557362767172619480636408233883221685043955335794352753523950127269981537094328258349508058210167701477793926040278011728497412084361329615739252293610663091871522478828358822990180740283873360087239464103680901345628222726828162226550614617689382977655386005532142884051977082672055306748410627704265672954453566327693760511379118958672353003488458512044373908012681775679172991924921981086459446931752313693749076876238382788669138337614262139913346757671988886196255190721462670307182594027612459902121926970804748355724514199164268142860091915744605886244352070908909411639732874837991657652230804532783397526341368394491015075108160625873134362309199825052034541667914246939116334206425571661279465941597409957520745325020679729248358722313188779180804610227160329491254198955459897843443883916660118470448586384218503278773692101359950211115237394891630572612058211923948682814134122525664546481585620524010476224829263806452484775102523698490197567446181867447886911552497097896006083422586373384560748399351561669135336369098924299548092703103383637403463651492483723220206903498362872391</t>
  </si>
  <si>
    <t>18959877995368885671679443814717391638327379922775231733127345822832059780266223769561076878406155974379850549895639715610779214916540816011235815597624690401248666580916799575740411712195512454532586075657295272154716827805086863350856708208545052235616349254519237078835180785712582516951140891237780084755540722589655522803137206932316305716038137759584725445273334968515524283119102368504783312875704820408364267709848310735739687156187876446502761545242876345049293297750268642110747886480653540663807077529913167924071470034507169735687515162209103520481835830648565266768960554902916553627666644330957739340234337145557800613531554783829346691650104124967224266274756362976175131211061080785030425953191653325041521235204506285078369324220440259760244006471622428942469940532667417639788171709736399733485583598482736453566574206132130498732988523398518300106920079482849712626612524552371324534691029361565202656066891426772904062304824880777150292331879077085297226364936710770713252803232022619985324625130832331394010487704230932636792358503656807409698234124412438221341391387091509385584626433850364354740940149989757016952056484522533211089395782676371588050347228671327082147053830255387234999097364936673676492545438712102649639413981044997888756770045411321243046564139418578134736548924345745009950986689916799044972252754671442238465635777311904982924358549439390140742283586475414658242572824731674265792593023878843014638234823610493962949049799552168184471973437092662429723918880084155811950379222340213368900760780932860718458472561622228798601253320213969824845274392819148444947125280352119819572827935802385783548671008653314588813349397910061991329134500933564065118056042532362816777217294573993713887733585523911303907635475868152761263843773188226753003457755832720429734555577410744495555792157324642354569482555377400898206259557929917155892298978462389228981603062505609141626839774663928741569457326035030303392796486169685673835010303716787503589584884210289586183824351365004098290729897</t>
  </si>
  <si>
    <t>30677727019058078445778185776873789793792991869995680993847640043007147838026894861158542208455531976054931635638133297973700985471452704195404570565974901164568211397481562742635899205150948580056361713522594329022213696924402070256108511326290862953945087875417913399405177471055745674276768240911978154338792016105223723950140878193109357877539586455270120561265221560771841268458912405119777272910308838590446515547054612154579398550764025740683880597919829589244251977400810549958480018911978516900293539708061264404079702769633420307076832859593861537082059500020776123435196455372988104315641289124174960794170290561171031147770353454044783029894811810942998557367109265923680627432190487738707174468653288508258210460448356733848865265191000269739026504877078049591356580512977348104788327044234992095960941890436392196978656223952306189074206040792492985173519526042868992650414438241976469350593496414832084717545790498330266829477444361413558526215100762129252562159289464294663380073213559714313582974638890541561711965498156972914804087001068891771027849863664731832004483258613988213943449424031104638614300237229221120632957830150755937917558009226986205739730206326713087679196714307364317671152671685084304196811111666556215967107741556377007715442398414809701558608513326590816512228097337669931932073149363730797285946503748318476848424446450242597186498462786147812731169782730605379705243131914268293405052926000769985442983179335008162113317942412260100216579323337014500632828291723888686788370879992444173433544178459202086852963576697336959227126454576279024670326427360816359194064396686326245144489215268327380958628529398639609493078646268784304517913681738174292278385533786561772237115138017877630547852055972497688126138754641844862623793984303464147895088328444778641658504260224878618081456703806227975093493031602230162012712042705019679590789176029835410849050949417161638724735780747351327942841886783429654954465621506054772759309851809490606973222287673941078667547571571907596653602288</t>
  </si>
  <si>
    <t>49637605014426964117457629591591181432120371792770912726974985865839207618293118630719619086861687950434782185533773013584480200387993520206640386163599591565816877978398362318376310917346461034588947789179889601176930524729488933606965219534835915189561437129937150478240358256768328191227909132149758239094332738694879246753278085125425663593577724214854846006538556529287365551578014773624560585786013658998810783256902922890319085706951902187186642143162705934293545275151079192069227905392632057564100617237974432328151172804140590042764348021802965057563895330669341390204157010275904657943307933455132700134404627706728831761301908237874129721544915935910222823641865628899855758643251568523737600421844941833299731695652863018927234589411440529499270511348700478533826521045644765744576498753971391829446525488919128650545230430084436687807194564191011285280439605525718705277026962794347793885284525776397287373612681925103170891782269242190708818546979839214549788524226175065376632876445582334298907599769722872955722453202387905551596445504725699180726083988077170053345874645705497599528075857881468993355240387218978137585014314673289149006953791903357793790077434998040169826250544562751552670250036621757980689356550378658865606521722601374896472212443826130944605172652745168951248777021683414941883059839280529842258199258419760715314060223762147580110857012225537953473453369206020037947815956645942559197645949879613000081218002945502125062367741964428284688552760429676930356747171808044498738750102332657542334304959392062805311436138319565757828379774790248849515600820179964804141189677038446064717317151070713164507299538051954198306428044178846295847048182671738357396441576318924589014332432591871344435585641496408992033774230509997623887637757491690900898546084277499071393059837635623113637248861130870329662975586979631060218971600634936835483088154492224639830654011922770780351575555411280069512299212818459958347262107675740446594320155526278110562807171884230664851371922936911694944332185</t>
  </si>
  <si>
    <t>80315332033485042563235815368464971225913363662766593720822625908846355456320013491878161295317219926489713821171906311558181185859446224402044956729574492730385089375879925061012210122497409614645309502702483930199144221653891003863073730861126778143506525005355063877645535727824073865504677373061736393433124754800102970703418963318535021471117310670124966567803778090059206820036927178744337858696322497589257298803957535044898484257715927927870522741082535523537797252551889742027707924304610574464394156946035696732230875573774010349841180881396826594645954830690117513639353465648892762258949222579307660928574918267899862909072261691918912751439727746853221381008974894823536386075442056262444774890498230341557942156101219752776099854602440799238297016225778528125183101558622113849364825798206383925407467379355520847523886654036742876881400604983504270453959131568587697927441401036324263235878022191229372091158472423433437721259713603604267344762080601343802350683515639360040012949659142048612490574408613414517434418700544878466400532505794590951753933851741901885350357904319485813471525281912573631969540624448199258217972144824045086924511801130343999529807641324753257505447258870115870341402708306842284886167662045215081573629464157751904187654842240940646163781166071759767761005119021084873815132988644260639544145762168079192162484670212390177297355475011685766204623151936625417653059088560210852602698875880382985524201182280510287175685684376688384905132083766691430989575463531933185527120982325101715767849137851264892164399715016902717055506229366527874185927247540781163335254073724772309861806366339040545465928067450593807799506690447630600364961864409912649674827110105486361251447570609748974983437697468906680159912985151842486511431741795155048793634412722277713051564097860501731718705564937098304756468618581861222231683643339956515073877330522060050679704961339932419076311336158631397455141099601889613301727729181795219353630007335768717536029459558171743518919494508819291597934473</t>
  </si>
  <si>
    <t>129952937047912006680693444960056152658033735455537506447797611774685563074613132122597780382178907876924496006705679325142661386247439744608685342893174084296201967354278287379388521039843870649234257291882373531376074746383379937470038950395962693333067962135292214355885893984592402056732586505211494632527457493494982217456697048443960685064695034884979812574342334619346572371614941952368898444482336156588068082060860457935217569964667830115057164884245241457831342527702968934096935829697242632028494774184010129060382048377914600392605528903199791652209850161359458903843510475924797420202257156034440361062979545974628694670374169929793042472984643682763444204650840523723392144718693624786182375312343172174857673851754082771703334444013881328737567527574479006659009622604266879593941324552177775754853992868274649498069117084121179564688595169174515555734398737094306403204468363830672057121162547967626659464771154348536608613041982845794976163309060440558352139207741814425416645826104724382911398174178336287473156871902932784017996978010520290132480017839819071938696232550024983412999601139794042625324781011667177395802986459497334235931465593033701793319885076322793427331697803432867423011652744928600265575524212423873947180151186759126800659867286067071590768953818816928719009782140704499815698192827924790481802345020587839907476544893974537757408212487237223719678076521142645455600875045206153411800344825759995985605419185226012412238053426341116669593684844196368361346322635339977684265871084657759258102154097243327697475835853336468474883886004156776723701528067720745967476443750763218374579123517409753709973227605502548006105934734626476896212010047081651007071268686424410950265780003201620319419023338965315672193687215661840110399069499286845949692180496999776784444623935496124845355954426067968634419444205561492282450655243974893350556965485014284690510358973262703199427886891569911466967440312420349571648989836857535665947950162862046828098836631442402408370291417445730986542266658</t>
  </si>
  <si>
    <t>210268269081397049243929260328521123883947099118304100168620237683531918530933145614475941677496127803414209827877585636700842572106885969010730299622748577026587056730158212440400731162341280263879566794584857461575218968037270941333112681257089471476574487140647278233531429712416475922237263878273231025960582248295085188160116011762495706535812345555104779142146112709405779191651869131113236303178658654177325380864817992980116054222383758042927687625327776981369139780254858676124643754001853206492888931130045825792612923951688610742446709784596618246855804992049576417482863941573690182461206378613748021991554464242528557579446431621711955224424371429616665585659815418546928530794135681048627150202841402516415616007855302524479434298616322127975864543800257534784192724162888993443306150350384159680261460247630170345593003738157922441569995774158019826188357868662894101131909764866996320357040570158856031555929626771970046334301696449399243508071141041902154489891257453785456658775763866431523888748586949701990591290603477662484397510516314881084233951691560973824046590454344469226471126421706616257294321636115376654020958604321379322855977394164045792849692717647546684837145062302983293353055453235442550461691874469089028753780650916878704847522128308012236932734984888688486770787259725584689513325816569051121346490782755919099639029564186927934705567962248909485882699673079270873253934133766364264403043701640378971129620367506522699413739110717805054498816927963059792335898098871910869792992066982860973870003235094592589640235568353371191939392233523304597887455315261527130811697824487990684440929883748794255439155672953141813905441425074107496576971911491563656746095796529897311517227573811369294402461036434222352353600200813682596910501241082000998485814909722054497496188033356626577074659991005066939175912824143353504682338887314849865630842815536344741190063934602635618504198227728542864422581412022239184950717566039330885301580170197815545634866091000574151889210911954550278140201131</t>
  </si>
  <si>
    <t>340221206129309055924622705288577276541980834573841606616417849458217481605546277737073722059675035680338705834583264961843503958354325713619415642515922661322789024084436499819789252202185150913113824086467230992951293714420650878803151631653052164809642449275939492589417323697008877978969850383484725658488039741790067405616813060206456391600507380440084591716488447328752351563266811083482134747660994810765393462925678450915333624187051588157984852509573018439200482307957827610221579583699095838521383705314055954852994972329603211135052238687796409899065655153409035321326374417498487602663463534648188383054534010217157252249820601551504997697409015112380109790310655942270320675512829305834809525515184574691273289859609385296182768742630203456713432071374736541443202346767155873037247474902561935435115453115904819843662120822279102006258590943332535381922756605757200504336378128697668377478203118126482691020700781120506654947343679295194219671380201482460506629098999268210873304601868590814435286922765285989463748162506410446502394488526835171216713969531380045762742823004369452639470727561500658882619102647782554049823945063818713558787442987197747586169577793970340112168842865735850716364708198164042816037216086892962975933931837676005505507389414375083827701688803705617205780569400430084505211518644493841603148835803343759007115574458161465692113780449486133205560776194221916328854809178972517676203388527400374956735039552732535111651792537058921724092501772159428153682220734211888554058863151640620231972157332337920287116071421689839666823278237680081321588983382982273098288141575251209059020053401158547965412383278455689820011376159700584392788981958573214663817364482954308261783007577012989613821484375399538024547287416475522707309570740368846948177995406721831281940811968852751422430614417073035573595357029704845787132994131289743216187808300550629431700422907865338817932085119298454331390021724442588756599707402896866551249530333059862373733702722442976560259502329400281264682467789</t>
  </si>
  <si>
    <t>550489475210706105168551965617098400425927933692145706785038087141749400136479423351549663737171163483752915662460850598544346530461211682630145942138671238349376080814594712260189983364526431176993390881052088454526512682457921820136264312910141636286216936416586770822948753409425353901207114261757956684448621990085152593776929071968952098136319725995189370858634560038158130754918680214595371050839653464942718843790496443895449678409435346200912540134900795420569622088212686286346223337700949045014272636444101780645607896281291821877498948472393028145921460145458611738809238359072177785124669913261936405046088474459685809829267033173216952921833386541996775375970471360817249206306964986883436675718025977207688905867464687820662203041246525584689296615174994076227395070930044866480553625252946095115376913363534990189255124560437024447828586717490555208111114474420094605468287893564664697835243688285338722576630407892476701281645375744593463179451342524362661118990256721996329963377632457245959175671352235691454339453109888108986791999043150052300947921222941019586789413458713921865941853983207275139913424283897930703844903668140092881643420381361793379019270511617886797005987928038834009717763651399485366498907961362052004687712488592884210354911542683096064634423788594305692551356660155669194724844461062892724495326586099678106754604022348393626819348411735042691443475867301187202108743312738881940606432229040753927864659920239057811065531647776726778591318700122487946018118833083799423851855218623481205842160567432512876756306990043210858762670471203385919476438698243800229099839399739199743460983284907342220851538951408831633916817584774691889365953870064778320563460279484205573300235150824358908223945411833760376900887617289205304220071981450847946663810316443885779437000002209377999505274408078102512771269853848199291815333018604593081818651116086974172890486842467974436436283347026997195812603136464827941550424968936197436551110503257677919368568813443550712148713241354831542822668920</t>
  </si>
  <si>
    <t>890710681340015161093174670905675676967908768265987313401455936599966881742025701088623385796846199164091621497044115560387850488815537396249561584654593899672165104899031212079979235566711582090107214967519319447477806396878572698939415944563193801095859385692526263412366077106434231880176964645242682342936661731875219999393742132175408489736827106435273962575123007366910482318185491298077505798500648275708112306716174894810783302596486934358897392644473813859770104396170513896567802921400044883535656341758157735498602868610895033012551187160189438044987115298867647060135612776570665387788133447910124788100622484676843062079087634724721950619242401654376885166281127303087569881819794292718246201233210551898962195727074073116844971783876729041402728686549730617670597417697200739517801100155508030550492366479439810032917245382716126454087177660823090590033871080177295109804666022262333075313446806411821413597331189012983356228989055039787682850831544006823167748089255990207203267979501048060394462594117521680918087615616298555489186487569985223517661890754321065349532236463083374505412581544707934022532526931680484753668848731958806440430863368559540965188848305588226909174830793774684726082471849563528182536124048255014980621644326268889715862300957058179892336112592299922898331926060585753699936363105556734327644162389443437113870178480509859318933128861221175897004252061523103530963552491711399616809820756441128884599699472971592922717324184835648502683820472281916099700339567295687977910718370264101437814317899770433163872378411733050525585948708883467241065422081226073327387980974990408802481036686065890186263922229864521453928193744475276282154935828637992984380824762438513835083242727837348522045429787233298401448175033764728011529642721819694894841805723165717061377811971062129421935888825151138086366626883553045078948327149894336298006459416637603604590909750333313254368368466325451527202624860907416698150132371833063987800640836317540293102271535886527272408215570755112807505136709</t>
  </si>
  <si>
    <t>1441200156550721266261726636522774077393836701958133020186494023741716281878505124440173049534017362647844537159504966158932197019276749078879707526793265138021541185713625924340169218931238013267100605848571407902004319079336494519075680257473335437382076322109113034235314830515859585781384078907000639027385283721960372593170671204144360587873146832430463333433757567405068613073104171512672876849340301740650831150506671338706232981005922280559809932779374609280339726484383200182914026259100993928549928978202259516144210764892186854890050135632582466190908575444326258798944851135642843172912803361172061193146710959136528871908354667897938903541075788196373660542251598663904819088126759279601682876951236529106651101594538760937507174825123254626092025301724724693897992488627245605998354725408454125665869279842974800222172369943153150901915764378313645798144985554597389715272953915826997773148690494697160136173961596905460057510634430784381146030282886531185828867079512712203533231357133505306353638265469757372372427068726186664475978486613135275818609811977262084936321649921797296371354435527915209162445951215578415457513752400098899322074283749921334344208118817206113706180818721813518735800235500963013549035032009617066985309356814861773926217212499741275956970536380894228590883282720741422894661207566619627052139488975543115220624782502858252945752477272956218588447727928824290733072295804450281557416252985481882812464359393210650733782855832612375281275139172404404045718458400379487401762573588887582643656478467202946040628685401776261384348619180086853160541860779469873556487820374729608545942019970973232407115461181273353087845011329249968171520889698702771304944285041922719408383477878661707430269375199067058778349062651053933315749714703270542841505616039609602840814811973271507421441163233229240599137896737401244370763660168498929379825110532724577777481396592801287690804651813352448723015227997372244639700557340769261424351751339575218212470840349330077984556928812109944350327805629</t>
  </si>
  <si>
    <t>2331910837890736427354901307428449754361745470224120333587949960341683163620530825528796435330863561811936158656549081719320047508092286475129269111447859037693706290612657136420148454497949595357207820816090727349482125476215067218015096202036529238477935707801639297647680907622293817661561043552243321370321945453835592592564413336319769077609973938865737296008880574771979095391289662810750382647840950016358943457222846233517016283602409214918707325423848423140109830880553714079481829180501038812085585319960417251642813633503081887902601322792771904235895690743193905859080463912213508560700936809082185981247333443813371933987442302622660854160318189850750545708532725966992388969946553572319929078184447081005613297321612834054352146608999983667494753988274455311568589906324446345516155825563962156216361646322414610255089615325869277356002942039136736388178856634774684825077619938089330848462137301108981549771292785918443413739623485824168828881114430538008996615168768702410736499336634553366748100859587279053290514684342485219965164974183120499336271702731583150285853886384880670876767017072623143184978478147258900211182601132057705762505147118480875309396967122794340615355649515588203461882707350526541731571156057872081965931001141130663642079513456799455849306648973194151489215208781327176594597570672176361379783651364986552334494960983368112264685606134177394485451979990347394264035848296161681174226073741923011697064058866182243656500180017448023783958959644686320145418797967675175379673291959151684081470796366973379204501063813509311909934567888970320401607282860695946883875801349720017348423056657039122593379383411137874541773205073725244453675825527340764289325109804361233243466720606499055952314804986300357179797237684818661327279357425090237736347421762775319902192623944333636843377052058380378685504523620954289449711987318393265677831569949362181382072306343134600945173020279677900250217852858279661337850689712602325412152392175892758505573111885216605256965144382865057157832942338</t>
  </si>
  <si>
    <t>3773110994441457693616627943951223831755582172182253353774443984083399445499035949968969484864880924459780695816054047878252244527369035554008976638241124175715247476326283060760317673429187608624308426664662135251486444555551561737090776459509864675860012029910752331882995738138153403442945122459243960397707229175795965185735084540464129665483120771296200629442638142177047708464393834323423259497181251757009774607729517572223249264608331495478517258203223032420449557364936914262395855439602032740635514298162676767787024398395268742792651458425354370426804266187520164658025315047856351733613740170254247174394044402949900805895796970520599757701393978047124206250784324630897208058073312851921611955135683610112264398916151594991859321434123238293586779289999180005466582394951691951514510550972416281882230926165389410477261985269022428257918706417450382186323842189372074540350573853916328621610827795806141685945254382823903471250257916608549974911397317069194825482248281414614269730693768058673101739125057036425662941753068671884441143460796255775154881514708845235222175536306677967248121452600538352347424429362837315668696353532156605084579430868402209653605085940000454321536468237401722197682942851489555280606188067489148951240357955992437568296725956540731806277185354088380080098491502068599489258778238795988431923140340529667555119743486226365210438083407133613073899707919171684997108144100611962731642326727404894509528418259392894390283035850060399065234098817090724191137256368054662781435865548039266725127274834176325245129749215285573294283187069057173562149143640165820440363621724449625894365076628012355000494844592411227629618216402975212625196715226043535594269394846283952651850198485160763382584180185367415958146300335872594643029072128360780577853037802384922743007435917605144264818215291609619284642420358355533820475647486892195057656680482086759159553702935935888635977672093030348973233080855651905977551247053371586836504143515467976718043952234546683241522073194975001508160747967</t>
  </si>
  <si>
    <t>6105021832332194120971529251379673586117327642406373687362393944425082609119566775497765920195744486271716854472603129597572292035461322029138245749688983213408953766938940197180466127927137203981516247480752862600968570031766628955105872661546393914337947737712391629530676645760447221104506166011487281768029174629631557778299497876783898743093094710161937925451518716949026803855683497134173642145022201773368718064952363805740265548210740710397224583627071455560559388245490628341877684620103071552721099618123094019429838031898350630695252781218126274662699956930714070517105778960069860294314676979336433155641377846763272739883239273143260611861712167897874751959317050597889597028019866424241541033320130691117877696237764429046211468043123221961081533278273635317035172301276138297030666376536378438098592572487804020732351600594891705613921648456587118574502698824146759365428193792005659470072965096915123235716547168742346884989881402432718803792511747607203822097417050117025006230030402612039849839984644315478953456437411157104406308434979376274491153217440428385508029422691558638124888469673161495532402907510096215879878954664214310847084577986883084963002053062794794936892117752989925659565650202016097012177344125361230917171359097123101210376239413340187655583834327282531569313700283395776083856348910972349811706791705516219889614704469594477475123689541311007559351687909519079261143992396773643905868400469327906206592477125575138046783215867508422849193058461777044336556054335729838161109157507190950806598071201149704449630813028794885204217754958027493963756426500861767324239423074169643242788133285051477593874228003549102171391421476700457078872540753384299883594504650645185895316919091659819334898985171667773137943538020691255970308429553451018314200459565160242645200059861938781108195267349989997970146943979309823270187634805285460735488250431448940541626009279070489581150692372708249223450933713931567315401936765973912248656535691360735223617064119763288498487217577840058665993690305</t>
  </si>
  <si>
    <t>9878132826773651814588157195330897417872909814588627041136837928508482054618602725466735405060625410731497550288657177475824536562830357583147222387930107389124201243265223257940783801356324812605824674145414997852455014587318190692196649121056258590197959767623143961413672383898600624547451288470731242165736403805427522964034582417248028408576215481458138554894156859126074512320077331457596901642203453530378492672681881377963514812819072205875741841830294487981008945610427542604273540059705104293356613916285770787216862430293619373487904239643480645089504223118234235175131094007926212027928417149590680330035422249713173545779036243663860369563106145944998958210101375228786805086093179276163152988455814301230142095153916024038070789477246460254668312568272815322501754696227830248545176927508794719980823498653193431209613585863914133871840354874037500760826541013518833905778767645921988091683792892721264921661801551566250356240139319041268778703909064676398647579665331531639275960724170670712951579109701351904616398190479828988847451895775632049646034732149273620730204958998236605373009922273699847879827336872933531548575308196370915931664008855285294616607139002795249258428585990391647857248593053505652292783532192850379868411717053115538778672965369880919461861019681370911649412191785464375573115127149768338243629932046045887444734447955820842685561772948444620633251395828690764258252136497385606637510727196732800716120895384968032437066251717568821914427157278867768527693310703784500942545023055230217531725346035326029694760562244080458498500942027084667525905570141027587764603044798619269137153209913063832594369072595960329801009637879675669704069255979427835477863899496929138547167117576820582717483165357035189096089838356563850613337501681811798892053497367545165388207495779543925373013482641599617254789364337665357090663282292177655793144930913535699701179712215006378217128364465738598196684014569583473292953183819345499085160679206828711941661016354309971740009290772815060174154438272</t>
  </si>
  <si>
    <t>15983154659105845935559686446710571003990237456995000728499231872933564663738169500964501325256369897003214404761260307073396828598291679612285468137619090602533155010204163455121249929283462016587340921626167860453423584619084819647302521782602652504535907505335535590944349029659047845651957454482218523933765578435059080742334080294031927151669310191620076480345675576075101316175760828591770543787225655303747210737634245183703780361029812916272966425457365943541568333855918170946151224679808175846077713534408864806646700462191970004183157020861606919752204180048948305692236872967996072322243094128927113485676800096476446285662275516807120981424818313842873710169418425826676402114113045700404694021775944992348019791391680453084282257520369682215749845846546450639536926997503968545575843304045173158079416071140997451941965186458805839485762003330624619335329239837665593271206961437927647561756757989636388157378348720308597241230020721473987582496420812283602469677082381648664282190754573282752801419094345667383569854627890986093253760330755008324137187949589702006238234381689795243497898391946861343412230244383029747428454262860585226778748586842168379579609192065590044195320703743381573516814243255521749304960876318211610785583076150238639989049204783221107117444854008653443218725892068860151656971476060740688055336723751562107334349152425415320160685462489755628192603083738209843519396128894159250543379127666060706922713372510543170483849467585077244763620215740644812864249365039514339103654180562421168338323417236475734144391375272875343702718696985112161489661996641889355088842467872788912379941343198115310188243300599509431972401059356376126782941796732812135361458404147574324442484036668480402052382150528702962234033376377255106583645931235262817206253956932705408033407555641482706481208749991589615224936308316975180360850917097463116528633181344984640242805721494076867798279056838446847420134948283515040608355120585319411333817214898189447165278080474073260238496508350655118840148128577</t>
  </si>
  <si>
    <t>25861287485879497750147843642041468421863147271583627769636069801442046718356772226431236730316995307734711955049917484549221365161122037195432690525549197991657356253469386713062033730639786829193165595771582858305878599206403010339499170903658911094733867272958679552358021413557648470199408742952949766099501982240486603706368662711279955560245525673078215035239832435201175828495838160049367445429429108834125703410316126561667295173848885122148708267287660431522577279466345713550424764739513280139434327450694635593863562892485589377671061260505087564841708403167182540867367966975922284350171511278517793815712222346189619831441311760470981350987924459787872668379519801055463207200206224976567847010231759293578161886545596477122353046997616142470418158414819265962038681693731798794121020231553967878060239569794190883151578772322719973357602358204662120096155780851184427176985729083849635653440550882357653079040150271874847597470160040515256361200329876960001117256747713180303558151478743953465752998204047019288186252818370815082101212226530640373783222681738975626968439340688031848870908314220561191292057581255963278977029571056956142710412595697453674196216331068385293453749289733773221374062836309027401597744408511061990653994793203354178767722170153102026579305873690024354868138083854324527230086603210509026298966655797607994779083600381236162846247235438200248825854479566900607777648265391544857180889854862793507638834267895511202920915719302646066678047373019512581391942675743298840046199203617651385870048763271801763839151937516955802201219639012196829015567566782916942853445512671408181517094553111179142782612373195469761773410697236051796487011052712239970839322303644503462989651154245300984769865315885738151330123214733818957196983432917074616098307454300250573421615051421026631854222232633189232479725672654640537451514199389640772321778112258520339943985433709083246015407421304185445616818962853098513901308304404664910418977894105018159106939096828383231978505799123470179014302566849</t>
  </si>
  <si>
    <t>41844442144985343685707530088752039425853384728578628498135301674375611382094941727395738055573365204737926359811177791622618193759413716807718158663168288594190511263673550168183283659923248845780506517397750718759302183825487829986801692686261563599269774778294215143302370443216696315851366197435168290033267560675545684448702743005311882711914835864698291515585508011276277144671598988641137989216654764137872914147950371745371075534878698038421674692745026375064145613322263884496575989419321455985512040985103500400510263354677559381854218281366694484593912583216130846559604839943918356672414605407444907301389022442666066117103587277278102332412742773630746378548938226882139609314319270676972541032007704285926181677937276930206635304517985824686168004261365716601575608691235767339696863535599141036139655640935188335093543958781525812843364361535286739431485020688850020448192690521777283215197308871994041236418498992183444838700180761989243943696750689243603586933830094828967840342233317236218554417298392686671756107446261801175354972557285648697920410631328677633206673722377827092368806706167422534704287825638993026405483833917541369489161182539622053775825523133975337649069993477154794890877079564549150902705284829273601439577869353592818756771374936323133696750727698677798086863975923184678887058079271249714354303379549170102113432752806651483006932697927955877018457563305110451297044394285704107724268982528854214561547640406054373404765186887723311441667588760157394256192040782813179149853384180072554208372180508277497983543312789831145903938335997308990505229563424806297942287980544197093897035896309294452970855673794979193745811756592427923269952849445052106200780707792077787432135190913781386822247466414441113564156591111074063780629364152337433304561411232955981455022607062509338335430982624778847704661980971615717812365116487103888850411293603504980186791155203160113813686478142632293036953911136613554509663424989984321752795109003207606272217177302456492217002307474125297854450695426</t>
  </si>
  <si>
    <t>67705729630864841435855373730793507847716532000162256267771371475817658100451713953826974785890360512472638314861095276171839558920535754003150849188717486585847867517142936881245317390563035674973672113169333577065180783031890840326300863589920474694003642051252894695660391856774344786050774940388118056132769542916032288155071405716591838272160361537776506550825340446477452973167437148690505434646083872971998617558266498307038370708727583160570382960032686806586722892788609598047000754158834736124946368435798135994373826247163148759525279541871782049435620986383313387426972806919840641022586116685962701117101244788855685948544899037749083683400667233418619046928458027937602816514525495653540388042239463579504343564482873407328988351515601967156586162676184982563614290384967566133817883767153108914199895210729379218245122731104245786200966719739948859527640801540034447625178419605626918868637859754351694315458649264058292436170340802504500304897080566203604704190577808009271398493712061189684307415502439705959942360264632616257456184783816289071703633313067653260175113063065858941239715020387983725996345406894956305382513404974497512199573778237075727972041854202360631102819283210928016264939915873576552500449693340335592093572662556946997524493545089425160276056601388702152955002059777509206117144682481758740653270035346778096892516353187887645853179933366156125844312042872011059074692659677248964905158837391647722200381908301565576325680906190369378119714961779669975648134716526112019196052587797723940078420943780079261822695250306786948105157975009505819520797130207723240795733493215605275414130449420473595753468046990448955519222453828479719756963902157292077040103011436581250421786345159082371592112782300179264894279805844893020977612797069412049402868865533206554876637658483535970189653215257968080184387653626256255263879315876744661172189405862025320130776588912243359829093899446817738653772873989712068410971729394649232171773003108225765379156274130839724195508106597595476868753262275</t>
  </si>
  <si>
    <t>109550171775850185121562903819545547273569916728740884765906673150193269482546655681222712841463725717210564674672273067794457752679949470810869007851885775180038378780816487049428601050486284520754178630567084295824482966857378670313102556276182038293273416829547109838962762299991041101902141137823286346166037103591577972603774148721903720984075197402474798066410848457753730117839036137331643423862738637109871531706216870052409446243606281198992057652777713181650868506110873482543576743578156192110458409420901636394884089601840708141379497823238476534029533569599444233986577646863758997695000722093407608418490267231521752065648486315027186015813410007049365425477396254819742425828844766330512929074247167865430525242420150337535623656033587791842754166937550699165189899076203333473514747302752249950339550851664567553338666689885771599044331081275235598959125822228884468073371110127404202083835168626345735551877148256241737274870521564493744248593831255447208291124407902838239238835945378425902861832800832392631698467710894417432811157341101937769624043944396330893381786785443686033608521726555406260700633232533949331787997238892038881688734960776697781747867377336335968751889276688082811155816995438125703403154978169609193533150531910539816281264920025748293972807329087379951041866035700693885004202761753008455007573414895948199005949105994539128860112631294112002862769606177121510371737053962953072629427819920501936761929548707619949730446093078092689561382550539827369904326757308925198345905971977796494286793124288356759806238563096618094009096311006814810026026693632529538738021473759802369311166345729768048724323720785428149265034210420907643026916751602344183240883719228659037853921536072863758414360248714620378458436396955967084758242161221749482707430276766162536331660265546045308525084197882746927889049634597871973076244432363848550022600699465530300317567744115403473642780377589450031690726785126325622920635154384633553924568112111433371651373451433296216412510414071720774723203957701</t>
  </si>
  <si>
    <t>177255901406715026557418277550339055121286448728903141033678044626010927582998369635049687627354086229683202989533368343966297311600485224814019857040603261765886246297959423930673918441049320195727850743736417872889663749889269510639403419866102512987277058880800004534623154156765385887952916078211404402298806646507610260758845554438495559256235558940251304617236188904231183091006473286022148858508822510081870149264483368359447816952333864359562440612810399988237591398899483080590577497736990928235404777856699772389257915849003856900904777365110258583465154555982757621413550453783599638717586838779370309535591512020377438014193385352776269699214077240467984472405854282757345242343370261984053317116486631444934868806903023744864612007549189758999340329613735681728804189461170899607332631069905358864539446062393946771583789420990017385245297801015184458486766623768918915698549529733031120952473028380697429867335797520300029711040862366998244553490911821650812995314985710847510637329657439615587169248303272098591640827975527033690267342124918226841327677257463984153556899848509544974848236746943389986696978639428905637170510643866536393888308739013773509719909231538696599854708559899010827420756911311702255903604671509944785626723194467486813805758465115173454248863930476082103996868095478203091121347444234767195660843450242726295898465459182426774713292564660268128707081649049132569446429713640202037534586657312149658962311457009185526056126999268462067681097512319497345552461473835037217541958559775520434365214068068436021628933813403405042114254286016320629546823823840252779533754966975407644725296795150241644477791767775877104784256664249387362783880653759636260280986730665240288275707881231946130006473031014799643352716202800860105735854958291161532110299142299369091208297924029581278714737413140715008073437288224128228340123748240593211194790105327555620448344333027646833471874277036267770344499659116037691331606883779282786096341115219659137030529725564135940608018520669316251591957219976</t>
  </si>
  <si>
    <t>286806073182565211678981181369884602394856365457644025799584717776204197065545025316272400468817811946893767664205641411760755064280434695624888864892489036945924625078775910980102519491535604716482029374303502168714146716746648180952505976142284551280550475710347114373585916456756426989855057216034690748464843750099188233362619703160399280240310756342726102683647037361984913208845509423353792282371561147191741680970700238411857263195940145558554498265588113169888459905010356563134154241315147120345863187277601408784142005450844565042284275188348735117494688125582201855400128100647358636412587560872777917954081779251899190079841871667803455715027487247517349897883250537577087668172215028314566246190733799310365394049323174082400235663582777550842094496551286380893994088537374233080847378372657608814878996914058514324922456110875788984289628882290420057445892445997803383771920639860435323036308197007043165419212945776541766985911383931491988802084743077098021286439393613685749876165602818041490031081104104491223339295686421451123078499466020164610951721201860315046938686633953231008456758473498796247397611871962854968958507882758575275577043699790471291467776608875032568606597836587093638576573906749827959306759649679553979159873726378026630087023385140921748221671259563462055038734131178896976125550205987775650668416865138674494904414565176965903573405195954380131569851255226254079818166767603155110164014477232651595724241005716805475786573092346554757242480062859324715456788231143962415887864531753316928652007192356792781435172376500023136123350597023135439572850517472782318271776440735210014036463140880009693202115488561305254049290874670295005810797405361980443521870449893899326129629417304809888420833279729420021811152599756827190494097119512911014817729419065531627539958189575626587239821611023461935962486922822000201416368180604441761217390804793085920765912077143050307114654654625717802035226444242363314252242038163916340020909227331092508681903176997432157020528934741037026315161177677</t>
  </si>
  <si>
    <t>464061974589280238236399458920223657516142814186547166833262762402215124648543394951322088096171898176576970653739009755727052375880919920438908721933092298711810871376735334910776437932584924912209880118039920041603810466635917691591909396008387064267827534591147118908209070613521812877807973294246095150763650396606798494121465257598894839496546315282977407300883226266216096299851982709375941140880383657273611830235183606771305080148274009918116938878398513158126051303909839643724731739052138048581267965134301181173399921299848421943189052553458993700959842681564959476813678554430958275130174399652148227489673291272276628094035257020579725414241564487985334370289104820334432910515585290298619563307220430755300262856226197827264847671131967309841434826165022062622798277998545132688180009442562967679418442976452461096506245531865806369534926683305604515932659069766722299470470169593466443988781225387740595286548743296841796696952246298490233355575654898748834281754379324533260513495260257657077200329407376589814980123661948484813345841590938391452279398459324299200495586482462775983304995220442186234094590511391760606129018526625111669465352438804244801187685840413729168461306396486104465997330818061530215210364321189498764786596920845513443892781850256095202470535190039544159035602226657100067246897650222542846329260315381400790802880024359392678286697760614648260276932904275386649264596481243357147698601134544801254686552462725991001842700091615016824923577575178822061009249704978999633429823091528837363017221260425228803064106189903428178237604883039456069119674341313035097805531407710617658761759936030251337679907256337182358833547538919682368594678059121616703802857180559139614405337298536756018427306310744219665163868802557687296229952077804072546928028561364900718748256113605207865954559024164176944035924211046128429756491928845034972412180910120641541214256410170697140586528931661985572379726103358401005583848921943199126117250342550751645712432902561568097628547455410353277907118397653</t>
  </si>
  <si>
    <t>750868047771845449915380640290108259910999179644191192632847480178419321714088420267594488564989710123470738317944651167487807440161354616063797586825581335657735496455511245890878957424120529628691909492343422210317957183382565872544415372150671615548378010301494233281794987070278239867663030510280785899228494146705986727484084960759294119736857071625703509984530263628201009508697492132729733423251944804465353511205883845183162343344214155476671437143986626328014511208920196206858885980367285168927131152411902589957541926750692986985473327741807728818454530807147161332213806655078316911542761960524926145443755070524175818173877128688383181129269051735502684268172355357911520578687800318613185809497954230065665656905549371909665083334714744860683529322716308443516792366535919365769027387815220576494297439890510975421428701642741595353824555565596024573378551515764525683242390809453901767025089422394783760705761689073383563682863630229982222157660397975846855568193772938219010389660863075698567231410511481081038319419348369935936424341056958556063231119661184614247434273116416006991761753693940982481492202383354615575087526409383686945042396138594716092655462449288761737067904233073198104573904724811358174517123970869052743946470647223540073979805235397016950692206449603006214074336357835997043372447856210318496997677180520075285707294589536358581860102956569028391846784159501640729082763248846512257862615611777452850410793468442796477629273183961571582166057638038146776466037936122962049317687623282154291669228452782021584499278566403451314360955480062591508692524858785817416077307848445827672798223076910261030882022744898487612882838413589977374405475464483597147324727630453038940534966715841565906848139590473639686975021402314514486724049197316983561745757980430432346288214303180834453194380635187638879998411133868128631172860109449476733629571714913727461980168487313747447701183586287703374414952547600764319836090960107115466138159569881844154394336079559000254649076390151390304222279575330</t>
  </si>
  <si>
    <t>1214930022361125688151780099210331917427141993830738359466110242580634446362631815218916576661161608300047708971683660923214859816042274536502706308758673634369546367832246580801655395356705454540901789610383342251921767650018483564136324768159058679816205544892641352190004057683800052745471003804526881049992144543312785221605550218358188959233403386908680917285413489894417105808549474842105674564132328461738965341441067451954467423492488165394788376022385139486140562512830035850583617719419423217508399117546203771130941848050541408928662380295266722519414373488712120809027485209509275186672936360177074372933428361796452446267912385708962906543510616223488018638461460178245953489203385608911805372805174660820965919761775569736929931005846712170524964148881330506139590644534464498457207397257783544173715882866963436517934947174607401723359482248901629089311210585531247982712860979047368211013870647782524355992310432370225360379815876528472455513236052874595689849948152262752270903156123333355644431739918857670853299543010318420749770182647896947515510518120508913447929859598878782975066748914383168715586792894746376181216544936008798614507748577398960893843148289702490905529210629559302570571235542872888389727488292058551508733067568069053517872587085653112153162741639642550373109938584493097110619345506432861343326937495901476076510174613895751260146800717183676652123717063777027378347359730089869405561216746322254105097345931168787479471973275576588407089635213216968837475287641101961682747510714810991654686449713207250387563384756306879492598560363102047577812199200098852513882839256156445331559983012940512368561930001235669971716385952509659743000153523605213851127584811012178554940304014378321925275445901217859352138890204872201782954001275121056108673786541795333065036470416786042319148939659351815824034335344914257060929352038294511706041752625034369003194424897484444588287712517949688946794678650959165325419939882050314592255409912432595800106768982120568352277623845561743582129397972983</t>
  </si>
  <si>
    <t>1965798070132971138067160739500440177338141173474929552098957722759053768076720235486511065226151318423518447289628312090702667256203629152566503895584254970027281864287757826692534352780825984169593699102726764462239724833401049436680740140309730295364583555194135585471799044754078292613134034314807666949220638690018771949089635179117483078970260458534384427269943753522618115317246966974835407987384273266204318852646951297137629766836702320871459813166371765814155073721750232057442503699786708386435530269958106361088483774801234395914135708037074451337868904295859282141241291864587592098215698320702000518377183432320628264441789514397346087672779667958990702906633815536157474067891185927524991182303128890886631576667324941646595014340561457031208493471597638949656383011070383864226234785073004120668013322757474411939363648817348997077184037814497653662689762101295773665955251788501269978038960070177308116698072121443608924062679506758454677670896450850442545418141925200971281292816986409054211663150430338751891618962358688356686194523704855503578741637781693527695364132715294789966828502608324151197078995278100991756304071345392485559550144715993676986498610738991252642597114862632500675145140267684246564244612262927604252679538215292593591852392321050129103854948089245556587184274942329094153991793362643179840324614676421551362217469203432109842006903673752705043970501223278668107430122978936381663423832358099706955508139399611583957101246459538159989255692851255115613941325577224923732065198338093145946355678165989271972062663322710330806959515843164639086504724058884669929960147104602273004358206089850773399443952746134157584599224366099637117405628988088810998452312441465217495475270730219887832123585491691499039113911607186716269678050472438039670419544522225765411324684719966876772343320294539454704032746478782385692102212147743988439671324339948096465174593384798192035988896104237392321209631198559929645256030842157430058393569482314439954501105061679568606926700235713133886351677548313</t>
  </si>
  <si>
    <t>3180728092494096826218940838710772094765283167305667911565067965339688214439352050705427641887312926723566156261311973013917527072245903689069210204342928604396828232120004407494189748137531438710495488713110106714161492483419533000817064908468788975180789100086776937661803102437878345358605038119334547999212783233331557170695185397475672038203663845443065344555357243417035221125796441816941082551516601727943284194088018749092097190329190486266248189188756905300295636234580267908026121419206131603943929387504310132219425622851775804842798088332341173857283277784571402950268777074096867284888634680879074891310611794117080710709701900106308994216290284182478721545095275714403427557094571536436796555108303551707597496429100511383524945346408169201733457620478969455795973655604848362683442182330787664841729205624437848457298595991956398800543520063399282752000972686827021648668112767548638189052830717959832472690382553813834284442495383286927133184132503725038235268090077463723552195973109742409856094890349196422744918505369006777435964706352752451094252155902202441143293992314173572941895251522707319912665788172847367937520616281401284174057893293392637880341759028693743548126325492191803245716375810557134953972100554986155761412605783361647109724979406703241257017689728888106960294213526822191264611138869076041183651552172323027438727643817327861102153704390936381696094218287055695485777482709026251068985049104421961060605485330780371436573219735114748396345328064472084451416613218326885414812709052904137601042127879196522359626048079017210299558076206266686664316923258983522443842986360758718335918189102791285768005882747369827556315610318609296860405782511694024849579897252477396050415574744598209757399031392909358391252801812058918052632051747559095779093331064021098476361155136752919091492259953891270528067081823696642753031564186038500145713076964982465468369018282282636624276608622187081268004309849519094970675970724207744650648979394747035754607874043800136959204324081274877468481075521296</t>
  </si>
  <si>
    <t>5146526162627067964286101578211212272103424340780597463664025688098741982516072286191938707113464245147084603550940285104620194328449532841635714099927183574424110096407762234186724100918357422880089187815836871176401217316820582437497805048778519270545372655280912523133602147191956637971739072434142214948433421923350329119784820576593155117173924303977449771825300996939653336443043408791776490538900874994147603046734970046229726957165892807137708002355128671114450709956330499965468625118992839990379459657462416493307909397653010200756933796369415625195152182080430685091510068938684459383104333001581075409687795226437708975151491414503655081889069952141469424451729091250560901624985757463961787737411432442594229073096425453030119959686969626232941951092076608405452356666675232226909676967403791785509742528381912260396662244809305395877727557877896936414690734788122795314623364556049908167091790788137140589388454675257443208505174890045381810855028954575480780686232002664694833488790096151464067758040779535174636537467727695134122159230057607954672993793683895968838658125029468362908723754131031471109744783450948359693824687626793769733608038009386314866840369767684996190723440354824303920861516078241381518216712817913760014092143998654240701577371727753370360872637818133663547478488469151285418602932231719221023976166848744578800945113020759970944160608064689086740064719510334363593207605687962632732408881462521668016113624730391955393674466194652908385601020915727200065357938795551809146877907390997283547397806045185794331688711401727541106517592049431325750821647317868192373803133465360991340276395192642059167449835493503985140914834684708933977811411499782835848032209693942613545890845474818097589522616884600857430366713419245634322310102219997135449512875586246863887685839856719795863835580248430725232099828302479028445133776333782488585384401304930561933543611667080828660265504726424473589213941048079024615932001566365174709042548877061475709108979105479705566131024316988011354832753069609</t>
  </si>
  <si>
    <t>8327254255121164790505042416921984366868707508086265375229093653438430196955424336897366349000777171870650759812252258118537721400695436530704924304270112178820938328527766641680913849055888861590584676528946977890562709800240115438314869957247308245726161755367689460795405249629834983330344110553476762947646205156681886290480005974068827155377588149420515116380658240356688557568839850608717573090417476722090887240822988795321824147495083293403956191543885576414746346190910767873494746538198971594323389044966726625527335020504786005599731884701756799052435459865002088041778846012781326667992967682460150300998407020554789685861193314609964076105360236323948145996824366964964329182080329000398584292519735994301826569525525964413644905033377795434675408712555577861248330322280080589593119149734579450351471734006350108853960840801261794678271077941296219166691707474949816963291477323598546356144621506096973062078837229071277492947670273332308944039161458300519015954322080128418385684763205893873923852931128731597381455973096701911558123936410360405767245949586098409981952117343641935850619005653738791022410571623795727631345303908195053907665931302778952747182128796378739738849765847016107166577891888798516472188813372899915775504749782015887811302351134456611617890327547021770507772701995973476683214071100795262207627719021067606239672756838087832046314312455625468436158937797390059078985088396988883801393930566943629076719110061172326830247685929767656781946348980199284516774552013878694561690616443901421148439933924382316691314759480744751406075668255698012415138570576851714817646119826119709676194584295433344935455718240873812697230445003318230838217194011476860697612106946420009596306420219416307346921648277510215821619515231304552374942153967556231228606206650267962364046994993472714955327840202321995760166910126175671198165340519820988731097478269913027401912629949363465284542113348611554857218250897598119586607972290572919359691528271808511463716853149279842525335348398262888823313828590905</t>
  </si>
  <si>
    <t>13473780417748232754791143995133196638972131848866862838893119341537172179471496623089305056114241417017735363363192543223157915729144969372340638404197295753245048424935528875867637949974246284470673864344783849066963927117060697875812675006025827516271534410648601983929007396821791621302083182987618977896079627080032215410264826550661982272551512453397964888205959237296341894011883259400494063629318351716238490287557958841551551104660976100541664193899014247529197056147241267838963371657191811584702848702429143118835244418157796206356665681071172424247587641945432773133288914951465786051097300684041225710686202246992498661012684729113619157994430188465417570448553458215525230807066086464360372029931168436896055642621951417443764864720347421667617359804632186266700686988955312816502796117138371235861214262388262369250623085610567190555998635819193155581382442263072612277914841879648454523236412294234113651467291904328720701452845163377690754894190412875999796640554082793113219173553302045337991610971908266772017993440824397045680283166467968360440239743269994378820610242373110298759342759784770262132155355074744087325169991534988823641273969312165267614022498564063735929573206201840411087439407967039897990405526190813675789596893780670128512879722862209981978762965365155434055251190465124762101817003332514483231603885869812185040617869858847802990474920520314555176223657307724422672192694084951516533802812029465297092832734791564282223922152124420565167547369895926484582132490809430503708568523834898704695837739969568111023003470882472292512593260305129338165960217894719907191449253291480701016470979488075404102905553734377797838145279688027164816028605511259696545644316640362623142197265694234404936444265162111073251986228650550186697252256187553366678119082236514826251732834850192510819163420450752720992266738428654699643299116853603477316481879574843589335456241616444293944807618075036028446432191945677144202539973856938094068734077148869987172825832254759548091466372715250900178146581660514</t>
  </si>
  <si>
    <t>21801034672869397545296186412055181005840839356953128214122212994975602376426920959986671405115018588888386123175444801341695637129840405903045562708467407932065986753463295517548551799030135146061258540873730826957526636917300813314127544963273135761997696166016291444724412646451626604632427293541095740843725832236714101700744832524730809427929100602818480004586617477653030451580723110009211636719735828438329377528380947636873375252156059393945620385442899823943943402338152035712458118195390783179026237747395869744362579438662582211956397565772929223300023101810434861175067760964247112719090268366501376011684609267547288346873878043723583234099790424789365716445377825180489559989146415464758956322450904431197882212147477381857409769753725217102292768517187764127949017311235393406095915266872950686212685996394612478104583926411828985234269713760489374748074149738022429241206319203247000879381033800331086713546129133399998194400515436709999698933351871176518812594876162921531604858316507939211915463903036998369399449413921098957238407102878328766207485692856092788802562359716752234609961765438509053154565926698539814956515295443183877548939900614944220361204627360442475668422972048856518254017299855838414462594339563713591565101643562686016324182073996666593596653292912177204563023892461098238785031074433309745439231604890879791280290626696935635036789232975940023612382595105114481751177782481940400335196742596408926169551844852736609054169838054188221949493718876125769098907042823309198270259140278800125844277673893950427714318230363217043918668928560827350581098788471571622009095373117600410692665563783508749038361271975251610535375724691345395654245799522736557243256423586782632738503685913650712283365913439621289073605743881854739072194410155109597906725288886782788615779829843665225774491260653074716752433648554830370841464457373424466047579357844756616737368871565807759229349731423647583303650442843275263789147946147511013428425605420678498636542685404039390616801721113513789001460410251419</t>
  </si>
  <si>
    <t>35274815090617630300087330407188377644812971205819991053015332336512774555898417583075976461229260005906121486538637344564853552858985375275386201112664703685311035178398824393416189749004381430531932405218514676024490564034361511189940219969298963278269230576664893428653420043273418225934510476528714718739805459316746317111009659075392791700480613056216444892792576714949372345592606369409705700349054180154567867815938906478424926356817035494487284579341914071473140458485393303551421489852582594763729086449825012863197823856820378418313063246844101647547610743755867634308356675915712898770187569050542601722370811514539787007886562772837202392094220613254783286893931283396014790796212501929119328352382072868093937854769428799301174634474072638769910128321819950394649704300190706222598711384011321922073900258782874847355207012022396175790268349579682530329456592001095041519121161082895455402617446094565200365013421037728718895853360600087690453827542284052518609235430245714644824031869809984549907074874945265141417442854745496002918690269346297126647725436126087167623172602089862533369304525223279315286721281773283902281685286978172701190213869927109487975227125924506211597996178250696929341456707822878312452999865754527267354698537343356144837061796858876575575416258277332638618275082926223000886848077765824228670835490760691976320908496555783438027264153496254578788606252412838904423370476566891916868999554625874223262384579644300891278091990178608787117041088772052253681039533632739701978827664113698830540115413863518538737321701245689336431262188865956688747059006366291529200544626409081111709136543271584153141266825709629408373521004379372560470274405033996253788900740227145255880700951607885117219810178601732362325591972532404925769446666342662964584844371123297614867512664693857736593654681103827437744700386983485070484763574227027943364061237419600206072825113182252053174157349498683611750082634788952407991687920004449107497159682569548485809368517658798938708268093828764689179606991911933</t>
  </si>
  <si>
    <t>57075849763487027845383516819243558650653810562773119267137545331488376932325338543062647866344278594794507609714082145906549189988825781178431763821132111617377021931862119910964741548034516576593190946092245502982017200951662324504067764932572099040266926742681184873377832689725044830566937770069810459583531291553460418811754491600123601128409713659034924897379194192602402797173329479418917337068790008592897245344319854115298301608973094888432904964784813895417083860823545339263879608047973377942755324197220882607560403295482960630269460812617030870847633845566302495483424436879960011489277837417043977734055420782087075354760440816560785626194011038044149003339309108576504350785358917393878284674832977299291820066916906181158584404227797855872202896839007714522598721611426099628694626650884272608286586255177487325459790938434225161024538063340171905077530741739117470760327480286142456281998479894896287078559550171128717090253876036797690152760894155229037421830306408636176428890186317923761822538777982263510816892268666594960157097372224625892855211128982179956425734961806614767979266290661788368441287208471823717238200582421356578739153770542053708336431753284948687266419150299553447595474007678716726915594205318240858919800180906042161161243870855543169172069551189509843181298975387321239671879152199133974110067095651571767601199123252719073064053386472194602400988847517953386174548259048832317204196297222283149431936424497037500332261828232797009066534807648178022779946576456048900249086804392498956384393087757468966451639931608906380349931117426784039328157794837863151209639999526681522401802107055092902179628097684881018908896729070717956124520204556732811032157163813927888619204637521535829503176092041353651399197716414259664841641076497772562491569660010080403483292494537522962368145941756902154497134035538315441326228031600452409411640595264356822810193984748059812403507080922331195053733077632227671780835866151960120925585287990226984445911203062838329325069814942278478181067402163352</t>
  </si>
  <si>
    <t>92350664854104658145470847226431936295466781768593110320152877668001151488223756126138624327573538600700629096252719490471402742847811156453817964933796815302688057110260944304380931297038898007125123351310760179006507764986023835694007984901871062318536157319346078302031252732998463056501448246598525178323336750870206735922764150675516392828890326715251369790171770907551775142765935848828623037417844188747465113160258760593723227965790130382920189544126727966890224319308938642815301097900555972706484410647045895470758227152303339048582524059461132518395244589322170129791781112795672910259465406467586579456426232296626862362647003589397988018288231651298932290233240391972519141581571419322997613027215050167385757921686334980459759038701870494642113025160827664917248425911616805851293338034895594530360486513960362172814997950456621336814806412919854435406987333740212512279448641369037911684615925989461487443572971208857435986107236636885380606588436439281556031065736654350821252922056127908311729613652927528652234335123412090963075787641570923019502936565108267124048907563896477301348570815885067683728008490245107619519885869399529279929367640469163196311658879209454898864415328550250376936930715501595039368594071072768126274498718249398305998305667714419744747485809466842481799574058313544240558727229964958202780902586412263743922107619808502511091317539968449181189595099930792290597918735615724234073195851848157372694321004141338391610353818411405796183575896420230276460986110088788602227914468506197786924508501620987505188961632854595716781193306292740728075216801204154680410184625935762634110938650326677055320894923394510427282417733450090516594794609590729064821057904041073144499905589129420946722986270643086013724789688946664590611087742840435527076414031133378018350805159231380698961800622860729592241834422521800511810991605827480352775701832683957028883019097930311865577664430421014806803815712421180079772523786156409228422744970559775470255279720721637268033337908771043167360674394075285</t>
  </si>
  <si>
    <t>149426514617591685990854364045675494946120592331366229587290422999489528420549094669201272193917817195495136705966801636377951932836636937632249728754928926920065079042123064215345672845073414583718314297403005681988524965937686160198075749834443161358803084062027263175409085422723507887068386016668335637906868042423667154734518642275639993957300040374286294687550965100154177939939265328247540374486634197340362358504578614709021529574763225271353094508911541862307308180132483982079180705948529350649239734844266778078318630447786299678851984872078163389242878434888472625275205549675632921748743243884630557190481653078713937717407444405958773644482242689343081293572549500549023492366930336716875897702048027466677577988603241161618343442929668350514315921999835379439847147523042905479987964685779867138647072769137849498274788888890846497839344476260026340484518075479329983039776121655180367966614405884357774522132521379986153076361112673683070759349330594510593452896043062986997681812242445832073552152430909792163051227392078685923232885013795548912358147694090447080474642525703092069327837106546856052169295698716931336758086451820885858668521411011216904648090632494403586130834478849803824532404723180311766284188276391008985194298899155440467159549538569962913919555360656352324980873033700865480230606382164092176890969682063835511523306743061221584155370926440643783590583947448745676772466994664556551277392149070440522126257428638375891942615646644202805250110704068408299240932686544837502477001272898696743308901589378456471640601564463502097131124423719524767403374596042017831619824625462444156512740757381769957500523021079391446191314462520808472719314814147461875853215067855001033119110226650956776226162362684439665123987405360924255452728819338208089567983691143458421834097653768903661329946564617631746738968458060115953137219637427932762187342427948313851693213082678371677981171511343346001857548790053407751553359652308369349348330258550002454701190923784475597358407723713321645541741796238637</t>
  </si>
  <si>
    <t>241777179471696344136325211272107431241587374099959339907443300667490679908772850795339896521491355796195765802219521126849354675684448094086067693688725742222753136152384008519726604142112312590843437648713765860995032730923709995892083734736314223677339241381373341477440338155721970943569834263266860816230204793293873890657282792951156386786190367089537664477722736007705953082705201177076163411904478386087827471664837375302744757540553355654273284053038269829197532499441422624894481803849085323355724145491312673549076857600089638727434508931539295907638123024210642755066986662471305832008208650352217136646907885375340800080054447995356761662770474340642013583805789892521542633948501756039873510729263077634063335910289576142078102481631538845156428947160663044357095573434659711331281302720675461669007559283098211671089786839347467834654150889179880775891505409219542495319224763024218279651230331873819261965705492588843589062468349310568451365937767033792149483961779717337818934734298573740385281766083837320815285562515490776886308672655366471931861084259198714204523550089599569370676407922431923735897304188962038956277972321220415138597889051480380100959749511703858484995249807400054201469335438681906805652782347463777111468797617404838773157855206284382658667041170123194806780447092014409720789333612129050379671872268476099255445414362869724095246688466409092964780179047379537967370385730280280785350588000918597894820578432779714283552969465055608601433686600488638575701918796633626104704915741404894530233410090999443976829563197318097813912317730012265495478591397246172512030009251398206790623679407708447012821417944473901873473732195970898989314109423738190940674272971896074177619015815780377722949148633327525678848777094307588846063816562178643616644397722276836440184902813000284360291747187478361338980802880581916464948211243255413114963044260632270880576232180608683543558835941764360808661364502474587831325883438464778577771075229109777924956470644506112865391745632484364812902416190313922</t>
  </si>
  <si>
    <t>391203694089288030127179575317782926187707966431325569494733723666980208329321945464541168715409172991690902508186322763227306608521085031718317422443654669142818215194507072735072276987185727174561751946116771542983557696861396156090159484570757385036142325443400604652849423578445478830638220279935196454137072835717541045391801435226796380743490407463823959165273701107860131022644466505323703786391112583428189830169415990011766287115316580925626378561949811691504840679573906606973662509797614674004963880335579451627395488047875938406286493803617459296881001459099115380342192212146938753756951894236847693837389538454054737797461892401315535307252717029985094877378339393070566126315432092756749408431311105100740913898892817303696445924561207195670744869160498423796942720957702616811269267406455328807654632052236061169364575728238314332493495365439907116376023484698872478359000884679398647617844737758177036487838013968829742138829461984251522125287097628302742936857822780324816616546541019572458833918514747112978336789907569462809541557669162020844219231953289161284998192615302661440004245028978779788066599887678970293036058773041300997266410462491597005607840144198262071126084286249858026001740161862218571936970623854786096663096516560279240317404744854345572586596530779547131761320125715275201019939994293142556562841950539934766968721105930945679402059392849736748370762994828283644142852724944837336627980149989038416946835861418090175495585111699811406683797304557046874942851483178463607181917014303591273542311680377900448470164761781599911043442153731790262881965993288190343649833876860650947136420165090216970321940965553293319665046658491707462033424237885652816527488039751075210738126042431334499175310996011965343972764499668513101516545381516851706212381413420294862019000466769188021621693752095993085719771338642032418085430880683345877150386688580584732269445263287055221540007453107706810518913292527995582879243090773147927119405487659780379657661568290588462750153356197686458444157986552559</t>
  </si>
  <si>
    <t>632980873560984374263504786589890357429295340531284909402177024334470888238094796259881065236900528787886668310405843890076661284205533125804385116132380411365571351346891081254798881129298039765405189594830537403978590427785106151982243219307071608713481566824773946130289761734167449774208054543202057270367277629011414936049084228177952767529680774553361623642996437115566084105349667682399867198295590969516017301834253365314511044655869936579899662614988081520702373179015329231868144313646699997360688025826892125176472345647965577133721002735156755204519124483309758135409178874618244585765160544589064830484297423829395537877516340396672296970023191370627108461184129285592108760263933848796622919160574182734804249809182393445774548406192746040827173816321161468154038294392362328142550570127130790476662191335334272840454362567585782167147646254619787892267528893918414973678225647703616927269075069631996298453543506557673331201297811294819973491224864662094892420819602497662635551280839593312844115684598584433793622352423060239695850230324528492776080316212487875489521742704902230810680652951410703523963904076641009249314031094261716135864299513971977106567589655902120556121334093649912227471075600544125377589752971318563208131894133965118013475259951138728231253637700902741938541767217729684921809273606422192936234714219016034022414135468800669774648747859258829713150942042207821611513238455225118121978568150907636311767414294197804459048554576755420008117483905045685450644770279812089711886832755708485803775721771377344425299727959099697724955759883744055758360557390534362855679843128258857737760099572798663983143358910027195193138778854462606451347533661623843757201761011647149388357141858211712222124459629339491022821541593976101947580361943695495322856779135697131302203903279769472381913440939574354424700574219223948883033642123938758992113430949212855612845677443895738765098843394872067619180277795002583414205126529237926504890480716769558304614132212796701328141898988682051271346574176866481</t>
  </si>
  <si>
    <t>1024184567650272404390684361907673283617003306962610478896910748001451096567416741724422233952309701779577570818592166653303967892726618157522702538576035080508389566541398153989871158116483766939966941540947308946962148124646502308072402703877828993749623892268174550783139185312612928604846274823137253724504350464728955981440885663404749148273171182017185582808270138223426215127994134187723570984686703552944207132003669355326277331771186517505526041176937893212207213858589235838841806823444314671365651906162471576803867833695841515540007496538774214501400125942408873515751371086765183339522112438825912524321686962283450275674978232797987832277275908400612203338562468678662674886579365941553372327591885287835545163708075210749470994330753953236497918685481659891950981015350064944953819837533586119284316823387570334009818938295824096499641141620059695008643552378617287452037226532383015574886919807390173334941381520526503073340127273279071495616511962290397635357677425277987452167827380612885302949603113331546771959142330629702505391787993690513620299548165777036774519935320204892250684897980389483312030503964319979542350089867303017133130709976463574112175429800100382627247418379899770253472815762406343949526723595173349304794990650525397253792664695993073803840234231682289070303087343444960122829213600715335492797556169555968789382856574731615454050807252108566461521705037036105255656091180169955458606548300896674728714250155615894634544139688455231414801281209602732325587621762990553319068749770012077077318033451755244873769892720881297635999202037475846021242523383822553199329677005119508684896519737888880953465299875580488512803825512954313913380957899509496573729249051398224599095267900643046721299770625351456366794306093644615049096907325212347029069160549117426164222903746538660403535134691670347510420345557865981301119073004622104869263817637793440345115122707182793986638850847979774429699191087530578997084369620011074432009886204429338684271793781087289790892052344879737729790732163419040</t>
  </si>
  <si>
    <t>1657165441211256778654189148497563641046298647493895388299087772335921984805511537984303299189210230567464239128998010543380629176932151283327087654708415491873960917888289235244670039245781806705372131135777846350940738552431608460054645923184900602463105459092948496913428947046780378379054329366339310994871628093740370917489969891582701915802851956570547206451266575338992299233343801870123438182982294522460224433837922720640788376427056454085425703791925974732909587037604565070709951137091014668726339931989363701980340179343807092673728499273930969705919250425718631651160549961383427925287272983414977354805984386112845813552494573194660129247299099771239311799746597964254783646843299790349995246752459470570349413517257604195245542736946699277325092501802821360105019309742427273096370407660716909760979014722904606850273300863409878666788787874679482900911081272535702425715452180086632502155994877022169633394925027084176404541425084573891469107736826952492527778497027775650087719108220206198147065287711915980565581494753689942201242018318219006396379864378264912264041678025107123061365550931800186835994408040960988791664120961564733268995009490435551218743019456002503183368752473549682480943891362950469327116476566491912512926884784490515267267924647131802035093871932585031008844854561174645044638487207137528429032270388572002811796992043532285228699555111367396174672647079243926867169329635395073580585116451804311040481664449813699093592694265210651422918765114648417776232392042802643030955582525720562881093755223132589299069620679980995360954961921219901779603080774356916055009520133378366422656619310687544936608658785607683705942604367416920364728491561133340330931010063045373987452409758854758943424230254690947389615847687620716996677269268907842351925939684814557466426807026308132785448575631244701935120919777089930184152715128560863861377248587006295957960800151078532751737694242851842048879468882533162411289496149249000936900366921198896988885925993883991119033951333561789001137306340285521</t>
  </si>
  <si>
    <t>2681350008861529183044873510405236924663301954456505867195998520337373081372928279708725533141519932347041809947590177196684597069658769440849790193284450572382350484429687389234541197362265573645339072676725155297902886677078110768127048627062729596212729351361123047696568132359393306983900604189476564719375978558469326898930855554987451064076023138587732789259536713562418514361337936057847009167668998075404431565841592075967065708198242971590951744968863867945116800896193800909551757960535329340091991838151835278784208013039648608213735995812705184207319376368127505166911921048148611264809385422240889879127671348396296089227472805992647961524575008171851515138309066642917458533422665731903367574344344758405894577225332814944716537067700652513823011187284481252056000325092492218050190245194303029045295838110474940860092239159233975166429929494739177909554633651152989877752678712469648077042914684412342968336306547610679477881552357852962964724248789242890163136174453053637539886935600819083450014890825247527337540637084319644706633806311909520016679412544041949038561613345312015312050448912189670148024912005280968334014210828867750402125719466899125330918449256102885810616170853449452734416707125356813276643200161665261817721875435015912521060589343124875838934106164267320079147941904619605167467700807852863921829826558127971601179848618263900682750362363475962636194352116280032122825420815565029039191664752700985769195914605429593728136833953665882837720046324251150101820013805793196350024332295732639958411788674887834172839513400862292996954163958695747800845604158179469254339197138497875107553139048576425890073958661188172218746429880371234278109449460642836904660259114443598586547677659497805664724000880042403756410153781265332045774176594120189380995100233931983630649710772846793188983710322915049445541265334955911485271788133182968730641066224799736303075922858261326738376545090831616478578659970063741408373865769260075368910253125628235673157719774971280909926003678441526730928038503704561</t>
  </si>
  <si>
    <t>4338515450072785961699062658902800565709600601950401255495086292673295066178439817693028832330730162914506049076588187740065226246590920724176877847992866064256311402317976624479211236608047380350711203812503001648843625229509719228181694550247630198675834810454071544609997079406173685362954933555815875714247606652209697816420825446570152979878875095158279995710803288901410813594681737927970447350651292597864655999679514796607854084625299425676377448760789842678026387933798365980261709097626344008818331770141198980764548192383455700887464495086636153913238626793846136818072471009532039190096658405655867233933655734509141902779967379187308090771874107943090826938055664607172242180265965522253362821096804228976243990742590419139962079804647351791148103689087302612161019634834919491146560652855019938806274852833379547710365540022643853833218717369418660810465714923688692303468130892556280579198909561434512601731231574694855882422977442426854433831985616195382690914671480829287627606043821025281597080178537163507903122131838009586907875824630128526413059276922306861302603291370419138373415999843989856984019320046241957125678331790432483671120728957334676549661468712105388993984923326999135215360598488307282603759676728157174330648760219506427788328513990256677874027978096852351087992796465794250212106188014990392350862096946699974412976840661796185911449917474843358810866999195523958989994750450960102619776781204505296809677579055243292821729528218876534260638811438899567878052405848595839380979914821453202839505543898020423471909134080843288357909125879915649580448684932536385309348717271876241530209758359263970826682617446795855924689034247788154642837941021776177235591269177488972574000087418352564608148231134733351146026001468886049042451445863028031732921039918746541097076517799154925974432285954159751380662185112045841669424503261743832592018314811806032261036723009339859490114239333683458527458128852596903819663361918509076305810620046827132662043645768855272028959955012003315732065344843990082</t>
  </si>
  <si>
    <t>7019865458934315144743936169308037490372902556406907122691084813010668147551368097401754365472250095261547859024178364936749823316249690165026668041277316636638661886747664013713752433970312953996050276489228156946746511906587829996308743177310359794888564161815194592306565211765566992346855537745292440433623585210679024715351681001557604043954898233746012784970340002463829327956019673985817456518320290673269087565521106872574919792823542397267329193729653710623143188829992166889813467058161673348910323608293034259548756205423104309101200490899341338120558003161973641984984392057680650454906043827896757113061327082905437992007440185179956052296449116114942342076364731250089700713688631254156730395441148987382138567967923234084678616872348004304971114876371783864217019959927411709196750898049322967851570690943854488570457779181877828999648646864157838720020348574841682181220809605025928656241824245846855570067538122305535360304529800279817398556234405438272854050845933882925167492979421844365047095069362411035240662768922329231614509630942038046429738689466348810341164904715731153685466448756179527132044232051522925459692542619300234073246448424233801880579917968208274804601094180448587949777305613664095880402876889822436148370635654522340309389103333381553712962084261119671167140738370413855379573888822843256272691923504827946014156689280060086594200279838319321447061351311803991112820171266525131658968445957206282578873493660672886549866362172542417098358857763150717979872419654389035731004247117185842797917332572908257644748647481705581354863289838611397381294289090715854563687914410374116637762897407840396716756576107984028143435464128159388920947390482419014140251528291932571160547765077850370272872232014775754902436155250151381088225622457148221113916140152678524727726228572001719163415996277074800826203450447001753154696291394926801322659381036605768564112645867601186228490784424515075006036788822660645228037227687769151674720873172455368335201365543826552938885958690444842462993383347694643</t>
  </si>
  <si>
    <t>11358380909007101106442998828210838056082503158357308378186171105683963213729807915094783197802980258176053908100766552676815049562840610889203545889270182700894973289065640638192963670578360334346761480301731158595590137136097549224490437727557989993564398972269266136916562291171740677709810471301108316147871191862888722531772506448127757023833773328904292780681143291365240141550701411913787903868971583271133743565200621669182773877448841822943706642490443553301169576763790532870075176155788017357728655378434233240313304397806560009988664985985977492033796629955819778803056863067212689645002702233552624346994982817414579894787407564367264143068323224058033169014420395857261942893954596776410093216537953216358382558710513653224640696676995356096119218565459086476378039594762331200343311550904342906657845543777234036280823319204521682832867364233576499530486063498530374484688940497582209235440733807281368171798769697000391242727507242706671832388220021633655544965517414712212795099023242869646644175247899574543143784900760338818522385455572166572842797966388655671643768196086150292058882448600169384116063552097764882585370874409732717744367177381568478430241386680313663798586017507447723165137904101971378484162553617979610479019395874028768097717617323638231586990062357972022255133534836208105591680076837833648623554020451527920427133529941856272505650197313162680257928350507327950102814921717485234278745227161711579388551072715916179371595890391418951358997669202050285857924825502984875111984161938639045637422876470928681116657781562548869712772415718527046961742974023252239873036631682250358167972655767104367543439193554779884068124498375947543563785331504195191375842797469421543734547852496202934881020463149509106048462156719037430130677068320176252846837180071425065824802746371156645137848282231234552206865635559047594824120794656670633914677695848411800825149368876941045718605023758198533533494917675257549047700589606278227980531493219282500997245011312681824967845913702448158195058728191684725</t>
  </si>
  <si>
    <t>18378246367941416251186934997518875546455405714764215500877255918694631361281176012496537563275230353437601767124944917613564872879090301054230213930547499337533635175813304651906716104548673288342811756790959315542336649042685379220799180904868349788452963134084460729223127502937307670056666009046400756581494777073567747247124187449685361067788671562650305565651483293829069469506721085899605360387291873944402831130721728541757693670272384220211035836220097263924312765593782699759888643213949690706638978986727267499862060603229664319089865476885318830154354633117793420788041255124893340099908746061449381460056309900320017886794847749547220195364772340172975511090785127107351643607643228030566823611979102203740521126678436887309319313549343360401090333441830870340595059554689742909540062448953665874509416234721088524851281098386399511832516011097734338250506412073372056665909750102608137891682558053128223741866307819305926603032037042986489230944454427071928399016363348595137962592002664714011691270317261985578384447669682668050136895086514204619272536655855004481984933100801881445744348897356348911248107784149287808045063417029032951817613625805802280310821304648521938603187111687896311114915209715635474364565430507802046627390031528551108407106720657019785299952146619091693422274273206621960971253965660676904896245943956355866441290219221916359099850477151482001704989701819131941215635092984010365937713673118917861967424566376589065921462252563961368457356526965201003837797245157373910842988409055824888435340209043836938761406429044254451067635705557138444343037263113968094436724546092624474805735553174944764260195769662763912211559962504106932484732721986614205516094325761354114895095617574053305153892695164284860950898311969188811218902690777324473960753320224103590552528974943158364301264278508309353033069086006049347978817086051597435237337076885017569389262014744542231947095808182713608539531706497918194275737817294047379655252366391737869332446376856508377906731872392893000658052111539379368</t>
  </si>
  <si>
    <t>29736627276948517357629933825729713602537908873121523879063427024378594575010983927591320761078210611613655675225711470290379922441930911943433759819817682038428608464878945290099679775127033622689573237092690474137926786178782928445289618632426339782017362106353726866139689794109048347766476480347509072729365968936456469778896693897813118091622444891554598346332626585194309611057422497813393264256263457215536574695922350210940467547721226043154742478710540817225482342357573232629963819369737708064367634365161500740175365001036224329078530462871296322188151263073613199591098118192106029744911448295002005807051292717734597781582255313914484338433095564231008680105205522964613586501597824806976916828517055420098903685388950540533960010226338716497209552007289956816973099149452074109883373999858008781167261778498322561132104417590921194665383375331310837780992475571902431150598690600190347127123291860409591913665077516306317845759544285693161063332674448705583943981880763307350757691025907583658335445565161560121528232570443006868659280542086371192115334622243660153628701296888031737803231345956518295364171336247052690630434291438765669561980803187370758741062691328835602401773129195344034280053113817606852848727984125781657106409427402579876504824337980658016886942208977063715677407808042830066562934042498510553519799964407883786868423749163772631605500674464644681962918052326459891318450014701495600216458900280629441355975639092505245293058142955380319816354196167251289695722070660358785954972570994463934072763085514765619878064210606803320780408121275665491304780237137220334309761177774874832973708208942049131803634963217543796279684460880054476048518053490809396891937123230775658629643470070256240034913158313793966999360468688226241349579759097500726807590500295528656377331721314315009439112560739543905239934721565096942802937880708268069152014772733429370214411383621483277665700831940912142073026624173175743323438406900325607635783859611020370329691388169190202874577786095341158853110839731064093</t>
  </si>
  <si>
    <t>48114873644889933608816868823248589148993314587885739379940682943073225936292159940087858324353440965051257442350656387903944795321021212997663973750365181375962243640692249942006395879675706911032384993883649789680263435221468307666088799537294689570470325240438187595362817297046356017823142489393909829310860746010024217026020881347498479159411116454204903911984109879023379080564143583712998624643555331159939405826644078752698161217993610263365778314930638081149795107951355932389852462583687398771006613351888768240037425604265888648168395939756615152342505896191406620379139373316999369844820194356451387267107602618054615668377103063461704533797867904403984191195990650071965230109241052837543740440496157623839424812067387427843279323775682076898299885449120827157568158704141817019423436448811674655676678013219411085983385515977320706497899386429045176031498887645274487816508440702798485018805849913537815655531385335612244448791581328679650294277128875777512342998244111902488720283028572297670026715882423545699912680240125674918796175628600575811387871278098664635613634397689913183547580243312867206612279120396340498675497708467798621379594428993173039051883995977357541004960240883240345394968323533242327213293414633583703733799458931130984911931058637677802186894355596155409099682081249452027534188008159187458416045908364239653309713968385688990705351151616126683667907754145591832534085107685505966154172573399547303323400205469094311214520395519341688273710723132452293533519315817732696797960980050288822508103294558602558639470639651057771848043826832803935647817500251188428746485723867499307779443762116993896063830732880307708491244423384161408533250775477423602408031448992129773524739087644309545188805853478078827950258780657415052568482449874825200768343820519632246929860696257473373740376839247853258273003807571146290781754966759865504389351849618446939603673398366025509612796640123625750612558330671093937599176224194372987291036226002758239662137765025698580781309658488234159511162951270443461</t>
  </si>
  <si>
    <t>77851500921838450966446802648978302751531223461007263259004109967451820511303143867679179085431651576664913117576367858194324717762952124941097733570182863414390852105571195232106075654802740533721958230976340263818190221400251236111378418169721029352487687346791914461502507091155404365589618969741418902040226714946480686804917575245311597251033561345759502258316736464217688691621566081526391888899818788375475980522566428963638628765714836306520520793641178898375277450308929165019816281953425106835374247717050268980212790605302112977246926402627911474530657159265019819970237491509105399589731642651453393074158895335789213449959358377376188872230963468634992871301196173036578816610838877644520657269013213043938328497456337968377239334002020793395509437456410783974541257853593891129306810448669683436843939791717733647115489933568241901163282761760356013812491363217176918967107131302988832145929141773947407569196462851918562294551125614372811357609803324483096286980124875209839477974054479881328362161447585105821440912810568681787455456170686947003503205900342324789242335694577944921350811589269385501976450456643393189305931999906564290941575232180543797792946687306193143406733370078584379675021437350849180062021398759365360840208886333710861416755396618335819073836564573219124777089889292282094097122050657698011935845872772123440178137717549461622310851826080771365630825806472051723852535122387001566370631473680176744679375844561599556507578538474722008090064919299703583229241386478091482752933551044752756580866380073368178517534850257861092628451948108469426952597737388408763056246901642374140753151971059043027867465696097851504770928884264215884581768828968232999299968572222905432154382557714565785223719011791872794949619249345641293918062208972325927575934320815160903307192417571788383179489399987397163512938529136243233584692847468133573541366622351876309818084781987508787278497472064537892685584954844269680922614631094698594926820085613778609991829153194888783655887444583575318364273791001507554</t>
  </si>
  <si>
    <t>125966374566728384575263671472226891900524538048893002638944792910525046447595303807767037409785092541716170559927024246098269513083973337938761707320548044790353095746263445174112471534478447444754343224859990053498453656621719543777467217707015718922958012587230102056865324388201760383412761459135328731351087460956504903830938456592810076410444677799964406170300846343241067772185709665239390513543374119535415386349210507716336789983708446569886299108571816979525072558260285097409668744537112505606380861068939037220250216209568001625415322342384526626873163055456426440349376864826104769434551837007904780341266497953843829118336461440837893406028831373038977062497186823108544046720079930482064397709509370667777753309523725396220518657777702870293809322905531611132109416557735708148730246897481358092520617804937144733098875449545562607661182148189401189843990250862451406783615572005787317164734991687485223224727848187530806743342706943052461651886932200260608629978368987112328198257083052178998388877330008651521353593050694356706251631799287522814891077178440989424855970092267858104898391832582252708588729577039733687981429708374362912321169661173716836844830683283550684411693610961824725069989760884091507275314813392949064574008345264841846328686455256013621260730920169374533876771970541734121631310058816885470351891781136363093487851685935150613016202977696898049298733560617643556386620230072507532524804047079724048002776050030693867722098933994063696363775642432155876762760702295824179550894531095041579088969674631970737157005489908918864476495774941273362600415237639597191802732625509873448532595733176036923931296428978159213262173307648377293115019604445656601708000021215035205679121645358875330412524865269951622899878030003056346486544658847151128344278141334793150237053113829261756919866239235250421785942336707389524366447814227999077930718471970323249421758180353534296891294112188163643298143285515363618521790855289071582217856311616536849653966918220587364437197103071809477875436742271951015</t>
  </si>
  <si>
    <t>203817875488566835541710474121205194652055761509900265897948902877976866958898447675446216495216744118381083677503392104292594230846925462879859440890730908204743947851834640406218547189281187978476301455836330317316643878021970779888845635876736748275445699934022016518367831479357164749002380428876747633391314175902985590635856031838121673661478239145723908428617582807458756463807275746765782402443192907910891366871776936679975418749423282876406819902212995877900350008569214262429485026490537612441755108785989306200463006814870114602662248745012438101403820214721446260319614356335210169024283479659358173415425393289633042568295819818214082278259794841673969933798382996145122863330918808126585054978522583711716081806980063364597757991779723663689318760361942395106650674411329599278037057346151041529364557596654878380214365383113804508824464909949757203656481614079628325750722703308776149310664133461432630793924311039449369037893832557425273009496735524743704916958493862322167676231137532060326751038777593757342794505861263038493707087969974469818394283078783314214098305786845803026249203421851638210565180033683126877287361708280927203262744893354260634637777370589743827818426981040409104745011198234940687337336212152314425414217231598552707745441851874349440334567484742593658653861859834016215728432109474583482287737653908486533665989403484612235327054803777669414929559367089695280239155352459509098895435520759900792682151894592293424229677472468785704453840561731859459992002088773915662303828082139794335669836054705338915674540340166779957104947723049742789553012975028005954858979527152247589285747704235079951798762125076010718033102191912593177696788433413889601007968593437940637833504203073441115636243877061824417849497279348697640404606867819477055920212462149954053544245531401050140099355639222647585298880865843632757951140661696132651472085094322199559239842962341043084169791584252701535983728240359633299444405486383770177144676397230315459645796071415476148093084547655384796239710533273458569</t>
  </si>
  <si>
    <t>329784250055295220116974145593432086552580299558793268536893695788501913406493751483213253905001836660097254237430416350390863743930898800818621148211278952995097043598098085580331018723759635423230644680696320370815097534643690323666312853583752467198403712521252118575233155867558925132415141888012076364742401636859490494466794488430931750071922916945688314598918429150699824235992985412005172915986567027446306753220987444396312208733131729446293119010784812857425422566829499359839153771027650118048135969854928343420713223024438116228077571087396964728276983270177872700668991221161314938458835316667262953756691891243476871686632281259051975684288626214712946996295569819253666910050998738608649452688031954379493835116503788760818276649557426533983128083267474006238760090969065307426767304243632399621885175401592023113313240832659367116485647058139158393500471864942079732534338275314563466475399125148917854018652159226980175781236539500477734661383667725004313546936862849434495874488220584239325139916107602408864148098911957395199958719769261992633285360257224303638954275879113661131147595254433890919153909610722860565268791416655290115583914554527977471482608053873294512230120592002233829815000959119032194612651025545263489988225576863394554074128307130363061595298404911968192530633830375750337359742168291468952639629435044849627153841089419762848343257781474567464228292927707338836625775582532016631420239567839624840684927944622987291951776406462849400817616204164015336754762791069739841854722613234835914758805729337309652831545830075698821581443497991016152153428212667603146661712152662121037818343437411116875730058554054169931295275499560970470811808037859546202715968614652975843512625848432316446048768742331776040749375309351753986891151526666628184264490603484747203781298645230311897019221878457898007084823202551022282317588475924131729402803566292522808661601142694577381061085696440865179281871525874996917966196341672841759362532708846852309299762989636063512530281650727194274115147275545409584</t>
  </si>
  <si>
    <t>533602125543862055658684619714637281204636061068693534434842598666478780365392199158659470400218580778478337914933808454683457974777824263698480589102009861199840991449932725986549565913040823401706946136532650688131741412665661103555158489460489215473849412455274135093600987346916089881417522316888823998133715812762476085102650520269053423733401156091412223027536011958158580699800261158770955318429759935357198120092764381076287627482555012322699938912997808735325772575398713622268638797518187730489891078640917649621176229839308230830739819832409402829680803484899318960988605577496525107483118796326621127172117284533109914254928101077266057962548421056386916930093952815398789773381917546735234507666554538091209916923483852125416034641337150197672446843629416401345410765380394906704804361589783441151249732998246901493527606215773171625310111968088915597156953479021708058285060978623339615786063258610350484812576470266429544819130372057903007670880403249748018463895356711756663550719358116299651890954885196166206942604773220433693665807739236462451679643336007617853052581665959464157396798676285529129719089644405987442556153124936217318846659447882238106120385424463038340048547573042642934560012157353972881949987237697577915402442808461947261819570159004712501929865889654561851184495690209766553088174277766052434927367088953336160819830492904375083670312585252236879157852294797034116864930934991525730315675088599525633367079839215280716181453878931635105271456765895874796746764879843655504158550695374630250428641784042648568506086170242478778686391221040758941706441187695609101520691679814368627104091141646196827528820679130180649328377691473563648508596471273435803723937208090916481346130051505757561685012619393600458598872588700451627295758394486105240184703065634701257325544176631362037118577517680545592383704068394655040268729137620264380874888660614722367901444105035620465230877280693566715265599766234630217410601828056611936507209106077167768945559061051539660623366198382579070354857808818868153</t>
  </si>
  <si>
    <t>863386375599157275775658765308069367757216360627486802971736294454980693771885950641872724305220417438575592152364224805074321718708723064517101737313288814194938035048030811566880584636800458824937590817228971058946838947309351427221471343044241682672253124976526253668834143214475015013832664204900900362876117449621966579569445008699985173805324073037100537626454441108858404935793246570776128234416326962803504873313751825472599836215686741768993057923782621592751195142228212982107792568545837848538027048495845993041889452863746347058817390919806367557957786755077191661657596798657840045941954112993884080928809175776586785941560382336318033646837047271099863926389522634652456683432916285343883960354586492470703752039987640886234311290894576731655574926896890407584170856349460214131571665833415840773134908399838924606840847048432538741795759026228073990657425343963787790819399253937903082261462383759268338831228629493409720600366911558380742332264070974752332010832219561191159425207578700538977030870992798575071090703685177828893624527508498455084965003593231921492006857545073125288544393930719420048872999255128848007824944541591507434430574002410215577602993478336332852278668165044876764375013116473005076562638263242841405390668385325341815893698466135075563525164294566530043715129520585516890447916446057521387566996523998185787973671582324137932013570366726804343386145222504372953490706517523542361735914656439150474052007783838268008133230285394484506089072970059890133501527670913395346013273308609466165187447513379958221337632000318177600267834719031775093859869400363212248182403832476489664922434579057313703258879233184350580623653191034534119320404509132982006439905822743892324858755899938074007733781361725376499348247898052205614186909921152733424449193669119448461106842821861673934137799396138443599468527270945677322586317613544396110277692226907245176563045247730197846291962977134431894547471292109627135376798169729453695869741814924020078245322050687603173153647849109773344470005084364277737</t>
  </si>
  <si>
    <t>1396988501143019331434343385022706648961852421696180337406578893121459474137278149800532194705438998217053930067298033259757779693486547328215582326415298675394779026497963537553430150549841282226644536953761621747078580359975012530776629832504730898146102537431800388762435130561391104895250186521789724361009833262384442664672095528969038597538725229128512760653990453067016985635593507729547083552846086898160702993406516206548887463698241754091692996836780430328076967717626926604376431366064025579027918127136763642663065682703054577889557210752215770387638590239976510622646202376154365153425072909320505208100926460309696700196488483413584091609385468327486780856483475450051246456814833832079118468021141030561913668963471493011650345932231726929328021770526306808929581621729855120836376027423199281924384641398085826100368453264205710367105870994316989587814378822985495849104460232561242698047525642369618823643805099759839265419497283616283750003144474224500350474727576272947822975926936816838628921825877994741278033308458398262587290335247734917536644646929239539345059439211032589445941192607004949178592088899534835450381097666527724753277233450292453683723378902799371192327215738087519698935025273826977958512625500940419320793111193787289077713268625139788065455030184221091894899625210795283443536090723823573822494363612951521948793502075228513015683882951979041222543997517301407070355637452515068092051589745038676107419087623053548724314684164326119611360529735955764930248292550757050850171824003984096415616089297422606789843718170560656378954225940072534035566310588058821349703095512290858292026525720703510530787699912314531229952030882508097767829000980406417810163843030834808806204885951443831569418793981118976957947120486752657241482668315638838664633896734754149718432386998493035971256376913818989191852231339340332362855046751164660491152580887521967544464489352765818311522840257827998609813071058344257352787399997786065632376950921001187847190881111739142833777014047492352414824862893183145890</t>
  </si>
  <si>
    <t>2260374876742176607210002150330776016719068782323667140378315187576440167909164100442404919010659415655629522219662258064832101412195270392732684063728587489589717061545994349120310735186641741051582127770990592806025419307284363957998101175548972580818355662408326642431269273775866119909082850726690624723885950712006409244241540537669023771344049302165613298280444894175875390571386754300323211787262413860964207866720268032021487299913928495860686054760563051920828162859855139586484223934609863427565945175632609635704955135566800924948374601672022137945596376995053702284303799174812205199367027022314389289029735636086283486138048865749902125256222515598586644782872998084703703140247750117423002428375727523032617421003459133897884657223126303660983596697423197216513752478079315334967947693256615122697519549797924750707209300312638249108901630020545063578471804166949283639923859486499145780308988026128887162475033729253248986019864195174664492335408545199252682485559795834138982401134515517377605952696870793316349124012143576091480914862756233372621609650522471460837066296756105714734485586537724369227465088154663683458206042208119232187707807452702669261326372381135704044605883903132396463310038390299983035075263764183260726183779579112630893606967091274863628980194478787621938614754731380800333984007169881095210061360136949707736767173657552650947697453318705845565930142739805780023846343970038610453787504401477826581471095406891816732447914449720604117449602706015655063749820221670446196185097312593562580803536810802565011181350170878833979222060659104309129426179988422033597885499344767347956948960299760824234046579145498881810575684073542631887149405489539399816603748853578701131063641851381905577152575342844353457295368384804862855669578236791572089083090403873598179539229820354709905394176309957432791320758610286009685441364364709056601430273114429212721027534600496016157814803234962430504360542350453884488164198167515519328246692735925207925436203162426746006930661896602125759294867977547423627</t>
  </si>
  <si>
    <t>3657363377885195938644345535353482665680921204019847477784894080697899642046442250242937113716098413872683452286960291324589881105681817720948266390143886164984496088043957886673740885736483023278226664724752214553103999667259376488774731008053703478964458199840127031193704404337257224804333037248480349084895783974390851908913636066638062368882774531294126058934435347242892376206980262029870295340108500759124910860126784238570374763612170249952379051597343482248905130577482066190860655300673889006593863302769373278368020818269855502837931812424237908333234967235030212906950001550966570352792099931634894497130662096395980186334537349163486216865607983926073425639356473534754949597062583949502120896396868553594531089966930626909535003155358030590311618467949504025443334099809170455804323720679814404621904191196010576807577753576843959476007501014862053166286182989934779489028319719060388478356513668498505986118838829013088251439361478790948242338553019423753032960287372107086805377061452334216234874522748788057627157320601974354068205198003968290158254297451711000182125735967138304180426779144729318406057177054198518908587139874646956940985040902995122945049751283935075236933099641219916162245063664126960993587889265123680046976890772899919971320235716414651694435224663008713833514379942176083777520097893704669032555723749901229685560675732781163963381336270684886788474140257107187094201981422553678545839094146516502688890183029945365456762598614046723728810132441971419993998112772427497046356921316577658996419626108225171801025068341439490358176286599176843164992490576480854947588594857058206248975486020464334764834279057813413040527714956050729654978406469945817626767591884413509937268527802825737146571369323963330415242488871557520097152246552430410753716987138627747897971616818847745876650553223776421983172989949626342048296411115873717092582854001951180265492023953261834469337643492790429114173613408798141840951598165301584960623643656926395772627084274165888840707675944094478174119730870730569517</t>
  </si>
  <si>
    <t>5917738254627372545854347685684258682399989986343514618163209268274339809955606350685342032726757829528312974506622549389421982517877088113680950453872473654574213149589952235794051620923124764329808792495742807359129418974543740446772832183602676059782813862248453673624973678113123344713415887975170973808781734686397261153155176604307086140226823833459739357214880241418767766778367016330193507127370914620089118726847052270591862063526098745813065106357906534169733293437337205777344879235283752434159808478401982914072975953836656427786306414096260046278831344230083915191253800725778775552159126953949283786160397732482263672472586214913388342121830499524660070422229471619458652737310334066925123324772596076627148510970389760807419660378484334251295215165372701241957086577888485790772271413936429527319423740993935327514787053889482208584909131035407116744757987156884063128952179205559534258665501694627393148593872558266337237459225673965612734673961564623005715445847167941225787778195967851593840827219619581373976281332745550445549120060760201662779863947974182461019192032723244018914912365682453687633522265208862202366793182082766189128692848355697792206376123665070779281538983544352312625555102054426944028663153029306940773160670352012550864927202807689515323415419141796335772129134673556884111504105063585764242617083886850937422327849390333814911078789589390732354404282996912967118048325392592288999626598547994329270361278436837182189210513063767327846259735147987075057747932994097943242542018629171221577223162919027736812206418512318324337398347258281152294418670564902888545474094201825554205924446320225158998880858203312294851103399029593361542127811959485217443371340737992211068332169654207642723723944666807683872537857256362382952821824789221982842800077542501346077510846639202455782044729533733854774493748559912351733737775480582773694013127116380392986519558553757850627152446727752859618534155759252026329115796332817104288870336392851603698063287436592634847638337840696603933414598848277993144</t>
  </si>
  <si>
    <t>9575101632512568484498693221037741348080911190363362095948103348972239452002048600928279146442856243400996426793582840714011863623558905834629216844016359819558709237633910122467792506659607787608035457220495021912233418641803116935547563191656379538747272062088580704818678082450380569517748925223651322893677518660788113062068812670945148509109598364753865416149315588661660142985347278360063802467479415379214029586973836509162236827138268995765444157955250016418638424014819271968205534535957641440753671781171356192440996772106511930624238226520497954612066311465114128098203802276745345904951226885584178283291059828878243858807123564076874558987438483450733496061585945154213602334372918016427244221169464630221679600937320387716954663533842364841606833633322205267400420677697656246576595134616243931941327932189945904322364807466326168060916632050269169911044170146818842617980498924619922737022015363125899134712711387279425488898587152756560977012514584046758748406134540048312593155257420185810075701742368369431603438653347524799617325258764169952938118245425893461201317768690382323095339144827183006039579442263060721275380321957413146069677889258692915151425874949005854518472083185572228787800165718553905022251042294430620820137561124912470836247438524104167017850643804805049605643514615732967889024202957290433275172807636752167107888525123114978874460125860075619142878423254020154212250306815145967545465692694510831959251461466782547645973111677814051575069867589958495051746045766525440288898939945748880573642789027252908613231486853757814695574633857457995459411161141383743493062689058883760454899932340689493763715137261125707891631113985644091197106218429431035070138932622405721005600697457033379870295313990771014287780346127919903049974071341652393596517064681129093975482463458050201658695282757510276757666738509538693782034186596456490786595981118331573252011582507019685096490090220543288732707769168050168170067394498118689249493980049777999470690371710758523688346013784791082107534329719008562661</t>
  </si>
  <si>
    <t>15492839887139941030353040906722000030480901176706876714111312617246579261957654951613621179169614072929309401300205390103433846141435993948310167297888833474132922387223862358261844127582732551937844249716237829271362837616346857382320395375259055598530085924337034378443651760563503914231164813198822296702459253347185374215223989275252234649336422198213604773364195830080427909763714294690257309594850329999303148313820888779754098890664367741578509264313156550588371717452156477745550413771241393874913480259573339106513972725943168358410544640616758000890897655695198043289457603002524121457110353839533462069451457561360507531279709778990262901109268982975393566483815416773672255071683252083352367545942060706848828111907710148524374323912326699092902048798694906509357507255586142037348866548552673459260751673183881231837151861355808376645825763085676286655802157303702905746932678130179456995687517057753292283306583945545762726357812826722173711686476148669764463851981707989538380933453388037403916528961987950805579719986093075245166445319524371615717982193400075922220509801413626342010251510509636693673101707471922923642173504040179335198370737614390707357801998614076633800011066729924541413355267772980849050914195323737561593298231476925021701174641331793682341266062946601385377772649289289852000528308020876197517789891523603104530216374513448793785538915449466351497282706250933121330298632207738256545092291242505161229612739903619729835183624741581379421329602737945570109493978760623383531440958574920102150865951946280645425437905366076139032972981115739147753829831706286632038536783260709314660824378660914652762595995464438002742734513015237452739234030388916252513510273360397932073932867111241022594019258657578698160318203384282286002795896130874376439317142223630440052993310097252657440740012291244131532160487069451045515771962077039264480609108234711966238531141060777535723642536948296148351241924927302194499183190830935793538364316442629603168753659147351158535984351625487686040948928567286555805</t>
  </si>
  <si>
    <t>25067941519652509514851734127759741378561812367070238810059415966218818713959703552541900325612470316330305828093788230817445709764994899782939384141905193293691631624857772480729636634242340339545879706936732851183596256258149974317867958566915435137277357986425615083262329843013884483748913738422473619596136772007973487277292801946197383158446020562967470189513511418742088052749061573050321112062329745378517177900794725288916335717802636737343953422268406567007010141466975749713755948307199035315667152040744695298954969498049680289034782867137255955502963967160312171387661405279269467362061580725117640352742517390238751390086833343067137460096707466426127062545401361927885857406056170099779611767111525337070507712845030536241328987446169063934508882432017111776757927933283798283925461683168917391202079605373827136159516668822134544706742395135945456566846327450521748364913177054799379732709532420879191418019295332825188215256399979478734688698990732716523212258116248037850974088710808223213992230704356320237183158639440600044783770578288541568656100438825969383421827570104008665105590655336819699712681149734983644917553825997592481268048626873083622509227873563082488318483149915496770201155433491534754073165237618168182413435792601837492537422079855897849359116706751406434983416163905022819889552510978166630792962699160355271638104899636563772659999041309541970640161129504953275542548939022884224090557983937015993188864201370402277481156736419395430996399470327904065161240024527148823820339898520668982724508740973533554038669392219833953728547614973197143213240992847670375531599472319593075115724311001604146526311132725563710634365627000881543936340248818347287583649205982803653079533564568274402464314572648349712448098549512202189052769967472526770035834206904759534028475773555302859099435295048754408289827225578989739297806148673495755267205089353043539490542723567797220820132627168839437083949694095352362669250585329054482787858296492407602639444030858109682224330365410278768148483258286295118466</t>
  </si>
  <si>
    <t>40560781406792450545204775034481741409042713543777115524170728583465397975917358504155521504782084389259615229393993620920879555906430893731249551439794026767824554012081634838991480761825072891483723956652970680454959093874496831700188353942174490735807443910762649461705981603577388397980078551621295916298596025355158861492516791221449617807782442761181074962877707248822515962512775867740578421657180075377820326214615614068670434608467004478922462686581563117595381858919132227459306362078440429190580632300318034405468942223992848647445327507754013956393861622855510214677119008281793588819171934564651102422193974951599258921366543122057400361205976449401520629029216778701558112477739422183131979313053586043919335824752740684765703311358495763027410931230712018286115435188869940321274328231721590850462831278557708367996668530177942921352568158221621743222648484754224654111845855184978836728397049478632483701325879278370950941614212806200908400385466881386287676110097956027389355022164196260617908759666344271042762878625533675289950215897812913184374082632226045305642337371517635007115842165846456393385782857206906568559727330037771816466419364487474329867029872177159122118494216645421311614510701264515603124079432941905744006734024078762514238596721187691531700382769698007820361188813194312671890080818999042828310752590683958376168321274150012566445537956759008322137443835755886396872847571230622480635650275179521154418476941274022007316340361160976810417729073065849635270734003287772207351780857095589084875374692919814199464107297585910092761520596088936290967070824553957007570136255580302389776548689662518799288907128190001713377100140016118996675574279207263540097159479343201585153466431679515425058333831305928410608416752896484475055565863603401146475151349128389974081469083652555516540175307339998539821987712648440784813578110750535019747814197587755505729073864628574756543775164117135585435191619022654557168433776159990276326222612935037205808197690005460840760314717035766454189432186853581674271</t>
  </si>
  <si>
    <t>65628722926444960060056509162241482787604525910847354334230144549684216689877062056697421830394554705589921057487781851738325265671425793514188935581699220061516185636939407319721117396067413231029603663589703531638555350132646806018056312509089925873084801897188264544968311446591272881728992290043769535894732797363132348769809593167647000966228463324148545152391218667564604015261837440790899533719509820756337504115410339357586770326269641216266416108849969684602392000386107977173062310385639464506247784341062729704423911722042528936480110374891269911896825590015822386064780413561063056181233515289768742774936492341838010311453376465124537821302683915827647691574618140629443969883795592282911591080165111380989843537597771221007032298804664826961919813662729130062873363122153738605199789914890508241664910883931535504156185199000077466059310553357567199789494812204746402476759032239778216461106581899511675119345174611196139156870612785679643089084457614102810888368214204065240329110875004483831900990370700591279946037264974275334733986476101454753030183071052014689064164941621643672221432821183276093098464006941890213477281156035364297734467991360557952376257745740241610436977366560918081815666134756050357197244670560073926420169816680600006776018801043589381059499476449414255344604977099335491779633329977209459103715289844313647806426173786576339105536998068550292777604965260839672415396510253506704726208259116537147607341142644424284797497097580372241414128543393753700431974027814921031172120755616258067599883433893347753502776689805744046490068211062133434180311817401627383101735727899895464892273000664122945815218260915565424011465767017000540611914528025610827680808685326005238232999996247789827522648403954278123056515302408686664108335831075927916510985556033149508109944857207858375639610602388752948111814938227430524111384259424030775015019286940799045219616588196371977363907791285975022519141313118006919837684361489044759114080909427444808447641720863570522984645082446045222337915445139876792737</t>
  </si>
  <si>
    <t>106189504333237410605261284196723224196647239454624469858400873133149614665794420560852943335176639094849536286881775472659204821577856687245438487021493246829340739649021042158712598157892486122513327620242674212093514444007143637718244666451264416608892245807950914006674293050168661279709070841665065452193328822718291210262326384389096618774010906085329620115268925916387119977774613308531477955376689896134157830330025953426257204934736645695188878795431532802197773859305240204632368672464079893696828416641380764109892853946035377583925437882645283868290687212871332600741899421842856645000405449854419845197130467293437269232819919587181938182508660365229168320603834919331002082361535014466043570393218697424909179362350511905772735610163160589989330744893441148348988798311023678926474118146612099092127742162489243872152853729178020387411878711579188943012143296958971056588604887424757053189503631378144158820671053889567090098484825591880551489469924495489098564478312160092629684133039200744449809750037044862322708915890507950624684202373914367937404265703278059994706502313139278679337274987029732486484246864148796782037008486073136114200887355848032282243287617917400732555471583206339393430176836020565960321324103501979670426903840759362521014615522231280912759882246147422075705793790293648163669714148976252287414467880528272023974747447936588905551074954827558614915048801016726069288244081484129185361858534296058302025818083918446292113837458741349051831857616459603335702708031102693238523901612711847152475258126813161952966883987391654139251588807151069725147382641955584390671871983480197854668821690326641745104125389105567137388565907033119537287488807232874367777968164669206823386466427927305252580982235260206533664932055305171139163901694679329062986136905161539482191413940860413892179785909728751487933802650875871308924962370174565794762833484528554550948690452824946733907682955403110607954332932140661477006118137649035035440303522362482014255839410869031363744959799481811676527347631993458467008</t>
  </si>
  <si>
    <t>171818227259682370665317793358964706984251765365471824192631017682833831355671482617550365165571193800439457344369557324397530087249282480759627422603192466890856925285960449478433715553959899353542931283832377743732069794139790443736300978960354342481977047705139178551642604496759934161438063131708834988088061620081423559032135977556743619740239369409478165267660144583951723993036450749322377489096199716890495334445436292783843975261006286911455294904281502486800165859691348181805430982849719358203076200982443493814316765668077906520405548257536553780187512802887154986806679835403919701181638965144188587972066959635275279544273296052306476003811344281056816012178453059960446052245330606748955161473383808805899022899948283126779767908967825416951250558556170278411862161433177417531673908061502607333792653046420779376309038928178097853471189264936756142801638109163717459065363919664535269650610213277655833940016228500763229255355438377560194578554382109591909452846526364157870013243914205228281710740407745453602654953155482225959418188850015822690434448774330074683770667254760922351558707808213008579582710871090686995514289642108500411935355347208590234619545363657642342992448949767257475245842970776616317518568774062053596847073657439962527790634323274870293819381722596836331050398767392983655449347478953461746518183170372585671781173621723165244656611952896108907692653766277565741703640591737635890088066793412595449633159226562870576911334556321721293245986159853357036134682058917614269696022368328105220075141560706509706469660677197398185741657018213203159327694459357211773773607711380093319561094690990764690919343650021132561400031674050120077899403335258485195458776849995212061619466424175095080103630639214484656721447357713857803272237525755256979497122461194688990301358798068272267819396512117504436045617589103301833036346629598596569777852771469353596168307041021318711271590746689085630473474245258668396843802499138079794554384431789926822703481131732601886729604881927856898865263077133335259745</t>
  </si>
  <si>
    <t>278007731592919781270579077555687931180899004820096294051031890815983446021465903178403308500747832895288993631251332797056734908827139168005065909624685713720197664934981491637146313711852385476056258904075051955825584238146934081454545645411618759090869293513090092558316897546928595441147133973373900440281390442799714769294462361945840238514250275494807785382929070500338843970811064057853855444472889613024653164775462246210101180195742932606644173699713035288997939718996588386437799655313799251899904617623824257924209619614113284104330986140181837648478200015758487587548579257246776346182044414998608433169197426928712548777093215639488414186320004646285984332782287979291448134606865621214998731866602506230808202262298795032552503519130986006940581303449611426760850959744201096458148026208114706425920395208910023248461892657356118240883067976515945085813781406122688515653968807089292322840113844655799992760687282390330319353840263969440746068024306605081008017324838524250499697376953405972731520490444790315925363869045990176584102391223930190627838714477608134678477169567900201030895982795242741066066957735239483777551298128181636526136242703056622516862832981575043075547920532973596868676019806797182277839892877564033267273977498199325048805249845506151206579263968744258406756192557686631819119061627929714033932651050900857695755921069659754150207686907723667522607702567294291810991884673221765075449925327708653751658977310481316869025172015063070345077843776312960371837390090020307508219923981039952372550399687519671659436544664589052324993245825364272884475077101312796164445479694860291174229916381317406436023469039126699698788597581083239615186892142491359563236745014664418885005932852102400332684612874474691190386379413019028942436139220434586042483259366356228472492772738928686159999182421846255923979420239979173141961308999773162364540686255997908147116997493846265445179273702092196238427807177399329873849920636787114829994687954152408836959320542601633250474564681409668575392610709126793726753</t>
  </si>
  <si>
    <t>449825958852602151935896870914652638165150770185568118243662908498817277377137385795953673666319026695728450975620890121454264996076421648764693332227878180611054590220941941115580029265812284829599190187907429699557654032286724525190846624371973101572846341218229271109959502043688529602585197105082735428369452062881138328326598339502583858254489644904285950650589215084290567963847514807176232933569089329915148499220898538993945155456749219518099468603994537775798105578687936568243230638163518610102980818606267751738526385282191190624736534397718391428665712818645642574355259092650696047363683380142797021141264386563987828321366511691794890190131348927342800344960741039251894186852196227963953893339986315036707225162247078159332271428098811423891831862005781705172713121177378513989821934269617313759713048255330802624770931585534216094354257241452701228615419515286405974719332726753827592490724057933455826700703510891093548609195702347000940646578688714672917470171364888408369710620867611201013231230852535769528018822201472402543520580073946013318273163251938209362247836822661123382454690603455749645649668606330170773065587770290136938071598050265212751482378345232685418540369482740854343921862777573798595358461651626086864121051155639287576595884168781021500398645691341094737806591325079615474568409106883175780450834221273443367537094691382919394864298860619776430300356333571857552695525264959400965537992121121249201292136537044187445936506571384791638323829936166317407972072148937921777915946349368057592625541248226181365906205341786450510734902843577476043802771560670007938219087406240384493791011072308171126942812689147832260188629255133359693086295477749844758695521864659630946625399276277495412788243513689175847107826770732886745708376746189843021980381827550917462794131536996958427818578933963760360025037829082474974997655629371758934318539027467261743285304534867584156450864448781281868901281422657998270693723135925194624549072385942335659662801674334235137204169563337525474257873786260128986498</t>
  </si>
  <si>
    <t>727833690445521933206475948470340569346049775005664412294694799314800723398603288974356982167066859591017444606872222918510999904903560816769759241852563894331252255155923432752726342977664670305655449091982481655383238270433658606645392269783591860663715634731319363668276399590617125043732331078456635868650842505680853097621060701448424096768739920399093736033518285584629411934658578865030088378041978942939801663996360785204046335652492152124743642303707573064796045297684524954681030293477317862002885436230092009662736004896304474729067520537900229077143912834404130161903838349897472393545727795141405454310461813492700377098459727331283304376451353573628784677743029018543342321459061849178952625206588821267515427424545873191884774947229797430832413165455393131933564080921579610447969960477732020185633443464240825873232824242890334335237325217968646314429200921409094490373301533843119915330837902589255819461390793281423867963035966316441686714602995319753925487496203412658869407997821017173744751721297326085453382691247462579127622971297876203946111877729546344040725006390561324413350673398698490711716626341569654550616885898471773464207840753321835268345211326807728494088290015714451212597882584370980873198354529190120131395028653838612625401134014287172706977909660085353144562783882766247293687470734812889814383485272174301063293015761042673545071985768343443952908058900866149363687409938181166040987917448829902952951113847525504314961678586447861983401673712479277779809462238958229286135870330408009965175940935745853025342750006375502835728148668941748928277848661982804102664567101100675668020927453625577562966281728274531958977226836216599308273187620241204321932266879324049831631332128379895745472856388163867037494206183751915688144515966624429064463641193907145935286904275925644587817761355810016284004458069061648116958964629144921298859225283465169890402302028713849601630138150873478107329088600057328144543643772712309454543760340094744496622122216935868387678734244747194049650484495386922713251</t>
  </si>
  <si>
    <t>1177659649298124085142372819384993207511200545191232530538357707813618000775740674770310655833385886286745895582493113039965264900979982465534452574080442074942306845376865373868306372243476955135254639279889911354940892302720383131836238894155564962236561975949548634778235901634305654646317528183539371297020294568561991425947659040951007955023229565303379686684107500668919979898506093672206321311611068272854950163217259324197991491109241371642843110907702110840594150876372461522924260931640836472105866254836359761401262390178495665353804054935618620505809625653049772736259097442548168440909411175284202475451726200056688205419826239023078194566582702500971585022703770057795236508311258077142906518546575136304222652586792951351217046375328608854724245027461174837106277202098958124437791894747349333945346491719571628498003755828424550429591582459421347543044620436695500465092634260596947507821561960522711646162094304172517416572231668663442627361181684034426842957667568301067239118618688628374757982952149861854981401513448934981671143551371822217264385040981484553402972843213222447795805364002154240357366294947899825323682473668761910402279438803587048019827589672040413912628659498455305556519745361944779468556816180816206995516079809477900201997018183068194207376555351426447882369375207845862768255879841696065594834319493447744430830110452425592939936284628963220383208415234438006916382935203140567006525909569951152154243250384569691760898185157832653621725503648645595187781534387896151064051816679776067557801482183972034391248955348161953346463051512519224972080620222652812040883654507341060161811938525933748689909094417422364219165856091349959001359483097991049080627788743983680778256731404657391158261099901853042884602032954484802433852892712814272086444023021458063398081035812922603015636340289773776644029495898144123091956620258516680233177764310932431633687606563581433758081002599654759976230370022715326415237366908637504079092832726037080156284923891270103524882903808084719523908358281647051699749</t>
  </si>
  <si>
    <t>1905493339743646018348848767855333776857250320196896942833052507128418724174343963744667638000452745877763340189365335958476264805883543282304211815933005969273559100532788806621032715221141625440910088371872393010324130573154041738481631163939156822900277610680867998446512301224922779690049859261996007165671137074242844523568719742399432051791969485702473422717625786253549391833164672537236409689653047215794751827213620109402037826761733523767586753211409683905390196174056986477605291225118154334108751691066451771063998395074800140082871575473518849582953538487453902898162935792445640834455138970425607929762188013549388582518285966354361498943034056074600369700446799076338578829770319926321859143753163957571738080011338824543101821322558406285556658192916567969039841283020537734885761855225081354130979935183812454371236580071314884764828907677389993857473821358104594955465935794440067423152399863111967465623485097453941284535267634979884314075784679354180768445163771713726108526616509645548502734673447187940434784204696397560798766522669698421210496918711030897443697849603783772209156037400852731069082921289469479874299359567233683866487279556908883288172800998848142406716949514169756769117627946315760341755170710006327126911108463316512827398152197355366914354465011511801026932159090612110061943350576508955409217804765622045494123126213468266485008270397306664336116474135304156280070345141321733047513827018781055107194364232095196075859863744280515605127177361124872967590996626854380350187687010184077522977423119717887416591705354537456182191200181460973900358468884635616143548221608441735829832865979559326252875376145696896178143082927566558309632670718232253402560055623307730609888063533037286903733956290016909922096239138236718121997408679438701150907664215365209333367940088848247603454101645583792928033953967205771208915584887661601532036989594397601524089908592295283359711140750528238083559458622772654559781010681349813533636593066131824652907046108205971912561638052831913573558842777033974413000</t>
  </si>
  <si>
    <t>3083152989041770103491221587240326984368450865388129473371410214942036724950084638514978293833838632164509235771858448998441529706863525747838664390013448044215865945909654180489339087464618580576164727651762304365265022875874424870317870058094721785136839586630416633224748202859228434336367387445535378462691431642804835949516378783350440006815199051005853109401733286922469371731670766209442731001264115488649701990430879433600029317870974895410429864119111794745984347050429448000529552156758990806214617945902811532465260785253295805436675630409137470088763164140503675634422033234993809275364550145709810405213914213606076787938112205377439693509616758575571954723150569134133815338081578003464765662299739093875960732598131775894318867697887015140280903220377742806146118485119495859323553749972430688076326426903384082869240335899739435194420490136811341400518441794800095420558570055037014930973961823634679111785579401626458701107499303643326941436966363388607611402831340014793347645235198273923260717625597049795416185718145332542469910074041520638474881959692515450846670692817006220004961401403006971426449216237369305197981833235995594268766718360495931308000390670888556319345609012625062325637373308260539810311986890822534122427188272794413029395170380423561121731020362938248909301534298457972830199230418205021004052124259069789924953236665893859424944555026269884719324889369742163196453280344462300054039736588732207261437614616664887836758048902113169226852681009770468155372531014750531414239503689960145080778905303689921807840660702699409528654251693980198872439089107288428184431876115782795991644804505493074942784470563119260397308939018916517310992153816223302483187844367291411388144794937694678061995056191869952806698272092721520555850301392252973237351687236823272731448975901770850619090441935357569572063449865349894300872205146178281765214753905330033157777515155876717117792143350182998059789828645487980975018377589987317612729425792168904809191969999476075437444541860916633097467201058681026112749</t>
  </si>
  <si>
    <t>4988646328785416121840070355095660761225701185585026416204462722070455449124428602259645931834291378042272575961223784956917794512747069030142876205946454013489425046442442987110371802685760206017074816023634697375589153449028466608799501222033878608037117197311284631671260504084151214026417246707531385628362568717047680473085098525749872058607168536708326532119359073176018763564835438746679140690917162704444453817644499543002067144632708419178016617330521478651374543224486434478134843381877145140323369636969263303529259180328095945519547205882656319671716702627957578532584969027439450109819689116135418334976102227155465370456398171731801192452650814650172324423597368210472394167851897929786624806052903051447698812609470600437420689020445421425837561413294310775185959768140033594209315605197512042207306362087196537240476915971054319959249397814201335257992263152904690376024505849477082354126361686746646577409064499080399985642766938623211255512751042742788379847995111728519456171851707919471763452299044237735850969922841730103268676596711219059685378878403546348290368542420789992214117438803859702495532137526838785072281192803229278135253997917404814596173191669736698726062558526794819094755001254576300152067157600828861249338296736110925856793322577778928036085485374450049936233693389070082892142580994713976413269929024691835419076362879362125909952825423576549055441363505046319476523625485784033101553563607513262368631978848760083912617912646393684831979858370895341122963527641604911764427190700144222603756328423407809224432366057236865710845451875441172772797557991924044327980097724224531821477670485052401195659846708816156575452021946483075620624824534455555885747899990599141998032858470731964965729012481886862728794511230958238677847710071691674388259351452188482064816915990619098222544543580941362500097403832555665509787790033839883297251743499727634681867423748172000477503284100711236143349287268260635534799388271337131146366018858300729462099016107682047350006179913748546671026043835715000525749</t>
  </si>
  <si>
    <t>8071799317827186225331291942335987745594152050973155889575872937012492174074513240774624225668130010206781811733082233955359324219610594777981540595959902057705290992352097167599710890150378786593239543675397001740854176324902891479117371280128600393173956783941701264896008706943379648362784634153066764091054000359852516422601477309100312065422367587714179641521092360098488135296506204956121871692181278193094155808075378976602096462503683314588446481449633273397358890274915882478664395538636135946537987582872074835994519965581391750956222836291793789760479866768461254167007002262433259385184239261845228740190016440761542158394510377109240885962267573225744279146747937344606209505933475933251390468352642145323659545207602376331739556718332436566118464633672053581332078253259529453532869355169942730283632788990580620109717251870793755153669887951012676658510704947704785796583075904514097285100323510381325689194643900706858686750266242266538196949717406131395991250826451743312803817086906193395024169924641287531267155640987062645738586670752739698160260838096061799137039235237796212219078840206866673921981353764208090270263026039224872404020716277900745904173582340625255045408167539419881420392374562836839962379144491651395371765485008905338886188492958202489157816505737388298845535227687528055722341811412918997417322053283761625344029599545255985334897380449846433774766252874788482672976905830246333155593300196245469630069593465424971749375961548506854058832539380665809278336058656355443178666694390104367684535233727097731032273026759936275239499703569421371645236647099212472512411973840007327813122474990545476138444317271935416972760960965399592931616978350678858368935744357890553386177653408426643027724068673756815535492783323679759233698011463944647625611038689011754796265891892389948841634985516298932072160853697905559810659995180018165062466497405057667839644938904048717595295427450894234203139115913748616509817765861324448759095444650469634271290986107158122787450721774665179768493244894396026638498</t>
  </si>
  <si>
    <t>13060445646612602347171362297431648506819853236558182305780335659082947623198941843034270157502421388249054387694306018912277118732357663808124416801906356071194716038794540154710082692836138992610314359699031699116443329773931358087916872502162479001211073981252985896567269211027530862389201880860598149719416569076900196895686575834850184124029536124422506173640451433274506898861341643702801012383098440897538609625719878519604163607136391733766463098780154752048733433499402316956799238920513281086861357219841338139523779145909487696475770042174450109432196569396418832699591971289872709495003928377980647075166118667917007528850908548841042078414918387875916603570345305555078603673785373863038015274405545196771358357817072976769160245738777857991956026046966364356518038021399563047742184960367454772490939151077777157350194167841848075112919285765214011916502968100609476172607581753991179639226685197127972266603708399787258672393033180889749452462468448874184371098821563471832259988938614112866787622223685525267118125563828792749007263267463958757845639716499608147427407777658586204433196279010726376417513491291046875342544218842454150539274714195305560500346774010361953771470726066214700515147375817413140114446302092480256621103781745016264742981815535981417193901991111838348781768921076598138614484392407632973830591982308453460763105962424618111244850205873422982830207616379834802149500531316030366257146863803758731998701572314185055661993874194900538890812397751561150401299586297960354943093885090248590288291562150505540256705392817173140950345155444862544418034205091136516840392071564231859634600145475597877334104163980751573548212982911882668552241802885134414254683644348489695384210511879158607993453081155643678264287294554637997911545721535636322013870390141200236861082807883009047064179529097240294572258257530461225320447785213858048359718240904785302521512362652220718072798711551605470346488403182009252044617154132661579905461463508770363733390002214840170137456901688413726439519288730111027164247</t>
  </si>
  <si>
    <t>21132244964439788572502654239767636252414005287531338195356208596095439797273455083808894383170551398455836199427388252867636442951968258586105957397866258128900007031146637322309793582986517779203553903374428700857297506098834249567034243782291079394385030765194687161463277917970910510751986515013664913810470569436752713318288053143950496189451903712136685815161543793372995034157847848658922884075279719090632765433795257496206260069640075048354909580229788025446092323774318199435463634459149417033399344802713412975518299111490879447431992878466243899192676436164880086866598973552305968880188167639825875815356135108678549687245418925950282964377185961101660882717093242899684813179718849796289405742758187342095017903024675353100899802457110294558074490680638417937850116274659092501275054315537397502774571940068357777459911419712641830266589173716226688575013673048314261969190657658505276924327008707509297955798352300494117359143299423156287649412185855005580362349648015215145063806025520306261811792148326812798385281204815855394745849938216698456005900554595669946564447012896382416652275119217593050339494845055254965612807244881679022943295430473206306404520356350987208816878893605634581935539750380249980076825446584131651992869266753921603629170308494183906351718496849226647627304148764126194336826203820551971247914035592215086107135561969874096579747586323269416604973869254623284822477437146276699412740164000004201628771165779610027411369835743407392949644937132226959679635644954315798121760579480352957972826795877603271288978419577109416189844859014283916063270852190348989352804045404239187447722620466143353472548481252686990520973943877282261483858781235813272623619388706380248770388165287585251021177149829400493799780077878317757145243732999580969639481428830211991657348699775398995905814514613539226644419111228366785131107780393876213422184738309842970361157301556269435668094139002499704549627519095757868554434919993986028664556908159239998004680988321998292924907623463078906208012533624507053802745</t>
  </si>
  <si>
    <t>34192690611052390919674016537199284759233858524089520501136544255178387420472396926843164540672972786704890587121694271779913561684325922394230374199772614200094723069941177477019876275822656771813868263073460399973740835872765607654951116284453558395596104746447673058030547128998441373141188395874263063529887138513652910213974628978800680313481439836559191988801995226647501933019189492361723896458378159988171375059515136015810423676776466782121372679009942777494825757273720516392262873379662698120260702022554751115042078257400367143907762920640694008624873005561298919566190944842178678375192096017806522890522253776595557216096327474791325042792104348977577486287438548454763416853504223659327421017163732538866376260841748329870060048195888152550030516727604782294368154296058655549017239275904852275265511091146134934810105587554489905379508459481440700491516641148923738141798239412496456563553693904637270222402060700281376031536332604046037101874654303879764733448469578686977323794964134419128599414372012338065503406768644648143753113205680657213851540271095278093991854790554968621085471398228319426757008336346301840955351463724133173482570144668511866904867130361349162588349619671849282450687126197663120191271748676611908613973048498937868372152124030165323545620487961064996409073069840724332951310596228184945078506017900668546870241524394492207824597792196692399435181485634458086971977968462307065669887027803762933627472738093795083073363709938307931840457334883788110080935231252276153064854464570601548261118358028108811545683812394282557140190014459146460481305057281485506193196116968471047082322765941741230806652645233438564069186926789164930036100584120947686878303033054869944154598677166743859014630230985044172064067372432955755056789454535217291653351818971412228518431507658408042969994043710779521216677368758828010451555565607734261781902979214628272882669664208490153740892850554105174896115922277767120599052074126647608570018371668010361738070990536838463062364525151492632647531822354618080966992</t>
  </si>
  <si>
    <t>55324935575492179492176670776966921011647863811620858696492752851273827217745852010652058923843524185160726786549082524647550004636294180980336331597638872328994730101087814799329669858809174551017422166447889100831038341971599857221985360066744637789981135511642360219493825046969351883893174910887927977340357707950405623532262682122751176502933343548695877803963539020020496967177037341020646780533657879078804140493310393512016683746416541830476282259239730802940918081048038715827726507838812115153660046825268164090560377368891246591339755799106937907817549441726179006432789918394484647255380263657632398705878388885274106903341746400741608007169290310079238369004531791354448230033223073455616826759921919880961394163866423682970959850652998447108105007408243200232218270570717748050292293591442249778040083031214492712270017007267131735646097633197667389066530314197238000110988897071001733487880702612146568178200413000775493390679632027202324751286840158885345095798117593902122387600989654725390411206520339150863888687973460503538498963143897355669857440825690948040556301803451351037737746517445912477096503181401556806568158708605812196425865575141718173309387486712336371405228513277483864386226876577913100268097195260743560606842315252859472001322432524349229897338984810291644036377218604850527288136800048736916326420053492883632977377086364366304404345378519961816040155354889081371794455405608583765082627191803767135256243903873405110484733545681715324790102272016015069760570876206591951186615044050954506233945153905712082834662231971391973330034873473430376544575909471834495546000162372710234530045386407884584279201126486125554590160870666447191519959365356760959501922421761250192924986842454329110035807380814444665863847450311273512202033187534798261292833247801624220175780207433807038875808558324318747861096479987194795582663346001610475204087717524471243243826965764759589408986989556604879445743441373524989153486994120633637234575279827250359742751978858836755987272148614571538855544355979125134769737</t>
  </si>
  <si>
    <t>89517626186544570411850687314166205770881722335710379197629297106452214638218248937495223464516496971865617373670776796427463566320620103374566705797411486529089453171028992276349546134631831322831290429521349500804779177844365464876936476351198196185577240258090033277524372175967793257034363306762191040870244846464058533746237311101551856816414783385255069792765534246667998900196226833382370676992036039066975515552825529527827107423193008612597654938249673580435743838321759232219989381218474813273920748847822915205602455626291613735247518719747631916442422447287477925998980863236663325630572359675438921596400642661869664119438073875532933049961394659056815855291970339809211646886727297114944247777085652419827770424708172012841019898848886599658135524135847982526586424866776403599309532867347102053305594122360627647080122594821621641025606092679108089558046955346161738252787136483498190051434396516783838400602473701056869422215964631248361853161494462765109829246587172589099711395953789144519010620892351488929392094742105151682252076349578012883708981096786226134548156594006319658823217915674231903853511517747858647523510172329945369908435719810230040214254617073685533993578132949333146836914002775576220459368943937355469220815363751797340373474556554514553442959472771356640445450288445574860239447396276921861404926071393552179847618610758858512228943170716654215475336840523539458766433374070890830752514219607530068883716641967200193558097255620023256630559606899803179841506107458868104251469508621556054495063511933820894380346044365674530470224887932576837025880966753320001739196279341181281612368152349625815085853771719564118659347797455612121556059949477708646380225454816120137079585519621072969050437611799488837927914822744229267258822642070015552946185066773036448694211715092215081845802602035098269077773848746022806034218911609344736985990696739099516126496629973249743149879840110710054341859363651292109752539068247281245804593651495260721480822969395675219049636673766064171503076178333743215736729</t>
  </si>
  <si>
    <t>144842561762036749904027358091133126782529586147331237894122049957726041855964100948147282388360021157026344160219859321075013570956914284354903037395050358858084183272116807075679215993441005873848712595969238601635817519815965322098921836417942833975558375769732393497018197222937145140927538217650119018210602554414464157278499993224303033319348126933950947596729073266688495867373264174403017457525693918145779656046135923039843791169609550443073937197489404383376661919369797948047715889057286928427580795673091079296162832995182860326587274518854569824259971889013656932431770781631147972885952623333071320302279031547143771022779820276274541057130684969136054224296502131163659876919950370570561074537007572300789164588574595695811979749501885046766240531544091182758804695437494151649601826458789351831345677153575120359350139602088753376671703725876775478624577269543399738363776033554499923539315099128930406578802886701832362812895596658450686604448334621650454925044704766491222098996943443869909421827412690639793280782715565655220751039493475368553566421922477174175104458397457670696560964433120144380950014699149415454091668880935757566334301294951948213523642103786021905398806646226817011223140879353489320727466139198099029827657679004656812374796989078863783340298457581648284481827507050425387527584196325658777731346124886435812824995697123224816633288549236616031515492195412620830560888779679474595835141411411297204139960545840605304042830801301738581420661878915818249602076983665460055438084552672510560729008665839532977215008276337066503800259761406007213570456876225154497285196441713891516142413538757510399365054898205689673249508668122059313076019314834469605882147876577370330004572362075402079086244992613933503791762273055502779460855829604813814239018314574660668869991922526022120721611160359417016938870328733217601616882257610955212190078414263570759370323595738009332558866829667314933787602805024817098906026062367914883039168931322511081223574948254511975036908822380635710358620534312868350506466</t>
  </si>
  <si>
    <t>234360187948581320315878045405299332553411308483041617091751347064178256494182349885642505852876518128891961533890636117502477137277534387729469743192461845387173636443145799352028762128072837196680003025490588102440596697660330786975858312769141030161135616027822426774542569398904938397961901524412310059080847400878522691024737304325854890135762910319206017389494607513356494767569491007785388134517729957212755171598961452567670898592802559055671592135739077963812405757691557180267705270275761741701501544520913994501765288621474474061834793238602201740702394336301134858430751644867811298516524983008510241898679674209013435142217894151807474107092079628192870079588472470972871523806677667685505322314093224720616935013282767708652999648350771646424376055679939165285391120304270555248911359326136453884651271275935748006430262196910375017697309818555883568182624224889561476616563170037998113590749495645714244979405360402889232235111561289699048457609829084415564754291291939080321810392897233014428432448305042128722672877457670806903003115843053381437275403019263400309652614991463990355384182348794376284803526216897274101615179053265702936242737014762178253737896720859707439392384779176150158060054882129065541186835083135454499048473042756454152748271545633378336783257930353004924927277795496000247767031592602580639136272196279987992672614307882083328862231719953270246990829035936160289327322153750365426587655631018827273023677187807805497600928056921761838051221485815621429443583091124328159689554061294066615224072177773353871595354320702741034270484649338584050596337842978474499024392721055072797754781691107136214450908669925253791908856465577671434632079264312178252262373331393490467084157881696475048136682604413422341719677095799732046719678471674829367185203381347697117564203637618237202567413762394515286016644177479240407651101169220299949176069111002670275496820225711259075708746669778024988129462168676109208658565130615196128843762582817771802704397917650187194086545496146699881861696712646611566243195</t>
  </si>
  <si>
    <t>379202749710618070219905403496432459335940894630372854985873397021904298350146450833789788241236539285918305694110495438577490708234448672084372780587512204245257819715262606427707978121513843070528715621459826704076414217476296109074780149187083864136693991797554820271560766621842083538889439742062429077291449955292986848303237297550157923455111037253156964986223680780044990634942755182188405592043423875358534827645097375607514689762412109498745529333228482347189067677061355128315421159333048670129082340194005073797928121616657334388422067757456771564962366225314791790862522426498959271402477606341581562200958705756157206164997714428082015164222764597328924303884974602136531400726628038256066396851100797021406099601857363404464979397852656693190616587224030348044195815741764706898513185784925805715996948429510868365780401798999128394369013544432659046807201494432961214980339203592498037130064594774644651558208247104721595048007157948149735062058163706066019679335996705571543909389840676884337854275717732768515953660173236462123754155336528749990841824941740574484757073388921661051945146781914520665753540916046689555706847934201460502577038309714126467261538824645729344791191425402967169283195761482554861914301222333553528876130721761110965123068534712242120123556387934653209409105302546425635294615788928239416867618321166423805497610005005308145495520269189886278506321231348781119888210933429840022422797042430124477163637733648410801643758858223500419471883364731439679045660074789788215127638613966577175953080843612886848810362597039807538070744410744591264166794719203628996309589162768964313897195229864646613815963568130943465158365133699730747708098579146647858144521207970860797088730243771877127222927597027355845511439368855234826180534301279643181424221695922357786434195560144259323289024922753932302955514506212458009267983426831255161366147525266241034867143821449268408267613499445339921917064973700926307564591192983111011882931514140282883927972865904699169123454318527335592220317246959479916749661</t>
  </si>
  <si>
    <t>613562937659199390535783448901731791889352203113414472077624744086082554844328800719432294094113057414810267228001131556079967845511983059813842523779974049632431456158408405779736740249586680267208718646950414806517010915136626896050638461956224894297829607825377247046103336020747021936851341266474739136372297356171509539327974601876012813590873947572362982375718288293401485402512246189973793726561153832571289999244058828175185588355214668554417121468967560311001473434752912308583126429608810411830583884714919068299693410238131808450256860996058973305664760561615926649293274071366770569919002589350091804099638379965170641307215608579889489271314844225521794383473447073109402924533305705941571719165194021742023034615140131113117979046203428339614992642903969513329586936046035262147424545111062259600648219705446616372210663995909503412066323362988542614989825719322522691596902373630496150720814090420358896537613607507610827283118719237848783519667992790481584433627288644651865719782737909898766286724022774897238626537630907269026757271179582131428117227961003974794409688380385651407329329130708896950557067132943963657322026987467163438819775324476304720999435545505436784183576204579117327343250643611620403101136305469008027924603764517565117871340080345620456906814318287658134336383098042425883061647381530820056003890517446411798170224312887391474357751989143156525497150267284941409215533087180205449010452673448951750187314921456216299244686915145262257523104850547061108489243165914116374817192675260643791177153021386240720405716917742548572341229060083175314763132562182103495333981883824037111651976920971782828266872238056197257067221599277402182340177843458826110406894539364351264172888125468352175359610201440778187231116464654966872900212772954472548609425077270054903998399197762496525856438685148447588972158683691698416919084596051555110542216636268911310363964047160527483976360169223364910046527142377035516223156323598307140726694096958054686632370783554886363209999814674035474082013959606091482992856</t>
  </si>
  <si>
    <t>992765687369817460755688852398164251225293097743787327063498141107986853194475251553222082335349596700728572922111626994657458553746431731898215304367486253877689275873671012207444718371100523337737434268410241510593425132612923005125418611143308758434523599622932067317664102642589105475740781008537168213663747311464496387631211899426170737045984984825519947361941969073446476037455001372162199318604577707929824826889156203782700278117626778053162650802196042658190541111814267436898547588941859081959666224908924142097621531854789142838678928753515744870627126786930718440155796497865729841321480195691673366300597085721327847472213323007971504435537608822850718687358421675245934325259933744197638116016294818763429134216997494517582958444056085032805609230127999861373782751787799969045937730895988065316645168134957484737991065794908631806435336907421201661797027213755483906577241577222994187850878685195003548095821854612332422331125877185998518581726156496547604112963285350223409629172578586783104140999740507665754580197804143731150511426516110881418959052902744549279166761769307312459274475912623417616310608048990653213028874921668623941396813634190431188260974370151166128974767629982084496626446405094175265015437527802561556800734486278676082994408615057862577030370706222311343745488400588851518356263170459059472871508838612835603667834317892699619853272258333042804003471498633722529103744020610045471433249715879076227350952655104627100888445773368762676994988215278500787534903240703904589944831289227220967130233864999127569216079514782356110411973470827766578929927281385732491643571046593001425549172150836429442082835806187140722225586732977132930048276422605473968551415747335212061261618369240229302582537798468134032742555833510201699080747074234115730033646773192412690432594757906755849145463607902379891927673189904156426187068022882810271908364161535152345231107868609795892243973668668704831963592116077961823787747516581418152609625611098337570560343649459585532333454133201371066302331206565571399742517</t>
  </si>
  <si>
    <t>1606328625029016851291472301299896043114645300857201799141122885194069408038804052272654376429462654115538840150112758550737426399258414791712057828147460303510120732032079417987181458620687203604946152915360656317110436047749549901176057073099533652732353207448309314363767438663336127412592122275011907350036044667636005926959186501302183550636858932397882929737660257366847961439967247562135993045165731540501114826133215031957885866472841446607579772271163602969192014546567179745481674018550669493790250109623843210397314942092920951288935789749574718176291887348546645089449070569232500411240482785041765170400235465686498488779428931587860993706852453048372513070831868748355337249793239450139209835181488840505452168832137625630700937490259513372420601873031969374703369687833835231193362276007050324917293387840404101110201729790818135218501660270409744276786852933078006598174143950853490338571692775615362444633435462119943249614244596423847302101394149287029188546590573994875275348955316496681870427723763282562993206735435051000177268697695693012847076280863748524073576450149692963866603805043332314566867675181934616870350901909135787380216588958666735909260409915656602913158343834561201823969697048705795668116573833271569584725338250796241200865748695403483033937185024509969478081871498631277401417910551989879528875399356059247401838058630780091094211024247476199329500621765918663938319277107790250920443702389328027977538267576560843400133132688514024934518093065825561896024146406618020964762023964487864758307386886385368289621796432524904682753202530910941893693059843567835986977552930417038537201149071808212270349708044243337979292808332254535112388454266064300078958310286699563325434506494708581477942147999908912219973672298165168571980959847188588278643071850462467594430993955669252375001902293050827480899831873595854843106152618934365382450580797804063655595071915770323376220333837892069742010119258454997340010903840179725293336319708056392257192714433014471895543453947875406540384345166171662882735373</t>
  </si>
  <si>
    <t>2599094312398834312047161153698060294339938398600989126204621026302056261233279303825876458764812250816267413072224385545394884953004846523610273132514946557387810007905750430194626176991787726942683587183770897827703861180362472906301475684242842411166876807071241381681431541305925232888332903283549075563699791979100502314590398400728354287682843917223402877099602226440294437477422248934298192363770309248430939653022371235740586144590468224660742423073359645627382555658381447182380221607492528575749916334532767352494936473947710094127614718503090463046919014135477363529604867067098230252561962980733438536700832551407826336251642254595832498142390061871223231758190290423601271575053173194336847951197783659268881303049135120148283895934315598405226211103159969236077152439621635200239300006903038390233938555975361585848192795585726767024936997177830945938583880146833490504751385528076484526422571460810365992729257316732275671945370473609845820683120305783576792659553859345098684978127895083464974568723503790228747786933239194731327780124211803894266035333766493073352743211919000276325878280955955732183178283230925270083379776830804411321613402592857167097521384285807769042133111464543286320596143453799970933132011361074131141526072737074917283860157310461345610967555730732280821827359899220128919774173722448939001746908194672083005505892948672790714064296505809242133504093264552386467423021128400296391876952105207104204889220231665470501021578461882787611513081281104062683559049647321925554706855253715085725437620751384495858837875947307260793165176001738708472622987124953568478621123977010039962750321222644641712432543850430478701518395065231668042436730688669774047509726034034775386696124863948810780524685798377046252716228131675370271061706921422704008676718623654880284863588713576008224147365900953207372827505063500011269293220641817175654358944959339216000826179784380119268464307506560774573973711374532959163798651356761143445945945319154729827753058082474057427876908081076777606686676372737234282477890</t>
  </si>
  <si>
    <t>4205422937427851163338633454997956337454583699458190925345743911496125669272083356098530835194274904931806253222337144096132311352263261315322330960662406860897930739937829848181807635612474930547629740099131554144814297228112022807477532757342376063899230014519550696045198979969261360300925025558560982913735836646736508241549584902030537838319702849621285806837262483807142398917389496496434185408936040788932054479155586267698472011063309671268322195344523248596574570204948626927861895626043198069540166444156610562892251416040631045416550508252665181223210901484024008619053937636330730663802445765775203707101068017094324825031071186183693491849242514919595744829022159171956608824846412644476057786379272499774333471881272745778984833424575111777646812976191938610780522127455470431432662282910088715151231943815765686958394525376544902243438657448240690215370733079911497102925529478929974864994264236425728437362692778852218921559615070033693122784514455070605981206144433339973960327083211580146844996447267072791740993668674245731505048821907496907113111614630241597426319662068693240192482085999288046750045958412859886953730678739940198701829991551523903006781794201464371955291455299104488144565840502505766601248585194345700726251410987871158484725906005864828644904740755242250299909231397851406321192084274438818530622307550731330407343951579452881808275320753285441463004715030471050405742298236190547312320654494535132182427487808226313901154711150396812546031174346929624579583196053939946519468879218202950483745007637769864148459672379832165475918378532649650366316046968521404465598676907427078499951470294452853982782251894673816680811203397486203154825184954734074126468036320734338712130631358657392258466833798285958472689900429840538843042666768611292287319790474117347879294582669245260599149268194004034853727336937095866112399373260751541036809525757143279656421251700150442644684641344452844315983830632987956503809555196940868739282265027211122084945772515488529323420362028952184147071021538908897165213263</t>
  </si>
  <si>
    <t>6804517249826685475385794608696016631794522098059180051550364937798181930505362659924407293959087155748073666294561529641527196305268107838932604093177353418285740747843580278376433812604262657490313327282902451972518158408474495713779008441585218475066106821590792077726630521275186593189257928842110058477435628625837010556139983302758892126002546766844688683936864710247436836394811745430732377772706350037362994132177957503439058155653777895929064618417882894223957125863330074110242117233535726645290082778689377915387187889988341139544165226755755644270129915619501372148658804703428960916364408746508642243801900568502151161282713440779525989991632576790818976587212449595557880399899585838812905737577056159043214774930407865927268729358890710182873024079351907846857674567077105631671962289813127105385170499791127272806587320962271669268375654626071636153954613226744987607676915007006459391416835697236094430091950095584494593504985543643538943467634760854182773865698292685072645305211106663611819565170770863020488780601913440462832828946119300801379146948396734670779062873987693516518360366955243778933224241643785157037110455570744610023443394144381070104303178487272140997424566763647774465161983956305737534380596555419831867777483724946075768586063316326174255872296485974531121736591297071535240966257996887757532369215745403413412849844528125672522339617259094683596508808295023436873165319364590843704197606599742236387316708039891784402176289612279600157544255628033687263142245701261872074175734471918036209182628389154360007297548327139426269083554534388358838939034093474972944219800884437118462701791517097495695214795745104295382329598462717871197261915643403848173977762354769114098826756222606203038991519596663004725406128561515909114104373690033996295996509097772228164158171382821268823296634094957242226554842000595877381692593902568716691168470716482495657247431484530561913148948851013618889957542007520915667608206553702012185228210346365851912698830597962586751297270110028961753757697911646131447691153</t>
  </si>
  <si>
    <t>11009940187254536638724428063693972969249105797517370976896108849294307599777446016022938129153362060679879919516898673737659507657531369154254935053839760279183671487781410126558241448216737588037943067382034006117332455636586518521256541198927594538965336836110342773771829501244447953490182954400671041391171465272573518797689568204789429964322249616465974490774127194054579235312201241927166563181642390826295048611333543771137530166717087567197386813762406142820531696068278701038104012859578924714830249222845988478279439306028972184960715735008420825493340817103525380767712742339759691580166854512283845950902968585596475986313784626963219481840875091710414721416234608767514489224745998483288963523956328658817548246811680611706253562783465821960519837055543846457638196694532576063104624572723215820536402443606892959764981846338816571511814312074312326369325346306656484710602444485936434256411099933661822867454642874436713515064600613677232066252149215924788755071842726025046605632294318243758664561618037935812229774270587686194337877768026797708492258563026976268205382536056386756710842452954531825683270200056645043990841134310684808725273385695904973111084972688736512952716022062752262609727824458811504135629181749765532594028894712817234253311969322191002900777037241216781421645822694922941562158342271326576062991523296134743820193796107578554330614938012380125059513523325494487278907617600781391016518261094277368569744195848118098303331000762676412703575429974963311842725441755201818593644613690120986692927636026924224155757220706971591745001933067038009205255081061996377409818477791864196962653261811550349677997047639778112063140801860204074352087100598137922300445798675503452810957387581263595297458353394948963198096028991356447957147040458645288583316299571889576043452754052066529422445902288961277080282178937691743494091967163320257727977996473625775313668683184681004557833590195466463205941372640508872171417761750642880924510475373576973997644603113451116074717632138981145900828719450555028612904416</t>
  </si>
  <si>
    <t>17814457437081222114110222672389989601043627895576551028446473787092489530282808675947345423112449216427953585811460203379186703962799476993187539147017113697469412235624990404934675260821000245528256394664936458089850614045061014235035549640512813014031443657701134851498460022519634546679440883242781099868607093898410529353829551507548322090324796383310663174710991904302016071707012987357898940954348740863658042743511501274576588322370865463126451432180289037044488821931608775148346130093114651360120332001535366393666627196017313324504880961764176469763470732723026752916371547043188652496531263258792488194704869154098627147596498067742745471832507668501233698003447058363072369624645584322101869261533384817860763021742088477633522292142356532143392861134895754304495871261609681694776586862536342925921572943398020232571569167301088240780189966700383962523279959533401472318279359492942893647827935630897917297546592970021208108569586157320771009719783976778971528937541018710119250937505424907370484126788808798832718554872501126657170706714146098509871405511423710938984445410044080273229202819909775604616494441700430201027951589881429418748716779840286043215388151176008653950140588826400037074889808415117241670009778305185364461806378437763310021898032638517177156649333727191312543382413991994476803124600268214333595360739041538157233043640635704226852954555271474808656022331620517924152072936965372234720715867694019604957060903888009882705507290374956012861119685602996999105867687456463690667820348162039022902110264416078584163054769034111018014085487601426368044194115155471350354038278676301315425355053328647845373211843384882407445470400322921945549349016241541770474423561030272566909784143803869798336449872991611967923502157552872357071251414148679284879312808669661804207610925434887798245742536383918519306837020938287620875784561065888974419146467190108270970916114669211566470982539046480082095898914648029787839025968304344893109738685719942825910343433711413702826014902249010107654586417362201160060595569</t>
  </si>
  <si>
    <t>28824397624335758752834650736083962570292733693093922005342582636386797130060254691970283552265811277107833505328358877116846211620330846147442474200856873976653083723406400531492916709037737833566199462046970464207183069681647532756292090839440407552996780493811477625270289523764082500169623837643452141259778559170984048151519119712337752054647045999776637665485119098356595307019214229285065504135991131689953091354845045045714118489087953030323838245942695179865020517999887476186450142952693576074950581224381354871946066502046285509465596696772597295256811549826552133684084289382948344076698117771076334145607837739695103133910282694705964953673382760211648419419681667130586858849391582805390832785489713476678311268553769089339775854925822354103912698190439600762134067956142257757881211435259558746457975387004913192336551013639904812292004278774696288892605305840057957028881803978879327904239035564559740165001235844457921623634186770998003075971933192703760284009383744735165856569799743151129148688406846734644948329143088812851508584482172896218363664074450687207189827946100467029940045272864307430299764641757075245018792724192114227473990165536191016326473123864745166902856610889152299684617632873928745805638960054950897055835273150580544275210001960708180057426370968408093965028236686917418365282942539540909658352262337672901053237436743282781183569493283854933715535854946012411430980554566153625737234128788296973526805099736127981008838291137632425564695115577960310948593129211665509261464961852160009595037900443002808318811989741082609759087420668464377249449196217467727763856756468165512388008315140198195051208891024660519508611202183126019901436116839679692774869359705776019720741531385133393633908226386560931121598186544228805028398454607324573462629108241551380251063679486954327668188438672879796387119199875979364369876528229209232147124463663734046284584797853892571028816129241946545301840287288538660010443730054987774034249161093519799907988036824864818900732534387991253555415136812756188673499985</t>
  </si>
  <si>
    <t>46638855061416980866944873408473952171336361588670473033789056423479286660343063367917628975378260493535787091139819080496032915583130323140630013347873987674122495959031390936427591969858738079094455856711906922297033683726708546991327640479953220567028224151512612476768749546283717046849064720886233241128385653069394577505348671219886074144971842383087300840196111002658611378726227216642964445090339872553611134098356546320290706811458818493450289678122984216909509339931496251334796273045808227435070913225916721265612693698063598833970477658536773765020282282549578886600455836426136996573229381029868822340312706893793730281506780762448710425505890428712882117423128725493659228474037167127492702047023098294539074290295857566973298147068178886247305559325335355066629939217751939452657798297795901672379548330402933424908120180940993053072194245475080251415885265373459429347161163471822221552066971195457657462547828814479129732203772928318774085691717169482731812946924763445285107507305168058499632815195655533477666884015589939508679291196318994728235069585874398146174273356144547303169248092774083034916259083457505446046744314073543646222706945376477059541861275040753820852997199715552336759507441289045987475648738360136261517641651588343854297108034599225357214075704695599406508410650678911895168407542807755243253713001379211058286281077378987008036524048555329742371558186566530335583053491531525860457949996482316578483866003624137863714345581512588438425814801180957310054460816668129199929285310014199032497148164859081392481866758775193627773172908269890745293643311372939078117895035144466827813363368468846040424420734409542926954081602506047965450785133081221463249292920736048586630525675189003191970358099378172899045100344097101162099649868756003858341941916911213184458674604921842125913930975056798315693956220814266985245661089295098206566270930853842317255500912523104137499798668288426627397739201936568447849469698359332667143987846813462625818331470536278521726747436637001361210001554174957348734095554</t>
  </si>
  <si>
    <t>75463252685752739619779524144557914741629095281764395039131639059866083790403318059887912527644071770643620596468177957612879127203461169288072487548730861650775579682437791467920508678896475912660655318758877386504216753408356079747619731319393628120025004645324090102039039070047799547018688558529685382388164212240378625656867790932223826199618888382863938505681230101015206685745441445928029949226331004243564225453201591366004825300546771523774127924065679396774529857931383727521246415998501803510021494450298076137558760200109884343436074355309371060277093832376131020284540125809085340649927498800945156485920544633488833415417063457154675379179273188924530536842810392624246087323428749932883534832512811771217385558849626656313074001994001240351218257515774955828764007173894197210539009733055460418837523717407846617244671194580897865364198524249776540308490571213517386376042967450701549456306006760017397627549064658937051355837959699316777161663650362186492096956308508180450964077104911209628781503602502268122615213158678752360187875678491890946598733660325085353364101302245014333109293365638390465216023725214580691065537038265657873696697110912668075868334398905498987755853810604704636444125074162974733281287698415087158573476924738924398572318036559933537271502075664007500473438887365829313533690485347296152912065263716883959339518514122269789220093541839184676087094041512542747014034046097679486195184125270613552010671103360265844723183872650220863990509916758917621003053945879794709190750271866359042092186065302084200800678748516276237532260328938355122543092507590406805881751791612632340201371683609044235475629625434203446462692804689173985352221249920901156024162280441824606351267206574136585604266325764733830166698530641329967128048323363328431804571025152764564709738284408796453582119413729678112081075420690246349615537617524307438713395394517576363540085710376996708528614797530373172699579489225107107859913428414320441178237007906982425726319507361143340627479971024992614765416690987713537407595539</t>
  </si>
  <si>
    <t>122102107747169720486724397553031866912965456870434868072920695483345370450746381427805541503022332264179407687607997038108912042786591492428702500896604849324898075641469182404348100648755213991755111175470784308801250437135064626738947371799346848687053228796836702578807788616331516593867753279415918623516549865309773203162216462152109900344590730765951239345877341103673818064471668662570994394316670876797175359551558137686295532112005590017224417602188663613684039197862879978856042689044310030945092407676214797403171453898173483177406552013846144825297376114925709906884995962235222337223156879830813978826233251527282563696923844219603385804685163617637412654265939118117905315797465917060376236879535910065756459849145484223286372149062180126598523816841110310895393946391646136663196808030851362091217072047810780042152791375521890918436392769724856791724375836586976815723204130922523771008372977955475055090096893473416181088041732627635551247355367531669223909903233271625736071584410079268128414318798157801600282097174268691868867166874810885674833803246199483499538374658389561636278541458412473500132282808672086137112281352339201519919404056289145135410195673946252808608851010320256973203632515452020720756936436775223420091118576327268252869426071159158894485577780359606906981849538044741208702098028155051396165778265096095017625799591501256797256617590394514418458652228079073082597087537629205346653134121752930130494537106984403708437529454162809302416324717939874931057514762547923909120035581880558074589334230161165593282545507291469865305433237208245867836735818963345883999646826757099168014735052077890275900050359843746373416774407195221950803006383002122619273455201177873192981792881763139777574624425142906729211798874738431129227698192119332290146512942063977749168412889330638579496050388786476427775031641504513334861198706819405645279666325371418680795586622900100846028413465818799800097318691161675555709383126773653108322224854720445051544650977897421862354227407661993975975418245162670886141691093</t>
  </si>
  <si>
    <t>197565360432922460106503921697589781654594552152199263112052334543211454241149699487693454030666404034823028284076174995721791169990052661716774988445335710975673655323906973872268609327651689904415766494229661695305467190543420706486567103118740476807078233442160792680846827686379316140886441837945604005904714077550151828819084253084333726544209619148815177851558571204689024750217110108499024343543001881040739585004759729052300357412552361540998545526254343010458569055794263706377289105042811834455113902126512873540730214098283367520842626369155515885574469947301840927169536088044307677873084378631759135312153796160771397112340907676758061183864436806561943191108749510742151403120894666993259771712048721836973845407995110879599446151056181366949742074356885266724157953565540333873735817763906822510054595765218626659397462570102788783800591293974633332032866407800494202099247098373225320464678984715492452717645958132353232443879692326952328409019017893855716006859541779806187035661514990477757195822400660069722897310332947444229055042553302776621432536906524568852902475960634575969387834824050863965348306533886666828177818390604859393616101167201813211278530072851751796364704820924961609647757589614995454038224135190310578664595501066192651441744107719092431757079856023614407455288425410570522235788513502347549077843528812978976965318105623526586476711132233699094545746269591615829611121583726884832848318247023543682505208210344669553160713326813030166406834634698792552060568708427718618310785853746917116681520295463249794083224255807746102837693566146600990379828326553752689881398618369731508216106735686934511375679985277949819879467211884395936155227632923023775297617481619697799333060088337276363178890750907640559378497405379761096355746515482660721951083967216742313878151173739435033078169802516154539856107062194759684476736324343713083993061719888995044335672333277097554557028263349172972796898180386782663569296555187973549500461862627427477270970485258565202981707378686986590740834936150384423549286632</t>
  </si>
  <si>
    <t>319667468180092180593228319250621648567560009022634131184973030026556824691896080915498995533688736299002435971684172033830703212776644154145477489341940560300571730965376156276616709976406903896170877669700446004106717627678485333225514474918087325494131462238997495259654616302710832734754195117361522629421263942859925031981300715236443626888800349914766417197435912308362842814688778771070018737859672757837914944556317866738595889524557951558222963128443006624142608253657143685233331794087121865400206309802727670943901667996456850698249178383001660710871846062227550834054532050279530015096241258462573114138387047688053960809264751896361446988549600424199355845374688628860056718918360584053636008591584631902730305257140595102885818300118361493548265891197995577619551899957186470536932625794758184601271667813029406701550253945624679702236984063699490123757242244387471017822451229295749091473051962670967507807742851605769413531921424954587879656374385425524939916762775051431923107245925069745885610141198817871323179407507216136097922209428113662296266340152724052352440850619024137605666376282463337465480589342558752965290099742944060913535505223490958346688725746798004604973555831245218582851390105067016174795160571965533998755714077393460904311170178878251326242657636383221314437137963455311730937886541657398945243621793909073994591117697124783383733328722628213513004398497670688912208209121356090179501452368776473812999745317329073261598242780975839468823159352638667483118083470975642527430821435627475191270854525624415387365769763099215968143126803354846858216564145517098573881045445126830676230841787764824787275730345121696193296241619079617886958234015925146394571072682797570992314852970100416140753515176050547288590296280118192225583444707601993012097596909280720063046564063070073612574220191302630967631138703699273019337935031163118729272728045260413725131258956177198400585441729167972772894216871548458219278679681961626657822686717347872528815621463155987065335934786348980566716253181313055309690977725</t>
  </si>
  <si>
    <t>517232828613014640699732240948211430222154561174833394297025364569768278933045780403192449564355140333825464255760347029552494382766696815862252477787276271276245386289283130148885319304058593800586644163930107699412184818221906039712081578036827802301209695681158287940501443989090148875640636955307126635325978020410076860800384968320777353433009969063581595048994483513051867564905888879569043081402674638878654529561077595790896246937110313099221508654697349634601177309451407391610620899129933699855320211929240544484631882094740218219091804752157176596446316009529391761224068138323837692969325637094332249450540843848825357921605659573119508172414037230761299036483438139602208122039255251046895780303633353739704150665135705982485264451174542860498007965554880844343709853522726804410668443558665007111326263578248033360947716515727468486037575357674123455790108652187965219921698327668974411937730947386459960525388809738122645975801117281540208065393403319380655923622316831238110142907440060223642805963599477941046076717840163580326977251981416438917698877059248621205343326579658713575054211106514201430828895876445419793467918133548920307151606390692771557967255819649756401338260652170180192499147694682011628833384707155844577420309578459653555752914286597343757999737492406835721892426388865882253173675055159746494321465322722052971556435802748309970210039854861912607550144767262304741819330705082975012349770615800017495504953527673742814758956107788869635229993987337460035178652179403361145741607289374392307952374821087665181448994018906962070980820369501447848596392472070851263762444063496562184446948523451759298651410330399646013175708830964013823113461648848170169868690164417268791647913058437692503932405926958187847968793685497953321939191223084653734048680876497462376924715236809508645652389993818785507487245765894032703814671355506831813265789765149408769466931289454295955142469992517145745691115051935240882847976237149600207323148579975300006086591948414552268317642165035967157457088117463439733240264357</t>
  </si>
  <si>
    <t>836900296793106821292960560198833078789714570197467525481998394596325103624941861318691445098043876632827900227444519063383197595543340970007729967129216831576817117254659286425502029280465497696757521833630553703518902445900391372937596052954915127795341157920155783200156060291800981610394832072668649264747241963270001892781685683557220980321810318978348012246430395821414710379594667650639061819262347396716569474117395462529492136461668264657444471783140356258743785563108551076843952693217055565255526521731968215428533550091197068917340983135158837307318162071756942595278600188603367708065566895556905363588927891536879318730870411469480955160963637654960654881858126768462264840957615835100531788895217985642434455922276301085371082751292904354046273856752876421963261753479913274947601069353423191712597931391277440062497970461352148188274559421373613579547350896575436237744149556964723503410782910057427468333131661343892059507722542236128087721767788744905595840385091882670033250153365129969528416104798295812369256125347379716424899461409530101213965217211972673557784177198682851180720587388977538896309485219004172758758017876492981220687111614183729904655981566447761006311816483415398775350537799749027803628545279121378576176023655853114460064084465475595084242395128790057036329564352321193984111561596817145439565087116631126966147553499873093353943368577490126120554543264932993654027539826439065191851222984576491308504698845002816076357198888764709104053153339976127518296735650379003673172428725001867499223229346712080568814763782006178039123947172856294706812956617587949837643489508623392860677790311216584085927140675521342206471950450043631710071695664773316564439762847214839783962766028538108644685921103008735136559089965616145547522635930686646746146277785778182439971279299879582258226610185121416475118384469593305723152606386669950542538517810409822494598190245631494355727911721685118518585331923483699102126655919111226865145835297323172534902213411570539333653576951384947724173341298776495042931242082</t>
  </si>
  <si>
    <t>1354133125406121461992692801147044509011869131372300919779023759166093382557987641721883894662399016966653364483204866092935691978310037785869982444916493102853062503543942416574387348584524091497344165997560661402931087264122297412649677630991742930096550853601314071140657504280891130486035469027975775900073219983680078753582070651877998333754820288041929607295424879334466577944500556530208104900665022035595224003678473058320388383398778577756665980437837705893344962872559958468454573592346989265110846733661208759913165432185937287136432787887316013903764478081286334356502668326927205401034892532651237613039468735385704676652476071042600463333377674885721953918341564908064472962996871086147427569198851339382138606587412007067856347202467447214544281822307757266306971607002640079358269512912088198823924194969525473423445686977079616674312134779047737035337459548763401457665847884633697915348513857443887428858520471082014705483523659517668295787161192064286251764007408713908143393060805190193171222068397773753415332843187543296751876713390946540131664094271221294763127503778341564755774798495491740327138381095449592552225936010041901527838718004876501462623237386097517407650077135585578967849685494431039432461929986277223153596333234312768015816998752072938842242132621196892758221990741187076237285236651976891933886552439353179937703989302621403324153408432352038728104688032195298395846870531522040204200993600376508804009652372676558891116154996553578739283147327313587553475387829782364818914036014376259807175604167799745750263757800913140110104767542357742555409349089658801101405933572119955045124738834668343384578551005920988219647659281007645533185157313621486734308453011632108575610679086975801148618327029966922984527883651114098869461827153771300480194958662275644816895994536689090903879000178940201982605630235487338426967277742176782355804307575559231264065121535085790310870381714202264264276446975418939984974632156260827072468983877298472540988805359985091601971219116420914881630429416239934776171506439</t>
  </si>
  <si>
    <t>2191033422199228283285653361345877587801583701569768445261022153762418486182929503040575339760442893599481264710649385156318889573853378755877712412045709934429879620798601702999889377864989589194101687831191215106449989710022688785587273683946658057891892011521469854340813564572692112096430301100644425164820461946950080646363756335435219314076630607020277619541855275155881288324095224180847166719927369432311793477795868520849880519860446842414110452220978062152088748435668509545298526285564044830366373255393176975341698982277134356053773771022474851211082640153043276951781268515530573109100459428208142976628396626922583995383346482512081418494341312540682608800199691676526737803954486921247959358094069325024573062509688308153227429953760351568590555679060633688270233360482553354305870582265511390536522126360802913485943657438431764862586694200421350614884810445338837695409997441598421418759296767501314897191652132425906764991246201753796383508928980809191847604392500596578176643214170320162699638173196069565784588968534923013176776174800476641345629311483193968320911680977024415936495385884469279223447866314453765310983953886534882748525829619060231367279218952545278413961893619000977743200223294180067236090475265398601729772356890165882475881083217548533926484527749986949794551555093508270221396798248794037373451639555984306903851542802494496678096777009842164848659231297128292049874410357961105396052216584953000112514351217679374967473353885318287843336300667289715071772123480161368492086464739378127306398833514511826319078521582919318149228714715214037262222305707246750939049423080743347905802529145884927470505691681442330426119609731051277243256852978394803298748215858846948359573445115513909793304248132975658121086973616730244416984463084457947226341236448053827256867273836568673162105610364061618457724014705080644150119884128846732898342825385969053758663311780717284666598293435887382782861778898902639087101288075372053937614819174621645075891018771555630935624796067805862605803770715016429819102748521</t>
  </si>
  <si>
    <t>3545166547605349745278346162492922096813452832942069365040045912928511868740917144762459234422841910566134629193854251249254581552163416541747694856962203037282942124342544119574276726449513680691445853828751876509381076974144986198236951314938400987988442865122783925481471068853583242582465770128620201064893681930630159399945826987313217647831450895062207226837280154490347866268595780711055271620592391467907017481474341579170268903259225420170776432658815768045433711308228468013753099877911034095477219989054385735254864414463071643190206558909790865114847118234329611308283936842457778510135351960859380589667865362308288672035822553554681881827718987426404562718541256584591210766951358007395386927292920664406711669097100315221083777156227798783134837501368390954577204967485193433664140095177599589360446321330328386909389344415511381536898828979469087650222269994102239153075845326232119334107810624945202326050172603507921470474769861271464679296090172873478099368399909310486320036274975510355870860241593843319199921811722466309928652888191423181477293405754415263084039184755365980692270184379961019550586247409903357863209889896576784276364547623936732829902456338642795821611970754586556711049908788611106668552405251675824883368690124478650491698081969621472768726660371183842552773545834695346458682034900770929307338191995337486841555532105115900002250185442194203576763919329323590445721280889483145600253210185329508916524003590355933858589508881871866582619447994603302625247511309943733311000500753754387113574437682311572069342279383832458259333482257571779817631654796905552040455356652863302950927267980553270855084242687363318645767269012058922776442010292016290033056668870479056935184124202489710941922575162942581105614857267844343286446290238229247706536195110329472073763268373257764065984610543001820440329644940567982577087161871023515254147132961528285022728433315803074977468675150089647047138225874321579072075920231632881010083803051920117616879824131540722537596015184226777487434200131256364595274254960</t>
  </si>
  <si>
    <t>5736199969804578028563999523838799684615036534511837810301068066690930354923846647803034574183284804165615893904503636405573471126016795297625407269007912971712821745141145822574166104314503269885547541659943091615831066684167674983824224998885059045880334876644253779822284633426275354678896071229264626229714143877580240046309583322748436961908081502082484846379135429646229154592691004891902438340519760900218810959270210100020149423119672262584886884879793830197522459743896977559051626163475078925843593244447562710596563396740205999243980329932265716325929758387372888260065205357988351619235811389067523566296261989230872667419169036066763300322060299967087171518740948261117948570905844928643346285386989989431284731606788623374311207109988150351725393180429024642847438327967746787970010677443110979896968447691131300395333001853943146399485523179890438265107080439441076848485842767830540752867107392446517223241824735933828235466016063025261062805019153682669946972792409907064496679489145830518570498414789912884984510780257389323105429062991899822822922717237609231404950865732390396628765570264430298774034113724357123174193843783111667024890377242996964197181675291188074235573864373587534454250132082791173904642880517074426613141047014644532967579165187170006695211188121170792347325100928203616680078833149564966680789831551321793745407074907610396680346962452036368425423150626451882495595691247444250996305426770282509029038354808035308826062862767190154425955748661893017697019634790105101803086965493132514419973271196823398388420800966751776408562196972785817079853960504152302979504779733606650856729797126438198325589934368805649071886878743110200019698863270411093331804884729326005294757569318003620735226823295918239226701830884574587703430753322687194932877431558383299330630542209826437228090220907063438898053659645648626727207045999870248152489958347497338781391745096520359644066968585977029830000004773224218159177208307004934947698622226541762692770842903096353473220811252032640093237970846272794414377003481</t>
  </si>
  <si>
    <t>9281366517409927773842345686331721781428489367453907175341113979619442223664763792565493808606126714731750523098357887654828052678180211839373102125970116008995763869483689942148442830764016950576993395488694968125212143658312661182061176313823460033868777741767037705303755702279858597261361841357884827294607825808210399446255410310061654609739532397144692073216415584136577020861286785602957709961112152368125828440744551679190418326378897682755663317538609598242956171052125445572804726041386113021320813233501948445851427811203277642434186888842056581440776876621702499568349142200446130129371163349926904155964127351539161339454991589621445182149779287393491734237282204845709159337857202936038733212679910653837996400703888938595394984266215949134860230681797415597424643295452940221634150772620710569257414769021459687304722346269454527936384352159359525915329350433543316001561688094062660086974918017391719549291997339441749705940785924296725742101109326556148046341192319217550816715764121340874441358656383756204184432591979855633034081951183323004300216122992024494488990050487756377321035754644391318324620361134260481037403733679688451301254924866933697027084131629830870057185835128174091165300040871402280573195285768750251496509737139123183459277247156791479463937848492354634900098646762898963138760868050335895988128023546659280586962607012726296682597147894230572002187069955775472941316972136927396596558636955612017945562358398391242684652371649062021008575196656496320322267146100048835114087466246886901533547708879134970457763080350584234667895679230357596897485615301057855019960136386469953807657065106991469180674177056168967717654147755169122796140873562427383364861553599805062229941693520493331677149398458860820332316688152418930989877043560916442639413626668712771404393810583084201294074831450065259338383304586216609304294207870893763406637091309025623804120178412323434621535643736066676877138230647545797231253128538637815957782425278461880309650667034637076010816826436259417580672170977529159009651258441</t>
  </si>
  <si>
    <t>15017566487214505802406345210170521466043525901965744985642182046310372578588610440368528382789411518897366417002861524060401523804197007136998509394978028980708585614624835764722608935078520220462540937148638059741043210342480336165885401312708519079749112618411291485126040335706133951940257912587149453524321969685790639492564993632810091571647613899227176919595551013782806175453977790494860148301631913268344639400014761779210567749498569945340550202418403428440478630796022423131856352204861191947164406477949511156447991207943483641678167218774322297766706635009075387828414347558434481748606974738994427722260389340770034006874160625688208482471839587360578905756023153106827107908763047864682079498066900643269281132310677561969706191376204099486585623862226440240272081623420687009604161450063821549154383216712590987700055348123397674335869875339249964180436430872984392850047530861893200839842025409838236772533822075375577941406801987321986804906128480238817993313984729124615313395253267171393011857071173669089168943372237244956139511014175222827123138840229633725893940916220146773949801324908821617098654474858617604211597577462800118326145302109930661224265806921018944292759699501761625619550172954193454477838166285824678109650784153767716426856412343961486159149036613525427247423747691102579818839701199900862668917855097981074332369681920336693362944110346266940427610220582227355436912663384371647592864063725894526974600713206426551510715234416252175434530945318389338019286780890153936917174431740019415953520980075958368846183881317336011076457876203143413977339575805210157999464916120076604664386862233429667506264111424974616789541026498279322815839736832838476696666438329131067524699262838496952412376221754779059559018519036993518693307796883603637572291058227096070735024352792910638522165052357128698236436964231865236031501253870764011559127049656522962585511923508843794265602612322043706707138235420770015390430336845642750905481047505003643002421509937733429484037637688292057673910141823801953424028261922</t>
  </si>
  <si>
    <t>24298933004624433576248690896502243247472015269419652160983296025929814802253374232934022191395538233629116940101219411715229576482377218976371611520948144989704349484108525706871051765842537171039534332637333027866255354000792997347946577626531979113617890360178329190429796037985992549201619753945034280818929795494001038938820403942871746181387146296371868992811966597919383196315264576097817858262744065636470467840759313458400986075877467628096213519957013026683434801848147868704661078246247304968485219711451459602299419019146761284112354107616378879207483511630777887396763489758880611877978138088921331878224516692309195346329152215309653664621618874754070639993305357952536267246620250800720812710746811297107277533014566500565101175642420048621445854544023855837696724918873627231238312222684532118411797985734050675004777694392852202272254227498609490095765781306527708851609218955955860926816943427229956321825819414817327647347587911618712547007237806794966039655177048342166130111017388512267453215727557425293353375964217100589173592965358545831423354963221658220382930966707903151270837079553212935423274835992878085249001311142488569627400226976864358251349938550849814349945534629935716784850213825595735051033452054574929606160521292890899886133659500752965623086885105880062147522394454001542957600569250236758657045878644640354919332288933062990045541258240497512429797290538002828378229635521299044189422700681506544920163071604817794195367606065314196443106141974885658341553926990202772031261897986906317487068688955093339303946961667920245744353555433501010874825191106268013019425052506546558472043927340421136686938288481143584507195174253448445611980610395265860061527991928936129754640956358990284089525620213639879891335207189412449683184840444520080211704684895808842139418163375994839816239883807193957574820268818081845335795461741657774965764140965548586389632101921167228887138256058110383584276466068315812621683465384280566863263472783465523312072176972370505494854464124551475254582312801331112433679520363</t>
  </si>
  <si>
    <t>39316499491838939378655036106672764713515541171385397146625478072240187380841984673302550574184949752526483357104080935775631100286574226113370120915926173970412935098733361471593660700921057391502075269785971087607298564343273333513831978939240498193367002978589620675555836373692126501141877666532183734343251765179791678431385397575681837753034760195599045912407517611702189371769242366592678006564375978904815107240774075237611553825376037573436763722375416455123913432644170291836517430451108496915649626189400970758747410227090244925790521326390701176974190146639853275225177837317315093626585112827915759600484906033079229353203312840997862147093458462114649545749328511059363375155383298665402892208813711940376558665325244062534807367018624148108031478406250296077968806542294314240842473672748353667566181202446641662704833042516249876608124102837859454276202212179512101701656749817849061766658968837068193094359641490192905588754389898940699351913366287033784032969161777466781443506270655683660465072798731094382522319336454345545313103979533768658546493803451291946276871882928049925220638404462034552521929310851495689460598888605288687953545529086795019475615745471868758642705234131697342404400386779789189528871618340399607715811305446658616312990071844714451782235921719405489394946142145104122776440270450137621325963733742621429251701970853399683408485368586764452857407511120230183815142298905670691782286764407401071894763784811244345706082840481566371877637087293274996360840707880356708948436329726925733440589669031051708150130842985256256820811431636644424852164766911478171018889968626623163136430789573850804193202399906118201296736200751727768427820347228104336758194430258067197279340219197487236501901841968418939450353726226405968376492637328123717783995743122904912874442516168905478338404936164322655811257233049947081367296715612421786524891190622071548975144025430011023152740868380154090291414701489085828012113802229923317768744520288469166314493686910103934978892101812843532928492454625133065857707782285</t>
  </si>
  <si>
    <t>63615432496463372954903727003175007960987556440805049307608774098170002183095358906236572765580487986155600297205300347490860676768951445089741732436874318960117284582841887178464712466763594562541609602423304115473553918344066330861778556565772477306984893338767949865985632411678119050343497420477218015162181560673792717370205801518553583934421906491970914905219484209621572568084506942690495864827120044541285575081533388696012539901253505201532977242332429481807348234492318160541178508697355801884134845900852430361046829246237006209902875434007080056181673658270631162621941327076195705504563250916837091478709422725388424699532465056307515811715077336868720185742633869011899642402003549466123704919560523237483836198339810563099908542661044196729477332950274151915665531461167941472080785895432885785977979188180692337709610736909102078880378330336468944371967993486039810553265968773804922693475912264298149416185460905010233236101977810559411898920604093828750072624338825808947573617288044195927918288526288519675875695300671446134486696944892314489969848766672950166659802849635953076491475484015247487945204146844373774709600199747777257580945756063659377726965684022718572992650768761633059189250600605384924579905070394974537321971826739549516199123731345467417405322806825285551542468536599105665734040839700374379983009612387261784171034259786462673454026626827261965287204801658233012193371934426969735971709465088907616814926856416062139901450446546880568320743229268160654702394634870559480979698227713832050927658357986145047454077804653176502565164987070145435726989958017746184038315021133169721608474716914271940880140688387261785803931375005176214039800957623370196819722422187003327033981175556477520591427462182058819341688933415818418059677477772643797995700428018713755013860679544900318154644819971516613386077501868028926703092177354079561490655331587620135364776127351178252039879124438264473875691167557401640633797267614203884632007993071934689626565863882474440473746565937395008183074767426464178291387302648</t>
  </si>
  <si>
    <t>102931931988302312333558763109847772674503097612190446454234252170410189563937343579539123339765437738682083654309381283266491777055525671203111853352800492930530219681575248650058373167684651954043684872209275203080852482687339664375610535505012975500351896317357570541541468785370245551485375087009401749505433325853584395801591199094235421687456666687569960817627001821323761939853749309283173871391496023446100682322307463933624093726629542774969740964707845936931261667136488452377695939148464298799784472090253401119794239473327251135693396760397781233155863804910484437847119164393510799131148363744752851079194328758467654052735777897305377958808535798983369731491962380071263017557386848131526597128374235177860394863665054625634715909679668344837508811356524447993634338003462255712923259568181239453544160390627334000414443779425351955488502433174328398648170205665551912254922718591653984460134881101366342510545102395203138824856367709500111250833970380862534105593500603275729017123558699879588383361325019614058398014637125791679799800924426083148516342570124242112936674732564003001712113888477282040467133457695869464170199088353065945534491285150454397202581429494587331635356002893330401593650987385174114108776688735374145037783132186208132512113803190181869187558728544691040937414678744209788510481110150512001308973346129883213422736230639862356862511995414026418144612312778463196008514233332640427753996229496308688709690641227306485607533287028446940198380316561435651063235342750916189928134557440757784368248027017196755604208647638432759385976418706789860579154724929224355057204989759792884744905506488122745073343088293379987100667575756903982467621304851474533577916852445070524313321394753964757093329304150477758792042659642224386436170115100767515779696171141618667888303195713805796493049756135839269197334734917976008070388892966501348015546522209691684339920152781189275192619992818418564167105869046487468645911069844127202400752513360403855941059550792578375452638667750238541111567222051597244149095084933</t>
  </si>
  <si>
    <t>166547364484765685288462490113022780635490654052995495761843026268580191747032702485775696105345925724837683951514681630757352453824477116292853585789674811890647504264417135828523085634448246516585294474632579318554406401031405995237389092070785452807336789656125520407527101197048364601828872507486619764667614886527377113171797000612789005621878573179540875722846486030945334507938256251973669736218616067987386257403840852629636633627883047976502718207040275418738609901628806612918874447845820100683919317991105831480841068719564257345596272194404861289337537463181115600469060491469706504635711614661589942557903751483856078752268242953612893770523613135852089917234596249083162659959390397597650302047934758415344231062004865188734624452340712541566986144306798599909299869464630197185004045463614125239522139578808026338124054516334454034368880763510797343020138199151591722808188687365458907153610793365664491926730563300213372060958345520059523149754574474691284178217839429084676590740846744075516301649851308133734273709937797237814286497869318397638486191336797192279596477582199956078203589372492529528412337604540243238879799288100843203115437041214113774929547113517305904628006771654963460782901587990559038688681759130348682359754958925757648711237534535649286592881535369976592479883215343315454244521949850886381291982958517144997593770490426325030316538622241288383431817114436696208201886167759610163725705694585216305524617497643368625508983733575327508519123545829596305765629977621475670907832785154589835295906385003341803058286452291609261951141405776935296306144682946970539095520010892962606353380223402394685953483776680641772904598950762080196507422262474844730397639274632073851347302570310442277684756766332536578133731593058042804495847592873411313775396599160332422902163875258706114647694576107355882583412236786004934773481070320580909506201853797311819704696280132367527232499117256683038042797036603889109279708337458331087032760506432338545567625414675052815926385233687633549294641989478061422440482387581</t>
  </si>
  <si>
    <t>269479296473067997622021253222870553309993751665185942216077278438990381310970046065314819445111363463519767605824062914023844230880002787495965439142475304821177723945992384478581458802132898470628979346841854521635258883718745659612999627575798428307688685973483090949068569982418610153314247594496021514173048212380961508973388199707024427309335239867110836540473487852269096447792005561256843607610112091433486939726148316563260727354512590751472459171748121355669871568765295065296570386994284399483703790081359232600635308192891508481289668954802642522493401268091600038316179655863217303766859978406342793637098080242323732805004020850918271729332148934835459648726558629154425677516777245729176899176308993593204625925669919814369340362020380886404494955663323047902934207468092452897927305031795364693066299969435360338538498295759805989857383196685125741668308404817143635063111405957112891613745674467030834437275665695416510885814713229559634400588544855553818283811340032360405607864405443955104685011176327747792671724574923029494086298793744480787002533906921434392533152314763959079915703260969811568879471062236112703049998376453909148649928326364568172132128543011893236263362774548293862376552575375733152797458447865722827397538091111965781223351337725831155780440263914667633417297894087525242755003060001398382600956304647028211016506721066187387179050617655314801576429427215159404210400401092250591479701924081524994234308138870675111116517020603774448717503862391031956828865320372391860835967342595347619664154412020538558662495099930042021337117824483725156885299407876194894152725000652755491098285729890517431026826864974021760005266526518984178975043567326319263975556127077144375660623965064407034778086070483014336925774252700267190932017707974178829555092770301951090790467070972511911140744332243195151780746971703980942843869963287082257521748376007003504044616432913556802425119110075101602209902905650376577925619407302458289433513019792742401508684965467631191379023901437872090406209211529658666589577472514</t>
  </si>
  <si>
    <t>436026660957833682910483743335893333945484405718181437977920304707570573058002748551090515550457289188357451557338744544781196684704479903788819024932150116711825228210409520307104544436581144987214273821474433840189665284750151654850388719646583881115025475629608611356595671179466974755143120101982641278840663098908338622145185200319813432931213813046651712263319973883214430955730261813230513343828728159420873197129989169192897360982395638727975177378788396774408481470394101678215444834840104500167623108072465064081476376912455765826885941149207503811830938731272715638785240147332923808402571593067932736195001831726179811557272263804531165499855762070687549565961154878237588337476167643326827201224243752008548856987674785003103964814361093427971481099970121647812234076932722650082931350495409489932588439548243386676662552812094260024226263960195923084688446603968735357871300093322571798767356467832695326364006228995629882946773058749619157550343119330245102462029179461445082198605252188030620986661027635881526945434512720267308372796663062878425488725243718626672129629896963915158119292633462341097291808666776355941929797664554752351765365367578681947061675656529199140891369546203257323159454163366292191486140206996071509757293050037723429934588872261480442373321799284644225897181109430840696999525009852284763892939263164173208610277211492512417495589239896603185008246541651855612412286568851860755205407618666741299758925636514043736625500754179101957236627408220628262594495297993867531743800127749937454960060797023880361720781552221651283288259230260660453191444090823165433248245011545718097451665953292912116980310641654663532909865477281064375482465829801163994373195401709218227007926535374849312462842836815550915059505845758309995427865300847590143330489369462283513692630946231218025788438908350551034364159208489985877617351033607663167027950229804315323749312713045924329657618227331784640252699942254265687205327744760789376466273526225080947076310380142684007305409135125505639700851201007720089030059860095</t>
  </si>
  <si>
    <t>705505957430901680532504996558763887255478157383367380193997583146560954368972794616405334995568652651877219163162807458805040915584482691284784464074625421533002952156401904785686003238714043457843253168316288361824924168468897314463388347222382309422714161603091702305664241161885584908457367696478662793013711311289300131118573400026837860240549052913762548803793461735483527403522267374487356951438840250854360136856137485756158088336908229479447636550536518130078353039159396743512015221834388899651326898153824296682111685105347274308175610104010146334324339999364315677101419803196141112169431571474275529832099911968503544362276284655449437229187911005523009214687713507392014014992944889056004100400552745601753482913344704817473305176381474314375976055633444695715168284400815102980858655527204854625654739517678747015201051107854066014083647156881048826356755008785878992934411499279684690381102142299726160801281894691046393832587771979178791950931664185798920745840519493805487806469657631985725671672203963629319617159087643296802459095456807359212491259150640061064662782211727874238034995894432152666171279729012468644979796041008661500415293693943250119193804199541092377154732320751551185536006738742025344283598654861794337154831141149689211157940209987311598153762063199311859314479003518365939754528069853683146493895567811201419626783932558699804674639857551917986584675968867015016622686969944111346685109542748266293993233775384718847742017774782876405954131270611660219423360618366259392579767470345285074624215209044418920383276652151693304625377054744385610076743498699360327400970012198473588549951683183429548007137506628685292915132003800048554457509397127483258348751528786362602668550500439256347240928907298565251985280098458577186359883008821768972885582139764234604483098017203729936929183240593746186144906180193966820461220996894745424549698605811318827793929145959481132082737337406886242462602847904642265130947152063247665899786546017823348584995345610315198684433036563377730107060412537378755619637332609</t>
  </si>
  <si>
    <t>1141532618388735363442988739894657221200962563101548818171917887854131527426975543167495850546025941840234670720501552003586237600288962595073603489006775538244828180366811425092790547675295188445057526989790722202014589453219048969313777066868966190537739637232700313662259912341352559663600487798461304071854374410197638753263758600346651293171762865960414261067113435618697958359252529187717870295267568410275233333986126654949055449319303868207422813929324914904486834509553498421727460056674493399818950006226289360763588062017803040135061551253217650146155278730637031315886659950529064920572003164542208266027101743694683355919548548459980602729043673076210558780648868385629602352469112532382831301624796497610302339901019489820577269990742567742347457155603566343527402361333537753063790006022614344558243179065922133691863603919948326038309911117076971911045201612754614350805711592602256489148458610132421487165288123686676276779360830728797949501274783516044023207869698955250570005074909820016346658333231599510846562593600363564110831892119870237637979984394358687736792412108691789396154288527894493763463088395788824586909593705563413852180659061521932066255479856070291518046101866954808508695460902108317535769738861857865846912124191187412641092529082248792040527083862483956085211660112949206636754053079705967910386834830975374628237061144051212222170229097448521171592922510518870629034973538795972101890517161415007593752159411898762584367518528961978363190758678832288482017855916360126924323567598095222529584276006068299282104058204373344587913636285005046063268187589522525760649215023744191686001617636476341664987448148283348825824997481081112929939975226928647252721946930495580829676477035814105659703771744114116167044785944216887181787748309669359116216071509226518118175728963434947962717622148944297220509065388683952698078572030502408591577648835615634151543241859005405461740355564738670882715302790158907952336274896824037042366060072242904295661305725752999205989842171688883369807911613545098844649697192704</t>
  </si>
  <si>
    <t>1847038575819637043975493736453421108456440720484916198365915471000692481795948337783901185541594594492111889883664359462391278515873445286358387953081400959777831132523213329878476550914009231902900780158107010563839513621687946283777165414091348499960453798835792015967924153503238144572057855494939966864868085721486938884382332000373489153412311918874176809870906897354181485762774796562205227246706408661129593470842264140705213537656212097686870450479861433034565187548712895165239475278508882299470276904380113657445699747123150314443237161357227796480479618730001346992988079753725206032741434736016483795859201655663186900281824833115430039958231584081733567995336581893021616367462057421438835402025349243212055822814364194638050575167124042056723433211237011039242570645734352856044648661549819199183897918583600880707064655027802392052393558273958020737401956621540493343740123091881941179529560752432147647966570018377722670611948602707976741452206447701842943953710218449056057811544567452002072330005435563140166179752688006860913290987576677596850471243544998748801455194320419663634189284422326646429634368124801293231889389746572075352595952755465182185449284055611383895200834187706359694231467640850342880053337516719660184066955332337101852250469292236103638680845925683267944526139116467572576508581149559651056880730398786576047863845076609912026844868955000439158177598479385885645657660508740083448575626704163273887745393187283481432109536303744854769144889949443948701441216534726386316903335068440507604208491215112718202487334856525037892539013339749431673344931088221886088050185035942665274551569319659771212994585654912034118740129484881161484397484624056130511070698459281943432345027536253362006944700651412681419030066042675464368147631318491128089101653648990752722658826980638677899646805389538043406653971568877919518539793027397154016127347441426952979337171004964886593823092902145557125177905638063550217467222048887284708265846618260727644246301071363314404674275208252261099914972026082477600269334525313</t>
  </si>
  <si>
    <t>2988571194208372407418482476348078329657403283586465016537833358854824009222923880951397036087620536332346560604165911465977516116162407881431991442088176498022659312890024754971267098589304420347958307147897732765854103074906995253090942480960314690498193436068492329630184065844590704235658343293401270936722460131684577637646090600720140446584074784834591070938020332972879444122027325749923097541973977071404826804828390795654268986975515965894293264409186347939052022058266393586966935335183375699289226910606403018209287809140953354578298712610445446626634897460638378308874739704254270953313437900558692061886303399357870256201373381575410642687275257157944126775985450278651218719931169953821666703650145740822358162715383684458627845157866609799070890366840577382769973007067890609108438667572433543742141097649523014398928258947750718090703469391034992648447158234295107694545834684484197668678019362564569135131858142064398947391309433436774690953481231217886967161579917404306627816619477272018418988338667162651012742346288370425024122879696547834488451227939357436538247606429111453030343572950221140193097456520590117818798983452135489204776611816987114251704763911681675413246936054661168202926928542958660415823076378577526030979079523524514493342998374484895679207929788167224029737799229416779213262634229265618967267565229761950676100906220661124249015098052448960329770520989904756274692634047536055550466143865578281481497552599182244016477054832706833132335648628276237183459072451086513241226902666535730133792767221181017484591393060898382480452649624754477736613118677744411848699400059686856960553186956136112877982033803195382944565126965962274414337459850984777763792645389777524262021504572067467666648472395526797586074851986892351549935379628160487205317725158217270840834555944073625862364427538482340627163036957561872216618365057899562607704996277042587130880412863970292055563448466884228007893208428222458169803496945711321750631906690503631939907606797116313610664117379941144469722883639627576444919031718017</t>
  </si>
  <si>
    <t>4835609770028009451393976212801499438113844004071381214903748829855516491018872218735298221629215130824458450487830270928368794632035853167790379395169577457800490445413238084849743649503313652250859087306004743329693616696594941536868107895051663190458647234904284345598108219347828848807716198788341237801590545853171516522028422601093629599996386703708767880808927230327060929884802122312128324788680385732534420275670654936359482524631728063581163714889047780973617209606979288752206410613692257998759503814986516675654987556264103669021535873967673243107114516190639725301862819457979476986054872636575175857745505055021057156483198214690840682645506841239677694771322032171672835087393227375260502105675494984034413985529747879096678420324990651855794323578077588422012543652802243465153087329122252742926039016233123895105992913975553110143097027664993013385849114855835601038285957776366138848207580114996716783098428160442121618003258036144751432405687678919729911115290135853362685628164044724020491318344102725791178922098976377285937413867273225431338922471484356185339702800749531116664532857372547786622731824645391411050688373198707564557372564572452296437154047967293059308447770242367527897158396183809003295876413895297186215046034855861616345593467666720999317888775713850491974263938345884351789771215378825270024148295628548526723964751297271036275859967007449399487948119469290641920350294556276138999041770569741555369242945786465725448586591136451687901480538577720185884900288985812899558130237734976237738001258436293735687078727917423420372991662964503909409958049765966297936749585095629522235104756275795884090976619458107417063305256450843435898734944475040908274863343849059467694366532108320829673593173046939479005104918029567815918083010946651615294419378807208023563493382924712303762011232928020384033817008526439791735158158085296716623832343718469540110217583868935178649386541369029785133071114066286008387270718994598606458897753308764359584153907868479628015338392588193405569637855665710054045188366243330</t>
  </si>
  <si>
    <t>7824180964236381858812458689149577767771247287657846231441582188710340500241796099686695257716835667156805011091996182394346310748198261049222370837257753955823149758303262839821010748092618072598817394453902476095547719771501936789959050376011977880956840670972776675228292285192419553043374542081742508738313005984856094159674513201813770046580461488543358951746947563299940374006829448062051422330654362803939247080499045732013751511607244029475456979298234128912669231665245682339173345948875633698048730725592919693864275365405057023599834586578118689733749413651278103610737559162233747939368310537133867919631808454378927412684571596266251325332782098397621821547307482450324053807324397329082168809325640724856772148245131563555306265482857261654865213944918165804782516659870134074261525996694686286668180113882646909504921172923303828233800497056028006034296273090130708732831792460850336516885599477561285918230286302506520565394567469581526123359168910137616878276870053257669313444783521996038910306682769888442191664445264747710961536746969773265827373699423713621877950407178642569694876430322768926815829281165981528869487356650843053762149176389439410688858811878974734721694706297028696100085324726767663711699490273874712246025114379386130838936466041205894997096705502017716004001737575301131003033849608090888991415860858310477400065657517932160524875065059898359817718640459195398195042928603812194549507914435319836850740498385647969465063645969158521033816187205996423068359361436899412799357140401511967871794025657474753171670120978321802853444312589258387146571168443710709785448985155316379195657943231931996968958653261302800007870383416805710313072404326025686038655989238836991956388036680388297340241645442466276591179770016460167468018390574812102499737103965425294404327938868785929624375660466502724660980045484001663951776523143196279231537339995512127241097996732905470704949989835914013140964322494508466557074215940309928209529659999267991524061514665595941626002509968134550039360739305337630490107397961347</t>
  </si>
  <si>
    <t>12659790734264391310206434901951077205885091291729227446345331018565856991260668318421993479346050797981263461579826453322715105380234114217012750232427331413623640203716500924670754397595931724849676481759907219425241336468096878326827158271063641071415487905877061020826400504540248401851090740870083746539903551838027610681702935802907399646576848192252126832555874793627001303891631570374179747119334748536473667356169700668373234036238972093056620694187281909886286441272224971091379756562567891696808234540579436369519262921669160692621370460545791932840863929841917828912600378620213224925423183173709043777377313509399984569167769810957092007978288939637299516318629514621996888894717624704342670915001135708891186133774879442651984685807847913510659537522995754226795060312672377539414613325816939029594219130115770804610914086898856938376897524721021019420145387945966309771117750237216475365093179592558002701328714462948642183397825505726277555764856589057346789392160189111031999072947566720059401625026872614233370586544241124996898950614242998697166296170908069807217653207928173686359409287695316713438561105811372939920175729849550618319521740961891707126012859846267794030142476539396223997243720910576667007575904169171898461071149235247747184529933707926894314985481215868207978265675921185482792805064986916159015564156486859004124030408815203196800735032067347759305666759928486040115393223160088333548549685005061392219983444172113694913650237105610208935296725783716608953259650422712312357487378136488205609795284093768488858748848895745223226435975553762296556529218209677007722198570250945901430762699507727881059935272719410217071175639867649146211807348801066594313519333087896459650754568788709127013834818489405755596284688046027983386101401521463717794156482772633317967821321793498233386386893394523108694797054010441455686934681228492995855369683713981667351315580601840649354336531204943798274035436560794474944344934934908534668427413308032351108215422534075569641340902556327955608998594971047684535295764204677</t>
  </si>
  <si>
    <t>20483971698500773169018893591100654973656338579387073677786913207276197491502464418108688737062886465138068472671822635717061416128432375266235121069685085369446789962019763764491765145688549797448493876213809695520789056239598815116786208647075618952372328576849837696054692789732667954894465282951826255278216557822883704841377449004721169693157309680795485784302822356926941677898461018436231169449989111340412914436668746400386985547846216122532077673485516038798955672937470653430553102511443525394856965266172356063383538287074217716221205047123910622574613343493195932523337937782446972864791493710842911697009121963778911981852341407223343333311071038034921337865936997072320942702042022033424839724326776433747958282020011006207290951290705175165524751467913920031577576972542511613676139322511625316262399243998417714115835259822160766610698021777049025454441661036097018503949542698066811881978779070119288619559000765455162748792392975307803679124025499194963667669030242368701312517731088716098311931709642502675562250989505872707860487361212771962993669870331783429095603615106816256054285718018085640254390386977354468789663086500393672081670917351331117814871671725242528751837182836424920097329045637344330719275394443046610707096263614633878023466399749132789312082186717885923982267413496486613795838914595007048006980017345169481524096066333135357325610097127246119123385400387681438310436151763900528098057599440381229070723942557761664378713883074768729969112912989713032021619011859611725156844518538000173481589309751243242030418969874067026079880288143020683703100386653387717507647555406262280626420642739659878028893925980713017079046023284454856524879753127092280352175322326733451607142605469097424354076463931872032187464458062488150854119792096275820293893586738058612372149260662284163010762553861025833355777099494443119638711204371689275086907023709493794592413577334746120059286521040857811414999759055302941501419150875218462877957073307300342632276937199671511267343412524462505648359334276385315025403162166024</t>
  </si>
  <si>
    <t>33143762432765164479225328493051732179541429871116301124132244225842054482763132736530682216408937263119331934251649089039776521508666489483247871302112416783070430165736264689162519543284481522298170357973716914946030392707695693443613366918139260023787816482726898716881093294272916356745556023821910001818120109660911315523080384807628569339734157873047612616858697150553942981790092588810410916569323859876886581792838447068760219584085188215588698367672797948685242114209695624521932859074011417091665199806751792432902801208743378408842575507669702555415477273335113761435938316402660197790214676884551955474386435473178896551020111218180435341289359977672220854184566511694317831596759646737767510639327912142639144415794890448859275637098553088676184288990909674258372637285214889153090752648328564345856618374114188518726749346721017704987595546498070044874587048982063328275067292935283287247071958662677291320887715228403804932190218481034081234888882088252310457061190431479733311590678655436157713556736515116908932837533746997704759437975455770660159966041239853236313256823034989942413695005713402353692951492788727408709838816349944290401192658313222824940884531571510322781979659375821144094572766547920997726851298612218509168167412849881625207996333457059683627067667933754131960533089417672096588643979581923207022544173832028485648126475148338554126345129194593878429052160316167478425829374923988861646607284445442621290707386729875359292364120180378938904409638773429640974878662282324037514331896674488379091384593845011730889167818769812249306316263696782980259629604863064725229846125657208182057183342247387759088829198700123234150221663152104002736687101928158874665694655414629911257897174257806551367911282421277787783749146108516134240221193617739538088050069510691930339970582455782396397149447255548942050574153504884575325645885600182270942276707423475461943729157936586769413623052245801609689035195616097416445764085810126997546384486615332693740492359733747080908684315080790461257357929247432999560698926370701</t>
  </si>
  <si>
    <t>53627734131265937648244222084152387153197768450503374801919157433118251974265597154639370953471823728257400406923471724756837937637098864749482992371797502152517220127756028453654284688973031319746664234187526610466819448947294508560399575565214878976160145059576736412935786084005584311640021306773736257096336667483795020364457833812349739032891467553843098401161519507480884659688553607246642086019312971217299496229507193469147205131931404338120776041158313987484197787147166277952485961585454942486522165072924148496286339495817596125063780554793613177990090616828309693959276254185107170655006170595394867171395557436957808532872452625403778674600431015707142192050503508766638774298801668771192350363654688576387102697814901455066566588389258263841709040458823594289950214257757400766766891970840189662119017618112606232842584606543178471598293568275119070329028710018160346779016835633350099129050737732796579940446715993858967680982611456341884914012907587447274124730220673848434624108409744152256025488446157619584495088523252870412619925336668542623153635911571636665408860438141806198467980723731487993947341879766081877499501902850337962482863575664553942755756203296752851533816842212246064191901812185265328446126693055265119875263676464515503231462733206192472939149854651640055942800502914158710384482894176930255029524191177197967172222541481473911451955226321839997552437560703848916736265526687889389744664883885823850361431329287637023671078003255147668873522551763142672996497674141935762671176415212488552572973903596254972919586788643879275386196551839803663962729991516452442737493681063470462683603984987047637117723124680836251229267686436558859261566855055251155017869977741363362865039779726903975721987746353149819971213604171004285094340985714015358381943656248750542712119843118066559407912001116574775406351252999327694964357089971871546029183731132969256536142735271332889472909573286659421104034954671400357947183236685345460424341559922633036372769296933418592176027727605252966905717263523818314586102088536725</t>
  </si>
  <si>
    <t>86771496564031102127469550577204119332739198321619675926051401658960306457028729891170053169880760991376732341175120813796614459145765354232730863673909918935587650293492293142816804232257512842044834592161243525412849841654990202004012942483354138999947961542303635129816879378278500668385577330595646258914456777144706335887538218619978308372625625426890711018020216658034827641478646196057053002588636831094186078022345640537907424716016592553709474408831111936169439901356861902474418820659466359578187364879675940929189140704560974533906356062463315733405567890163423455395214570587767368445220847479946822645781992910136705083892563843584214015889790993379363046235070020460956605895561315508959861002982600719026247113609791903925842225487811352517893329449733268548322851542972289919857644619168754007975635992226794751569333953264196176585889114773189115203615759000223675054084128568633386376122696395473871261334431222262772613172829937375966148901789675699584581791411105328167935699088399588413739045182672736493427926056999868117379363312124313283313601952811489901722117261176796140881675729444890347640293372554809286209340719200282252884056233977776767696640734868263174315796501588067208286474578733186326172977991667483629043431089314397128439459066663252156566217522585394187903333592331830806973126873758853462052068365009226452820349016629812465578300355516433875981489721020016395162094901611878251391272168331266471652138716017512382963442123435526607777932190536572313971376336424259800185508311886976931664358497441266703808754607413691524692512815536586644222359596379517167967339806720678644740787327234435396206552323380959485379489349588662861998253956983410029683564633155993274122936953984710527089899028774427607754962750279520419334562179331754896469993725759442473052090425573848955805061448372123717456925406504212270290002975572053816971460438556444718479871893207919658886532625532461030793070150287497774392947322495472457970726046537965730113261656667165673084712042686043428163075192771251314146801014907426</t>
  </si>
  <si>
    <t>140399230695297039775713772661356506485936966772123050727970559092078558431294327045809424123352584719634132748098592538553452396782864218982213856045707421088104870421248321596471088921230544161791498826348770135879669290602284710564412518048569017976108106601880371542752665462284084980025598637369382516010793444628501356251996052432328047405517092980733809419181736165515712301167199803303695088607949802311485574251852834007054629847947996891830250449989425923653637688504028180426904782244921302064709529952600089425475480200378570658970136617256928911395658506991733149354490824772874539100227018075341689817177550347094513616765016468987992690490222009086505238285573529227595380194362984280152211366637289295413349811424693358992408813877069616359602369908556862838273065800729690686624536590008943670094653610339400984411918559807374648184182683048308185532644469018384021833100964201983485505173434128270451201781147216121740294155441393717851062914697263146858706521631779176602559807498143740669764533628830356077923014580252738529999288648792855906467237864383126567130977699318602339349656453176378341587635252320891163708842622050620215366919809642330710452396938165016025849613343800313272478376390918451654619104684722748748918694765778912631670921799869444629505367377237034243846134095245989517357609767935783717081592556186424419992571558111286377030255581838273873533927281723865311898360428299767641135937052217090322013570045305149406634520126690674276651454742299714986967874010566195562856684727099465484237332401037521676728341396057570800078709367376390308185089587895969610704833487784149107424391312221483033324275448061795736608757036025221721259820812038661184701434610897356636987976733711614502811886775127577427726176354450524704428903165045770254851937382008193015764210268691915515212973449488698492863276659503539965254360065543925363000644169689413975016014628479252548359442198819120451897105104958898132340130559180817918395067606460598766486030953600584265260739770291296395068792456295069628732903103444151</t>
  </si>
  <si>
    <t>227170727259328141903183323238560625818676165093742726654021960751038864888323056936979477293233345711010865089273713352350066855928629573214944719719617340023692520714740614739287893153488057003836333418510013661292519132257274912568425460531923156976056068144184006672569544840562585648411175967965028774925250221773207692139534271052306355778142718407624520437201952823550539942645845999360748091196586633405671652274198474544962054563964589445539724858820537859823077589860890082901323602904387661642896894832276030354664620904939545192876492679720244644801226397155156604749705395360641907545447865555288512462959543257231218700657580312572206706380013002465868284520643549688551986089924299789112072369619890014439596925034485262918251039364880968877495699358290131386595917343701980606482181209177697678070289602566195735981252513071570824770071797821497300736260228018607696887185092770616871881296130523744322463115578438384512907328271331093817211816486938846443288313042884504770495506586543329083503578811503092571350940637252606647378651960917169189780839817194616468853094960495398480231332182621268689227928624875700449918183341250902468250976043620107478149037673033279200165409845388380480764850969651637980792082676390232377962125855093309760110380866532696786071584899822428431749467687577820324330736641694637179133660921195650872812920574741098842608555937354707749515417002743881707060455329911645892527209220548356793665708761322661789597962250126200884429386932836287300939250346990455363042193038986442415901690898478788380537096003471262324771222182912976952407449184275486778672173294504827752165178639455918429530827771442755221988246385613884583258074769022071214384999244053349911110913687696325029901785803902005035481139104730045123763465344377525151321931107767635488816300694265764471018034897860822210320202066007752235544363041115979179972104608245858693495886521687172207245974824351581482690175255246395906733077881676290376365793652998564496599292610267749938345451812977339823231867649066320942879704118351577</t>
  </si>
  <si>
    <t>367569957954625181678897095899917132304613131865865777381992519843117423319617383982788901416585930430644997837372305890903519252711493792197158575765324761111797391135988936335758982074718601165627832244858783797172188422859559623132837978580492174952164174746064378215322210302846670628436774605334411290936043666401709048391530323484634403183659811388358329856383688989066252243813045802664443179804536435717157226526051308552016684411912586337369975308809963783476715278364918263328228385149308963707606424784876119780140101105318115851846629296977173556196884904146889754104196220133516446645674883630630202280137093604325732317422596781560199396870235011552373522806217078916147366284287284069264283736257179309852946736459178621910659853241950585237098069266846994224868983144431671293106717799186641348164943212905596720393171072878945472954254480869805486268904697036991718720286056972600357386469564652014773664896725654506253201483712724811668274731184201993301994834674663681373055314084687069753268112440333448649273955217505345177377940609710025096248077681577743035984072659814000819580988635797647030815563877196591613627025963301522683617895853262438188601434611198295226015023189188693753243227360570089635411187361112981126880820620872222391781302666402141415576952277059462675595601782823809841688346409630420896215253477382075292805492132852385219638811519192981623049344284467747018958815758211413533663146272765447115679278806627811196232482376816875161080841675136002287907124357556650925898877766085907900139023299516310057265437399528833124849931550289367260592538772171456389377006782288976859589569951677401462855103219504550958597003421639106304517895581060732399086433854950706548098890421407939532713672579029582463207315459180569828192368509423295406173868489775828504580510962957679986231008347349520703183478725511292200798723106659904542972748777935272668511901150166424755605417023170701934587280360205294039073208440857108294760861259459163263085323563868334203606191583268636218300660105361390571612607221795728</t>
  </si>
  <si>
    <t>594740685213953323582080419138477758123289296959608504036014480594156288207940440919768378709819276141655862926646019243253586108640123365412103295484942101135489911850729551075046875228206658169464165663368797458464707555116834535701263439112415331928220242890248384887891755143409256276847950573299440065861293888174916740531064594536940758961802529795982850293585641812616792186458891802025191271001123069122828878800249783096978738975877175782909700167630501643299792868225808346229551988053696625350503319617152150134804722010257661044723121976697418200998111301302046358853901615494158354191122749185918714743096636861556951018080177094132406103250248014018241807326860628604699352374211583858376356105877069324292543661493663884828910892606831554114593768625137125611464900488133651899588899008364339026235232815471792456374423585950516297724326278691302787005164925055599415607471149743217229267765695175759096128012304092890766108811984055905485486547671140839745283147717548186143550820671230398836771691251836541220624895854757951824756592570627194286028917498772359504837167620309399299812320818418915720043492502072292063545209304552425151868871896882545666750472284231574426180433034577074234008078330221727616203270037503213504842946475965532151891683532934838201648537176881891107345069470401630166019083051325058075348914398577726165618412707593484062247367456547689372564761287211628726019271088123059426190355493313803909344987567950472985830444626943076045510228607972289588846374704547106288941070805072350316040714197995098437802533403000095449621153733202344212999987956446943168049180076793804611754748591133319892385930990947306180585249807252990887775970350082803613471433099004056459209804109104264562615458382931587498688454563910614951955833853800820557495799597543463993396811657223444457249043245210342913503680791519044436343086147775883722944853386181131362007787671853596962851391847522283417277455615451689945806286322533398671126654912457727759684616174136084141951643396245976041532527754427711514492311340147305</t>
  </si>
  <si>
    <t>962310643168578505260977515038394890427902428825474281418007000437273711527557824902557280126405206572300860764018325134157105361351617157609261871250266862247287302986718487410805857302925259335091997908227581255636895977976394158834101417692907506880384417636312763103213965446255926905284725178633851356797337554576625788922594918021575162145462341184341180149969330801683044430271937604689634450805659504839986105326301091648995423387789762120279675476440465426776508146590726609557780373203005589058109744402028269914944823115575776896569751273674591757194996205448936112958097835627674800836797632816548917023233730465882683335502773875692605500120483025570615330133077707520846718658498867927640639842134248634145490397952842506739570745848782139351691837891984119836333883632565323192695616807550980374400176028377389176767594658829461770678580759561108273274069622092591134327757206715817586654235259827773869792909029747397019310295696780717153761278855342833047277982392211867516606134755917468590039803692169989869898851072263297002134533180337219382276995180350102540821240280123400119393309454216562750859056379268883677172235267853947835486767750144983855351906895429869652195456223765767987251305690791817251614457398616194631723767096837754543672986199336979617225489453941353782940671253225440007707429460955478971564167875959801458423904840445869281886178975740670995614105571679375744978086846334472959853501766079251025024266374578284182062927003759951206591070283108291876753499062103757214839948571158258216179737497511408495067970802528928574471085283491711473592526728618399557426186859082781471344318542810721355241034210451857139182253228892097192293865931143536012557866953954763007308694530512204095329130961961169961895770023091184780148202363224115963669668087319292497977322620181124443480051592559863616687159517030336637141809254435788265917602164116404030519688822020021718456808870692985351864735975656983984879494763390506965887516171916891022769939738004418345557834979514612259833187859789102086104918561943033</t>
  </si>
  <si>
    <t>1557051328382531828843057934176872648551191725785082785454021481031429999735498265822325658836224482713956723690664344377410691469991740523021365166735208963382777214837448038485852732531131917504556163571596378714101603533093228694535364856805322838808604660526561147991105720589665183182132675751933291422658631442751542529453659512558515921107264870980324030443554972614299836616730829406714825721806782573962814984126550874745974162363666937903189375644070967070076301014816534955787332361256702214408613064019180420049749545125833437941292873250372009958193107506750982471811999451121833155027920382002467631766330367327439634353582950969825011603370731039588857137459938336125546071032710451786016995948011317958438034059446506391568481638455613693466285606517121245447798784120698975092284515815915319400635408843849181633142018244779978068402907038252411060279234547148190549935228356459034815922000955003532965920921333840287785419107680836622639247826526483672792561130109760053660156955427147867426811494944006531090523746927021248826891125750964413668305912679122462045658407900432799419205630272635478470902548881341175740717444572406372987355639647027529522102379179661444078375889258342842221259384021013544867817727436119408136566713572803286695564669732271817818874026630823244890285740723627070173726512512280537046913082274537527624042317548039353344133546432288360368178866858891004470997357934457532386043857259393054934369253942528757167893371630703027252101298891080581465599873766650863503781019376230608532220451695506506932870504205529024024092239016694055686592514685065342725475366935876586083099067133944041247626965201399163319767503036145088080069836281226339626029300052958819466518498639616468657944589344892757460584224587001799732104036217024936521165467684862756491374134277404568900729094837770206530190840308549381073484895402211671988862455550297535392527476493873618681308200718215268769142191591108673930685781085923905637014171084374618782454555912140502487509478375760588301365715614216813600597229902090338</t>
  </si>
  <si>
    <t>2519361971551110334104035449215267538979094154610557066872028481468703711263056090724882938962629689286257584454682669511567796831343357680630627037985475825630064517824166525896658589834057176839648161479823959969738499511069622853369466274498230345688989078162873911094319686035921110087417400930567142779455968997328168318376254430580091083252727212164665210593524303415982881047002767011404460172612442078802801089452851966394969585751456700023469051120511432496852809161407261565345112734459707803466722808421208689964694368241409214837862624524046601715388103712199918584770097286749507955864718014819016548789564097793322317689085724845517617103491214065159472467593016043646392789691209319713657635790145566592583524457399348898308052384304395832817977444409105365284132667753264298284980132623466299775035584872226570809909612903609439839081487797813519333553304169240781684262985563174852402576236214831306835713830363587684804729403377617339793009105381826505839839112501971921176763090183065336016851298636176520960422597999284545829025658931301633050582907859472564586479648180556199538598939726852041221761605260610059417889679840260320822842407397172513377454286075091313730571345482108610208510689711805362119432184834735602768290480669641041239237655931608797436099516084764598673226411976852510181433941973236016018477250150497329082466222388485222626019725408029031363792972430570380215975444780792005345897359025472305959393520317107041349956298634462978458692369174188873342353372828754620718620967947388866748400189193017915427938475008057952598563324300185767160185041413683742282901553794959367554443385676754762602867999411851020458949756265037185272363702212369875638587167006913582473827193170128672753273720306853927422479994610092984512252238580249052484835135772182048989351456897585693344209146430330070146877999825579717710626704656647460254780057714413939423047165315893640399765009588908254121006927566765657915565275849314412602901687256291509805224495650144920833067313355275200561198903474005915686702148464033371</t>
  </si>
  <si>
    <t>4076413299933642162947093383392140187530285880395639852326049962500133710998554356547208597798854172000214308145347013888978488301335098203651992204720684789012841732661614564382511322365189094344204325051420338683840103044162851547904831131303553184497593738689435059085425406625586293269550076682500434202114600440079710847829913943138607004359992083144989241037079276030282717663733596418119285894419224652765616073579402841140943748115123637926658426764582399566929110176223796521132445095716410017875335872440389110014443913367242652779155497774418611673581211218950901056582096737871341110892638396821484180555894465120761952042668675815342628706861945104748329605052954379771938860723919771499674631738156884551021558516845855289876534022760009526284263050926226610731931451873963273377264648439381619175670993716075752443051631148389417907484394836065930393832538716388972234198213919633887218498237169834839801634751697427972590148511058453962432256931908310178632400242611731974836920045610213203443662793580183052050946344926305794655916784682266046718888820538595026632138056080988998957804569999487519692664154141951235158607124412666693810198047044200042899556665254752757808947234740451452429770073732818906987249912270855010904857194242444327934802325663880615254973542715587843563512152700479580355160454485516553065390332425034856706508539936524575970153271840317391731971839289461384686972802715249537731941216284865360893762774259635798517849670265166005710793668065269454807953246595405484222401987323619475280620640888524422360808979213586976622655563316879822846777556098749085008376920730835953637542452810698803850494964613250183778717259301182273352433538493596215264616467059872401940345691809745141411218309651746684883064219197094784244356274797273989006000603457044805480725591174990262244938241268100276677068840134129098784111600058859132243642513264711474815574641809767259081073210307123522890149119157874331846251056935238318239915858340666128587679051562285423320576791731035788862564619088222729287299378366123709</t>
  </si>
  <si>
    <t>6595775271484752497051128832607407726509380035006196919198078443968837422261610447272091536761483861286471892600029683400546285132678455884282619242706160614642906250485781090279169912199246271183852486531244298653578602555232474401274297405801783530186582816852308970179745092661507403356967477613067576981570569437407879166206168373718698087612719295309654451630603579446265598710736363429523746067031666731568417163032254807535913333866580337950127477885093832063781919337631058086477557830176117821342058680861597799979138281608651867617018122298465213388969314931150819641352194024620849066757356411640500729345458562914084269731754400660860245810353159169907802072645970423418331650415129091213332267528302451143605082974245204188184586407064405359102240495335331976016064119627227571662244781062847918950706578588302323252961244051998857746565882633879449727385842885629753918461199482808739621074473384666146637348582061015657394877914436071302225266037290136684472239355113703896013683135793278539460514092216359573011368942925590340484942443613567679769471728398067591218617704261545198496403509726339560914425759402561294576496804252927014633040454441372556277010951329844071539518580222560062638280763444624269106682097105590613673147674912085369174039981595489412691073058800352442236738564677332090536594396458752569083867582575532185788974762325009798596172997248346423095764811720031764902948247496041543077838575310337666853156294576742839867805968899628984169486037239458328150306619424160104941022955271008342029020830081542337788747454221644929221218887617065590006962597512432827291278474525795321191985838487453566453362964025101204237667015566219458624797240705966090903203634066785984414172884979873814164492029958600612305544213807187768756608513377523041490835739229226854470077048072575955589147387698430346823946839959708816494738304715506592498422570979125414238621807125660899480838219896031777011156046724639989761816332784552730842817545596957638392903547212430344153644105086310989423763522562228644974001526830157080</t>
  </si>
  <si>
    <t>10672188571418394659998222215999547914039665915401836771524128406468971133260164803819300134560338033286686200745376697289524773434013554087934611447426845403655747983147395654661681234564435365528056811582664637337418705599395325949179128537105336714684176555541744029265170499287093696626517554295568011183685169877487590014036082316857305091972711378454643692667682855476548316374469959847643031961450891384334033236611657648676857081981703975876785904649676231630711029513854854607610002925892527839217394553301986909993582194975894520396173620072883825062550526150101720697934290762492190177649994808461984909901353028034846221774423076476202874517215104274656131677698924803190270511139048862713006899266459335694626641491091059478061120429824414885386503546261558586747995571501190845039509429502229538126377572304378075696012875200388275654050277469945380121218381602018726152659413402442626839572710554500986438983333758443629985026425494525264657522969198446863104639597725435870850603181403491742904176885796542625062315287851896135140859228295833726488360548936662617850755760342534197454208079725827080607089913544512529735103928665593708443238501485572599176567616584596829348465814963011515068050837177443176093932009376445624578004869154529697108842307259370027946046601515940285800250717377811670891754850944269122149257915000567042495483302261534374566326269088663814827736651009493149589921050211291080809779791595203027746919068836378638385655639164794989880279705304727782958259866019565589163424942594627817309641470970066760149556433435231905843874450933945412853740153611181912299655395256631274829528291298152370303857928638351388016384274867401731977230779199562306167820101126658386354518576789618955575710339610347297188608433004282553000964788174797030496836342686271659950802639247566217834085628966530623501015680093837915278849904774365724742065084243836889054196448935428158561911430203155299901305165882514321608067389719791049082733403937623766980582598774715767474220896817346778286328141650451374261300905196280789</t>
  </si>
  <si>
    <t>17267963842903147157049351048606955640549045950408033690722206850437808555521775251091391671321821894573158093345406380690071058566692009972217230690133006018298654233633176744940851146763681636711909298113908935990997308154627800350453425942907120244870759372394052999444915591948601099983485031908635588165255739314895469180242250690576003179585430673764298144298286434922813915085206323277166778028482558115902450399643912456212770415848284313826913382534770063694492948851485912694087560756068645660559453234163584709972720476584546388013191742371349038451519841081252540339286484787113039244407351220102485639246811590948930491506177477137063120327568263444563933750344895226608602161554177953926339166794761786838231724465336263666245706836888820244488744041596890562764059691128418416701754210565077457077084150892680398948974119252387133400616160103824829848604224487648480071120612885251366460647183939167133076331915819459287379904339930596566882789006488583547576878952839139766864286317196770282364690978012902198073684230777486475625801671909401406257832277334730209069373464604079395950611589452166641521515672947073824311600732918520723076278955926945155453578567914440900887984395185571577706331600622067445200614106482036238251152544066615066282882288854859440637119660316292728036989282055143761428349247403021691233125497576099228284458064586544173162499266337010237923501462729524914492869297707332623887618366905540694600075363413121478253461608064423974049765742544186111108566485443725694104447897865636159338662301051609097938303887656876835065093338551011002860702751123614739590933869782426596021514129785605936757220892663452592254051290433621190602028019905528397071023735193444370768691461769492769740202369568947909494152646811470321757573301552320071987672081915498514420879687320142173423233016664960970324962520053546731773588209489872317240487655222962303292818256061089058042749650099187076912461212607154311369883722504343779925550949534581405373486145987146111627865001903657767710091664212680019235302432026437869</t>
  </si>
  <si>
    <t>27940152414321541817047573264606503554588711865809870462246335256906779688781940054910691805882159927859844294090783077979595832000705564060151842137559851421954402216780572399602532381328117002239966109696573573328416013754023126299632554480012456959554935927935797028710086091235694796610002586204203599348940909192383059194278333007433308271558142052218941836965969290399362231459676283124809809989933449500236483636255570104889627497829988289703699287184446295325203978365340767301697563681961173499776847787465571619966302671560440908409365362444232863514070367231354261037220775549605229422057346028564470549148164618983776713280600553613265994844783367719220065428043820029798872672693226816639346066061221122532858365956427323144306827266713235129875247587858449149512055262629609261741263640067306995203461723197058474644986994452775409054666437573770209969822606089667206223780026287693993300219894493668119515315249577902917364930765425121831540311975687030410681518550564575637714889498600262025268867863809444823135999518629382610766660900205235132746192826271392826920129224946613593404819669177993722128605586491586354046704661584114431519517457412517754630146184499037730236450210148583092774382437799510621294546115858481862829157413221144763391724596114229468583166261832233013837239999432955432320104098347290813382383412576666270779941366848078547728825535425674052751238113739018064082790347918623704697398158500743722346994432249500116639117247229218963930045447848913894066826351463291283267872840460263976648303772021675858087860321092108740908967789484956415714442904734796651890589265039057870851042421083758307061078821301803980270435565301022922579258799105090703238843836320102757123210038559111725315912709179295206682761079815752874758538089727117102484508424601770174371682326567708391257318645631491593825978200147384647052438114264238041982552739466799192347014704996517216604661080302342376813766378489668632977951112224134829008284353472205172354068744761861879102085898721004545996419805863131393496603337222718658</t>
  </si>
  <si>
    <t>45208116257224688974096924313213459195137757816217904152968542107344588244303715306002083477203981822433002387436189458669666890567397574032369072827692857440253056450413749144543383528091798638951875407810482509319413321908650926650085980422919577204425695300329850028155001683184295896593487618112839187514196648507278528374520583698009311451143572725983239981264255725322176146544882606401976588018416007616138934035899482561102397913678272603530612669719216359019696927216826679995785124438029819160336301021629156329939023148144987296422557104815581901965590208312606801376507260336718268666464697248666956188394976209932707204786778030750329115172351631163783999178388715256407474834247404770565685232855982909371090090421763586810552534103602055374363991629455339712276114953758027678443017850632384452280545874089738873593961113705162542455282597677595039818426830577315686294900639172945359760867078432835252591647165397362204744835105355718398423100982175613958258397503403715404579175815797032307633558841822347021209683749406869086392462572114636539004025103606123035989502689550692989355431258630160363650121259438660178358305394502635154595796413339462910083724752413478631124434605334154670480714038421578066495160222340518101080309957287759829674606884969088909220285922148525741874229281488099193748453345750312504615508910152765499064399431434622720891324801762684290674739576468542978575659645625956328585016525406284416947069795662621594892578855293642937979811190393100005175392836907016977372320738325900135986966073073284956026164208748985575974061128035967418575145655858411391481523134821484466872556550869364243818299713965256572524486855734644113181286819010619100309867571513547127891901500328604495056115078748243116176913726627223196516111391279437174472180506517268688792562013887850564680551662296452564150940720200931378826026323754110359223040394689761495639832961057606274647410730401529453726227591096822944347834834728478608933835303006786577727554890749007990729950900624662313706511470075811412731905769249156527</t>
  </si>
  <si>
    <t>73148268671546230791144497577819962749726469682027774615214877364251367933085655360912775283086141750292846681526972536649262722568103138092520914965252708862207458667194321544145915909419915641191841517507056082647829335662674052949718534902932034163980631228265647056865087774419990693203490204317042786863137557699661587568798916705442619722701714778202181818230225015721538378004558889526786398008349457116375417672155052665992025411508260893234311956903662654344900905582167447297482688119990992660113148809094727949905325819705428204831922467259814765479660575543961062413728035886323498088522043277231426737543140828916483918067378584363595110017134998883004064606432535286206347506940631587205031298917204031903948456378190909954859361370315290504239239217313788861788170216387636940184281490699691447484007597286797348238948108157937951509949035251365249788249436666982892518680665460639353061086972926503372106962414975265122109765870780840229963412957862644368939916053968291042294065314397294332902426705631791844345683268036251697159123472319871671750217929877515862909631914497306582760250927808154085778726845930246532405010056086749586115313870751980664713870936912516361360884815482737763255096476221088687789706338198999963909467370508904593066331481083318377803452183980758755711469280921054626068557444097603317997892322729431769844340798282701268620150337188358343425977690207561042658449993544580033282414683907028139294064227912121711531696102522861901909856638242013899242219188370308260640193578786164112635269845094960814114024529841094316883028917520923834289588560593208043372112399860542337723598971953122550879378535267060552794922421035667035760545618115709803548711407833649885015111538887716220372027787927538322859674806442976071274649481006554276956688931119038863164244340455558955937870307927944157976918920348316025878464438018348401205593134156560687986847666054123491252071810703871830539993969586491577325785946952613437942119656478991750081623635510869869832036799345666859702931275938942806228509106471875185</t>
  </si>
  <si>
    <t>118356384928770919765241421891033421944864227498245678768183419471595956177389370666914858760290123572725849068963161995318929613135500712124889987792945566302460515117608070688689299437511714280143716925317538591967242657571324979599804515325851611368406326528595497085020089457604286589796977822429881974377334206206940115943319500403451931173845287504185421799494480741043714524549441495928762986026765464732514351708054535227094423325186533496764924626622879013364597832798994127293267812558020811820449449830723884279844348967850415501254479572075396667445250783856567863790235296223041766754986740525898382925938117038849191122854156615113924225189486630046788063784821250542613822341188036357770716531773186941275038546799954496765411895473917345878603230846769128574064285170145664618627299341332075899764553471376536221832909221863100493965231632928960289606676267244298578813581304633584712821954051359338624698609580372627326854600976136558628386513940038258327198313557372006446873241130194326640535985547454138865555367017443120783551586044434508210754243033483638898899134604047999572115682186438314449428848105368906710763315450589384740711110284091443574797595689325994992485319420816892433735810514642666754284866560539518064989777327796664422740938366052407287023738106129284497585698562409153819817010789847915822613401232882197268908740229717323989511475138951042634100717266676104021234109639170536361867431209313312556241134023574743306424274957816504839889667828635113904417612025277325238012514317112064248622235918168245770140188738590079892857090045556891252864734216451619434853635534682026804596155522822486794697678249232317125319409276770311148941832437126328903858578979347197012907013039216320715428142866675781439036588533070199267790760872285991451428869437636307551956806354343409520618421970224396722127859640549247404704490761772458760428633528846322183626680627111729765899482541105401284266221560683314521673620781681092046875954959485778327809178526259877860561987699970329173409442746014754218960414875721031712</t>
  </si>
  <si>
    <t>191504653600317150556385919468853384694590697180273453383398296835847324110475026027827634043376265323018695750490134531968192335703603850217410902758198275164667973784802392232835215346931629921335558442824594674615071993233999032549523050228783645532386957756861144141885177232024277283000468026746924761240471763906601703512118417108894550896547002282387603617724705756765252902554000385455549384035114921848889769380209587893086448736694794389999236583526541667709498738381161574590750500678011804480562598639818612229749674787555843706086402039335211432924911359400528926203963332109365264843508783803129809663481257867765675040921535199477519335206621628929792128391253785828820169848128667944975747830690390973178987003178145406720271256844232636382842470064082917435852455386533301558811580832031767347248561068663333570071857330021038445475180668180325539394925703911281471332261970094224065883041024285841996805571995347892448964366846917398858349926897900902696138229611340297489167306444591620973438412253085930709901050285479372480710709516754379882504460963361154761808766518545306154875933114246468535207574951299153243168325506676134326826424154843424239511466626238511353846204236299630196990906990863755442074572898738518028899244698305569015807269847135725664827190290110043253297167843330208445885568233945519140611293555611629038753081028000025258131625476139400977526694956883665063892559632715116395149845893220340695535198251486865017955971060339366741799524466877127803659831213647633498652707895898228361257505763263206584254213268431174209740118963077815087154322777044827478225747934542569142319754494775609345577056784499377678114331697805978184702378055242038707407290387180846897922124578104036935800170654603319761896263339513175339065410353292545728385558368755346415121050694798968476556292278152340880104778560897563430582955199790807161634226663002882871613528293165853257151554351809273114806215530269806098999406728633705484818074615964770077890802161770747730394024499315996033112374021953697025188923982192906897</t>
  </si>
  <si>
    <t>309861038529088070321627341359886806639454924678519132151581716307443280287864396694742492803666388895744544819453296527287121948839104562342300890551143841467128488902410462921524514784443344201479275368142133266582314650805324012149327565554635256900793284285456641226905266689628563872797445849176806735617805970113541819455437917512346482070392289786573025417219186497808967427103441881384312370061880386581404121088264123120180872061881327886764161210149420681074096571180155701884018313236032616301012048470542496509594023755406259207340881611410608100370162143257096789994198628332407031598495524329028192589419374906614866163775691814591443560396108258976580192176075036371433992189316704302746464362463577914454025549978099903485683152318149982261445700910852046009916740556678966177438880173363843247013114540039869791904766551884138939440412301109285829001601971155580050145843274727808778704995075645180621504181575720519775818967823053957486736440837939161023336543168712303936040547574785947613974397800540069575456417302922493264262295561188888093258703996844793660707901122593305726991615300684782984636423056668059953931640957265519067537534438934867814309062315564506346331523657116522630726717505506422196359439459278036093889022026102233438548208213188132951850928396239327750882866405739362265702579023793434963224694788493826307661821257717349247643100615090443611627412223559769085126669271885652757017277102533653251776332275061608324380246018155871581689192295512241708077443238924958736665222213010292609879741681431452354394402007021254102597209008634706340019056993496446913079383469224595946915910017598096140274735033731694803433740974576289333644210492368367611265869366528043910829137617320357651228313521279101200932851872583374606856171225578537179814427806391653967077857049142377997174714248376737602232638201446810835287445961563265922062860191849205055240208920277583023051036892914674399072437090953120620673027510314797531694029575450548405699980688030625590956012199286325206521816767968451244149338857913938609</t>
  </si>
  <si>
    <t>501365692129405220878013260828740191334045621858792585534980013143290604398339422722570126847042654218763240569943431059255314284542708412559711793309342116631796462687212855154359730131374974122814833810966727941197386644039323044698850615783418902433180242042317785368790443921652841155797913875923731496858277734020143522967556334621241032966939292068960629034943892254574220329657442266839861754096995308430293890468473711013267320798576122276763397793675962348783595309561317276474768813914044420781574647110361108739343698542962102913427283650745819533295073502657625716198161960441772296442004308132158002252900632774380541204697227014068962895602729887906372320567328822200254162037445372247722212193153968887633012553156245310205954409162382618644288170974934963445769195943212267736250461005395610594261675608703203361976623881905177384915592969289611368396527675066861521478105244822032844588036099931022618309753571068412224783334669971356345086367735840063719474772780052601425207854019377568587412810053626000285357467588401865744973005077943267975763164960205948422516667641138611881867548414931251519843998007967213197099966463941653394363958593778292053820528941803017700177727893416152827717624496370177638434012358016554122788266724407802454355478060323858616678118686349371004180034249069570711588147257738954103835988344105455346414902285717374505774726091229844589154107180443434149019228904600769152167122995753993947311530526548473342336217078495238323488716762389369511737274452572592235317930108908520971137247444694658938648615275452428312337327971712521427173379770541274391305131403767165089235664512373705485851791818231072481548072672382267518346588547610406318673159753708890808751262195424394587028484175882420962829115212096549945921581578871082908199986175147000382198907743941346473731006526529078482337416762344374265870401161354073083697086854852087926853737213443436280202591244723947513878652621222926719672434238948503016512104191415318483590782849801373321350036698602321239634190789922148269338262840106845506</t>
  </si>
  <si>
    <t>811226730658493291199640602188626997973500546537311717686561729450733884686203819417312619650709043114507785389396727586542436233381812974902012683860485958098924951589623318075884244915818318324294109179108861207779701294844647056848178181338054159333973526327774426595695710611281405028595359725100538232476083704133685342422994252133587515037331581855533654452163078752383187756760884148224174124158875695011698011556737834133448192860457450163527559003825383029857691880741472978358787127150077037082586695580903605248937722298368362120768165262156427633665235645914722506192360588774179328040499832461186194842320007680995407368472918828660406455998838146882952512743403858571688154226762076550468676555617546802087038103134345213691637561480532600905733871885787009455685936499891233913689341178759453841274790148743073153881390433789316324356005270398897197398129646222441571623948519549841623293031175576203239813935146788932000602302493025313831822808573779224742811315948764905361248401594163516201387207854166069860813884891324359009235300639132156069021868957050742083224568763731917608859163715616034504480421064635273151031607421207172461901493032713159868129591257367524046509251550532675458444342001876599834793451817294590216677288750510035892903686273511991568529047082588698755062900654808932977290726281532389067060683132599281654076723543434723753417826706320288200781519404003203234145898176486421909184400098287647199087862801610081666716463096651109905177909057901611219814717691497550971983152321918813581016989126126111293043017282473682414934536980347227767192436764037721304384514872991761036151574529971801626126526851962767284981813646958556851990799039978773929939029120236934719580399812744752238256797697161522163761967084679924552777752804449620088014413981538654349276764793083724470905720774905816084570054963791185101157847122917339005759947046701292982093946133721019303253628137638621912951089712176047340345461749263300548206133766865866889290763537831998912306048897888646446156007557890599513487601698020784115</t>
  </si>
  <si>
    <t>1312592422787898512077653863017367189307546168396104303221541742594024489084543242139882746497751697333271025959340158645797750517924521387461724477169828074730721414276836173230243975047193292447108942990075589148977087938883970101547028797121473061767153768370092211964486154532934246184393273601024269729334361438153828865390550586754828548004270873924494283487106971006957408086418326415064035878255871003441991902025211545146715513659033572440290956797501345378641287190302790254833555941064121457864161342691264713988281420841330465034195448912902247166960309148572348222390522549215951624482504140593344197095220640455375948573170145842729369351601568034789324833310732680771942316264207448798190888748771515689720050656290590523897591970642915219550022042860721972901455132443103501649939802184155064435536465757446276515858014315694493709271598239688508565794657321289303093102053764371874467881067275507225858123688717857344225385637162996670176909176309619288462286088728817506786456255613541084788800017907792070146171352479726224754208305717075424044785033917256690505741236404870529490726712130547286024324419072602486348131573885148825856265451626491451921950120199170541746686979443948828286161966498246777473227464175311144339465555474917838347259164333835850185207165768938069759242934903878503688878873539271343170896671476704737000491625829152098259192552797550132789935626584446637383165127081087191061351523094041641146399393328158555009052680175146348228666625820290980731551992144070143207301082430827334552154236570820770231691632557926110727271864952059749194365816534578995695689646276758926125387239042345507111978318670193839766529886319340824370337387587589180248612188873945825528331662008169146825285281873043943126591082296776474498699334383320702996214400156685654731475672537025070944636727301434894566907471726135559367028248284271412089457033901553380908947683347164455583456219382362569426829742333398974060017895988211803564718237958281185372881546387633372233656085596490967685790198347812747782825864538127629621</t>
  </si>
  <si>
    <t>2123819153446391803277294465205994187281046714933416020908103472044758373770747061557195366148460740447778811348736886232340186751306334362363737161030314032829646365866459491306128219963011610771403052169184450356756789233728617158395206978459527221101127294697866638560181865144215651212988633326124807961810445142287514207813544838888416063041602455780027937939270049759340595843179210563288210002414746698453689913581949379280163706519491022603818515801326728408498979071044263233192343068214198494946748038272168319237219143139698827154963614175058674800625544794487070728582883137990130952523003973054530391937540648136371355941643064671389775807600406181672277346054136539343630470490969525348659565304389062491807088759424935737589229532123447820455755914746508982357141068942994735563629143362914518276811255906189349669739404749483810033627603510087405763192786967511744664726002283921716091174098451083429097937623864646276225987939656021984008731984883398513205097404677582412147704657207704600990187225761958140006985237371050583763443606356207580113806902874307432588965805168602447099585875846163320528804840137237759499163181306355998318166944659204611790079711456538065793196230994481503744606308500123377308020915992605734556142844225427874240162850607347841753736212851526768514305835558687436666169599820803732237957354609304018654568349372586822012610379503870420990717145988449840617311025257573612970535923192329288345487256129768636675769143271797458133844534878192591951366709835567694179284234752746148133171225696946881524734649840399793142206401932406976961558253298616717000074161149750687161538813572317308738104845522156607051511699966299381222328186627567954178551217994182760247912061820913899063542079570205465290353049381456399051477087187770323084228814138224309080752437330108795415542448076340710651477526689926744468186095407188751095216980948254673891041629480885474886709847520001191339780832045575021400363357737475104112924371725147052262172309925465371145962134494379614131946205905703347296313466236148413736</t>
  </si>
  <si>
    <t>3436411576234290315354948328223361376588592883329520324129645214638782862855290303697078112646212437781049837308077044878137937269230855749825461638200142107560367780143295664536372195010204903218511995159260039505733877172612587259942235775581000282868281063067958850524668019677149897397381906927149077691144806580441343073204095425643244611045873329704522221426377020766298003929597536978352245880670617701895681815607160924426879220178524595044109472598828073787140266261347053488025899009278319952810909380963433033225500563981029292189159063087960921967585853943059418950973405687206082577005508113647874589032761288591747304514813210514119145159201974216461602179364869220115572786755176974146850454053160578181527139415715526261486821502766363040005777957607230955258596201386098237213568945547069582712347721663635626185597419065178303742899201749775914328987444288801047757828056048293590559055165726590654956061312582503620451373576819018654185641161193017801667383493406399918934160912821245685778987243669750210153156589850776808517651912073283004158591936791564123094707041573472976590312587976710606553129259209840245847294755191504824174432396285696063712029831655708607539883210438430332030768274998370154781248380167916878895608399700345712587422014941183691938943378620464838273548770462565940355048473360075075408854026086008755655059975201738920271802932301420553780652772572896478000476152338660804031887446286370929491886649457927191684821823446943806362511160698483572682918701979637837386585317183573482685325462267767651756426282398325903869478266884466726155924069833195712695763807426509613286926052614662815850083164192350446818041586285640205592665574215157134427163406868128585776243723829083045888827361443249408416944131678232873550176421571091026080443214294909963812228109867133866360179175377775605218384998416062303835214343691460163184674014849808054799989312828049930470166066902363760766610574378973995460381253725686907677642609683428237635053856313098743379618220090870581817736404253516095079139330774276043357</t>
  </si>
  <si>
    <t>5560230729680682118632242793429355563869639598262936345037748686683541236626037365254273478794673178228828648656813931110478124020537190112189198799230456140390014146009755155842500414973216513989915047328444489862490666406341204418337442754040527503969408357765825489084849884821365548610370540253273885652955251722728857281017640264531660674087475785484550159365647070525638599772776747541640455883085364400349371729189110303707042926698015617647927988400154802195639245332391316721218242077492518447757657419235601352462719707120728119344122677263019596768211398737546489679556288825196213529528512086702404980970301936728118660456456275185508920966802380398133879525419005759459203257246146499495510019357549640673334228175140461999076051034889810860461533872353739937615737270329092972777198088909984100989158977569824975855336823814662113776526805259863320092180231256312792422554058332215306650229264177674084053998936447149896677361516475040638194373146076416314872480898083982331081865570028950286769174469431708350160141827221827392281095518429490584272398839665871555683672846742075423689898463822873927081934099347078005346457936497860822492599340944900675502109543112246673333079441432911835775374583498493532089269296160522613451751243925773586827584865548531533692679591471991606787854606021253377021218073180878807646811380695312774309628324574325742284413311805290974771369918561346318617787177596234417002423369478700217837373905587695828360590966718741264496355695576676164634285411815205531565869551936319630818496687964714533281160932238725697011684668816873703117482323131812429695837968576260300448464866186980124588188009714507053869553286251939586814993760842725088605714624862311346024155785649996944952369441013454873707297181059689272601653508758861349164672028433134272892980547197242661775721623454116315869862525105989048303400439098648914279890995798062728691030942308935405356875914422364952106391406424549016860744611463162011790566981408575289897226166238564114525580354585250195949682610159219442375452797010424457093</t>
  </si>
  <si>
    <t>8996642305914972433987191121652716940458232481592456669167393901322324099481327668951351591440885616009878485964890975988616061289768045862014660437430598247950381926153050820378872609983421417208427042487704529368224543578953791678279678529621527786837689420833784339609517904498515446007752447180422963344100058303170200354221735690174905285133349115189072380792024091291936603702374284519992701763755982102245053544796271228133922146876540212692037460998982875982779511593738370209244141086770838400568566800199034385688220271101757411533281740350980518735797252680605908630529694512402296106534020200350279570003063225319865964971269485699628066126004354614595481704783874979574776044001323473642360473410710218854861367590855988260562872537656173900467311829960970892874333471715191209990767034457053683701506699233460602040934242879840417519426007009639234421167675545113840180382114380508897209284429904264739010060249029653517128735093294059292380014307269434116539864391490382250016026482850195972548161713101458560313298417072604200798747430502773588430990776457435678778379888315548400280211051799584533635063358556918251193752691689365646667031737230596739214139374767955280872962651871342167806142858496863686870517676328439492347359643626119299415006880489715225631622970092456445061403376483819317376266546540953883055665406781321529964688299776064662556216244106711528552022691134242796618263329934895221034310815765071147329260555045623020045412790165685070858866856275159737317204113794843368952454869119893113503822150232482185037587214637051600881162935701340429273406392965008142391601776002769913735390918801642940438271173906857500687594872537579792407659335057882223032878031730439931800399509479079990841196802456704282124241312737922146151829930329952375245115242728044236705208657064376528135900798831891921088247523522051352138614782790109077464565010647870783491020255136985335827041981324728712873001980803523012321125865188848919468209591092003527532280022551662857905198574676120777767419014412735537454592127784700500450</t>
  </si>
  <si>
    <t>14556873035595654552619433915082072504327872079855393014205142588005865336107365034205625070235558794238707134621704907099094185310305235974203859236661054388340396072162805976221373024956637931198342089816149019230715209985294996096617121283662055290807097778599609828694367789319880994618122987433696848997055310025899057635239375954706565959220824900673622540157671161817575203475151032061633157646841346502594425273985381531840965073574555830339965449399137678178418756926129686930462383164263356848326224219434635738150939978222485530877404417614000115504008651418152398310085983337598509636062532287052684550973365162047984625427725760885136987092806735012729361230202880739033979301247469973137870492768259859528195595765996450259638923572545984760928845702314710830490070742044284182767965123367037784690665676803285577896271066694502531295952812269502554513347906801426632602936172712724203859513694081938823064059185476803413806096609769099930574387453345850431412345289574364581097892052879146259317336182533166910473440244294431593079842948932264172703389616123307234462052735057623823970109515622458460716997457903996256540210628187226469159631078175497414716248917880201954206042093304254003581517441995357218959786972488962105799110887551892886242591746038246759324302561564448051849257982505072694397484619721832690702476787476634304274316624350390404840629555912002503323392609695589115236050507531129638036734185243771365166634460633318848406003756884426335355222551851835901951489525610048900518324421056212744322318838197196718318748146875777297892847604518214132390888716096820572087439744579030214183855784988623065026459183621364554557148158789519379222653095900607311638592656592751277824555295129076935793566243470159155831538493797611418753483439088813724409787271161178509598189204261619189911622422286008236958110048628040400442015221888757991744456006445933512182051197445920741183917895747093664979393387228072029181870476652010931258776572500578817429506188790226972430778929261370973717101624571954979830044924795124957543</t>
  </si>
  <si>
    <t>23553515341510626986606625036734789444786104561447849683372536489328189435588692703156976661676444410248585620586595883087710246600073281836218519674091652636290777998315856796600245634940059348406769132303853548598939753564248787774896799813283583077644787199433394168303885693818396440625875434614119812341155368329069257989461111644881471244354174015862694920949695253109511807177525316581625859410597328604839478818781652759974887220451096043032002910398120554161198268519868057139706524251034195248894791019633670123839160249324242942410686157964980634239805904098758306940615677850000805742596552487402964120976428387367850590398995246584765053218811089627324842934986755718608755345248793446780230966178970078383056963356852438520201796110202158661396157532275681723364404213759475392758732157824091468392172376036746179937205309574342948815378819279141788934515582346540472783318287093233101068798123986203562074119434506456930934831703063159222954401760615284547952209681064746831113918535729342231865497895634625470786738661367035793878590379435037761134380392580742913240432623373172224250320567422042994352060816460914507733963319876592115826662815406094153930388292648157235079004745175596171387660300492220905830304648817401598146470531178012185657598626527961984955925531656904496910661358988892011773751166262786573758142194257955834239004924126455067396845800018714031875415300829831911854313837466024859071045001008842512495895015678941868451416547050111406214089408126995639268693639404892269470779290176105857826140988429678903356335361512828898774010540219554561664295109061828714479041520581800127919246703790266005464730357528222055244743031327099171630312430958489534671470688323191209624954804608156926634763045926863437955779806535533564905313369418766099654902513889222746303397861325995718047523221117900158046357572150091752580630004678867069209021017093804295673071452582906077010959877071822377852395368031595041502996341840859850726986163592582344961786211341889830335977503937491751484520638984690517284637052579825457993</t>
  </si>
  <si>
    <t>38110388377106281539226058951816861949113976641303242697577679077334054771696057737362601731912003204487292755208300790186804431910378517810422378910752707024631174070478662772821618659896697279605111222120002567829654963549543783871513921096945638368451884978033003996998253483138277435243998422047816661338210678354968315624700487599588037203574998916536317461107366414927087010652676348643259017057438675107433904092767034291815852294025651873371968359797258232339617025445997744070168907415297552097221015239068305861990100227546728473288090575578980749743814555516910705250701661187599315378659084774455648671949793549415835215826721007469902040311617824640054204165189636457642734646496263419918101458947229937911252559122848888779840719682748143422325003234590392553854474955803759575526697281191129253082838052840031757833476376268845480111331631548644343447863489147967105386254459805957304928311818068142385138178619983260344740928312832259153528789213961134979364554970639111412211810588608488491182834078167792381260178905661467386958433328367301933837770008704050147702485358430796048220430083044501455069058274364910764274173948063818584986293893581591568646637210528359189285046838479850174969177742487578124790091621306363703945581418729905071900190372566208744280228093221352548759919341493964706171235785984619264460618981734590138513321548476845472237475355930716535198807910525421027090364344997154497107779186252613877662529476312260716857420303934537741569311959978831541220183165014941169989103711232318602148459826626875621675083508388606196666858144737768694055183825158649286566481265160830342103102488778889070491189541149586609801891190116618550852965526859096846310063344915942487449510099737233862428329289397022593787318300333144983658796808507579824064689785050401255901587065587614907959145643403908395004467620778132153022645226567625060953477023539737807855122650028826818194877772818916042831788755259667070684866818492870781985762736093161162391292400132116802766756433198862725201622263556645497114681977374950415536</t>
  </si>
  <si>
    <t>61663903718616908525832683988551651393900081202751092380950215566662244207284750440519578393588447614735878375794896673274514678510451799646640898584844359660921952068794519569421864294836756628011880354423856116428594717113792571646410720910229221446096672177466398165302139176956673875869873856661936473679366046684037573614161599244469508447929172932399012382057061668036598817830201665224884876468036003712273382911548687051790739514476747916403971270195378786500815293965865801209875431666331747346115806258701975985829260476870971415698776733543961383983620459615669012191317339037600121121255637261858612792926221936783685806225716254054667093530428914267379047100176392176251489991745056866698332425126200016294309522479701327300042515792950302083721160766866074277218879169563234968285429439015220721475010428876777937770681685843188428926710450827786132382379071494507578169572746899190405997109942054345947212298054489717275675760015895418376483190974576419527316764651703858243325729124337830723048331973802417852046917567028503180837023707802339694972150401284793060942917981803968272470750650466544449421119090825825272008137267940410700812956708987685722577025503176516424364051583655446346356838042979799030620396270123765302092051949907917257557788999094170729236153624878257045670580700482856717944986952247405838218761175992545972752326472603300539634321155949430567074223211355252938944678182463179356178824187261456390158424491991202585308836850984649147783401368105827180488876804419833439459883001408424459974600815056554525031418869901435095440868684957323255719478934220478001045522785742630470022349192569155075955919898677808665046634221443717722483277957817586380981534033239133697074464904345390789063092335323886031743098106868678548564110177926345923719592298939624002204984926913610626006668864521808553050825192928223905603275231246492130162498040633542103528194102611732895205837649890738420684184123291262112187863160333730632712748899685743507353078611474006633102733937136354476686142902541336014399319029954775873529</t>
  </si>
  <si>
    <t>99774292095723190065058742940368513343014057844054335078527894643996298978980808177882180125500450819223171131003197463461319110420830317457063277495597066685553126139273182342243482954733453907616991576543858684258249680663336355517924642007174859814548557155499402162300392660094951311113872278709753135017576725039005889238862086844057545651504171848935329843164428082963685828482878013868143893525474678819707287004315721343606591808502399789775939629992637018840432319411863545280044339081629299443336821497770281847819360704417699888986867309122942133727435015132579717442019000225199436499914722036314261464876015486199521022052437261524569133842046738907433251265366028633894224638241320286616433884073429954205562081602550216079883235475698445506046164001456466831073354125366994543812126720206349974557848481716809695604158062112033909038042082376430475830242560642474683555827206705147710925421760122488332350476674472977620416688328727677530011980188537554506681319622342969655537539712946319214231166051970210233307096472689970567795457036169641628809920409988843208645403340234764320691180733511045904490177365190736036282311216004229285799250602569277291223662713704875613649098422135296521326015785467377155410487891430129006037633368637822329457979371660379473516381718099609594430500041976821424116222738232025102679380157727136111265648021080146011871796511880147102273031121880673966035042527460333853286603373514070267820953968303463302166257154919186889352713328084658721709059969434774609448986712640743062123060641683430146706502378290041292107726829695091949774662759379127287612004050903460812125451681348044146447109439827395274848525411560336273336243484676683227291597378155076184523975004082624651491421624720908625530416407201823532222906986433925747784282083990025258106571992501225533965814507925716948055292813706356058625920457814117191115975064173279911383316752640559713400715422709654463515972878550929182872729978826601414698511635778904669744371011606123435869490370335217201887765166097981511514001007329726289065</t>
  </si>
  <si>
    <t>161438195814340098590891426928920164736914139046805427459478110210658543186265558618401758519088898433959049506798094136735833788931282117103704176080441426346475078208067701911665347249570210535628871930967714800686844397777128927164335362917404081260645229332965800327602531837051625186983746135371689608696942771723043462853023686088527054099433344781334342225221489751000284646313079679093028769993510682531980669915864408395397331322979147706179910900188015805341247613377729346489919770747961046789452627756472257833648621181288671304685644042666903517711055474748248729633336339262799557621170359298172874257802237422983206828278153515579236227372475653174812298365542420810145714629986377153314766309199629970499871604082251543379925751268648747589767324768322541108292233294930229512097556159221570696032858910593587633374839747955222337964752533204216608212621632136982261725399953604338116922531702176834279562774728962694896092448344623095906495171163113974033998084274046827898863268837284149937279498025772628085354014039718473748632480743971981323782070811273636269588321322038732593161931383977590353911296456016561308290448483944639986612207311556963013800688216881392038013150005790742867682853828447176186030884161553894308129685318545739587015768370754550202752535342977866640101080742459678142061209690479430940898141333719682084017974493683446551506117667829577669347254333235926904979720709923513209465427560775526657979378460294665887475094005903836037136114696190485902197936773854608048908869714049167522097661456739984671737921248191476387548595514652415205494141693599605288657526836646091282147800873917199222403029338505203939895159633004053995819521442494269608273131411394209881598439908428015440554513960044794657273514514070502080787017164360271671503874382929649260311556919414836159972483372447525501106118006634579964229195689060609321278473104806822014911510855252292608606553072600392884200157001842191295060593139160332047411260535464648177097449623080130068972224307471571678573908068639317525913320037284502162594</t>
  </si>
  <si>
    <t>261212487910063288655950169869288678079928196890859762538006004854654842165246366796283938644589349253182220637801291600197152899352112434560767453576038493032028204347340884253908830204303664443245863507511573484945094078440465282682260004924578941075193786488465202489902924497146576498097618414081442743714519496762049352091885772932584599750937516630269672068385917833963970474795957692961172663518985361351687956920180129739003923131481547495955850530180652824181679932789592891769964109829590346232789449254242539681467981885706371193672511351789845651438490489880828447075355339487998994121085081334487135722678252909182727850330590777103805361214522392082245549630908449444039939268227697439931200193273059924705433685684801759459808986744347193095813488769779007939365587420297224055909682879427920670590707392310397328978997810067256247002794615580647084042864192779456945281227160309485827847953462299322611913251403435672516509136673350773436507151351651528540679403896389797554400808550230469151510664077742838318661110512408444316427937780141622952591991221262479478233724662273496913853112117488636258401473821207297344572759699948869272411457914126240305024350930586267651662248427926039389008869613914553341441372052984023314167318687183561916473747742414929676268917061077476234531580784436499566177432428711456043577521491446818195283622514763592563377914179709724771620285455116600871014763237383847062752030934289596925800332428598129189641351160823022926488828024275144623906996743289382658357856426689910584220722098423414818444423626481517679656322344347507155268804452978732576269530887549552094273252555265243368850138778332599214743685044564390269155764927170952835564728789549286066122414912510640092045935584765703282803930921272325613009924150794197419288156466919674518418128911916061693938297880373242449161410820340936022855116146874726512394448168980101926294827607892852322007268495310047347716129880393120477933323117986933462109772171243552846841820634686253504841714677806788880461673234737299037427321044614228451659</t>
  </si>
  <si>
    <t>422650683724403387246841596798208842816842335937665189997484115065313385351511925414685697163678247687141270144599385736932986688283394551664471629656479919378503282555408586165574177453873874978874735438479288285631938476217594209846595367841983022335839015821431002817505456334198201685081364549453132352411462268485092814944909459021111653850370861411604014293607407584964255121109037372054201433512496043883668626836044538134401254454460695202135761430368668629522927546167322238259883880577551393022242077010714797515116603066995042498358155394456749169149545964629077176708691678750798551742255440632660009980480490332165934678608744292683041588586998045257057847996450870254185653898214074593245966502472689895205305289767053302839734738012995940685580813538101549047657820715227453568007239038649491366623566302903984962353837558022478584967547148784863692255485824916439207006627113913823944770485164476156891476026132398367412601585017973869343002322514765502574677488170436625453264077387514619088790162103515466404015124552126918065060418524113604276374062032536115747822045984312229507015043501466226612312770277223858652863208183893509259023665225683203318825039147467659689675398433716782256691723442361729527472256214537917622297004005729301503489516113169479879021452404055342874632661526896177708238642119190886984475662825166500279301597008447039114884031847539302440967539788352527775994483947307360272217458495065123583779710888892795077116445166726858963624942720465630526104933517143990707266726140739078106318383555163399490182344874672994067204917858999922360762946146578337864927057724195643376421053429182442591253168116837803154638844677568444264975286369665222443837860200943495947720854820938655532600449544810497940077445435342827693796941315154469090792030849849323778729685831330897853910781252820767950267528826975515987084311835935335833672921273786923941206338463145144930613821567910440231916286882235311772993916257147265509521032706708201023939270257766383573813938985278360559035581303376616563340641081898730614253</t>
  </si>
  <si>
    <t>683863171634466675902791766667497520896770532828524952535490119919968227516758292210969635808267596940323490782400677337130139587635506986225239083232518412410531486902749470419483007658177539422120598945990861770577032554658059492528855372766561963411032802309896205307408380831344778183178982963534575096125981765247142167036795231953696253601308378041873686361993325418928225595904995065015374097031481405235356583756224667873405177585942242698091611960549321453704607478956915130029847990407141739255031526264957337196584584952701413692030666746246594820588036454509905623784047018238797545863340521967147145703158743241348662528939335069786846949801520437339303397627359319698225593166441772033177166695745749819910738975451855062299543724757343133781394302307880556987023408135524677623916921918077412037214273695214382291332835368089734831970341764365510776298350017695896152287854274223309772618438626775479503389277535834039929110721691324642779509473866417031115356892066826423007664885937745088240300826181258304722676235064535362381488356304255227228966053253798595226055770646585726420868155618954862870714244098431155997435967883842378531435123139809443623849390078053927341337646861642821645700593056276282868913628267521940936464322692912863419963263855584409555290369465132819109164242311332677274416074547902343028053184316613318474585219523210631678261946027249027212587825243469128647009247184691207334969489429354720509580043317490924266757796327549881890113770744740775150011930260433373365624582567428988690539105653586814308626768501154511746861240203347429516031750599557070441196588611745195470694305984447685960103306895170402369382529722132834534131051296836175279402588990492782013843269733449295624646385129576201222881376356615153306806865465948666510080187316768998297147814743246959547849079133194010399428939647316452009939427982810062346067369442767025867501166071037997252621090063220487579632416762628432250927239375134198971630804877951753870781090892452637078655653663085149439497254538113915600767962126512959065912</t>
  </si>
  <si>
    <t>1106513855358870063149633363465706363713612868766190142532974234985281612868270217625655332971945844627464760927000063074063126275918901537889710712888998331789034769458158056585057185112051414400995334384470150056208971030875653702375450740608544985746871818131327208124913837165542979868260347512987707448537444033732234981981704690974807907451679239453477700655600733003892480717014032437069575530543977449119025210592269206007806432040402937900227373390917990083227535025124237368289731870984693132277273603275672134711701188019696456190388822140703343989737582419138982800492738696989596097605595962599807155683639233573514597207548079362469888538388518482596361245623810189952411247064655846626423133198218439715116044265218908365139278462770339074466975115845982106034681228850752131191924160956726903403837839998118367253686672926112213416937888913150374468553835842612335359294481388137133717388923791251636394865303668232407341712306709298512122511796381182533690034380237263048460928963325259707329090988284773771126691359616662280446548774828368831505340115286334710973877816630897955927883199120421089483027014375655014650299176067735887790458788365492646942674429225521587031013045295359603902392316498638012396385884482059858558761326698642164923452779968753889434311821869188161983796903838228854982654716667093230012528847141779818753886816531657670793145977874788329653555365031821656423003731131998567607186947924419844093359754206383719343874241494276740853738713465206405676116863777577364072891308708168066796857489208750213798809113375827505814066158062347351876794696746135408306123646335940838847115359413630128551356475012008205524021374399701278799106337666501397723240449191436277961564124554387951157246834674386699162958821791957981000603806781103135600872218166618322075877500574577857401759860386014778349696468474291967997023739818745398179740290716553949808707504534183142183234911631130927811548703644863744023921155632281464481151837584659954894720361150219020652469592648363509998532835841490532164108603208411689680165</t>
  </si>
  <si>
    <t>1790377026993336739052425130133203884610383401594715095068464354905249840385028509836624968780213441567788251709400740411193265863554408524114949796121516744199566256360907527004540192770228953823115933330461011826786003585533713194904306113375106949157904620441223413432322217996887758051439330476522282544663425798979377149018499922928504161052987617495351387017594058422820706312919027502084949627575458854354381794348493873881211609626345180598318985351467311536932142504081152498319579861391834871532305129540629471908285772972397869882419488886949938810325618873648888424276785715228393643468936484566954301386797976814863259736487414432256735488190038919935664643251169509650636840231097618659600299893964189535026783240670763427438822187527682208248369418153862663021704636986276808815841082874804315441052113693332749545019508294201948248908230677515885244852185860308231511582335662360443490007362418027115898254581204066447270823028400623154902021270247599564805391272304089471468593849263004795569391814466032075849367594681197642828037131132624058734306168540133306199933587277483682348751354739375952353741258474086170647735143951578266321893911505302090566523819303575514372350692157002425548092909554914295265299512749581799495225649391555028343416043824338298989602191334320981092961146149561532257070791214995573040582031458393137228472036054868302471407923902037356866143190275290785070012978316689774942156437353774564602939797523874643610632037821826622743852484209947180826128794038010737438515891275597055487396594862337028107435881876982017560927398265694781392826447345692478747320234947686034317809665398077814511459781907178607893403904121834113333237388963337573002643038181929059975407394287837246781893219803962900385840198148573134307410672247051802110952405483387320373025315317824816949608939519208788749125408121608420006963167801555460525807660159320975676208670605221139435856001694351415391181120407492176274848395007415663452782642462611708765501452042671657731125246311448659438030090379604447764876565334924648746077</t>
  </si>
  <si>
    <t>2896890882352206802202058493598910248323996270360905237601438589890531453253298727462280301752159286195253012636400803485256392139473310062004660509010515075988601025819065583589597377882280368224111267714931161882994974616409366897279756853983651934904776438572550621557236055162430737919699677989509989993200869832711612131000204613903312068504666856948829087673194791426713187029933059939154525158119436303473407004940763079889018041666748118498546358742385301620159677529205389866609311732376528003809578732816301606619986960992094326072808311027653282800063201292787871224769524412217989741074532447166761457070437210388377856944035493794726624026578557402532025888874979699603048087295753465286023433092182629250142827505889671792578100650298021282715344533999844769056385865837028940007765243831531218844889953691451116798706181220314161665846119590666259713406021702920566870876817050497577207396286209278752293119884872298854612535335109921667024533066628782098495425652541352519929522812588264502898482802750805846976058954297859923274585905960992890239646283826468017173811403908381638276634553859797041836768272849741185298034320019314154112352699870794737509198248529097101403363737452362029450485226053552307661685397231641658053986976090197193266868823793092188423914013203509143076758049987790387239725507882088803053110878600172955982358852586525973264553901776825686519698555307112441493016709448688342549343385278194408696299551730258362954506279316103363597591197675153586502245657815588101511407199983765122284254084071087241906244995252809523374993556328042133269621144091827887053443881283626873164925024811707943062816256919186813417425278521535392132343726629838970725883487373365337936971518842225197939140054478349599548799019940531115308014479028154937711824623650005642448902815892402674351368799905223567098821876595900388003986907620300858705547950875874925484916175139404281619090913325482343202729824052355920298769550639697127933934480047271663660221813192890678383594838959812169436562926221094979928985168543336338426242</t>
  </si>
  <si>
    <t>4687267909345543541254483623732114132934379671955620332669902944795781293638327237298905270532372727763041264345801543896449658003027718586119610305132031820188167282179973110594137570652509322047227201045392173709780978201943080092184062967358758884062681059013774034989558273159318495971139008466032272537864295631690989280018704536831816229557654474444180474690788849849533893342852087441239474785694895157827788799289256953770229651293093299096865344093852613157091820033286542364928891593768362875341883862356931078528272733964492195955227799914603221610388820166436759649046310127446383384543468931733715758457235187203241116680522908226983359514768596322467690532126149209253684927526851083945623732986146818785169610746560435220016922837825703490963713952153707432078090502823305748823606326706335534285942067384783866343725689514516109914754350268182144958258207563228798382459152712858020697403648627305868191374466076365301883358363510544821926554336876381663300816924845441991398116661851269298467874617216837922825426548979057566102623037093616948973952452366601323373744991185865320625385908599172994190509531323827355945769463970892420434246611376096828075722067832672615775714429609364454998578135608466602926984909981223457549212625481752221610284867617430487413516204537830124169719196137351919496796299097084376093692910058566093210830888641394275735961825678863043385841745582403226563029687765378117491499822631968973299239349254133006565138317137929986341443681885100767328374451853598838949923091259362177771650678933424270013680877129791540935920954593736914662447591437520365800764116231312907482734690209785757574276038826365421310829182643369505465581115593176543728526525555294397912378913130062444721033274282312499934639218089104249615425151275206739822777029133392962821928131210227491300977739424432355847947284717508808010950075421856319231355611035195901161124845744625421054946915019833758593910944459848096573617945647112791386717122509883372425723265235562336114720085271260828874593016600699427693861733878260987172319</t>
  </si>
  <si>
    <t>7584158791697750343456542117331024381258375942316525570271341534686312746891625964761185572284532013958294276982202347381706050142501028648124270814142546896176768307999038694183734948534789690271338468760323335592775952818352446989463819821342410818967457497586324656546794328321749233890838686455542262531065165464402601411018909150735128298062321331393009562363983641276247080372785147380393999943814331461301195804230020033659247692959841417595411702836237914777251497562491932231538203326144890879151462595173232685148259694956586522028036110942256504410452021459224630873815834539664373125618001378900477215527672397591618973624558402021709983541347153724999716421001128908856733014822604549231647166078329448035312438252450107012595023488123724773679058486153552201134476368660334688831371570537866753130832021076234983142431870734830271580600469858848404671664229266149365253335969763355597904799934836584620484494350948664156495893698620466488951087403505163761796242577386794511327639474439533801366357419967643769801485503276917489377208943054609839213598736193069340547556395094246958902020462458970036027277804173568541243803783990206574546599311246891565584920316361769717179078167061726484449063361662018910588670307212865115603199601571949414877153691410522675837430217741339267246477246125142306736521806979173179146803788658739049193189741227920249000515727455688729905540300889515668056046397214066460040843207910163381995538900984391369519644596454033349939034879560254353830620109669186940461330291243127300055904763004511511919925872382601064310914510921779047932068735529348252854207997514939780647659715021493700637092295745552234728254461164904897597924842223015514454410012928659735849350431972287642660173328760662099483438238029635364923439630303361677534601652783398605270830947102630165652346539329655922946769161313409196014936983042157177936903561911070826646041020884029702674037828345316101796640768512204016872387496286809919320651602557155036085945078428453014498314924231072998311155942821794407622846902421597325598561</t>
  </si>
  <si>
    <t>12271426701043293884711025741063138514192755614272145902941244479482094040529953202060090842816904741721335541328003891278155708145528747234243881119274578716364935590179011804777872519187299012318565669805715509302556931020295527081647882788701169703030138556600098691536352601481067729861977694921574535068929461096093590691037613687566944527619975805837190037054772491125780973715637234821633474729509226619128984603519276987429477344252934716692277046930090527934343317595778474596467094919913253754493346457530163763676532428921078717983263910856859726020840841625661390522862144667110756510161470310634192973984907584794860090305081310248693343056115750047467406953127278118110417942349455633177270899064476266820482048999010542232611946325949428264642772438307259633212566871483640437654977897244202287416774088461018849486157560249346381495354820127030549629922436829378163635795122476213618602203583463890488675868817025029458379252062131011310877641740381545425097059502232236502725756136290803099834232037184481692626912052255975055479831980148226788187551188559670663921301386280112279527406371058143030217787335497395897189573247961098994980845922622988393660642384194442332954792596671090939447641497270485513515655217194088573152412227053701636487438559027953163250946422279169391416196442262494226233318106076257555240496698717305142404020629869314524736477553134551773291382046471918894619076084979444577532343030542132355294778250238524376084782913591963336280478561445355121158994561522785779411253382502489477827555441937935781933606749512392605246835465515515962594516326966868618654972113746252688130394405231279458211368334571917656039083643808274403063505957816192058182936538483954133761729345102350087381206603042974599418077456118739614538864781578568417357378681916791568092759078312857656953324278754088278794716446030918004025887058464013497168259172946266727807165866628655123728984743365149860390551712972052113446005441933922710707368725067038408511668343664015350613035009502333827185748959422493835316708636299858312770880</t>
  </si>
  <si>
    <t>19855585492741044228167567858394162895451131556588671473212586014168406787421579166821276415101436755679629818310206238659861758288029775882368151933417125612541703898178050498961607467722088702589904138566038844895332883838647974071111702610043580521997596054186423348083146929802816963752816381377116797599994626560496192102056522838302072825682297137230199599418756132402028054088422382202027474673323558080430180407749297021088725037212776134287688749766328442711594815158270406828005298246058144633644809052703396448824792123877665240011300021799116230431292863084886021396677979206775129635779471689534670189512579982386479063929639712270403326597462903772467123374128407026967150957172060182408918065142805714855794487251460649245206969814073153038321830924460811834347043240143975126486349467782069040547606109537253832628589430984176653075955289985878954301586666095527528889131092239569216507003518300475109160363167973693614875145760751477799828729143886709186893302079619031014053395610730336901200589457152125462428397555532892544857040923202836627401149924752740004468857781374359238429426833517113066245065139670964438433377031951305569527445233869879959245562700556212050133870763732817423896704858932504424104325524406953688755611828625651051364592250438475839088376640020508658662673688387636532969839913055430734387300487376044191597210371097234773736993280590240503196922347361434562675122482193511037573186238452295737290317151222915745604427510045996686219513441005609474989614671191972719872583673745616777883460204942447293853532621894993669557749976437295010526585062496216871509180111261192468778054120252773158848460630317469890767338104973179300661430800039207572637346551412613869611079777074637730041379931803636698901515694148374979462304411881930094891980334700190173363590025415487822605670818083744201741485607344327200040824041506170675105162734857337554453206887512684826403022571710465962187192481484256130318392938220732630028020327624193444597613422092468365111349933733406825496904902244288242939555538721455638369441</t>
  </si>
  <si>
    <t>32127012193784338112878593599457301409643887170860817376153830493650500827951532368881367257918341497400965359638210129938017466433558523116612033052691704328906639488357062303739479986909387714908469808371754354197889814858943501152759585398744750225027734610786522039619499531283884693614794076298691332668924087656589782793094136525869017353302272943067389636473528623527809027804059617023660949402832784699559165011268574008518202381465710850979965796696418970645938132754048881424472393165971398388138155510233560212501324552798743957994563932655975956452133704710547411919540123873885886145940942000168863163497487567181339154234721022519096669653578653819934530327255685145077568899521515815586188964207281981676276536250471191477818916140022581302964603362768071467559610111627615564141327365026271327964380197998272682114746991233523034571310110112909503931509102924905692524926214715782835109207101764365597836231984998723073254397822882489110706370884268254611990361581851267516779151747021140001034821494336607155055309607788867600336872903351063415588701113312410668390159167654471517956833204575256096462852475168360335622950279912404564508291156492868352906205084750654383088663360403908363344346356202989937619980741601042261908024055679352687852030809466429002339323062299678050078870130650130759203158019131688289627797186093349334001231000966549298473470833724792276488304393833353457294198567172955615105529268994428092585095401461440121689210423637960022499992002450964596148609232714758499283837056248106255711015646880383075787139371407386274804585441952810973121101389463085490164152225007445156908448525484052617059828964889387546806421748781453703724936757855399630820283089896568003372809122176987817422586534846611298319593150267114594001169193460498512249359016616981741456349103728345479558995096837832480536202053375245204066711099970184172273421907803604282260372754141339950132007315075615822577744194456308243764398380154655340735389052691231853109281765756483715724384943235740652682653861666782078256264175021313951140321</t>
  </si>
  <si>
    <t>51982597686525382341046161457851464305095018727449488849366416507818907615373111535702643673019778253080595177948416368597879224721588298998980184986108829941448343386535112802701087454631476417498373946937793199093222698697591475223871288008788330747025330664972945387702646461086701657367610457675808130268918714217085974895150659364171090178984570080297589235892284755929837081892481999225688424076156342779989345419017871029606927418678486985267654546462747413357532947912319288252477691412029543021782964562936956661326116676676409198005863954455092186883426567795433433316218103080661015781720413689703533353010067549567818218164360734789499996251041557592401653701384092172044719856693575997995107029350087696532071023501931840723025885954095734341286434287228883301906653351771590690627676832808340368511986307535526514743336422217699687647265400098788458233095769020433221414057306955352051616210620064840706996595152972416688129543583633966910535100028154963798883663661470298530832547357751476902235410951488732617483707163321760145193913826553900042989851038065150672859016949028830756386260038092369162707917614839324774056327311863710134035736390362748312151767785306866433222534124136725787241051215135494361724306266007995950663635884305003739216623059904904841427699702320186708741543819037767292172997932187119024015097673469393525598441372063784072210464114315032779685226741194788019969321049366466652678715507446723829875412552684355867293637933683956708719505443456574071138223903906731219156420729993723033594475851822830369640671993302379944362335418390105983647686451959302361673332336268637625686502645736825775908289595206857437573759853754633004386367557894607203457629641309181872983888899251625547463966466650247997221108844415489573463473605342428607141339351317171914819939129143833302164665914921576682277687660719572404107535141476354847378584642660941836713579641654024776535029886786081784764936675940564374082791318375387970763409380315425297706895187848952080835734876969147478179558763911070321195819713742769589509762</t>
  </si>
  <si>
    <t>84109609880309720453924755057308765714738905898310306225520247001469408443324643904584010930938119750481560537586626498535896691155146822115592218038800534270354982874892175106440567441540864132406843755309547553291112513556534976376630873407533080972053065275759467427322145992370586350982404533974499462937842801873675757688244795890040107532286843023364978872365813379457646109696541616249349373478989127479548510430286445038125129800144197836247620343159166384003471080666368169676950084578000941409921120073170516873827441229475153156000427887111068143335560272505980845235758226954546901927661355689872396516507555116749157372399081757308596665904620211412336184028639777317122288756215091813581295993557369678208347559752403032200844802094118315644251037649996954769466263463399206254769004197834611696476366505533799196858083413451222722218575510211697962164604871945338913938983521671134886725417721829206304832827137971139761383941406516456021241470912423218410874025243321566047611699104772616903270232445825339772539016771110627745530786729904963458578552151377561341249176116683302274343093242667625259170770090007685109679277591776114698544027546855616665057972870057520816311197484540634150585397571338484299344287007609038212571659939984356427068653869371333843767022764619864758820413949687898051376155951318807313642894859562742859599672373030333370683934948039825056173531135028141477263519616539422267784244776441151922460507954145795988982848357321916731219497445907538667286833136621489718440257786241829289305491498703213445427811364709766219166920860342916956768787841422387851837484561276082782594951171220878392968118560096244984380181602536086708111304315750006834277912731205749876356698021428613364886553001496859295540701994682604167464642798802927119390698367934153656276288232872178781723661011759409162813889714094817608174246241446539019652006550464546118973952395795364726667037201861697607342680870396872617847189698530043311498798433006657150816176953605435796560119820204888130862212625577852399452083888764083540650083</t>
  </si>
  <si>
    <t>136092207566835102794970916515160230019833924625759795074886663509288316058697755440286654603957898003562155715535042867133775915876735121114572403024909364211803326261427287909141654896172340549905217702247340752384335212254126451600502161416321411719078395940732412815024792453457288008350014991650307593206761516090761732583395455254211197711271413103662568108258098135387483191589023615475037797555145470259537855849304316067732057218822684821515274889621913797361004028578687457929427775990030484431704084636107473535153557906151562354006291841566160330218986840301414278551976330035207917709381769379575929869517622666316975590563442492098096662155661769004737837730023869489167008612908667811576403022907457374740418583254334872923870688048214049985537471937225838071372916815170796945396681030642952064988352813069325711601419835668922409865840910310486420397700640965772135353040828626486938341628341894047011829422290943556449513484990150422931776570940578182209757688904791864578444246462524093805505643397314072390022723934432387890724700556458863501568403189442712014108193065712133030729353280759994421878687704847009883735604903639824832579763937218364977209740655364387249533731608677359937826448786473978661068593273617034163235295824289360166285276929276238685194722466940051467561957768725665343549153883505926337657992533032136385198113745094117442894399062354857835858757876222929497232840665905888920462960283887875752335920506830151856276486291005873439939002889364112738425057040528220937596678516235552322899967350526043815068483358012146163529256278733022940416474293381690213510816897544720408281453816957704168876408155303102421953941456290719712497671873644614037735542372514931749340586920680238912350519468147107292761810839098093740928116404145355726532037719251325571096227362016012083888326926680985845091577374814390012281781382922893867030591193125487955687532037449389503202067088647779392107617546337436991929981016905431282262207813322082448523072141454387877395854697174035609041771389488922720647903602506853130159845</t>
  </si>
  <si>
    <t>220201817447144823248895671572468995734572830524070101300406910510757724502022399344870665534896017754043716253121669365669672607031881943230164621063709898482158309136319463015582222337713204682312061457556888305675447725810661427977133034823854492691131461216491880242346938445827874359332419525624807056144604317964437490271640251144251305243558256127027546980623911514845129301285565231724387171034134597739086366279590761105857187018966882657762895232781080181364475109245055627606377860568031425841625204709277990408980999135626715510006719728677228473554547112807395123787734556989754819637043125069448326386025177783066132962962524249406693328060281980417074021758663646806289297369123759625157699016464827052948766143006737905124715490142332365629788509587222792840839180278570003200165685228477563761464719318603124908459503249120145132084416420522184382562305512911111049292024350297621825067046063723253316662249428914696210897426396666878953018041853001400620631714148113430626055945567296710708775875843139412162561740705543015636255487286363826960146955340820273355357369182395435305072446523427619681049457794854694993414882495415939531123791484073981642267713525421908065844929093217994088411846357812462960412880281226072375806955764273716593353930798647572528961745231559916226382371718413563394925309834824733651300887392594879244797786118124450813578334010394682892032289011251070974496360282445311188247205060329027674796428460975947845259334648327790171158500335271651405711890177149710656036936302477381612205458849229257260496294722721912382696177139075939897185262134804078065348301458820803190876404988178582561844526715399347406334123058826806420608976189394620872013455103720681625697284942108852277237072469643966588302512833780697908392759202948282845922736087185479227372515594888190865611987938440395007905467088909207620456027624369432886682597743590034074661484433244754229869104290509476999450298416734309609777170715435474593761006246328739599339249095059823673955974517378923739903984015066775120099987491270936670809928</t>
  </si>
  <si>
    <t>356294025013979926043866588087629225754406755149829896375293574020046040560720154785157320138853915757605871968656712232803448522908617064344737024088619262693961635397746750924723877233885545232217279159804229058059782938064787879577635196240175904410209857157224293057371730899285162367682434517275114649351365834055199222855035706398462502954829669230690115088882009650232612492874588847199424968589280067998624222128895077173589244237789567479278170122402993978725479137823743085535805636558061910273329289345385463944134557041778277864013011570243388803773533953108809402339710887024962737346424894449024256255542800449383108553525966741504789990215943749421811859488687516295456305982032427436734102039372284427689184726261072778048586178190546415615325981524448630912212097093740800145562366259120515826453072131672450620060923084789067541950257330832670802960006153876883184645065178924108763408674405617300328491671719858252660410911386817301884794612793579582830389403052905295204500192029820804514281519240453484552584464639975403526980187842822690461715358530262985369465562248107568335801799804187614102928145499701704877150487399055764363703555421292346619477454180786295315378660701895354026238295144286441621481473554843106539042251588563076759639207727923811214156467698499967693944329487139228738474463718330659988958879925627015629995899863218568256472733072749540727891046887474000471729200948351200108710165344216903427132348967806099701535820939333663611097503224635764144136947217677931593633614818712933935105426199755301075564778080734058546225433417808962837601736428185768278859118356365523599157858805136286730720934870702449828288064515117526133106648063039234909748997476235613375037871862789091189587591937791073881064323672878791649320875607093638572454773806436804798468742956904202949500314865121380852997044463723597632737809007292326753713188936715522030349016470694143733071171379157256391557915963071746601707151732340905876023214059650822047862321236514211551351829214552959348945755404555697840747891093777789800969773</t>
  </si>
  <si>
    <t>576495842461124749292762259660098221488979585673899997675700484530803765062742554130027985673749933511649588221778381598473121129940499007574901645152329161176119944534066213940306099571598749914529340617361117363735230663875449307554768231064030397101341318373716173299718669345113036727014854042899921705495970152019636713126675957542713808198387925357717662069505921165077741794160154078923812139623414665737710588408485838279446431256756450137041065355184074160089954247068798713142183497126093336114954494054663454353115556177404993374019731298920617277328081065916204526127445444014717556983468019518472582641567978232449241516488490990911483318276225729838885881247351163101745603351156187061891801055837111480637950869267810683173301668332878781245114491111671423753051277372310803345728051487598079587917791450275575528520426333909212674034673751354855185522311666787994233937089529221730588475720469340553645153921148772948871308337783484180837812654646580983451021117201018725830556137597117515223057395083592896715146205345518419163235675129186517421862313871083258724822931430503003640874246327615233783977603294556399870565369894471703894827346905366328261745167706208203381223589795113348114650141502098904581894353836069178914849207352836793352993138526571383743118212930059883920326701205552792133399773553155393640259767318221894874793685981343019070051067083144223619923335898725071446225561230796511296957370404545931101928777428782047546795155587661453782256003559907415549848837394827642249670551121190315547310885048984558336061072803455970928921610556884902734786998562989846344207419815186326790034263793314869292565461586101797234622187573944332553715624252433855781762452579956295000735156804897943466824664407435040469366836506659489557713634810041921418377509893622284025841258551792393815112302803561775860902511552632805253193836631661759640395786680305556105010500903938897962940275669666733391008214379806056211484322447776380469784220305979561647201570331574035225307803731931883088849739419622472960847878585048726471779701</t>
  </si>
  <si>
    <t>932789867475104675336628847747727447243386340823729894050994058550849805623462708915185305812603849269255460190435093831276569652849116071919638669240948423870081579931812964865029976805484295146746619777165346421795013601940237187132403427304206301511551175530940466357090400244398199094697288560175036354847335986074835935981711663941176311153217594588407777158387930815310354287034742926123237108212694733736334810537380915453035675494546017616319235477587068138815433384892541798677989133684155246388283783400048918297250113219183271238032742869164006081101615019025013928467156331039680294329892913967496838897110778681832350070014457732416273308492169479260697740736038679397201909333188614498625903095209395908327135595528883461221887846523425196860440472636120054665263374466051603491290417746718595414370863581948026148581349418698280215984931082187525988482317820664877418582154708145839351884394874957853973645592868631201531719249170301482722607267440160566281410520253924021035056329626938319737338914324046381267730669985493822690215862972009207883577672401346244094288493678610571976676046131802847886905748794258104747715857293527468258530902326658674881222621886994498696602250497008702140888436646385346203375827390912285453891458941399870112632346254495194957274680628559851614271030692692020871874237271486053629218647243848910504789585844561587326523800155893764347814382786199071917954762179147711405667535748762834529061126396588147248330976526995117393353506784543179693985784612505573843304165939903249482416311248739859411625850884190029475147043974693865572388734991175614623066538171551850389192122598451156023286396456804247062910252089061858686822272315473090691511450056191908375773028667687034656412256345226114350431160179538281207034510417135559990832283700059088824310001508696596764612617668683156713899556016356402885931645638954086394108975617021078135359517374633041696011447048823989782566130342877802813191474180117286345807434365630383695063891568088246776659632946484842437795494824178170801595769678826516272749474</t>
  </si>
  <si>
    <t>1509285709936229424629391107407825668732365926497629891726694543081653570686205263045213291486353782780905048412213475429749690782789615079494540314393277585046201524465879178805336076377083045061275960394526463785530244265815686494687171658368236698612892493904656639656809069589511235821712142603074958060343306138094472649108387621483890119351605519946125439227893851980388096081194897005047049247836109399474045398945866753732482106751302467753360300832771142298905387631961340511820172630810248582503238277454712372650365669396588264612052474168084623358429696084941218454594601775054397851313360933485969421538678756914281591586502948723327756626768395209099583621983389842498947512684344801560517704151046507388965086464796694144395189514856303978105554963747791478418314651838362406837018469234316675002288655032223601677101775752607492890019604833542381174004629487452871652519244237367569940360115344298407618799514017404150403027586953785663560419922086741549732431637454942746865612467224055834960396309407639277982876875331012241853451538101195725305439986272429502819111425109113575617550292459418081670883352088814504618281227187999172153358249232025003142967789593202702077825840292122050255538578148484250785270181226981464368740666294236663465625484781066578700392893558619735534597731898244813005274010824641447269478414562070805379583271825904606396574867239037987967737718684924143364180323409944222702624906153308765630989903825370194795126132114656571175609510344450595243834622007333216092974717061093565029727196297724417747686923687646000404068654531578768307175733554165460967273957986738177179226386391766025315851858042906044297532439663006191240537896567906946473273902636148203376508185472584978123236920752661154819797996686197770764748145227177481409209793593681372850151260060488990579724920472244932574802067568989208139125482270615846034504762297326634240370018278571939658951722718490723173574344722683859024675796627893666815591654671609945342265461899662282001967436678416725526645234243800643762443648263875242744529175</t>
  </si>
  <si>
    <t>2442075577411334099966019955155553115975752267321359785777688601632503376309667971960398597298957632050160508602648569261026260435638731151414178983634226008916283104397692143670366053182567340208022580171691810207325257867755923681819575085672443000124443669435597106013899469833909434916409431163249994415190642124169308585090099285425066430504823114534533216386281782795698450368229639931170286356048804133210380209483247669185517782245848485369679536310358210437720821016853882310498161764494403828891522060854761290947615782615771535850085217037248629439531311103966232383061758106094078145643253847453466260435789535596113941656517406455744029935260564688360281362719428521896149422017533416059143607246255903297292222060325577605617077361379729174965995436383911533083578026304414010328308886981035270416659518614171627825683125171305773106004535915729907162486947308117749071101398945513409292244510219256261592445106886035351934746836124087146283027189526902116013842157708866767900668796850994154697735223731685659250607545316506064543667401073204933189017658673775746913399918787724147594226338591220929557789100883072609365997084481526640411889151558683678024190411480197200774428090789130752396427014794869596988646008617893749822632125235636533578257831035561773657667574187179587148868762590936833877148248096127500898697061805919715884372857670466193723098667394931752315552101471123215282135085589091934108292441902071600160051030221958342043457108641651688568963017128993774937820406619838789936278883000996814512143507546464277159312774571836029879215698506272633879564468545341075590340496158290027568418508990217181339138254499710291360442691752068049927360168883380037164785352692340111752281214140272012779649177097887269170229156865736051971782655644313041400042077293740461674461261569185587344337538140928089288701623585345611025057127909569932428613737914347712375729535653204981354963169767314712956140475065561661837867270808010953161399089037240329037329353467750528778627069624901567964440729067978814564039417942701759017278649</t>
  </si>
  <si>
    <t>3951361287347563524595411062563378784708118193818989677504383144714156946995873235005611888785311414831065557014862044690775951218428346230908719298027503593962484628863571322475702129559650385269298540566218273992855502133571610176506746744040679698737336163340253745670708539423420670738121573766324952475533948262263781234198486906908956549856428634480658655614175634776086546449424536936217335603884913532684425608429114422917999888997150953123039837143129352736626208648815222822318334395304652411394760338309473663597981452012359800462137691205333252797961007188907450837656359881148475996956614780939435681974468292510395533243020355179071786562028959897459864984702818364395096934701878217619661311397302410686257308525122271750012266876236033153071550400131703011501892678142776417165327356215351945418948173646395229502784900923913265996024140749272288336491576795570620723620643182880979232604625563554669211244620903439502337774423077872809843447111613643665746273795163809514766281264075049989658131533139324937233484420647518306397118939174400658494457644946205249732511343896837723211776631050639011228672452971887113984278311669525812565247400790708681167158201073399902852253931081252802651965592943353847773916189844875214191372791529873197043883315816628352358060467745799322683466494489181646882422258920768948168175476367990521263956129496370800119673534633969740283289820156047358646315408999036156810917348055380365791040934047328536838583240756308259744572527473444370181655028627172006029253600062090379541870703844188694906999698259482030283284353037851402186740202099506536557614454145028204747644895381983206654990112542616335657975131415074241167898065451286983638059255328488315128789399612856990902886097850548423990027153551933822736530800871490522809251870887421834524612521629674577924062458613173021863503691154334819164182610180185778463118500211674346616099553931776921013914892485805436129714819788245520862543067435904619976990743708850274379594815367412810780594506303318293491085963311779458326483066206577001761807824</t>
  </si>
  <si>
    <t>6393436864758897624561431017718931900683870461140349463282071746346660323305541206966010486084269046881226065617510613951802211654067077382322898281661729602878767733261263466146068182742217725477321120737910084200180760001327533858326321829713122698861779832775850851684608009257330105654531004929574946890724590386433089819288586192334022980361251749015191872000457417571784996817654176867387621959933717665894805817912362092103517671242999438492719373453487563174347029665669105132816496159799056240286282399164234954545597234628131336312222908242581882237492318292873683220718117987242554142599868628392901942410257828106509474899537761634815816497289524585820146347422246886291246356719411633678804918643558313983549530585447849355629344237615762328037545836515614544585470704447190427493636243196387215835607692260566857328468026095219039102028676665002195498978524103688369794722042128394388524849135782810930803689727789474854272521259201959956126474301140545781760115952872676282666950060926044144355866756871010596484091965964024370940786340247605591683475303619980996645911262684561870806002969641859940786461553854959723350275396151052452977136552349392359191348612553597103626682021870383555048392607738223444762562198462768964014004916765509730622141146852190126015728041932978909832335257080118480759570507016896449066872538173910237148328987166836993842772202028901492598841921627170573928450494588128090919209789957451965951091964269286878882040349397959948313535544602438145119475435247010795965532483063087194054014211390652972066312472831318060162500051544124036066304670644847612147954950303318232316063404372200387994128367042326627018417823167142291095258234334667020802844608020828426881070613753129003682535274948435693160256310417669874708313456515803564209293948181162296199073783198860165268399996754101111152205314739680430189239738089755710891732238126022058991829089584981902368878062253120149085855294853807182700410338243915573138389832746090603416924168835163339559221575928219861455526692379758272890522484149278760779086473</t>
  </si>
  <si>
    <t>10344798152106461149156842080282310685391988654959339140786454891060817270301414441971622374869580461712291622632372658642578162872495423613231617579689233196841252362124834788621770312301868110746619661304128358193036262134899144034833068573753802397599115996116104597355316548680750776392652578695899899366258538648696871053487073099242979530217680383495850527614633052347871543267078713803604957563818631198579231426341476515021517560240150391615759210596616915910973238314484327955134830555103708651681042737473708618143578686640491136774360599447915135035453325481781134058374477868391030139556483409332337624384726120616905008142558116813887603059318484483280011332125065250686343291421289851298466230040860724669806839110570121105641611113851795481109096236647317556087363382589966844658963599411739161254555865906962086831252927019132305098052817414274483835470100899258990518342685311275367757453761346365600014934348692914356610295682279832765969921412754189447506389748036485797433231325001094134013998290010335533717576386611542677337905279422006250177932948566186246378422606581399594017779600692498952015134006826846837334553707820578265542383953140101040358506813626997006478935952951636357700358200681577292536478388307644178205377708295382927666024462668818478373788509678778232515801751569300127641992765937665397235048014541900758412285116663207793962445736662871232882131741783217932574765903587164247730127138012832331742132898316615415720623590154268208058108072075882515301130463874182801994786083125177573595884915234841666973312171090800090445784404581975438253044872744354148705569404448346437063708299754183594649118479584942962676392954582216532263156299785954004440903863349316742009860013365985994585421372798984117150283463969603697444844257387294087018545819068584130723686304828534743192462455367274133015709005894015249353422348269941489354850738337696405607928643516758823382792954738925585215570114642052703562953405679820193115380576454940877796518984202576150339816082231538154946612655691537731217005550355855762540894297</t>
  </si>
  <si>
    <t>16738235016865358773718273098001242586075859116099688604068526637407477593606955648937632860953849508593517688249883272594380374526562500995554515861350962799720020095386098254767838495044085836223940782042038442393217022136226677893159390403466925096460895828891955449039924557938080882047183583625474846256983129035129960872775659291577002510578932132511042399615090469919656540084732890670992579523752348864474037244253838607125035231483149830108478584050104479085320267980153433087951326714902764891967325136637943572689175921268622473086583507690497017272945643774654817279092595855633584282156352037725239566794983948723414483042095878448703419556608009069100157679547312136977589648140701484977271148684419038653356369696017970461270955351467557809146642073162932100672834087037157272152599842608126377090163558167528944159720953114351344200081494079276679334448625002947360313064727439669756282302897129176530818624076482389210882816941481792722096395713894735229266505700909162080100181385927138278369865046881346130201668352575567048278691619669611841861408252186167243024333869265961464823782570334358892801595560681806560684829103971630718519520505489493399549855426180594110105617974822019912748750808419800737299040586770413142219382625060892658288165609521008604389516551611757142348137008649418608401563272954561846301920552715810995560614103830044787805217938691772725480973663410388506503216398175292338649336927970284297693224862585902294602663939552228156371643616678320660420605899121193597960318566188264767649899126625494639039624643922118150608284456126099474319349543389201760853524354751664669379771704126383982643246846627269589694810777749358823358414534120621025243748471370145168890930627119114998267956647747419810310539774387273572153157713903097651227839767249746426922760088027394908460862452121375244167914320633695679542662086359697200246582976463718464599757733101740725751671016992045734301425409495859886263363743923735766253770409201031481213443153037739489899037658159758016402139348071296004107528034505134523319980770</t>
  </si>
  <si>
    <t>27083033168971819922875115178283553271467847771059027744854981528468294863908370090909255235823429970305809310882255931236958537399057924608786133441040195996561272457510933043389608807345953946970560443346166800586253284271125821927992458977220727494060011825008060046395241106618831658439836162321374745623241667683826831926262732390819982040796612516006892927229723522267528083351811604474597537087570980063053268670595315122146552791723300221724237794646721394996293506294637761043086157270006473543648367874111652190832754607909113609860944107138412152308398969256435951337467073724024614421712835447057577191179710069340319491184653995262591022615926493552380169011672377387663932939561991336275737378725279763323163208806588091566912566465319353290255738309810249656760197469627124116811563442019865538344719424074491030990973880133483649298134311493551163169918725902206350831407412750945124039756658475542130833558425175303567493112623761625488066317126648924676772895448945647877533412710928232412383863336891681663919244739187109725616596899091618092039341200752353489402756475847361058841562171026857844816729567508653398019382811792208984061904458629594439908362239807591116584553927773656270449109009101378029835518975078057320424760333356275585954190072189827082763305061290535374863938760218718736043556038892227243536968567257711753972899220493252581767663675354643958363105405193606439077982301762456586379464065983116629435357760902517710323287529706496364429751688754203175721736362995376399955104649313442341245784041860336306012936815012918241054068860708074912572394416133555909559093759200011106443480003880567577292365326212212552371203732331575355621570833906575029684652334719461910900790640485100992853378020546403927460823238356877269598001971290391738246385586318330557646446392855929651653324907488649377183623326527710928896084434629638689601433714801414870207686376618499549134463971730971319516995524137912589826317149603555959369150985655972359009962137240315640238853740391296171348752003762833735324533584860990285860875067</t>
  </si>
  <si>
    <t>43821268185837178696593388276284795857543706887158716348923508165875772457515325739846888096777279478899326999132139203831338911925620425604340649302391158796281292552897031298157447302390039783194501225388205242979470306407352499821151849380687652590520907653900015495435165664556912540487019745946849591880224796718956792799038391682396984551375544648517935326844813992187184623436544495145590116611323328927527305914849153729271588023206450051832716378696825874081613774274791194131037483984909238435615693010749595763521930529177736082947527614828909169581344613031090768616559669579658198703869187484782816757974694018063733974226749873711294442172534502621480326691219689524641522587702692821253008527409698801976519578502606062028183521816786911099402380382973181757433031556664281388964163284627991915434882982242019975150694833247834993498215805572827842504367350905153711144472140190614880322059555604718661652182501657692778375929565243418210162712840543659906039401149854809957633594096855370690753728383773027794120913091762676773895288518761229933900749452938520732427090345113322523665344741361216737618325128190459958704211915763839702581424964119087839458217665988185226690171902595676183197859817521178767134559561848470462644142958417168244242355681710835687152821612902292517212075768868137344445119311846789089838889119973522749533513324323297369572881614046416683844079068603994945581198699937748925028800993953400927128582623488420004925951469258724520801395305432523836142342262116569997915423215501707108895683168485830945052561458935036391662353316834174386891743959522757670412618113951675775823251708006951559935612172839482142066014510080934178979985368027196054928400806089607079791721267604215991121334668293823737771363012744150841751159685193489389474225353568076984569206480883324560114187359610024621351537647161406608438746520989335889848016691265133334807444109720240274886134988723017053818420933633772476089680893527291725622921394857003840223405290278055130137891398551054187750891351834129739432061619366124809180855837</t>
  </si>
  <si>
    <t>70904301354808998619468503454568349129011554658217744093778489694344067321423695830756143332600709449205136310014395135068297449324678350213126782743431354792842565010407964341547056109735993730165061668734372043565723590678478321749144308357908380084580919478908075541830406771175744198926855908268224337503466464402783624725301124073216966592172157164524828254074537514454712706788356099620187653698894308990580574585444468851418140814929750273556954173343547269077907280569428955174123641254915711979264060884861247954354685137086849692808471721967321321889743582287526719954026743303682813125582022931840393949154404087404053465411403868973885464788460996173860495702892066912305455527264684157528745906134978565299682787309194153595096088282106264389658118692783431414193229026291405505775726726647857453779602406316511006141668713381318642796350117066379005674286076807360061975879552941560004361816214080260792485740926832996345869042189005043698229029967192584582812296598800457835167006807783603103137591720664709458040157830949786499511885417852848025940090653690874221829846820960683582506906912388074582435054695699113356723594727556048686643329422748682279366579905795776343274725830369332453646968826622556796970078536926527783068903291773443830196545753900662769916126674192827892076014529086856080488675350739016333375857687231234503506412544816549951340545289401060642207184473797601384659181001700205511408265059936517556563940384390937715249238998965220885231146994186727011864078625111946397870527864815149450141467210346167251065498273947954632716422177542249299464138375656313579971711873151686882266731711887519137227977499051694694437218242412509534601556201933771084613053140809068990692511908089316983974712688840227665232186251101028111349161656483881127720610939886407542215652873739254211767512267098673998535160973689117537334830955618974579449450406066548205015130486338739824020598960453988373335416457771685065915998043130847684992072380512976199233367427518370770376745138942350359099643355596963474756595204227115095041730904</t>
  </si>
  <si>
    <t>114725569540646177316061891730853144986555261545376460442701997860219839778939021570603031429377988928104463309146534338899636361250298775817467432045822513589123857563304995639704503412126033513359562894122577286545193897085830821570296157738596032675101827132808091037265572435732656739413875654215073929383691261121740417524339515755613951143547701813042763580919351506641897330224900594765777770310217637918107880500293622580689728838136200325389670552040373143159521054844220149305161125239824950414879753895610843717876615666264585775755999336796230491471088195318617488570586412883341011829451210416623210707129098105467787439638153742685179906960995498795340822394111756436946978114967376978781754433544677367276202365811800215623279610098893175489060499075756613171626260582955686894739890011275849369214485388558530981292363546629153636294565922639206848178653427712513773120351693132174884683875769684979454137923428490689124244971754248461908391742807736244488851697748655267792800600904638973793891320104437737252161070922712463273407173936614077959840840106629394954256937166074006106172251653749291320053379823889573315427806643319888389224754386867770118824797571783961569964897732965008636844828644143735564104638098774998245713046250190612074438901435611498457068948287095120409288090297954993424933794662585805423214746807204757253039925869139847320913426903447477326051263542401596330240379701637954436437066053889918483692523007879357720175190468223945406032542299619250848006420887228516395785951080316856559037150378831998196118059732882991024378775494376423686355882335179071250384329987103362658089983419894470697163589671891176836503232752493443713581541569960967139541453946898676070484233175693532975096047357134051403003549263845178953100321341677370517194836293454484526784859354622578771881699626708698619886698620850524145773577476608310469297467097331681539822574596058980098906733949177005427153837391405457542005678936658139410614993775369980039456772717796425900514636537493404546850534707431093214188656823593239904222586741</t>
  </si>
  <si>
    <t>185629870895455175935530395185421494115566816203594204536480487554563907100362717401359174761978698377309599619160929473967933810574977126030594214789253868381966422573712959981251559521862027243524624562856949330110917487764309143319440466096504412759682746611716166579095979206908400938340731562483298266887157725524524042249640639828830917735719858977567591834993889021096610037013256694385965424009111946908688455085738091432107869653065950598946624725383920412237428335413649104479284766494740662394143814780472091672231300803351435468564471058763551813360831777606144208524613156187023824955033233348463604656283502192871840905049557611659065371749456494969201318097003823349252433642232061136310500339679655932575885153120994369218375698380999439878718617768540044585819489609247092400515616737923706822994087794875041987434032260010472279090916039705585853852939504519873835096231246073734889045691983765240246623664355323685470114013943253505606620772774928829071663994347455725627967607712422576897028911825102446710201228753662249772919059354466925985780930760320269176086783987034689688679158566137365902488434519588686672151401370875937075868083809616452398191377477579737913239623563334341090491797470766292361074716635701526028781949541964055904635447189512161226985074961287948301364104827041849505422470013324821756590604494435991756546338413956397272253972192848537968258448016199197714899560703338159947845331113826436040256463392270295435424429467189166291263689293805977859870499512340462793656478945132006009178617589178165447183558006830945657095197671918672985820020710835384830356041860255049540356715131781989834391567170942871530940450994905953248183097771894738224154507087707745061176745083782849959070760045974279068235735514946207064449482998161251644915447233340892069000512228361832983649211893807372618421859594539641683108408432227285048746917503398229744837705082397719922927332909630993800489253849177142607921676979788987095607066155882956238690140145314796670891381676435754905950178063028056688945252027820354999264317645</t>
  </si>
  <si>
    <t>300355440436101353251592286916274639102122077748970664979182485414783746879301738971962206191356687305414062928307463812867570171825275901848061646835076381971090280137017955620956062933988060756884187456979526616656111384850139964889736623835100445434784573744524257616361551642641057677754607216698372196270848986646264459773980155584444868879267560790610355415913240527738507367238157289151743194319329584826796335586031714012797598491202150924336295277424293555396949390257869253784445891734565612809023568676082935390107916469616021244320470395559782304831919972924761697095199569070364836784484443765086815363412600298339628344687711354344245278710451993764542140491115579786199411757199438115092254773224333299852087518932794584841655308479892615367779116844296657757445750192202779295255506749199556192208573183433572968726395806639625915385481962344792702031592932232387608216582939205909773729567753450219700761587783814374594358985697501967515012515582665073560515692096110993420768208617061550690920231929540183962362299676374713046326233291081003945621770866949664130343721153108695794851410219886657222541814343478259987579208014195825465092838196484222517016175049363699483204521296299349727336626114910027925179354734476524274494995792154667979074348625123659684054023248383068710652195124996842930356264675910627179805351301640749009586264283096244593167399096296015294309711558600794045139940404976114384282397167716354523948986400149653155599619935413111697296231593425228707876920399568979189442430025448862568215767968010163643301617739713936681473973166295096672175903046014456080740371847358412198446698551676460531555156842834048367443683747399396961764639341855705363695961034606421131660978259476382934166807403108330471239284778791386017549804339838622162110283526795376595785371582984411755530911520516071238308558215390165828881985908835595518044384600729911284660279678456700021834066858807999227643091240582600149927355916447126506222059931252936278146912863111222571406018213929159452800712770459149903133908851413594903486904386</t>
  </si>
  <si>
    <t>485985311331556529187122682101696133217688893952564869515662972969347653979664456373321380953335385682723662547468393286835503982400253027878655861624330250353056702710730915602207622455850088000408812019836475946767028872614449108209177089931604858194467320356240424195457530849549458616095338779181670463158006712170788502023620795413275786614987419768177947250907129548835117404251413983537708618328441531735484790671769805444905468144268101523282920002808213967634377725671518358263730658229306275203167383456555027062339217272967456712884941454323334118192751750530905905619812725257388661739517677113550420019696102491211469249737268966003310650459908488733743458588119403135451845399431499251402755112903989232427972672053788954060031006860892055246497734612836702343265239801449871695771123487123263015202660978308614956160428066650098194476398002050378555884532436752261443312814185279644662775259737215459947385252139138060064472999640755473121633288357593902632179686443566719048735816329484127587949143754642630672563528430036962819245292645547929931402701627269933306430505140143385483530568786024023125030248863066946659730609385071762540960922006100674915207552526943437396444144859633690817828423585676320286254071370178050303276945334118723883709795814635820911039098209671017012016299952038692435778734689235448936395955796076740766132602697052641865421371289144553262568159574799991760039501108314274332127728281542790564205449792419948591024049402602277988559920887231206567747419911909441983098908970580868577394385557188329090485175746544882338569170838213769657995923756849840911096413707613461738803413683458450365946724013776919898384134742305350209947737113750443587850468122314166192837723343259232893237567449082609539475020293737593081999287337999873807025730760136268664785883811346244739180123414323443856730417809929807511990394341062880566791302104128141029497984760854419944761399768438993028132345089759742757849032896236113601829126087135892516837053008426019242297399890364914358750890833487206592079160879233949902751222031</t>
  </si>
  <si>
    <t>786340751767657882438714969017970772319810971701535534494845458384131400858966195345283587144692072988137725475775857099703074154225528929726717508459406632324146982847748871223163685389838148757292999476816002563423140257464589073098913713766705303629251894100764681811819082492190516293849945995880042659428855698817052961797600950997720655494254980558788302666820370076573624771489571272689451812647771116562281126257801519457703066635470252447619215280232507523031327115929387612048176549963871888012190952132637962452447133742583477957205411849883116423024671723455667602715012294327753498524002120878637235383108702789551097594424980320347555929170360482498285599079234982921651257156630937366495009886128322532280060190986583538901686315340784670614276851457133360100710989993652650991026630236322819207411234161742187924886823873289724109861879964395171257916125368984649051529397124485554436504827490665679648146839922952434658831985338257440636645803940258976192695378539677712469504024946545678278869375684182814634925828106411675865571525936628933877024472494219597436774226293252081278381979005910680347572063206545206647309817399267588006053760202584897432223727576307136879648666155933040545165049700586348211433426104654574577771941126273391862784144439759480595093121458054085722668495077035535366134999365146076116201307097717489775718866980148886458588770385440568556877871133400785805179441513290388716410125449259145088154436192569601746623669338015389685856152480656435275624340311478421172541338996029731145610153525198492733786793486258819020043144004508866330171826802864296991836785554971873937250112235134910897501880856610968265827818489704747171712376455606148951546429156920587324498701602735615827404374852190940010714305072528979099549091677838495969136014286931645260571255394330656494711034934839515095038976025319973340872380249898476084835686704858052314158264439311119966595466627246992255775436330342342907776388812683240108051186018388828794983965871537241813703418104294073811551603603946356495213069730647544806238126417</t>
  </si>
  <si>
    <t>1272326063099214411625837651119666905537499865654100404010508431353479054838630651718604968098027458670861388023244250386538578136625781957605373370083736882677203685558479786825371307845688236757701811496652478510190169130079038181308090803698310161823719214457005106007276613341739974909945284775061713122586862410987841463821221746410996442109242400326966249917727499625408742175740985256227160430976212648297765916929571324902608534779738353970902135283040721490665704841600905970311907208193178163215358335589192989514786351015550934670090353304206450541217423473986573508334825019585142160263519797992187655402804805280762566844162249286350866579630268971232029057667354386057103102556062436617897764999032311764708032863040372492961717322201676725860774586069970062443976229795102522686797753723446082222613895140050802881047251939939822304338277966445549813800657805736910494842211309765199099280087227881139595532092062090494723304984979012913758279092297852878824875064983244431518239841276029805866818519438825445307489356536448638684816818582176863808427174121489530743204731433395466761912547791934703472602312069612153307040426784339350547014682208685572347431280103250574276092811015566731362993473286262668497687497474832624881048886460392115746493940254395301506132219667725102734684795029074227801913734054381525052597262893794230541851469677201528324010141674585121819446030708200777565218942621604663048537853730801935652359885984989550337647718740617667674416073367887641843371760223387863155640247966610599723004539082386821824271969232803701358612314842722635988167750559714137902933199262585335676053525918593361263448604870387888164211953232010097381660113569356592539396897279234753517336424945994848720641942301273549550189325366266572181548379015838369776161745047067913925357139205676901233891158349162958951769393835249780852862774590961356651626988808986193343656249200165539911356866395685985283907781420102085665625421708919353709880312105524721311821018879963261056000817994658988170302494437433563087292230609881494708989348448</t>
  </si>
  <si>
    <t>2058666814866872294064552620137637677857310837355635938505353889737610455697596847063888555242719531658999113499020107486241652290851310887332090878543143515001350668406228658048534993235526385514994810973468481073613309387543627254407004517465015465452971108557769787819095695833930491203795230770941755782015718109804894425618822697408717097603497380885754552584547869701982366947230556528916612243623983764860047043187372844360311601415208606418521350563273229013697031957530293582360083758157050051227549287721830951967233484758134412627295765154089566964242095197442241111049837313912895658787521918870824890785913508070313664438587229606698422508800629453730314656746589368978754359712693373984392774885160634296988093054026956031863403637542461396475051437527103422544687219788755173677824383959768901430025129301792990805934075813229546414200157930840721071716783174721559546371608434250753535784914718546819243678931985042929382136970317270354394924896238111855017570443522922143987743866222575484145687895123008259942415184642860314550388344518805797685451646615709128179978957726647548040294526797845383820174375276157359954350244183606938553068442411270469779655007679557711155741477171499771908158522986849016709120923579487199458820827586665507609278084694154782101225341125779188457353290106109763168048733419527601168798569991511720317570336657350414782598912060025690376323901841601563370398384134895051764947979180061080740514322177559152084271388078633057360272225848544077118996100534866284328181586962640330868614692607585314558058762719062520378655458847231502318339577362578434894769984817557209613303638153728272160950485726998856430039771721714844553372490024962741490943326436155340841835126548730464548046317153464489560903630438795551281097470693676865745297759333999559185928394600007557728602193284002474046808369860569754193735154840859832736462675513844245657814513639476659877952333022932977539683217750444428573401810521602593817931498123913550106804984751500502869704236098953061981854098041379919582505300340529039515227474865</t>
  </si>
  <si>
    <t>3330992877966086705690390271257304583394810703009736342515862321091089510536227498782493523340746990329860501522264357872780230427477092844937464248626880397678554353964708444873906301081214622272696622470120959583803478517622665435715095321163325627276690323014774893826372309175670466113740515546003468904602580520792735889440044443819713539712739781212720802502275369327391109122971541785143772674600196413157812960116944169262920136194946960389423485846313950504362736799131199552671990966350228214442907623311023941482019835773685347297386118458296017505459518671428814619384662333498037819051041716863012546188718313351076231282749478893049289088430898424962343714413943755035857462268755810602290539884192946061696125917067328524825120959744138122335826023597073484988663449583857696364622137683214983652639024441843793686981327753169368718538435897286270885517440980458470041213819744015952635065001946427958839211024047133424105441955296283268153203988535964733842445508506166575505983707498605290012506414561833705249904541179308953235205163100982661493878820737198658923183689160043014802207074589780087292776687345769513261390670967946289100083124619956042127086287782808285431834288187066503271151996273111685206808421054319824339869714047057623355772024948550083607357560793504291192038085135183990969962467473909126221395832885305950859421806334551943106609053734610812195769932549802340935617326756499714813485832910863016392874208162548702421919106819250725034688299216431718962367860758254147483821834929250930591619231689972136382330731951866221737267773689954138306507327922292572797703184080142545289357164072321633424399090597386744594251724953724941935032603594319334030340223715390094359171551494725313268688259454738039111092955805062123462645849709515235521459504381067473111285533805684458962493351633165432998577763695819535046597929431821189388089664322830439001470762839642199789309199418618962823590999170546514239027232230521947527811810229438271418626003631463763925705054093612050152156592478813482669797530950410534224216823313</t>
  </si>
  <si>
    <t>5389659692832958999754942891394942261252121540365372281021216210828699966233824345846382078583466521988859615021284465359021882718328403732269555127170023912679905022370937102922441294316741007787691433443589440657416787905166292690122099838628341092729661431572544681645468005009600957317535746316945224686618298630597630315058867141228430637316237162098475355086823239029373476070202098314060384918224180178017860003304317013623231737610155566807944836409587179518059768756661493135032074724507278265670456911032854893449253320531819759924681883612385584469701613868871055730434499647410933477838563635733837436974631821421389895721336708499747711597231527878692658371160533124014611821981449184586683314769353580358684218971094284556688524597286599518810877461124176907533350669372612870042446521642983885082664153743636784492915403566398915132738593828126991957234224155180029587585428178266706170849916664974778082889956032176353487578925613553622548128884774076588860015952029088719493727573721180774158194309684841965192319725822169267785593507619788459179330467352907787103162646886690562842501601387625471112951062621926873215740915151553227653151567031226511906741295462365996587575765358566275179310519259960701915929344633807023798690541633723130965050109642704865708582901919283479649391375241293754138011200893436727390194402876817671176992142991902357889207965794636502572093834391403904306015710891394766578433812090924097133388530340107854506190494897883782394960525064975796081363961293120431812003421891891261460233924297557450940389494670928742115923232537185640624846905284871007692473168897699754902660802226049905585349576324385601024291496675439786488405093619282075521283550151545435201006678043455777816734576608202528671996586243857674743743320403192101266757263715067032297213928405692016691095544917167907045386133556389289240333084272681022124552339836674684659285276479118859667261532441551940363274216920990942812429042752124541345743308353351821525430988382964266795409290192565112134010690520193402252302831290939573739444298178</t>
  </si>
  <si>
    <t>8720652570799045705445333162652246844646932243375108623537078531919789476770051844628875601924213512318720116543548823231802113145805496577207019375796904310358459376335645547796347595397955630060388055913710400241220266422788958125837195159791666720006351754587319575471840314185271423431276261862948693591220879151390366204498911585048144177028976943311196157589098608356764585193173640099204157592824376591175672963421261182886151873805102527197368322255901130022422505555792692687704065690857506480113364534343878834931273156305505107222068002070681601975161132540299870349819161980908971296889605352596849983163350134772466127004086187392797000685662426303655002085574476879050469284250204995188973854653546526420380344888161613081513645557030737641146703484721250392522014118956470566407068659326198868735303178185480578179896731319568283851277029725413262842751665135638499628799247922282658805914918611402736922100980079309777593020880909836890701332873310041322702461460535255294999711281219786064170700724246675670442224267001478221020798670720771120673209288090106446026346336046733577644708675977405558405727749967696386477131586119499516753234691651182554033827583245174282019410053545632778450462515533072387122737765688126848138560255680780754320822134591254949315940462712787770841429460376477745107973668367345853611590235762123622036413949326454300995817019529247314767863766941206245241633037647894481391919645001787113526262738502656556928109601717134507429648824281407515043731822051374579295825256821142192051853155987529587322720226622794963853191006227139778931354233207163580490176352977842300192017966298371539009748666921772345618543221629164728423437697213601409551623773866935529560178229538181091085422836062940567783089542048919798206389170112707336788216768096134505408499462211376475653588896550333340043963897252208824286931013704502211512642004159505123660756039318761059456570731860170903186865216091537457051456274982646488873555118582790092944056992014428030721114344286177162286167282999006884922100362241350107963661121491</t>
  </si>
  <si>
    <t>14110312263632004705200276054047189105899053783740480904558294742748489443003876190475257680507680034307579731564833288590823995864133900309476574502966928223038364398706582650718788889714696637848079489357299840898637054327955250815959294998420007812736013186159864257117308319194872380748812008179893918277839177781987996519557778726276574814345214105409671512675921847386138061263375738413264542511048556769193532966725578196509383611415258094005313158665488309540482274312454185822736140415364784745783821445376733728380526476837324867146749885683067186444862746409170926080253661628319904774728168988330687420137981956193856022725422895892544712282893954182347660456735010003065081106231654179775657169422900106779064563859255897638202170154317337159957580945845427300055364788329083436449515180969182753817967331929117362672812134885967198984015623553540254799985889290818529216384676100549364976764835276377515004990936111486131080599806523390513249461758084117911562477412564344014493438854940966838328895033931517635634543992823647488806392178340559579852539755443014233129508982933424140487210277365031029518678812589623259692872501271052744406386258682409065940568878707540278606985818904199053629773034793033089038667110321933871937250797314503885285872244233959815024523364632071250490820835617771499245984869260782581001784638638941293213406092318356658885024985323883817339957601332610149547648748539289247970353457092711210659651268842764411434300096615018289824609349346383311125095783344495011107828678713033453512087080285087038263109721293723705969114238764325419556201138492034588182649521875542055094678768524421444595098243246157946642834718304604514911842790832883485072907324018480964761184907581636868902157412671143096455086128292777472950132490515899438054974031811201537705713390617068492344684441467501247089350030808598113527264097977183233637194343996179808320041315797879919123832264301722843550139433012528399863885317734771030219298426936141914469487980397392297516523634478742274420177973519200287174403193532289681703105419669</t>
  </si>
  <si>
    <t>22830964834431050410645609216699435950545986027115589528095373274668278919773928035104133282431893546626299848108382111822626109009939396886683593878763832533396823775042228198515136485112652267908467545271010241139857320750744208941796490158211674532742364940747183832589148633380143804180088270042842611869060056933378362724056690311324718991374191048720867670265020455742902646456549378512468700103872933360369205930146839379395535485220360621202681480921389439562904779868246878510440206106222291225897185979720612563311799633142829974368817887753748788420023878949470796430072823609228876071617774340927537403301332090966322149729509083285341712968556380486002662542309486882115550390481859174964631024076446633199444908747417510719715815711348074801104284430566677692577378907285554002856583840295381622553270510114597940852708866205535482835292653278953517642737554426457028845183924022832023782679753887780251927091916190795908673620687433227403950794631394159234264938873099599309493150136160752902499595758178193306076768259825125709827190849061330700525749043533120679155855318980157718131918953342436587924406562557319646170004087390552261159620950333591619974396461952714560626395872449831832080235550326105476161404876010060720075811052995284639606694378825214764340463827344859021332250295994249244353958537628128434613374874401064915249820041644810959880842004853131132107821368273816394789281786187183729362273102094498324185914007345420968362409698332152797254258173627790826168827605395869590403653935534175645563940236272616625585829947916518669822305244991465198487555371699198168672825874853384355286696734822792983604846910167930292261377939933769243335280488046484894624531097885416494321363137119817959987580248734083664238175670341697271156521660628606774843190799907336043114212852828444967998273338017834587133313928060806937814195111681685445149836348155684931980797355116640978580402996161893746737004649104065856915341592717417519092853545518932007413544972411820328237637978764919436706345256518207172096503555773639789666766541160</t>
  </si>
  <si>
    <t>36941277098063055115845885270746625056445039810856070432653668017416768362777804225579390962939573580933879579673215400413450104874073297196160168381730760756435188173748810849233925374827348905756547034628310082038494375078699459757755785156631682345478378126907048089706456952575016184928900278222736530146899234715366359243614469037601293805719405154130539182940942303129040707719925116925733242614921490129562738896872417575904919096635618715207994639586877749103387054180701064333176346521587075971681007425097346291692326109980154841515567773436815974864886625358641722510326485237548780846345943329258224823439314047160178172454931979177886425251450334668350322999044496885180631496713513354740288193499346739978509472606673408357917985865665411961061865376412104992632743695614637439306099021264564376371237842043715303525521001091502681819308276832493772442723443717275558061568600123381388759444589164157766932082852302282039754220493956617917200256389478277145827416285663943323986588991101719740828490792109710941711312252648773198633583027401890280378288798976134912285364301913581858619129230707467617443085375146942905862876588661605005566007209016000685914965340660254839233381691354030885710008585119138565200071986331994592013061850309788524892566623059174579364987191976930271823071131612020743599943406888911015615159513040006208463226133963167618765866990177014949447778969606426544336930534726472977332626559187209534845565276188185379796709794947171087078867522974174137293923388740364601511482614247209099076027316557703663848939669210242375791419483755790618043756510191232756855475396728926410381375503347214428199945153414088238904212658238373758247123278879368379697438421903897459082548044701454828889737661405226760693261798634474744106654151144506212898164831718537580819926243445513460342957779485335834222663958869405051341459209658868678787030692151864740300838670914520897704235260463616590287144082116594256779226910452188549312151972455073921883032952809212625754161613243661711126523230037407459270906749305929471369871960829</t>
  </si>
  <si>
    <t>59772241932494105526491494487446061006991025837971659960749041292085047282551732260683524245371467127560179427781597512236076213884012694082843762260494593289832011948791039047749061859940001173665014579899320323178351695829443668699552275314843356878220743067654231922295605585955159989108988548265579142015959291648744721967671159348926012797093596202851406853205962758871943354176474495438201942718794423489931944827019256955300454581855979336410676120508267188666291834048947942843616552627809367197578193404817958855004125743122984815884385661190564763284910504308112518940399308846777656917963717670185762226740646138126500322184441062463228138220006715154352985541353983767296181887195372529704919217575793373177954381354090919077633801577013486762166149806978782685210122602900191442162682861559945998924508352158313244378229867297038164654600930111447290085460998143732586906752524146213412542124343051938018859174768493077948427841181389845321151051020872436380092355158763542633479739127262472643328086550287904247788080512473898908460773876463220980904037842509255591441219620893739576751048184049904205367491937704262552032880676052157266725628159349592305889361802612969399859777563803862717790244135445244041361476862342055312088872903305073164499261001884389343705451019321789293155321427606269987953901944517039450228534387441071123713046175607978578646708995030146081555600337880242939126212320913656706694899661281707859031479283533606348159119493279323884333125696601964963462750994136234191915136549781384744639967552830320289434769617126761045613724728747255816531311881890430925528301271582310765668072238170007411804792063582018531165590598172143001582403766925853274321969519789313953403911181821272788877317910139310424931437468976172015263175811773112987741355631625873623934139096273958428341231117503170421355977886930211989155654321340554123936867040307549672281636026031161876284638256625510337024148731220660113694568503169606068405005517974005929296577925221032953991799592008581147832868486555614631367410305079569261036638501989</t>
  </si>
  <si>
    <t>96713519030557160642337379758192686063436065648827730393402709309501815645329536486262915208311040708494059007454812912649526318758085991279003930642225354046267200122539849896982987234767350079421561614527630405216846070908143128457308060471475039223699121194561280012002062538530176174037888826488315672162858526364111081211285628386527306602813001356981946036146905062000984061896399612363935185333715913619494683723891674531205373678491598051618670760095144937769678888229649007176792899149396443169259200829915305146696451853103139657399953434627380738149797129666754241450725794084326437764309660999443987050179960185286678494639373041641114563471457049822703308540398480652476813383908885884445207411075140113156463853960764327435551787442678898723228015183390887677842866298514828881468781882824510375295746194202028547903750868388540846473909206943941062528184441861008144968321124269594801301568932216095785791257620795359988182061675346463238351307410350713525919771444427485957466328118364192384156577342397615189499392765122672107094356903865111261282326641485390503726583922807321435370177414757371822810577312851205457895757264713762272291635368365592991804327143273224239093159255157893603500252720564382606561548848674049904101934753614861689391827624943563923070438211298719564978392559218290731553845351405950465843693900481077332176272309571146197412575985207161031003379307486669483463142855640129684027526220468917393877044559721791727955829288226494971411993219576139100756674382876598793426619164028593843715994869388023953283709286337003421405144212503046434575068392081663682383776668311237176049447741517221840004737216996106770069803256410516759829527045805221654019407941693211412486459226522727617767055571544537185624699267610646759369829962917619200639520463344411204754065339719471888684188896988506255578641845799617040497113530999422802723897732459414412582474696945682773988873517089126927311292813337254370473795413621794617717157490429079851179610878030245579745961205252242858959391716593022090638317054385498732406510462818</t>
  </si>
  <si>
    <t>156485760963051266168828874245638747070427091486799390354151750601586862927881268746946439453682507836054238435236410424885602532642098685361847692902719947336099212071330888944732049094707351253086576194426950728395197766737586797156860335786318396101919864262215511934297668124485336163146877374753894814178817818012855803178956787735453319399906597559833352889352867820872927416072874107802137128052510337109426628550910931486505828260347577388029346880603412126435970722278596950020409451777205810366837394234733264001700577596226124473284339095817945501434707633974866760391125102931104094682273378669629749276920606323413178816823814104104342701691463764977056294081752464419772995271104258414150126628650933486334418235314855246513185589019692385485394164990369670363052988901415020323631464744384456374220254546360341792281980735685579011128510137055388352613645440004740731875073648415808213843693275268033804650432389288437936609902856736308559502358431223149906012126603191028590946067245626665027484663892685519437287473277596571015555130780328332242186364483994646095167803543701061012121225598807276028178069250555468009928637940765919539017263527715185297693688945886193638952936818961756321290496856009626647923025711016105216190807656919934853891088626827953266775889230620508858133713986824560719507747295922989916072228287922148455889318485179124776059284980237307112558979645366912422589355176553786390722425881750625252908523843255398076114948781505818855745118916178104064219425377012832985341755713809978588355962422218344242718478903463764467018868941250302251106380273972094607912077939893547941717519979687229251809529280578125301235393854582659761411930812731074928341377461482525365890370408344000406644373481683847610556136736586818774633005774690732188380876094970284828688204435993430317025420014491676676934619732729829029652767852339976926660764772766964084864110722976844650273511773714637264335441544557914484168363916791400686122163008403085780476188803251278533737760797260824006792260203148636722005727359465067993443148964807</t>
  </si>
  <si>
    <t>253199279993608426811166254003831433133863157135627120747554459911088678573210805233209354661993548544548297442691223337535128851400184676640851623544945301382366412193870738841715036329474701332508137808954581133612043837645729925614168396257793435325618985456776791946299730663015512337184766201242210486341676344376966884390242416121980626002719598916815298925499772882873911477969273720166072313386226250728921312274802606017711201938839175439648017640698557064205649610508245957197202350926602253536096595064648569148397029449329264130684292530445326239584504763641621001841850897015430532446583039669073736327100566508699857311463187145745457265162920814799759602622150945072249808655013144298595334039726073599490882089275619573948737376462371284208622180173760558040895855199929849205100246627208966749516000740562370340185731604074119857602419343999329415141829881865748876843394772685403015145262207484129590441690010083797924791964532082771797853665841573863431931898047618514548412395363990857411641241235083134626786866042719243122649487684193443503468691125480036598894387466508382447491403013564647850988646563406673467824395205479681811308898896080778289498016089159417878046096074119649924790749576574009254484574559690155120292742410534796543282916251771517189846327441919228423112106546042851451061592647328940381915922188403225788065590794750270973471860965444468143562358952853581906052498032193916074749952102219542646785568402977189804070778069732313827157112135754243164976099759889431778768374877838572432071957291606368196002188189800767888424013153753348685681448666053758290295854608204785117766967721204451091814266497574232071305197110993176521241457858536296582360785403175736778376829634866728024411429053228384796180836004197465534002835737608351389020396558314696033442269775712902205709608911480182932513261578529446070149881383339399729384662505226378497446585419922527424262385290803764191646734357895168854642159330413195303839320498832165631655799681281524113483722002513066865751651919741658812644044413850566725849659427625</t>
  </si>
  <si>
    <t>409685040956659692979995128249470180204290248622426511101706210512675541501092073980155794115676056380602535877927633762420731384042283362002699316447665248718465624265201627786447085424182052585594714003381531862007241604383316722771028732044111831427538849718992303880597398787500848500331643575996105300520494162389822687569199203857433945402626196476648651814852640703746838894042147827968209441438736587838347940825713537504217030199186752827677364521301969190641620332786842907217611802703808063902933989299381833150097607045555388603968631626263271741019212397616487762232975999946534627128856418338703485604021172832113036128287001249849799966854384579776815896703903409492022803926117402712745460668377007085825300324590474820461922965482063669694016345164130228403948844101344869528731711371593423123736255286922712132467712339759698868730929481054717767755475321870489608718468421101211228988955482752163395092122399372235861401867388819080357356024272797013337944024650809543139358462609617522439125905127768654064074339320315814138204618464521775745655055609474682694062191010209443459612628612371923879166715813962141477753033146245601350326162423795963587191705035045611516999032893081406246081246432583635902407600270706260336483550067454731397174004878599470456622216672539737281245820532867412170569339943251930297988150476325374243954909279929395749531145945681775256121338598220494328641853208747702465472377983970167899694092246232587880185726851238132682902231051932347229195525136902264764110130591648551020427919713824712438720667093264532355442882095003650936787828940025852898207932548098333059484487700891680343623795778152357372540590965575836282653388671267371510702162864658262144267200043210728431055802534912232406736972740784284308635841512299083577401272653284980862130474211706332522735028925971859609447881311259275099802649235679376656045427277993342582310696142899372074535897064518401455982175902453083338810523247204595989961483507235251412131988484532802647221482799773890872543912122890295534649771773315634719292808392432</t>
  </si>
  <si>
    <t>662884320950268119791161382253301613338153405758053631849260670423764220074302879213365148777669604925150833320618857099955860235442468038643550939992610550100832036459072366628162121753656753918102851812336112995619285442029046648385197128301905266753157835175769095826897129450516360837516409777238315786862170506766789571959441619979414571405345795393463950740352413586620750372011421548134281754824962838567269253100516143521928232138025928267325382162000526254847269943295088864414814153630410317439030584364030402298494636494884652734652924156708597980603717161258108764074826896961965159575439458007777221931121739340812893439750188395595257232017305394576575499326054354564272612581130547011340794708103080685316182413866094394410660341944434953902638525337890786444844699301274718733831957998802389873252256027485082472653443943833818726333348825054047182897305203736238485561863193786614244134217690236292985533812409456033786193831920901852155209690114370876769875922698428057687770857973608379850767146362851788690861205363035057260854106148715219249123746734954719292956578476717825907104031625936571730155362377368814945577428351725283161635061319876741876689721124205029395045128967201056170871996009157645156892174830396415456776292477989527940456921130370987646468544114458965704357927078910263621630932590580870679904072664728600032020500074679666723003006911126243399683697551074076234694351240941618540222330086189710546479660649209777684256504920970446510059343187686590394171624896791696542878505469487123452499877005431080634722855283065300243866895248756999622469277606079611188503787156303118177251455422096131435438062275726589443845788076569012803894846529803668093062948267833998922644029678077456455467231588140617202917808744981749842638677249907434966421669211599676895572743987419234728444637837452042541961142889788721169952530619018776385430089783219721079757281562821899498798282355322165647628910260348252193452682577617791293800804006067417043787788165814326760705204802286957738295564042631954347293816187166201445142467820057</t>
  </si>
  <si>
    <t>1072569361906927812771156510502771793542443654380480142950966880936439761575394953193520942893345661305753369198546490862376591619484751400646250256440275798819297660724273994414609207177838806503697565815717644857626527046412363371156225860346017098180696684894761399707494528238017209337848053353234421087382664669156612259528640823836848516807971991870112602555205054290367589266053569376102491196263699426405617193926229681026145262337212681095002746683302495445488890276081931771632425956334218381341964573663412235448592243540440041338621555782971869721622929558874596526307802896908499786704295876346480707535142912172925929568037189645445057198871689974353391396029957764056295416507247949724086255376480087771141482738456569214872583307426498623596654870502021014848793543402619588262563669370395812996988511314407794605121156283593517595064278306108764950652780525606728094280331614887825473123173172988456380625934808828269647595699309720932512565714387167890107819947349237600827129320583225902289893051490620442754935544683350871399058724613236994994778802344429401987018769486927269366716660238308495609322078191330956423330461497970884511961223743672705463881426159250640912044161860282462416953242441741281059299775101102675793259842545444259337630926008970458103090760786998702985603747611777675792200272533832800977892223141053974275975409354609062472534152856808018655805036149294570563336204449689321005694708070159878446173752895442365564442231772208579192961574239618937623367150033693961306988636061135674472927796719255793073443522376329832599309777343760650559257106546105464086711719704401451236735943122987811779061858053878946816386379042144849086548235201071039603765111132492261066911229721288184886523034123052849609654781485766034151274518762206518543822941864884657757703218199125567251179666763423902151409024201047996269755179854698153041475517061213063662067977705721271573334179419840567103611086162801335532263205824822387283762287513302668455919776650347129407926687602060848610839476165522249881943587960481836164435276212489</t>
  </si>
  <si>
    <t>1735453682857195932562317892756073406880597060138533774800227551360203981649697832406886091671015266230904202519165347962332451854927219439289801196432886348920129697183346361042771328931495560421800417628053757853245812488441410019541422988647922364933854520070530495534391657688533570175364463130472736874244835175923401831488082443816263088213317787263576553295557467876988339638064990924236772951088662264972886447026745824548073494475238609362328128845303021700336160219377020636047240109964628698780995158027442637747086880035324694073274479939680467702226646720132705290382629793870464946279735334354257929466264651513738823007787378041040314430888995368929966895356012118620568029088378496735427050084583168456457665152322663609283243649370933577499293395839911801293638242703894306996395627369198202870240767341892877077774600227427336321397627131162812133550085729342966579842194808674439717257390863224749366159747218284303433789531230622784667775404501538766877695870047665658514900178556834282140660197853472231445796750046385928659912830761952214243902549079384121279975347963645095273820691864245067339477440568699771368907889849696167673596285063549447340571147283455670307089290827483518587825238450898926216191949931499091250036135023433787278087847139341445749559304901457668689961674690687939413831205124413671657796295805782574307995909429288729195537159767934262055488733700368646798030555690630939545917038156349588992653413544652143248698736693179025703020917427305528017538774930485657849867141530622797925427673724686873708166377659395132843176672592517650181726384152185075275215506860704569413987398545083943214499920329605536260232167118713861890443081730874707696828059400326259989555259399365641341990265711193466812572590230747783993913196012113953510244611076484334653275962186544801979624304600875944693370167090836717439707710473716929426905606844432784741825259268543171072132461775162732751239996423149587725715888402440178577563091519370085499707564816161456168631892404347806349135040208154204229237404147648037609577744032546</t>
  </si>
  <si>
    <t>2808023044764123745333474403258845200423040714519013917751194432296643743225092785600407034564360927536657571717711838824709043474411970839936051452873162147739427357907620355457380536109334366925497983443771402710872339534853773390697648848993939463114551204965291895241886185926550779513212516483707157961627499845080014091016723267653111605021289779133689155850762522167355928904118560300339264147352361691378503640952975505574218756812451290457330875528605517145825050495458952407679666066298847080122959731690854873195679123575764735411896035722652337423849576279007301816690432690778964732984031210700738637001407563686664752575824567686485371629760685343283358291385969882676863445595626446459513305461063256227599147890779232824155826956797432201095948266341932816142431786106513895258959296739594015867229278656300671682895756511020853916461905437271577084202866254949694674122526423562265190380564036213205746785682027112573081385230540343717180341118888706656985515817396903259342029499140060184430553249344092674200732294729736800058971555375189209238681351423813523266994117450572364640537352102553562948799518760030727792238351347667052185557508807222152804452573442706311219133452687765981004778480892640207275491725032601767043295977568878046615718773148311903852650065688456371675565422302465615206031477658246472635688518946836548583971318783897791668071312624742280711293769849663217361366760140320260551611746226509467438827166440094508813140968465387604895982491666924465640905924964179619156855777591758472398355470443942666781609900035724965442486449936278300740983490698290539361927226565106020650723341668071754993561778383484483076618546160858710976991316931945747300593170532818521056466489120653826228513299834246316422227371716513818145187714774320472054067552941368992410979180385670369230803971364299846844779191291884713709462890328415082468381123905645848403893236974264442645466641195003299854851082585950923257979094227262565861325379032672753955627341466508585576558580006408654959974516373676454111180992108129873774013020245035</t>
  </si>
  <si>
    <t>4543476727621319677895792296014918607303637774657547692551421983656847724874790618007293126235376193767561774236877186787041495329339190279225852649306048496659557055090966716500151865040829927347298401071825160564118152023295183410239071837641861828048405725035822390776277843615084349688576979614179894835872335021003415922504805711469374693234607566397265709146319990044344268542183551224576037098441023956351390087979721330122292251287689899819659004373908538846161210714835973043726906176263475778903954889718297510942766003611089429485170515662332805126076222999140007107073062484649429679263766545054996566467672215200403575583611945727525686060649680712213325186741982001297431474684004943194940355545646424684056813043101896433439070606168365778595241662181844617436070028810408202255354924108792218737470045998193548760670356738448190237859532568434389217752951984292661253964721232236704907637954899437955112945429245396876515174761770966501848116523390245423863211687444568917856929677696894466571213447197564905646529044776122728718884386137141423482583900503197644546969465414217459914358043966798630288276959328730499161146241197363219859153793870771600145023720726161981526222743515249499592603719343539133491683674964100858293332112592311833893806620287653349602209370589914040365527096993153554619862682782660144293484814752619122891967228213186520863608472392676542766782503550031864159397315830951200097528784382859056431480579984746652061839705158566630599003409094229993658444699894665277006722919122381270323783144168629540489776277695120098285663122528795950922709874850475614637142733425810590064710740213155698208061698713090019336850713279572572867434398662820454997421229933144781046021748520019467570503565545439783234799961947261602139100910786434425564312164017853327064255142572215171210428275965175791538149358382721431149170600802132011895286730750078633145718496242807613717599102970166032606091079009100510983694982629702744438888470552042839455334906282670041745190472410756461309109556581830658340418396255777911383590764277581</t>
  </si>
  <si>
    <t>7351499772385443423229266699273763807726678489176561610302616415953491468099883403607700160799737121304219345954589025611750538803751161119161904102179210644398984412998587071957532401150164294272796384515596563274990491558148956800936720686635801291162956930001114286018164029541635129201789496097887052797499834866083430013521528979122486298255897345530954864997082512211700197446302111524915301245793385647729893728932696835696511008100141190276989879902514055991986261210294925451406572242562322859026914621409152384138445127186854164897066551384985142549925799278147308923763495175428394412247797755755735203469079778887068328159436513414011057690410366055496683478127951883974294920279631389654453661006709680911655960933881129257594897562965797979691189928523777433578501814916922097514314220848386234604699324654494220443566113249469044154321438005705966301955818239242355928087247655798970098018518935651160859731111272509449596559992311310219028457642278952080848727504841472177198959176836954651001766696541657579847261339505859528777855941512330632721265251927011167813963582864789824554895396069352193237076478088761226953384592545030272044711302677993752949476294168868292745356196203015480597382200236179340767175399996702625336628090161189880509525393435965253454859436278370412041092519295619169825894160440906616929173333699455671475938546997084312531679785017418823478076273399695081520764075971271460649140530609368523870307746424841160874980673623954235494985900761154459299350624858844896163578696714139742722138614612572207271386177730845063728149572465074251663693365548766153999069959990916610715434081881227453201623477096574502413469259440431283844425715594766202298014400465963302102488237640673293799016865379686099657027333663775420284288625560754897618379716959222319475234322957885540441232247329475638382928549674606144858633491130547094363667854655724481549611733217072056363065744165169332460942161595051434241674076856965310300213849584715593410962247749178627321749052417165116269084072955507112451599388363907785157603784522616</t>
  </si>
  <si>
    <t>11894976500006763101125058995288682415030316263834109302854038399610339192974674021614993287035113315071781120191466212398792034133090351398387756751485259141058541468089553788457684266190994221620094785587421723839108643581444140211175792524277663119211362655036936676794441873156719478890366475712066947633372169887086845936026334690591860991490504911928220574143402502256044465988485662749491338344234409604081283816912418165818803259387831090096648884276422594838147471925130898495133478418825798637930869511127449895081211130797943594382237067047317947676002022277287316030836557660077824091511564300810731769936751994087471903743048459141536743751060046767710008664869933885271726394963636332849394016552356105595712773976983025691033968169134163758286431590705622051014571843727330299769669144957178453342169370652687769204236469987917234392180970574140355519708770223535017182051968888035675005656473835089115972676540517906326111734754082276720876574165669197504711939192286041095055888854533849117572980143739222485493790384281982257496740327649472056203849152430208812360933048279007284469253440036150823525353437417491726114530833742393491903865096548765353094500014895030274271578939718264980189985919579718474258859074960803483629960202753501714403332013723618603057068806868284452406619616288772724445756843223566761222658148452074794367905775210270833395288257410095366244858776949726945680161391802222660746669314992227580301788326409587812936820378782520866093989309855384452957795324753510173170301615836521013045921758781201747761162455425965162013812694993870202586403240399241768636212693416727200780144822094383151409685175809664521750319972720003856711860114257586657295435630399108083148509986160692761369520430925125882891827295611037022423389536347189323182691880977075646539489465530100711651660523294651429921077908057327576007804091932679106258954585405803114695330229459879670080664847135335365067033240604151945225369059486668054739102320136758432866297154031848669066939524827921577578193629537337770792017784619685696541194548800197</t>
  </si>
  <si>
    <t>19246476272392206524354325694562446222756994753010670913156654815563830661074557425222693447834850436376000466146055238010542572936841512517549660853664469785457525881088140860415216667341158515892891170103018287114099135139593097012112513210913464410374319585038050962812605902698354608092155971809954000430872004753170275949547863669714347289746402257459175439140485014467744663434787774274406639590027795251811177545845115001515314267487972280373638764178936650830133733135425823946540050661388121496957784132536602279219656257984797759279303618432303090225927821555434624954600052835506218503759362056566466973405831772974540231902484972555547801441470412823206692142997885769246021315243267722503847677559065786507368734910864154948628865732099961737977621519229399484593073658644252397283983365805564687946868695307181989647802583237386278546502408579846321821664588462777373110139216543834645103674992770740276832407651790415775708294746393586939905031807948149585560666697127513272254848031370803768574746840280880065341051723787841786274596269161802688925114404357219980174896631143797109024148836105503016762429915506252953067915426287423763948576399226759106043976309063898567016935135921280460787368119815897815026034474957506108966588292914691594912857407159583856511928243146654864447712135584391894271651003664473378151831482151530465843844322207355145926968042427514189722935050349422027200925467773494121395809845601596104172096072834428973811801052406475101588975210616538912257145949612355069333880312550660755768060373393773955032548633156810225741962267458944454250096605948007922635282653407643811495578903975610604611308652906239024163789232160435140556285829852352859593450030865071385250998223801366055168537296304811982548854629274812442707678161907944220801071597936297966014723788487986252092892770624127068304006457731933720866437583063226200622622440061527596244941962676951726443730591300504697527975402199203379467043136343633365039316169721474026277259401781027296388688577245086693847277702492844883243617172983593481698798333322813</t>
  </si>
  <si>
    <t>31141452772398969625479384689851128637787311016844780216010693215174169854049231446837686734869963751447781586337521450409334607069931863915937417605149728926516067349177694648872900933532152737512985955690440010953207778721037237223288305735191127529585682240074987639607047775855074086982522447522020948064244174640257121885574198360306208281236907169387396013283887516723789129423273437023897977934262204855892461362757533167334117526875803370470287648455359245668281205060556722441673529080213920134888653643664052174300867388782741353661540685479621037901929843832721940985436610495584042595270926357377198743342583767062012135645533431697084545192530459590916700807867819654517747710206904055353241694111421892103081508887847180639662833901234125496264053109935021535607645502371582697053652510762743141289038065959869758852039053225303512938683379153986677341373358686312390292191185431870320109331466605829392805084192308322101820029500475863660781605973617347090272605889413554367310736885904652886147726984020102550834842108069824043771336596811274745128963556787428792535829679422804393493402276141653840287783352923744679182446260029817255852441495775524459138476323958928841288514075639545440977354039395616289284893549918309592596548495668193309316189420883202459568997050014939316854331751873164618717407846888040139374489630603605260211750097417625979322256299837609555967793827299148972881086859575716782142479160593823684473884399244016786748621431188995967682964520471923365214941274365865242504181928387181768813982132174975702793711088582775387755774962452814656836499846347249691271495346824371012275723726069993756020993828715903545914109204880438997268145944109939516888885661264179468399508209962058816538057727229937865440681924885849465131067698255133543983763478913373612554213254018086963744553293918778498225084365789261296874241674995905306881577025467330710940272192136831396524395438435840062595008642803355324692412195830301419778418489858232459143556555812875965455628102073008271425471332030182654035634957603279178239992882123010</t>
  </si>
  <si>
    <t>50387929044791176149833710384413574860544305769855451129167348030738000515123788872060380182704814187823782052483576688419877180006773376433487078458814198711973593230265835509288117600873311253405877125793458298067306913860630334235400818946104591939960001825113038602419653678553428695074678419331974948495116179393427397835122062030020555570983309426846571452424372531191533792858061211298304617524290000107703638908602648168849431794363775650843926412634295896498414938195982546388213579741602041631846437776200654453520523646767539112940844303911924128127857665388156565940036663331090261099030288413943665716748415540036552367548018404252632346634000872414123392950865705423763769025450171777857089371670487678610450243798711335588291699633334087234241674629164421020200719161015835094337635876568307829235906761267051748499841636462689791485185787733832999163037947149089763402330401975704965213006459376569669637491844098737877528324246869450600686637781565496675833272586541067639565584917275456654722473824300982616175893831857665830045932865973077434054077961144648772710726310566601502517551112247156857050213268429997632250361686317241019801017895002283565182452633022827408305449211560825901764722159211514104310928024875815701563136788582884904229046828042786316080925293161594181302043887457556512989058850552513517526321112755135726055594419624981125249224342265123745690728877648571000082012327349210903538289006195419788645980472078445760560422483595471069271939731088462277472087223978220311838062240937842524582042505568749657826259721739585613497737229911759111086596452295257613906778000232014823771302630045604360632302481622142570077898437040874137824431773962292376482335692129250853650506433763424871706595023534749847989536554160661907838745860163077764784835076849671578568937042506073215837446064542905566529090823521195017740679258059131507504199465528858307185214154813783122968126029736344760122984045002558704159455332173934784817734659579706485420815957593903261844316679318094965272749034523027537279252130586872659938791215445823</t>
  </si>
  <si>
    <t>81529381817190145775313095074264703498331616786700231345178041245912170369173020318898066917574777939271563638821098138829211787076705240349424496063963927638489660579443530158161018534405463990918863081483898309020514692581667571458689124681295719469545684065188026242026701454408502782057200866853995896559360354033684519720696260390326763852220216596233967465708260047915322922281334648322202595458552204963596100271360181336183549321239579021314214061089655142166696143256539268829887108821815961766735091419864706627821391035550280466602384989391545166029787509220878506925473273826674303694301214771320864460090999307098564503193551835949716891826531332005040093758733525078281516735657075833210331065781909570713531752686558516227954533534568212730505727739099442555808364663387417791391288387331050970524944827226921507351880689687993304423869166887819676504411305835402153694521587407575285322337925982399062442576036407059979348353747345314261468243755182843766105878475954622006876321803180109540870200808321085167010735939927489873817269462784352179183041517932077565246555989989405896010953388388810697337996621353742311432807946347058275653459390777808024320928956981756249593963287200371342742076198607130393595821574794125294159685284251078213545236248925988775649922343176533498156375639330721131706466697440553656900810743358740986267344517042607104571480642102733301658522704947719972963099186924927685680768166789243473119864871322462547309043914784467036954904251560385642687028498344085554342244169325024293396024637743725360619970810322361001253512192364573767923096298642507305178273347056385836047026356115598116653296310338046115992007641921313135092577718072231893371221353393430322050014643725483688244652750764687713430218479046511372969813558418211308768598555763045191123150296524160179581999358461684064754175189310456314614920933055036814385776490996189018125486346950614519492521468172184822717992687805914028851867528004236204596153149437938944564372513406779227299944781391103236698220366553210191314887088190151838178784097568833</t>
  </si>
  <si>
    <t>131917310861981321925146805458678278358875922556555682474345389276650170884296809190958447100279592127095345691304674827249088967083478616782911574522778126350463253809709365667449136135278775244324740207277356607087821606442297905694089943627400311409505685890301064844446355132961931477131879286185970845054476533427111917555818322420347319423203526023080538918132632579106856715139395859620507212982842205071299739179962829505032981115603354672158140473723951038665111081452521815218100688563418003398581529196065361081341914682317819579543229293303469294157645174609035072865509937157764564793331503185264530176839414847135116870741570240202349238460532204419163486709599230502045285761107247611067420437452397249323981996485269851816246233167902299964747402368263863576009083824403252885728924263899358799760851588493973255851722326150683095909054954621652675667449252984491917096851989383280250535344385358968732080067880505797856876677994214764862154881536748340441939151062495689646441906720455566195592674632622067783186629771785155703863202328757429613237119479076726337957282300556007398528504500635967554388209889783739943683169632664299295454477285780091589503381590004583657899412498761197244506798357818644497906749599669940995722822072833963117774283076968775091730847636338127679458419526788277644695525547993067174427131856113876712322938936667588229820704984367857047349251582596290973045111514274138589219057172984663261765845343400908307869466398379938106226843982648847920159115722322305866180306410262866817978067143312475018446230532061946614751249422276332879009692750937764919085051347288400659818328986161202477285598791960188686069906078962187272917009492034524269853557045522681175700521077488908559951247774299437561419755033207173280808559418581289073553433632612716769692087339030233395419445423004589631283266012831651332355600191114168321889975956525047325310700501764397642460647497908529582840976732808472733011322860178170989413887809017645429985188471000682489144261460709198201970969401076237728594139218777024498117575313014656</t>
  </si>
  <si>
    <t>213446692679171467700459900532942981857207539343255913819523430522562341253469829509856514017854370066366909330125772966078300754160183857132336070586742053988952914389152895825610154669684239235243603288761254916108336299023965477152779068308696030879051369955489091086473056587370434259189080153039966741613836887460796437276514582810674083275423742619314506383840892627022179637420730507942709808441394410034895839451323010841216530436842933693472354534813606180831807224709061084047987797385233965165316620615930067709163305717868100046145614282695014460187432683829913579790983210984438868487632717956585394636930414154233681373935122076152066130287063536424203580468332755580326802496764323444277751503234306820037513749171828368044200766702470512695253130107363306131817448487790670677120212651230409770285796415720894763203603015838676400332924121509472352171860558819894070791373576790855535857682311341367794522643916912857836225031741560079123623125291931184208045029538450311653318228523635675736462875440943152950197365711712645577680471791541781792420160997008803903203838290545413294539457889024778251726206511137482255115977579011357571107936676557899613824310546986339907493375785961568587248874556425774891502571174464066289882507357085041331319519325894763867380769979514661177614795166118998776401992245433620831327942599472617698590283453710195334392185626470590349007774287544010946008210701199066274899825339773906734885710214723370855178510313164405143181748234209233562846144220666391420522550579587891111374091781056200379066201342384307616004761614640906646932789049580272224263324694344786495865355342276800593938895102298234802061913720883500408009587210106756163224778398916111497750535721214392248195900525064125274849973512253684653778372976999500382322032188375761960815237635554393575001444781466273696037441202142107646970521124169205136275752447521236343436186848715012161953168966080714405558969420614386761863190388182407194010040958455584374549560984407461716444206242100301438669189767629447919909026306967176336296359410583489</t>
  </si>
  <si>
    <t>345364003541152789625606705991621260216083461899811596293868819799212512137766638700814961118133962193462255021430447793327389721243662473915247645109520180339416168198862261493059290804963014479568343496038611523196157905466263382846869011936096342288557055845790155930919411720332365736320959439225937586668313420887908354832332905231021402698627268642395045301973525206129036352560126367563217021424236615106195578631285840346249511552446288365630495008537557219496918306161582899266088485948651968563898149811995428790505220400185919625688843575998483754345077858438948652656493148142203433280964221141849924813769829001368798244676692316354415368747595740843367067177931986082372088257871571055345171940686704069361495745657098219860446999870372812660000532475627169707826532312193923562849136915129768570046648004214868019055325341989359496241979076131125027839309811804385987888225566174135786393026696700336526602711797418655693101709735774843985778006828679524649984180600946001299760135244091241932055550073565220733383995483497801281543674120299211405657280476085530241161120591101420693067962389660745806114416400921222198799147211675656866562413962337991203327692136990923565392788284722765831755672914244419389409320774134007285605329429919004449093802402863538959111617615852788857073214692907276421097517793426688005755074455586494410913222390377783564212890610838447396357025870140301919053322215473204864118882512758569996651555558124279163047976711544343249408592216858081483005259942988697286702856989850757929352158924368675397512431874446254230756011036917239525942481800518037143348376041633187155683684328438003071224493894258423488131819799845687680926596702141280433078335444438792673451056798703300808147148299363562836269728545460857934586932395580789455875465820988478730507324974584626970420890204470863327320707214973758979326121315283373458165728404046283668746887350479409804413816463989243988399946153422859494874513248360578183423928767473229804534749455408144205588467702809499640640159168705685648503165525744200834413934723598145</t>
  </si>
  <si>
    <t>558810696220324257326066606524564242073291001243067510113392250321774853391236468210671475135988332259829164351556220759405690475403846331047583715696262234328369082588015157318669445474647253714811946784799866439304494204490228859999648080244792373167608425801279247017392468307702799995510039592265904328282150308348704792108847488041695485974051011261709551685814417833151215989980856875505926829865631025141091418082608851187466041989289222059102849543351163400328725530870643983314076283333885933729214770427925496499668526118054019671834457858693498214532510542268862232447476359126642301768596939098435319450700243155602479618611814392506481499034659277267570647646264741662698890754635894499622923443921010889399009494828926587904647766572843325355253662582990475839643980799984594239969349566360178340332444419935762782258928357828035896574903197640597380011170370624280058679599142964991322250709008041704321125355714331513529326741477334923109401132120610708858029210139396312953078363767726917668518425514508373683581361195210446859224145911840993198077441473094334144364958881646833987607420278685524057840622912058704453915124790687014437670350638895890817152002683977263472886164070684334419004547470670194280911891948598073575487836787004045780413321728758302826492387595367450034688009859026275197499510038860308837083017055059112109503505844087978898605076237309037745364800157684312865061532916672271139018707852532476731537265772847650018226487024708748392590340451067315045851404163655088707225407569438649040726250705424875776578633216830561846760772651558146172875270850098309367611700735977973651549039670714803665163388996556658290193733520729188088936183912248036596303113843354904171201592519917693056343048824427688111119702057714542588365305372580289838197498009364240691322562610139020545422334985937137023358148417115866626296642439452578594441480851567520012183074199194421966366985430069958393958915574037246256737703636542985377433969725928814179084310439815605922032673944909801079309348936335133568412191832711377170710294134181634</t>
  </si>
  <si>
    <t>904174699761477046951673312516185502289374463142879106407261070120987365529003106911486436254122294453291419372986668552733080196647508804962831360805782414667785250786877418811728736279610268194380290280838477962500652109956492242846517092180888715456165481647069402948311880028035165731830999031491841914950463729236613146941180393272716888672678279904104596987787943039280252342540983243069143851289867640247286996713894691533715553541735510424733344551888720619825643837032226882580164769282537902293112920239920925290173746518239939297523301434691981968877588400707810885103969507268845735049561160240285244264470072156971277863288506708860896867782255018110937714824196727745070979012507465554968095384607714958760505240486024807765094766443216138015254195058617645547470513112178517802818486481489946910379092424150630801314253699817395392816882273771722407850480182428666046567824709139127108643735704742040847728067511750169222428451213109767095179138949290233508013390740342314252838499011818159600573975588073594416965356678708248140767820032140204603734721949179864385526079472748254680675382668346269863955039312979926652714272002362671304232764601233882020479694820968187038278952355407100250760220384914613670321212722732080861093166216923050229507124131621841785604005211220238891761224551933551618597027832286996842838091510645606520416728234465762462817966848147485141721826027824614784114855132145476003137590365291046728188821330971929181274463736253091641998932667925396528856664106643785993928264559289406970078409629793551174091065091276816077516783688475385698817752650616346510960076777611160807232723999152806736387882890815081778325553320574875769862780614389317029381449287793696844652649318620993864490197123791250947389430603175400522952237768161079294072963830352719421829887584723647515843225190408000350678855632089625605622763754735952052607209255613803680929961549673831770780801894059202382358861727460105751612216884903563560857898493402043983619059895223750127621141647719300719949508105040819216915357358455578005124228857779779</t>
  </si>
  <si>
    <t>1462985395981801304277739919040749744362665464385946616520653320442762218920239575122157911390110626713120583724542889312138770672051355136010415076502044648996154333374892576130398181754257521909192237065638344401805146314446721102846165172425681088623773907448348649965704348335737965727341038623757746243232614037585317939050027881314412374646729291165814148673602360872431468332521840118575070681155498665388378414796503542721181595531024732483836194095239884020154369367902870865894241052616423836022327690667846421789842272636293958969357759293385480183410098942976673117551445866395488036818158099338720563715170315312573757481900321101367378366816914295378508362470461469407769869767143360054591018828528725848159514735314951395669742533016059463370507857641608121387114493912163112042787836047850125250711536844086393583573182057645431289391785471412319787861650553052946105247423852104118430894444712783745168853423226081682751755192690444690204580271069900942366042600879738627205916862779545077269092401102581968100546717873918694999991965943981197801812163422274198529891038354395088668282802947031793921795662225038631106629396793049685741903115240129772837631697504945450511165116426091434669764767855584807951233104671330154436581003003927096009920445860380144612096392806587688926449234410959826816096537871147305679921108565704718629920234078553741361423043085456522887086626185508927649176388048817747142156298217823523459726087103819579199500950760961840034589273118992711574708068270298874701153672128728056010804660335218426950669698308107377924277556340033531871693023500714655878571777513589134458781763669867610401551271887371740068519286841304063858798964526637353625684563131148601015854241838538686920833245948218939058509132660889943111317543140741369132270461839716960113152450194862668061265560176345137374037004049205492231919406194188530647048690107181323693113035748868253737147787324129160776317777301497352008349920521446548938291868219330858162703370335039356049653815592629101799258857041375952785327549191166955175834522991961413</t>
  </si>
  <si>
    <t>2367160095743278351229413231556935246652039927528825722927914390563749584449242682033644347644232921166412003097529557864871850868698863940973246437307827063663939584161769994942126918033867790103572527346476822364305798424403213345692682264606569804079939389095418052914016228363773131459172037655249588158183077766821931085991208274587129263319407571069918745661390303911711720675062823361644214532445366305635665411510398234254897149072760242908569538647128604639980013204935097748474405821898961738315440610907767347080016019154533898266881060728077462152287687343684484002655415373664333771867719259579005807979640387469545035345188827810228275234599169313489446077294658197152840848779650825609559114213136440806920019975800976203434837299459275601385762052700225766934585007024341629845606322529340072161090629268237024384887435757462826682208667745184042195712130735481612151815248561243245539538180417525786016581490737831851974183643903554457299759410019191175874055991620080941458755361791363236869666376690655562517512074552626943140759785976121402405546885371454062915417117827143343348958185615378063785750701538018557759343668795412357046135879841363654858111392325913637549444068781498534920524988240499421621554317394062235297674169220850146239427569992001986397700398017807927818210458962893378434693565703434302522759200076350325150336962313019503824241009933604008028808452213333542433291243180963223145293888583114570187914908434791508380775414497214931676588205786918108103564732376942660695081936688017462980883069965011978124760763399384194001794340028508917570510776151331002389531854291200295266014487669020417137939154778186821846844840161878939628661745141026670655066012418942297860506891157159680785323443072010190005898563264065343634269780908902448426343425670069679534982337779586315577108785366753137724715859681295117837542169948924482699655899362795127374042997298542085507928589218188363158676639028957457759962137406350112499149766712732902146322430230263106177274957240348402519208365146416772002242906549622533180958751849741192</t>
  </si>
  <si>
    <t>3830145491725079655507153150597684991014705391914772339448567711006511803369482257155802259034343547879532586822072447177010621540750219076983661513809871712660093917536662571072525099788125312012764764412115166766110944738849934448538847437032250892703713296543766702879720576699511097186513076279007334401415691804407249025041236155901541637966136862235732894334992664784143189007584663480219285213600864971024043826306901776976078744603784975392405732742368488660134382572837968614368646874515385574337768301575613768869858291790827857236238820021462942335697786286661157120206861240059821808685877358917726371694810702782118792827089148911595653601416083608867954439765119666560610718546794185664150133041665166655079534711115927599104579832475335064756269910341833888321699500936504741888394158577190197411802166112323417968460617815108257971600453216596361983573781288534558257062672413347363970432625130309531185434913963913534725938836593999147504339681089092118240098592499819568664672224570908314138758777793237530618058792426545638140751751920102600207359048793728261445308156181538432017240988562409857707546363763057188865973065588462042788038995081493427695743089830859088060609185207589969590289756096084229572787422065392389734255172224777242249348015852382131009796790824395616744659693373853205250790103574581608202680308642055043780257196391573245185664053019060530915895078398842470082467631229780970287450186800938093647640995538611087580276365258176771711177478905910819678272800647241535396235608816745518991687730300230405075430461707491571926071896368542449442203799652045658268103631804789429724796251338888027539490426665558561915364127003183003487460709667664024280750575550090898876361132995698367706156689020229129064407695924955286745587324049643817558613887509786639648134787974448983638374345543098275098752863730500610069461576143113013346704589469976451067156033047410339245076376542317523934994416330454809768312057927796661437441634932063760309025800565302462226928772832977504318467222187792724787570455740789488356793274841702605</t>
  </si>
  <si>
    <t>6197305587468358006736566382154620237666745319443598062376482101570261387818724939189446606678576469045944589919602005041882472409449083017956907951117698776324033501698432566014652017821993102116337291758591989130416743163253147794231529701638820696783652685639184755793736805063284228645685113934256922559598769571229180111032444430488670901285544433305651639996382968695854909682647486841863499746046231276659709237817300011230975893676545218300975271389497093300114395777773066362843052696414347312653208912483381115949874310945361755503119880749540404487985473630345641122862276613724155580553596618496732179674451090251663828172277976721823928836015252922357400517059777863713451567326445011273709247254801607461999554686916903802539417131934610666142031963042059655256284507960846371734000481106530269572892795380560442353348053572571084653809120961780404179285912024016170408877920974590609509970805547835317202016404701745386700122480497553604804099091108283294114154584119900510123427586362271551008425154483893093135570866979172581281511537896224002612905934165182324360725274008681775366199174177787921493297065301075746625316734383874399834174874922857082553854482156772725610053253989088504510814744336583651194341739459454625031929341445627388488775585844384117407497188842203544562870152336746583685483669278015910725439508718405368930594158704592749009905062952664538944703530612176012515758874410744193432744075384052663835555903973402595961051779755391703387765684692828927781837533024184196091317545504762981972570800265242383200191225106875765927866236397051367012714575803376660657635486095989724990810739007908444677429581443745383762208967165061943116122454808690694935816587969033196736868024152858048491480132092239319070306259189020630379857104958546265984957313179856319183117125754035299215483130909851412823468723411795727907003746092037496046360488832771578441199030345952424753004965760505887093671055359412267528274195334146773936591401644796662455348230795565568404203730073325906837675587334209496789813362290412021537752026691443797</t>
  </si>
  <si>
    <t>10027451079193437662243719532752305228681450711358370401825049812576773191188207196345248865712920016925477176741674452218893093950199302094940569464927570488984127419235095137087177117610118414129102056170707155896527687902103082242770377138671071589487365982182951458673457381762795325832198190213264256961014461375636429136073680586390212539251681295541384534331375633479998098690232150322082784959647096247683753064124201788207054638280330193693381004131865581960248778350611034977211699570929732886990977214058994884819732602736189612739358700771003346823683259917006798243069137853783977389239473977414458551369261793033782620999367125633419582437431336531225354956824897530274062285873239196937859380296466774117079089398032831401643996964409945730898301873383893543577984008897351113622394639683720466984694961492883860321808671387679342625409574178376766162859693312550728665940593387937973480403430678144848387451318665658921426061317091552752308438772197375412354253176619720078788099810933179865147183932277130623753629659405718219422263289816326602820264982958910585806033430190220207383440162740197779200843429064132935491289799972336442622213870004350510249597571987631813670662439196678474101104500432667880767129161524847014766184513670404630738123601696766248417293979666599161307529845710599788936273772852597518928119817360460412710851355096165994195569115971725069860598609011018482598226505640525163720194262184990757483196899512013683541328145013568475098943163598739747460110333671425731487553154321508500964258530565472788275621686814367337853938132765593816454918375455422318925739117900779154715606990346796472216920008109303945677573094168244946603583164476354719216567163519124095613229157148556416197636821112468448134713955113975917125444429008190083543571200689642958831251913728484282853857476452949687922221587142296337976465322235150509393065078302748029508355063393362763998081342302823411028665471689867077296586253261943435374033036576860422764374031360868030631132502906303411156142809522002221577383818031201509894545301533146402</t>
  </si>
  <si>
    <t>16224756666661795668980285914906925466348196030801968464201531914147034579006932135534695472391496485971421766661276457260775566359648385112897477416045269265308160920933527703101829135432111516245439347929299145026944431065356230037001906840309892286271018667822136214467194186826079554477883304147521179520613230946865609247106125016878883440537225728847036174327758602175853008372879637163946284705693327524343462301941501799438030531956875411994356275521362675260363174128384101340054752267344080199644186126542376000769606913681551368242478581520543751311668733547352439365931414467508132969793070595911190731043712883285446449171645102355243511273446589453582755473884675393987513853199684208211568627551268381579078644084949735204183414096344556397040333836425953198834268516858197485356395120790250736557587756873444302675156724960250427279218695140157170342145605336566899074818514362528582990374236225980165589467723367404308126183797589106357112537863305658706468407760739620588911527397295451416155609086761023716889200526384890800703774827712550605433170917124092910166758704198901982749639336917985700694140494365208682116606534356210842456388744927207592803452054144404539280715693185766978611919244769251531961470900984301639798113855116032019226899187541150365824791168508802705870399998047346372621757442130613429653559326078865781641445513800758743205474178924389608805302139623194495113985380051269357152938337569043421318752803485416279502379924768960178486708848291568675241947866695609927578870699826271482936829330830715171475812911921243103781804369162645183467632951258798979583374603996768879706417729354704916894349589553049329439782061333306889719705619285045414152383751488157292350097181301414464689116953204707767205020214302996547505301533966736349528528513869499278014369039482519582069340607362801100745690310554092065883469068327188005439425567135519607949554093739315188751086308063329298122336527049279344824860448596090209310624438221657085219722262156433599035336232979629317993818396856211718367197180321613531432297328224590199</t>
  </si>
  <si>
    <t>26252207745855233331224005447659230695029646742160338866026581726723807770195139331879944338104416502896898943402950909479668660309847687207838046880972839754292288340168622840189006253042229930374541404100006300923472118967459312279772283978980963875758384650005087673140651568588874880310081494360785436481627692322502038383179805603269095979788907024388420708659134235655851107063111787486029069665340423772027215366065703587645085170237205605687737279653228257220611952478995136317266451838273813086635163340601370885589339516417740980981837282291547098135351993464359237609000552321292110359032544573325649282412974676319229070171012227988663093710877925984808110430709572924261576139072923405149428007847735155696157733482982566605827411060754502127938635709809846742412252525755548598978789760473971203542282718366328162996965396347929769904628269318533936505005298649117627740759107750466556470777666904125013976919042033063229552245114680659109420976635503034118822660937359340667699627208228631281302793019038154340642830185790609020126038117528877208253435900083003495972792134389122190133079499658183479894983923429341617607896334328547285078602614931558103053049626132036352951378132382445452713023745201919412728600062509148654564298368786436649965022789237916614242085148175401867177929843757946161558031214983210948581679143439326194352296868896924737401043294896114678665900748634212977712211885691794520873132599754034178801949702997429963043708069782528653585652011890308422702058200367035659066423854147779983901087861396187959751434598735610441635742501928238999922551326714221298509113721897548034422024719701501389111269597662353275117355155501551836323288783761400133368950915007281387963326338449970880886753774317176215339734169416972464630745962974926433072099714559142236845620953211003864923198083815750788667911897696388403859934390562338514832490645438267637457909157132677952749167650366152709151001998739146422121446701858033644684657474798517507984096293517301629666468735885932729149961206378213939944580998352815041326842629757736601</t>
  </si>
  <si>
    <t>42476964412517029000204291362566156161377842772962307330228113640870842349202071467414639810495912988868320710064227366740444226669496072320735524297018109019600449261102150543290835388474341446619980752029305445950416550032815542316774190819290856162029403317827223887607845755414954434787964798508306616002240923269367647630285930620147979420326132753235456882986892837831704115435991424649975354371033751296370677668007205387083115702194081017682093555174590932480975126607379237657321204105617893286279349467143746886358946430099292349224315863812090849447020727011711676974931966788800243328825615169236840013456687559604675519342657330343906604984324515438390865904594248318249089992272607613360996635399003537275236377567932301810010825157099058524978969546235799941246521042613746084335184881264221940099870475239772465672122121308180197183846964458691106847150903985684526815577622112995139461151903130105179566386765400467537678428912269765466533514498808692825291068698098961256611154605524082697458402105799178057532030712175499820829812945241427813686606817207096406139550838588024172882718836576169180589124417794550299724502868684758127534991359858765695856501680276440892232093825568212431324942989971170944690070963493450294362412223902468669191921976779066980066876316684204573048329841805292534179788657113824378235238469518191975993742382697683480606517473820504287471202888257407472826197265743063878026070937323077600120702506482846242546087994551488832072360860181877097944006067062645586645294553974051466837917192226903131227247510656853545417546871090884183390184277973020278092488325894316914128442449056206306005619187215402604557137216834858726042994403046445547521334666495438680313423519751385345575870727521883982544754383719969012136047496941662782600628228428641514859989992693523446992538691178551889413602208250480469743403458889526520271916212573787245407463250871993141500253958429482007273338525788425766946307150454123853995281913020174593203818555673735228701804968865562047143779603234425658311778178674428572759139957982326800</t>
  </si>
  <si>
    <t>68729172158372262331428296810225386856407489515122646196254695367594650119397210799294584148600329491765219653467178276220112886979343759528573571177990948773892737601270773383479841641516571376994522156129311746873888669000274854596546474798271820037787787967832311560748497324003829315098046292869092052483868615591869686013465736223417075400115039777623877591646027073487555222499103212136004424036374175068397893034072908974728200872431286623369830834827819189701587079086374373974587655943891706372914512807745117771948285946517033330206153146103637947582372720476070914583932519110092353687858159742562489295869662235923904589513669558332569698695202441423198976335303821242510666131345531018510424643246738692971394111050914868415838236217853560652917605256045646683658773568369294683313974641738193143642153193606100628669087517656109967088475233777225043352156202634802154556336729863461695931929570034230193543305807433530767230674026950424575954491134311726944113729635458301924310781813752713978761195124837332398174860897966108840955851062770305021940042717290099902112342972977146363015798336234352660484108341223891917332399203013305412613593974790323798909551306408477245183471957950657884037966735173090357418671026002598948926710592688905319156944766016983594308961464859606440226259685563238695737819872097035326816917612957518170346039251594608218007560768716618966137103636891620450538409151434858398899203537077111778922652209480276205589796064334017485658012872072185520646064267429681245711718408121831450739005053623091090978682109392463987053289373019123183312735604687241576601602047791864948550467168757707695116888784877755879674492372336410562366283186807845680890285581502720068276749858201356226462624501839060197884488553136941476766793459916589215672727942987783751705610945904527311915736774994302678081514105946868873603337849451865035104406858012054882865372408004671094249421608795634716424340524527572189067753852312157498679939387818692101187914849191036858368273704751494776293740809612639598256359177027243614085982587740063401</t>
  </si>
  <si>
    <t>111206136570889291331632588172791543017785332288084953526482809008465492468599282266709223959096242480633540363531405642960557113648839831849309095475009057793493186862372923926770677029990912823614502908158617192824305219033090396913320665617562676199817191285659535448356343079418783749886011091377398668486109538861237333643751666843565054820441172530859334474632919911319259337935094636785979778407407926364768570702080114361811316574625367641051924390002410122182562205693753611631908860049509599659193862274888864658307232376616325679430469009915728797029393447487782591558864485898892597016683774911799329309326349795528580108856326888676476303679526956861589842239898069560759756123618138631871421278645742230246630488618847170225849061374952619177896574802281446624905294610983040767649159523002415083742023668845873094341209638964290164272322198235916150199307106620486681371914351976456835393081473164335373109692572833998304909102939220190042488005633120419769404798333557263180921936419276796676219597230636510455706891610141608661785664008011732835626649534497196308251893811565170535898517172810521841073232759018442217056902071698063540148585334649089494766052986684918137415565783518870315362909725144261302108741989496049243289122816591373988348866742796050574375837781543811013274589527368531229917608529210859705052156082475710146339781634292291698614078242537123253608306525149027923364606417177922276925274474400189379043354715963122448135884058885506317730373732254062618590070334492326832357012962095882917576922245849994222205929620049317532470836244110007366702919882660261854694090373686181862678909617813914001122507972093158484231629589171269288409277589854291228411620247998158748590173377952741572038495229360944180429242936856910488902840956858251998273356171416425266565600938598050758908275466172854567495116314197349343346741308341391555376323070585842128272835658876664235749675567225116723697679050315997956014061002766281352675221300838866694391733404864772087070078673617056823437520412847065256568137355701672186845122545722390201</t>
  </si>
  <si>
    <t>179935308729261553663060884983016929874192821803207599722737504376060142587996493066003808107696571972398760016998583919180670000628183591377882666653000006567385924463643697310250518671507484200609025064287928939698193888033365251509867140415834496237604979253491847009104840403422613064984057384246490720969978154453107019657217403066982130220556212308483212066278946984806814560434197848921984202443782101433166463736153023336539517447056654264421755224830229311884149284780127985606496515993401306032108375082633982430255518323133359009636622156019366744611766167963853506142797005008984950704541934654361818605196012031452484698369996447009046002374729398284788818575201890803270422254963669650381845921892480923218024599669762038641687297592806179830814180058327093308564068179352335450963134164740608227384176862451973723010297156620400131360797432013141193551463309255288835928251081839918531325011043198565566652998380267529072139776966170614618442496767432146713518527969015565105232718233029510654980792355473842853881752508107717502741515070782037857566692251787296210364236784542316898914315509044874501557341100242334134389301274711368952762179309439413293675604293093395382599037741469528199400876460317351659527413015498648192215833409280279307505811508813034168684799246403417453500849212931769925655428401307895031869073695433228316685820885886899916621639011253742219745410162040648373903015568612780675824478011477301157966006925443398653725680123219523803388386604326248139236134601922008078068731370217714368315927299473085313184611729441781519524125617129130550015655487347503431295692421478046811229376786571621696239396756970914363906121961507679850775560776662136909301905829500878816866923236154097798501119731200004378313731489993851965669634416774841213946084114404209018271211884502578070824012241167157245576630420144218216950079157793256590480729928597897011138208066881335329999097176020751440122019574843570145081814855078438851355160688657558795579648254055808945438352378368551599731261222459704854824496532728915800931105133462453602</t>
  </si>
  <si>
    <t>291141445300150844994693473155808472891978154091292553249220313384525635056595775332713032066792814453032300380529989562141227114277023423227191762128009064360879111326016621237021195701498397024223527972446546132522499107066455648423187806033397172437422170539151382457461183482841396814870068475623889389456087693314344353300969069910547185040997384839342546540911866896126073898369292485707963980851190027797935034438233137698350834021682021905473679614832639434066711490473881597238405376042910905691302237357522847088562750699749684689067091165935095541641159615451636097701661490907877547721225709566161147914522361826981064807226323335685522306054256355146378660815099960364030178378581808282253267200538223153464655088288609208867536358967758799008710754860608539933469362790335376218612293687743023311126200531297846817351506795584690295633119630249057343750770415875775517300165433816375366718092516362900939762690953101527377048879905390804660930502400552566482923326302572828286154654652306307331200389586110353309588644118249326164527179078793770693193341786284492518616130596107487434812832681855396342630573859260776351446203346409432492910764644088502788441657279778313520014603524988398514763786185461612961636155004994697435504956225871653295854678251609084743060637027947228466775438740300301155573036930518754736921229777908938463025602520179191615235717253790865473353716687189676297267621985790702952749752485877490537009361641406521101861564182105030121118760336580310757826204936414334910425744332313597285892849545323079535390541349491099051994961861239137916718575370007765285989782795164228673908286404385535697361904729064072848137751550678949139184838366516428137713526077499037565457096614106839370539614960560948558742974426850762454572475373633093212219440285820634284836812823100628829732287707340011813071746734341567560296820466134648145857052999183739139411043725757999565748772743245868163819698625159568101095875857844720204030381989496425489971381658920581032508431051985608423168781635306770111392633888430587987776227679184843803</t>
  </si>
  <si>
    <t>471076754029412398657754358138825402766170975894500152971957817760585777644592268398716840174489386425431060397528573481321897114905207014605074428781009070928265035789660318547271714373005881224832553036734475072220692995099820899933054946449231668675027149792643229466566023886264009879854125859870380110426065847767451372958186472977529315261553597147825758607190813880932888458803490334629948183294972129231101498174386161034890351468738676169895434839662868745950860775254009582844901892036312211723410612440156829518818269022883043698703713321954462286252925783415489603844458495916862498425767644220522966519718373858433549505596319782694568308428985753431167479390301851167300600633545477932635113122430704076682679687958371247509223656560564978839524934918935633242033430969687711669575427852483631538510377393749820540361803952205090426993917062262198537302233725131064353228416515656293898043103559561466506415689333369056449188656871561419279372999167984713196441854271588393391387372885335817986181181941584196163470396626357043667268694149575808550760034038071788728980367380649804333727148190900270844187914959503110485835504621120801445672943953527916082117261572871708902613641266457926714164662645778964621163568020493345627720789635151932603360489760422118911745436274350645920276287953232071081228465331826649768790303473342166779711423406066091531857356265044607693099126849230324671170637554403483628574230497354791694975368566849919755587244305324553924507146940906558897062339538336342988494475702531311654208776844796164848575153078932880571519087478368268466734230857355268717285475216642275485137663190957157393601301486034987212043873512186628989960399143178565047015431906999916382324019850260937169040734691760952937056705916844614420242109790407934426165524400224843303108024707603206900556299948507169058648377154485785777246899623927904736337782927781636150549251792639334895747869919266619603941718200003138246177690712923159055385542678153984285551029912976389977946783430354160022900042857766474966217130421159503788707332812647297405</t>
  </si>
  <si>
    <t>762218199329563243652447831294633875658149129985792706221178131145111412701188043731429872241282200878463360778058563043463124229182230437832266190909018135289144147115676939784292910074504278249056081009181021204743192102166276548356242752482628841112449320331794611924027207369105406694724194335494269499882153541081795726259155542888076500302550981987168305148102680777058962357172782820337912164146162157029036532612619298733241185490420698075369114454495508180017572265727891180083307268079223117414712849797679676607381019722632728387770804487889557827894085398867125701546119986824740046146993353786684114434240735685414614312822643118380090614483242108577546140205401811531330779012127286214888380322968927230147334776246980456376760015528323777848235689779544173175502793760023087888187721540226654849636577925047667357713310747789780722627036692511255881053004141006839870528581949472669264761196075924367446178380286470583826237536776952223940303501568537279679365180574161221677542027537642125317381571527694549473059040744606369831795873228369579243953375824356281247596497976757291768539980872755667186818488818763886837281707967530233938583708597616418870558918852650022422628244791446325228928448831240577582799723025488043063225745861023585899215168012031203654806073302297874387051726693532372236801502262345404505711533251251105242737025926245283147093073518835473166452843536420000968438259540194186581323982983232282231984730208256440857448808487429584045625907277486869654888544474750677898920220034844908940101626390119244383965694428423979623514049339607406383452806227363034003275258011806504159045949595342693090963206215099060060181625062865578129145237509694993184728957984498953947781116464367776539580349652321901495799680343695376874814585164041027638384964686045477587944837530703835730288587655847180871720123888827353337543720090062552882194835926965375289960295518397334461496642662512487767761416825162706347273566570767879259415924667650409775522411571896971010455214482339768446068824493073245077609764309590091776483560491832141208</t>
  </si>
  <si>
    <t>1233294953358975642310202189433459278424320105880292859193135948905697190345780312130146712415771587303894421175587136524785021344087437452437340619690027206217409182905337258331564624447510159473888634045915496276963885097266097448289297698931860509787476470124437841390593231255369416574578320195364649610308219388849247099217342015865605815564104579134994063755293494657991850815976273154967860347441134286260138030787005459768131536959159374245264549294158376925968433040981900762928209160115535329138123462237836506126199288745515772086474517809844020114147011182282615305390578482741602544572760998007207080953959109543848163818418962901074658922912227862008713619595703662698631379645672764147523493445399631306830014464205351703885983672088888756687760624698479806417536224729710799557763149392710286388146955318797487898075114699994871149620953754773454418355237866137904223756998465128963162804299635485833952594069619839640275426193648513643219676500736521992875807034845749615068929400422977943303562753469278745636529437370963413499064567377945387794713409862428069976576865357407096102267129063655938031006403778266997323117212588651035384256652551144334952676180425521731325241886057904251943093111477019542203963291045981388690946535496175518502575657772453322566551509576648520307328014646764443318029967594172054274501836724593272022448449332311374678950429783880080859551970385650325639608897094597670209898213480587073926960098775106360613036052792754137970133054218393428551950884013087020887414695737376220594310403234915409232540847507356860195033136817975674850187037084718302720560733228448779644183612786299850484564507701134047272225498575052207119105636652873558231744389891498870330105136314628713708621084344082854432856386260539991295056694954448962064550489086270320891052862238307042630844887604354349930368501043313139114790619713990457618532618854747011440509547311036669357244512581779107371703135025165844593451257283691038314801467345804394061073441484873360988401997912693928468968867350839720043826894730749595565190893304479438613</t>
  </si>
  <si>
    <t>1995513152688538885962650020728093154082469235866085565414314080050808603046968355861576584657053788182357781953645699568248145573269667890269606810599045341506553330021014198115857534522014437722944715055096517481707077199432373996645540451414489350899925790456232453314620438624474823269302514530858919110190372929931042825476497558753682315866655561122162368903396175435050813173149055975305772511587296443289174563399624758501372722449580072320633663748653885105986005306709791943011516428194758446552836312035516182733580308468148500474245322297733577942041096581149741006936698469566342590719754351793891195388199845229262778131241606019454749537395469970586259759801105474229962158657800050362411873768368558536977349240452332160262743687617212534535996314478023979593039018489733887445950870932936941237783533243845155255788425447784651872247990447284710299408242007144744094285580414601632427565495711410201398772449906310224101663730425465867159980002305059272555172215419910836746471427960620068620944324996973295109588478115569783330860440606314967038666785686784351224173363334164387870807109936411605217824892597030884160398920556181269322840361148760753823235099278171753747870130849350577172021560308260119786763014071469431754172281357199104401790825784484526221357582878946394694379741340296815554831469856517458780213369975844377265185475258556657826043503302715554026004813922070326608047156634791856791222196463819356158944828983362801470484861280183722015758961495880298206839428487837698786334915772221129534412029625034653616506541935780839818547186157583081233639843312081336723835991240255283803229562381642543575527713916233107332407123637917785248250874162568551416473347875997824277886252778996490248201433996404755928656066604235368169871280118489989702935453772315798478997699769010878361133475260201530802088624932140492452334339804053010500727454781712386730469842829434003818741155244291595139464551850328550940724823854458917574217392013454803836595853056770331998857212395033696915037691843912965121436659040339687341674453796311579821</t>
  </si>
  <si>
    <t>3228808106047514528272852210161552432506789341746378424607450028956505793392748667991723297072825375486252203129232836093033166917357105342706947430289072547723962512926351456447422158969524597196833349101012013758670962296698471444934838150346349860687402260580670294705213669879844239843880834726223568720498592318780289924693839574619288131430760140257156432658689670093042663989125329130273632859028430729549312594186630218269504259408739446565898213042812262031954438347691692705939725588310293775690959774273352688859779597213664272560719840107577598056188107763432356312327276952307945135292515349801098276342158954773110941949660568920529408460307697832594973379396809136928593538303472814509935367213768189843807363704657683864148727359706101291223756939176503786010575243219444687003714020325647227625930488562642643153863540147779523021868944202058164717763479873282648318042578879730595590369795346896035351366519526149864377089924073979510379656503041581265430979250265660451815400828383598011924507078466252040746117915486533196829925007984260354833380195549212421200750228691571483973074239000067543248831296375297881483516133144832304707097013699905088775911279703693485073112016907254829115114671785279661990726305117450820445118816853374622904366483556937848787909092455594915001707755987061258872861437450689513054715206700437649287633924590868032504993933086595634885556784307720652247656053729389527001120409944406430085904927758469162083520914072937859985892015714273726758790312500924719673749611509597350128722432859950062849047389443137700013580322975558756083826880396799639444396724468704063447413175167942394060092221617367154604632622212969992367356510815442109648217737767496694607991389093625203956822518340487610361512452864775359464927975072938951767485942858586119370050562007317920991978362864555880732457125975453631567124959518043468119260073636459398170979390140470673175985667826070702511167686875494395534176081138149955889018859359259197897669294541643692987259210307727625384006559194752685165263553771089282906865347100791018434</t>
  </si>
  <si>
    <t>5224321258736053414235502230889645586589258577612463990021764109007314396439717023853299881729879163668609985082878535661281312490626773232976554240888117889230515842947365654563279693491539034919778064156108531240378039496130845441580378601760839211587328051036902748019834108504319063113183349257082487830688965248711332750170337133372970447297415701379318801562085845528093477162274385105579405370615727172838487157586254976770876981858319518886531876791466147137940443654401484648951242016505052222243796086308868871593359905681812773034965162405311175998229204344582097319263975421874287726012269701594989471730358800002373720080902174939984157997703167803181233139197914611158555696961272864872347240982136748380784712945110016024411471047323313825759753253654527765603614261709178574449664891258584168863714021806487798409651965595564174894116934649342875017171721880427392412328159294332228017935291058306236750138969432460088478753654499445377539636505346640537986151465685571288561872256344218080545451403463225335855706393602102980160785448590575321872046981235996772424923592025735871843881348936479148466656188972328765643915053701013574029937374848665842599146378981865238820982147756605406287136232093539781777489319188920252199291098210573727306157309341422375009266675334541309696087497327358074427692907307206971834928576676282026552819399849424690331037436389311188911561598229790978855703210364181383792342606408225786244849756741831963554005775353121582001650977210154024965629740988762418460084527281818479663134462484984716465553931378918539832127509133141837317466723708880976168232715708959347250642737549584937635619935533600261937039745850887777615607384978010661064691085643494518885877641872621694205023952336892366290168519469010727634799255191428941470421396630901917849048261776328799353111838124757411534545750907594124019459299322096478619987528418171784901449232969904676994726823070362297650632238725822946474900904992608873463236251372714001734265147598414024986116422702761322299044251038665650286700212811428970248539800897102598255</t>
  </si>
  <si>
    <t>8453129364783567942508354441051198019096047919358842414629214137963820189832465691845023178802704539154862188212111371754314479407983878575683501671177190436954478355873717111010701852461063632116611413257120544999049001792829316886515216752107189072274730311617573042725047778384163302957064183983306056551187557567491622674864176707992258578728175841636475234220775515621136141151399714235853038229644157902387799751772885195040381241267058965452430089834278409169894882002093177354890967604815345997934755860582221560453139502895477045595685002512888774054417312108014453631591252374182232861304785051396087748072517754775484662030562743860513566458010865635776206518594723748087149235264745679382282608195904938224592076649767699888560198407029415116983510192831031551614189504928623261453378911584231396489644510369130441563515505743343697915985878851401039734935201753710040730370738174062823608305086405202272101505488958609952855843578573424887919293008388221803417130715951231740377273084727816092469958481929477376601824309088636176990710456574835676705427176785209193625673820717307355816955587936546691715487485347626647127431186845845878737034388548570931375057658685558723894094164663860235402250903878819443768215624306371072644409915063948350210523792898360223797175767790136224697795253314419333300554344757896484889643783376719675840453324440292722836031369475906823797118382537511631103359264093570910793463016352632216330754684500301125637526689426059441987542992924427751724420053489687138133834138791415829791856895344934779314601320822056239845707832108700593401293604105680615612629440177663410698055912717527331695712157150967416541672368063857769982963895793452770712908823410991213493869030966246898161846470677379976651680972333786087099727230264367893237907339489488037219098823783646720345090200989313292267002876883047755586584258840139946739247602054631183072428623110375350170712490896433000161799925601317342009076986130758829352255110731973199631934442140057717973375633010488947683050810233418335451963766582518253155405147997893616689</t>
  </si>
  <si>
    <t>13677450623519621356743856671940843605685306496971306404650978246971134586272182715698323060532583702823472173294989907415595791898610651808660055912065308326184994198821082765573981545952602667036389477413229076239427041288960162328095595353868028283862058362654475790744881886888482366070247533240388544381876522816202955425034513841365229026025591543015794035782861361149229618313674099341432443600259885075226286909359140171811258223125378484338961966625744556307835325656494662003842209621320398220178551946891090432046499408577289818630650164918199950052646516452596550950855227796056520587317054752991077219802876554777858382111464918800497724455714033438957439657792638359245704932226018544254629849178041686605376789594877715912971669454352728942743263446485559317217803766637801835903043802842815565353358532175618239973167471338907872810102813500743914752106923634137433142698897468395051626240377463508508851644458391070041334597233072870265458929513734862341403282181636803028939145341072034173015409885392702712457530702690739157151495905165410998577474158021205966050597412743043227660836936873025840182143674319955412771346240546859452766971763397236773974204037667423962715076312420465641689387135972359225545704943495291324843701013274522077516681102239782598806442443124677534393882750641777407728247252065103456724572360053001702393272724289717413167068805865218012708679980767302609959062474457752294585805622760858002575604441242133089191532464779181023989193970134581776690049794478449556593918666073234309454991357829919495780155252200974779677835341241842430718760327814561591780862155886622757948698650267112269331332092684567678478712113914745547598571280771463431777599909054485732379746672838868592366870423014272342941849491802796814734526485455796834708328736120389955068147085559975519698202039114070703801548627790641879606043558162236425359235130472802967973877856080280027165439313966795297812432164327140288483977891123367702815491362104687201366199589738471742959492055713250269982095061272083985738663979393947223403944948894996214944</t>
  </si>
  <si>
    <t>22130579988303189299252211112992041624781354416330148819280192384934954776104648407543346239335288241978334361507101279169910271306594530384343557583242498763139472554694799876584683398413666299153000890670349621238476043081789479214610812105975217356136788674272048833469929665272645669027311717223694600933064080383694578099898690549357487604753767384652269270003636876770365759465073813577285481829904042977614086661132025366851639464392437449791392056460022965477730207658587839358733177226135744218113307807473311992499638911472766864226335167431088724107063828560611004582446480170238753448621839804387164967875394309553343044142027662661011290913724899074733646176387362107332854167490764223636912457373946624829968866244645415801531867861382144059726773639316590868831993271566425097356422714427046961843003042544748681536682977082251570726088692352144954487042125387847473873069635642457875234545463868710780953149947349679994190440811646295153378222522123084144820412897588034769316418425799850265485368367322180089059355011779375334142206361740246675282901334806415159676271233460350583477792524809572531897631159667582059898777427392705331504006151945807705349261696352982686609170477084325877091638039851178669313920567801662397488110928338470427727204895138142822603618210914813759091678003956196741028801596822999941614216143429721378233726048730010136003100175341124836505798363304814241062421738551323205379268639113490218906359125742434214829059154205240465976736963059009528414469847968136694727752804864650139246848253174854275094756573023031019523543173350543024120053931920242207393491596064286168646754562984639601027044249835535095020384481978603317581535176564916202490508732465476945873615703805115490528716893691652319593530464136582901834253715720164727946236075609877992287245909343622240043292240103383996068551504673689635192627817002376372098482732527434151046306479190655377336151804863228297974232089928457630493054877254126532167746472836660400998134031878529460932867688723739217665145871505502321190627745976465476559350096892889831633</t>
  </si>
  <si>
    <t>35808030611822810655996067784932885230466660913301455223931170631906089362376831123241669299867871944801806534802091186585506063205205182193003613495307807089324466753515882642158664944366268966189390368083578697477903084370749641542706407459843245639998847036926524624214811552161128035097559250464083145314940603199897533524933204390722716630779358927668063305786498237919595377778747912918717925430163928052840373570491165538662897687517815934130354023085767521785565533315082501362575386847456142438291859754364402424546138320050056682856985332349288674159710345013207555533301707966295274035938894557378242187678270864331201426253492581461509015369438932513691085834180000466578559099716782767891542306551988311435345655839523131714503537315734873002470037085802150186049797038204226933259466517269862527196361574720366921509850448421159443536191505852888869239149049021984907015768533110852926860785841332219289804794405740750035525038044719165418837152035857946486223695079224837798255563766871884438500778252714882801516885714470114491293702266905657673860375492827621125726868646203393811138629461682598372079774833987537472670123667939564784270977915343044479323465734020406649324246789504791518781025175823537894859625511296953722331811941612992505243885997377925421410060654039491293485560754597974148757048848888103398338788503482723080626998773019727549170168981206342849214478344072116851021484213009075499965074261874348221481963566984567304020591618984421489965930933193591305104519642446586251321671470937884448701839611004773770874911825224005799201378514592385454838814259734803799174353751950908926595453213251751870358376342520102773499096595893348865180106457336379634268108641519962678253362376643984082895587316705924662535379955939379716568780201175961562654564811730267947355392994903597759741494279217454699870100132464331514798671375164612797457717863000237119020184335270935404501591118830023595786664254255597918977032768377494234983237834941347602364333621617001203892359744436989487647240932777586306929291725370412699963295045787886046577</t>
  </si>
  <si>
    <t>57938610600125999955248278897924926855248015329631604043211363016841044138481479530785015539203160186780140896309192465755416334511799712577347171078550305852463939308210682518743348342779935265342391258753928318716379127452539120757317219565818462996135635711198573457684741217433773704124870967687777746248004683583592111624831894940080204235533126312320332575790135114689961137243821726496003407260067971030454460231623190905514537151910253383921746079545790487263295740973670340721308564073591886656405167561837714417045777231522823547083320499780377398266774173573818560115748188136534027484560734361765407155553665173884544470395520244122520306283163831588424732010567362573911413267207546991528454763925934936265314522084168547516035405177117017062196810725118741054881790309770652030615889231696909489039364617265115603046533425503411014262280198205033823726191174409832380888838168753310802095331305200930070757944353090430029715478856365460572215374557981030631044107976812872567571982192671734703986146620037062890576240726249489825435908628645904349143276827634036285403139879663744394616421986492170903977405993655119532568901095332270115774984067288852184672727430373389335933417266589117395872663215674716564173546079098616119819922869951462932971090892516068244013678864954305052577238758554170889785850445711103339953004646912444458860724821749737685173269156547467685720276707376931092083905951560398705344342900987838440388322692727001518849650773189661955942667896252600833518989490414722946049424275802534587948687864179628045969668398247036818724921687942928478958868191655046006567845348015195095242207776236391471385420592355637868519481077871952182761641633901295836758617373985439624126978080449099573424304210397576982128910420075962618403033916896126290600800887340145939642638904247219999784786519320838695938651637138021149991299192166989169556200595527671270066490814461590781837742923693251893760896344184055549470087645631620767150984307778008003362467653495530664825227433160728705312386804283088628119919471346878176522645142680775878210</t>
  </si>
  <si>
    <t>93746641211948810611244346682857812085714676242933059267142533648747133500858310654026684839071032131581947431111283652340922397717004894770350784573858112941788406061726565160902013287146204231531781626837507016194282211823288762300023627025661708636134482748125098081899552769594901739222430218151860891562945286783489645149765099330802920866312485239988395881576633352609556515022569639414721332690231899083294833802114356444177434839428069318052100102631558009048861274288752842083883950921048029094697027316202116841591915551572880229940305832129666072426484518587026115649049896102829301520499628919143649343231936038215745896649012825584029321652602764102115817844747363040489972366924329759419997070477923247700660177923691679230538942492851890064666847810920891240931587347974878963875355748966772016235726191985482524556383873924570457798471704057922692965340223431817287904606701864163728956117146533149360562738758831180065240516901084625991052526593838977117267803056037710365827545959543619142486924872751945692093126440719604316729610895551562023003652320461657411130008525867138205755051448174769276057180827642657005239024763271834900045961982631896663996193164393795985257664056093908914653688391498254459033171590395569842151734811564455438214976889893993665423739518993796346062799513152145038542899294599206738291793150395167539487723594769465234343438137753810534934755051449047943105390164569474205309417162862186661870286259711568822870242392174083445908598829446192138623509132861309197371095746740419036650527475184401816844580223471042617926300202535313933797682451389849805742199099966104021837660989488143341743796934875740642018577673765301047941748091237675471026726015505402302380340457093083656319891527103501644664290376015342334971814118072087853255365699070413886998031899150817759526280798538293395808751769602352664789970567331601967013918458527908389086675149732526186339334042523275489547560598439653468447120414009115002134222142719355605726801275112531868717587177597718192959627737060674935049211196717290876485940188468661924787</t>
  </si>
  <si>
    <t>151685251812074810566492625580782738940962691572564663310353896665588177639339790184811700378274192318362088327420476118096338732228804607347697955652408418794252345369937247679645361629926139496874172885591435334910661339275827883057340846591480171632270118459323671539584293987028675443347301185839638637810949970367081756774596994270883125101845611552308728457366768467299517652266391365910724739950299870113749294033737547349691971991338322701973846182177348496312157015262423182805192514994639915751102194878039831258637692783095703777023626331910043470693258692160844675764798084239363329005060363280909056498785601212100290367044533069706549627935766595690540549855314725614401385634131876750948451834403858183965974700007860226746574347669968907126863658536039632295813377657745530994491244980663681505275090809250598127602917299427981472060751902262956516691531397841649668793444870617474531051448451734079431320683111921610094955995757450086563267901151820007748311911032850582933399528152215353846473071492789008582669367166969094142165519524197466372146929148095693696533148405530882600371473434666940180034586821297776537807925858604105015820946049920748848668920594767185321191081322683026310526351607172971023206717669494185961971657681515918371186067782410061909437418383948101398640038271706315928328749740310310078244797797307611998348448416519202919516707294301278220655031758825979035189296116129872910653760063850025102258608952438570341719893165363745401851266725698792972142498623276032143420520022542953624599215339364029862814248621718079436651221890478242412756550643044895812310044447981299117079868765724534813129217527231378510538058751637253230703389725138971307785343389490841926507318537542183229744195737501078626793200796091304953374848034968214143856166586410559826640670803398037759311067317859132091747403406740373814781269759498591136570119054055579659153165964194116968177076966216527383308456942623709017917208059640735769285206450497363609089268928608062533542814610758446898272014541343763563169130668064169053008585331149437802997</t>
  </si>
  <si>
    <t>245431893024023621177736972263640551026677367815497722577496430314335311140198100838838385217345224449944035758531759770437261129945809502118048740226266531736040751431663812840547374917072343728405954512428942351104943551099116645357364473617141880268404601207448769621483846756623577182569731403991499529373895257150571401924362093601686045968158096792297124338943401819909074167288961005325446072640531769197044127835851903793869406830766392020025946284808906505361018289551176024889076465915687944845799222194241948100229608334668584006963932164039709543119743210747870791413847980342192630525559992200052705842017537250316036263693545895290578949588369359792656367700062088654891358001056206510368448904881781431666634877931551905977113290162820797191530506346960523536744965005720409958366600729630453521510817001236080652159301173352551929859223606320879209656871621273466956698051572481638260007565598267228791883421870752790160196512658534712554320427745658984865579714088888293299227074111758972988959996365540954274762493607688698458895130419749028395150581468557351107663156931398020806126524882841709456091767648940433543046950621875939915866908032552645512665113759160981306448745378776935225180039998671225482239889259889755804123392493080373809401044672304055574861157902941897744702837784858460966871649034909516816536590947702779537836172011288668153860145432055088755589786810275026978294686280699347115963177226712211764128895212150139164590135557537828847759865555144985110766007756137341340791615769283372661249742814548431679658828845189122054577522093013556346554233094434745618052243547947403138917529755212678154873014462107119152556636425402554278645137816376646778812069404996244228887658994635266886064087264604580271457491172106647288346662153040301997111532285480973713638702702548855518837348116397425487556155176342726479571240326830193103584037512583488048239841113926643154516411008739802872856017541063362486364328473649850771419428593216719214816070203720594402260401788356165091231642278404438498218341864781459929494525519618099727784</t>
  </si>
  <si>
    <t>397117144836098431744229597844423289967640059388062385887850326979923488779537891023650085595619416768306124085952235888533599862174614109465746695878674950530293096801601060520192736546998483225280127398020377686015604890374944528414705320208622051900674719666772441161068140743652252625917032589831138167184845227517653158698959087872569171070003708344605852796310170287208591819555352371236170812590831639310793421869589451143561378822104714721999792466986255001673175304813599207694268980910327860596901417072281779358867301117764287783987558495949753013813001902908715467178646064581555959530620355480961762340803138462416326630738078964997128577524135955483196917555376814269292743635188083261316900739285639615632609577939412132723687637832789704318394164883000155832558342663465940952857845710294135026785907810486678779762218472780533401919975508583835726348403019115116625491496443099112791059014050001308223204104982674400255152508415984799117588328897478992613891625121738876232626602263974326835433067858329962857431860774657792601060649943946494767297510616653044804196305336928903406497998317508649636126354470238210080854876480480044931687854082473394361334034353928166627639826701459961535706391605844196505446606929383941766095050174596292180587112454714117484298576286889999143342876056564776895200398775219826894781388745010391536184620427807871073376852726356366976244818569101006013483982396829220026616937290562236866387504164588709506310028722901574249611132280843778082908506379413373484212135791826326285848958153912461542473077466907201491228743983491798759310783737479641430362287995928702255997398520937212968002231989338497663094695177039807509348527541515618086597412794487086155394977532177450115808283002105658898250691968197952241721510188008516140967698871891533540279373505946893278148415434256557579303558583083100294352510086328784240154156566639067707393007078120760122693487974956330256164474483687071504281536533290586540704635043714082823905339132328656935803216399114611989503656819748202061387472532845628982503110850767537530781</t>
  </si>
  <si>
    <t>642549037860122052921966570108063840994317427203560108465346757294258799919735991862488470812964641218250159844483995658970860992120423611583795436104941482266333848233264873360740111464070826953686081910449320037120548441474061173772069793825763932169079320874221210782551987500275829808486763993822637696558740484668224560623321181474255217038161805136902977135253572107117665986844313376561616885231363408507837549705441354937430785652871106742025738751795161507034193594364775232583345446826015805442700639266523727459096909452432871790951490659989462556932745113656586258592494044923748590056180347681014468182820675712732362894431624860287707527112505315275853285255438902924184101636244289771685349644167421047299244455870964038700800927995610501509924671229960679369303307669186350911224446439924588548296724811722759431921519646133085331779199114904714936005274640388583582189548015580751051066579648268537015087526853427190415349021074519511671908756643137977479471339210627169531853676375733299824393064223870917132194354382346491059955780363695523162448092085210395911859462268326924212624523200350359092218122119178643623901827102355984847554762115026039873999148113089147934088572080236896760886431604515421987686496189273697570218442667676665989988157127018173059159734189831896888045713841423237862072047810129343711317979692713171074020792439096539227236998158411455731834605379376032991778668677528567142580114517274448630516399376738848670900164280439403097370997835988763193674514135550714825003751561109698947098700968460893222131906312096323545806266076505355105865016831914387048414531543876105394914928276149891122875246451445616815651331602442361787993665357892264865409482199483330384282636526812717001872370266710239169708183140304599530068172341048818138079231157372507253918076208495748796985763550653983066859713759425826773923750413158977343738194079222555755632848192047403277209898983696133129020492024750433990645865006940437312124063636930802038721409336049251338063618187470777080735299098152640559605814397627088911997636370385637258565</t>
  </si>
  <si>
    <t>1039666182696220484666196167952487130961957486591622494353197084274182288699273882886138556408584057986556283930436231547504460854295037721049542131983616432796626945034865933880932848011069310178966209308469697723136153331849005702186775114034385984069754040540993651943620128243928082434403796583653775863743585712185877719322280269346824388108165513481508829931563742394326257806399665747797787697822195047818630971575030806080992164474975821464025531218781416508707368899178374440277614427736343666039602056338805506817964210570197159574939049155939215570745747016565301725771140109505304549586800703161976230523623814175148689525169703825284836104636641270759050202810815717193476845271432373033002250383453060662931854033810376171424488565828400205828318836112960835201861650332652291864082292150218723575082632622209438211683738118913618733699174623488550662353677659503700207681044458679863842125593698269845238291631836101590670501529490504310789497085540616970093362964332366045764480278639707626659826132082200879989626215157004283661016430307642017929745602701863440716055767605255827619122521517859008728344476589416853704756703582836029779242616197499434235333182467017314561728398781696858296592823210359618493133103118657639336313492842272958170575269581732290543458310476721896031388589897988014757272446585349170606099368437723562610205412866904410300613850884767822708079423948477039005262651074357787169197051807836685496903903541327558177210193003340977346982130116832541276583020514964088309215887352936025232947659122373354764604983779003525037035010059997153865175800569394028478776819539804807650912326797087104090877478440784114478746026779482169297342192899407882952006894993970416539677614058990167117680653268815898067958875108502551771789682529057334279046930029264040794197449714442642075134178984910540646163272342508927068276260499487761583892350645861623463025855270168163399903386958652463385184966508437505494927401540231023852828698680644884862626748468377908273866834586585389070238955917900842620993286930472717894500747221153174789346</t>
  </si>
  <si>
    <t>1682215220556342537588162738060550971956274913795182602818543841568441088619009874748627027221548699204806443774920227206475321846415461332633337568088557915062960793268130807241672959475140137132652291218919017760256701773323066875958844907860149916238833361415214862726172115744203912242890560577476413560302326196854102279945601450821079605146327318618411807066817314501443923793243979124359404583053558456326468521280472161018422950127846928206051269970576578015741562493543149672860959874562359471482302695605329234277061120022630031365890539815928678127678492130221887984363634154429053139642981050842990698706444489887881052419601328685572543631749146586034903488066254620117660946907676662804687600027620481710231098489681340210125289493824010707338243507342921514571164958001838642775306738590143312123379357433932197643605257765046704065478373738393265598358952299892283789870592474260614893192173346538382253379158689528781085850550565023822461405842183754947572834303542993215296333955015440926484219196306071797121820569539350774720972210671337541092193694787073836627915229873582751831747044718209367820562598708595497328658530685192014626797378312525474109332330580106462495816970861933755057479254814875040480819599307931336906531935509949624160563426708750463602618044666553792919434303739411252619344494395478514317417348130436733684226205306000949527850849043179278439914029327853071997041319751886354311777166325111134127420302918066406848110357283780380444353127952821304470257534650514803134219638914045724180046360090834247986736890091099848582841276136502508971040817401308415527191351083680913045827255073236995213752724892229731294397358381924531085335858257300147817416377193453746923960250585802884119553023535526137237667058248807151301857854870106152417126161186636548048115525922938390872119942535564523713022986101934753842200010912646738927630544725084179218658703462215566677113285942348596514205458533187939485573266547171461164952762317575686901348157804427159611930452774056166150974255016053483180599101328099806806498383591538812047911</t>
  </si>
  <si>
    <t>2721881403252563022254358906013038102918232400386805097171740925842623377318283757634765583630132757191362727705356458753979782700710499053682879700072174347859587738302996741122605807486209447311618500527388715483392855105172072578145620021894535900308587401956208514669792243988131994677294357161130189424045911909039979999267881720167903993254492832099920636998381056895770181599643644872157192280875753504145099492855502967099415114602822749670076801189357994524448931392721524113138574302298703137521904751944134741095025330592827190940829588971867893698424239146787189710134774263934357689229781754004966929230068304063029741944771032510857379736385787856793953690877070337311137792179109035837689850411073542373162952523491716381549778059652410913166562343455882349773026608334490934639389030740362035698461990056141635855288995883960322799177548361881816260712629959395983997551636932940478735317767044808227491670790525630371756352080055528133250902927724371917666197267875359261060814233655148553144045328388272677111446784696355058381988640978979559021939297488937277343970997478838579450869566236068376548907075298012351033415234268028044406039994510024908344665513047123777057545369643630613354072078025234658973952702426588976242845428352222582331138696290482754146076355143275688950822893637399267376616940980827684923516716568160296294431618172905359828464699927947101147993453276330111002303970826244141480974218132947819624324206459393965025320550287121357791335258069653845746840555165478891443435526266981749412994019213207602751341873870103373619876286196499662836216617970702444005968170623485720696739581870324099304630203333013845773143385161406700382678051156708030769423272187424163463637864644793051237233676804342035305625933357309703073647537399163486696173091215900588842312975637381032947254121520475064359186258444443680910476271412134500511522895370945802681684558732383730077016672901001059899390425041625444980500668087402485017781460998220571763974906272805067885797287360641555221213210933954325801592388258572524700999130812691986837257</t>
  </si>
  <si>
    <t>4404096623808905559842521644073589074874507314181987699990284767411064465937293632383392610851681456396169171480276685960455104547125960386316217268160732262922548531571127548364278766961349584444270791746307733243649556878495139454104464929754685816547420763371423377395964359732335906920184917738606602984348238105894082279213483170988983598400820150718332444065198371397214105392887623996516596863929311960471568014135975128117838064730669677876128071159934572540190493886264673785999534176861062609004207447549463975372086450615457222306720128787796571826102731277009077694498408418363410828872762804847957627936512793950910794364372361196429923368134934442828857178943324957428798739086785698642377450438694024083394051013173056591675067553476421620504805850798803864344191566336329577414695769330505347821841347490073833498894253649007026864655922100275081859071582259288267787422229407201093628509940391346609745049949215159152842202630620551955712308769908126865239031571418352476357148188670589479628264524694344474233267354235705833102960851650317100114132992276011113971886227352421331282616610954277744369469674006607848362073764953220059032837372822550382453997843627230239553362340505564368411551332840109699454772301734520313149377363862172206491702122999233217748694399809829481870257197376810519995961435376306199240934064698597029978657823478906309356315548971126379587907482604183182999345290578130495792751384458058953751744509377460371873430907570901738235688386022475150217098089815993694577655165181027473593040379304041850738078763961203222202717562333002171807257435372010859533159521707166633742566836943561094518382928225243577067540743543331231468013909414008178586839649380877910387598115230595935356786700339868172543292991606116854375505392269269639113299252402537136890428501560319423819374064056039588072209244546378434752676282324781239439153440096029981900343262194599296754129958843349656413595883574813384466073934634573946182734223315796258665323064077232227497727740134697721372187465950007808982191489586672331507497514404230798885168</t>
  </si>
  <si>
    <t>7125978027061468582096880550086627177792739714568792797162025693253687843255577390018158194481814213587531899185633144714434887247836459439999096968232906610782136269874124289486884574447559031755889292273696448727042411983667212032250084951649221716856008165327631892065756603720467901597479274899736792408394150014934062278481364891156887591655312982818253081063579428292984286992531268868673789144805065464616667506991478095217253179333492427546204872349292567064639425278986197899138108479159765746526112199493598716467111781208284413247549717759664465524526970423796267404633182682297768518102544558852924557166581098013940536309143393707287303104520722299622810869820395294739936531265894734480067300849767566456557003536664772973224845613128832533671368194254686214117218174670820512054084800070867383520303337546215469354183249532967349663833470462156898119784212218684251784973866340141572363827707436154837236720739740789524598554710676080088963211697632498782905228839293711737417962422325738032772309853082617151344714138932060891484949492629296659136072289764948391315857224831259910733486177190346120918376749304620199395488999221248103438877367332575290798663356674354016610907710149194981765623410865344358428725004161109289392222792214394788822840819289715971894770754953105170821080091014209787372578376357133884164450781266757326273089441651811669184780248899073480735900935880513294001649261404374637273725602591006773376068715836854336898751457858023096027023644092128995963938644981472586021090691448009223006034398517249453489420637831306595822593848529501834643474053342713303539127692330652354439306418813885193823013131558257422840684128704737931850691960570716209356262921568302073851235979875388986594020377144210207848918924963426557449152929668433125809472343618437725732741477197700456766628185576514652431395502990822115663152553736915739950676335466975784582027820926983026831146631744350716312986308616438829446574602721976431200515684314016830429297970350037295383525027495339276593400676883962134783783877845244856208496645216922785722425</t>
  </si>
  <si>
    <t>11530074650870374141939402194160216252667247028750780497152310460664752309192871022401550805333495669983701070665909830674889991794962419826315314236393638873704684801445251837851163341408908616200160084020004181970691968862162351486354549881403907533403428928699055269461720963452803808517664192638343395392742388120828144557694848062145871190056133133536585525128777799690198392385418892865190386008734377425088235521127453223335091244064162105422332943509227139604829919165250871685137642656020828355530319647043062691839198231823741635554269846547461037350629701700805345099131591100661179346975307363700882185103093891964851330673515754903717226472655656742451668048763720252168735270352680433122444751288461590539951054549837829564899913166605254154176174045053490078461409741007150089468780569401372731342144685036289302853077503181974376528489392562431979978855794477972519572396095747342665992337647827501446981770688955948677440757341296632044675520467540625648144260410712064213775110610996327512400574377776961625577981493167766724587910344279613759250205282040959505287743452183681242016102788144623865287846423311228047757562764174468162471714740155125673252661200301584256164270050654759350177174743705454057883497305895629602541600156076566995314542942288949189643465154762934652691337288391020307368539811733440083405384845965354356251747265130717978541095797870199860323808418484696477000994551982505133066476987049065727127813225214314708772182365428924834262712030114604146181036734797466280598745856629036696599074777821291304227499401792509818025311410862504006450731488714724163072287214037818988181873255757446288341396059783500999908224872248069163318705869984724387943102570949179984238834095105984921950807077484078380392211916569543411824658321937702764922771596020974862623169978758019880586002249632554240503604747537200550415828836061696979389829775563005766482371083121582323585276590587700372726582192191252213912648537356550377383249907629813089094621034427269522881252767630036997965588142833969943765975367431917187715994159621153584607593</t>
  </si>
  <si>
    <t>18656052677931842724036282744246843430459986743319573294314336153918440152448448412419708999815309883571232969851542975389324879042798879266314411204626545484486821071319376127338047915856467647956049376293700630697734380845829563518604634833053129250259437094026687161527477567173271710115143467538080187801136538135762206836176212953302758781711446116354838606192357227983182679377950161733864175153539442889704903028118931318552344423397654532968537815858519706669469344444237069584275751135180594102056431846536661408306310013032026048801819564307125502875156672124601612503764773782958947865077851922553806742269674989978791866982659148611004529577176379042074478918584115546908671801618575167602512052138229156996508058086502602538124758779734086687847542239308176292578627915677970601522865369472240114862448022582504772207260752714941726192322863024588878098640006696656771357369962087484238356165355263656284218491428696738202039312051972712133638732165173124431049489250005775951193073033322065545172884230859578776922695632099827616072859836908910418386277571805907896603600677014941152749588965334969986206223172615848247153051763395716265910592107487700964051324556975938272775177760803954331942798154570798416312222310056738891933822948290961784137383761578665161538235909716039823512417379405230094741118188090573967569835627232111682524836706782529647725876046769273341059709354365209771002643813386879770340202589640072500503881941051169045670933823286947930289735674206733142144975379778938866619836548077045919605109176338540757716920039623816413847905259392005841094205542057437466611414906368471342621179674571331482164409191341758422748909000952807095169397830555440597299365492517482058090070074981373908544827454628288588241130841532969969273811251606135890732243939639412588355911455955720337352630435209068892935000250528022666078981389798612719340506111029981551064398904048565350416423222332051089039568500807691043359223140078526808583765591943829919523919004777306818264777795125376274558988819717932078549759245277162043924490804838076370330018</t>
  </si>
  <si>
    <t>30186127328802216865975684938407059683127233772070353791466646614583192461641319434821259805148805553554934040517452806064214870837761299092629725441020184358191505872764627965189211257265376264156209460313704812668426349707991915004959184714457036783662866022725742430989198530626075518632807660176423583193878926256590351393871061015448629971767579249891424131321135027673381071763369054599054561162273820314793138549246384541887435667461816638390870759367746846274299263609487941269413393791201422457586751493579724100145508244855767684356089410854586540225786373825406957602896364883620127212053159286254688927372768881943643197656174903514721756049832035784526146967347835799077407071971255600724956803426690747536459112636340432103024671946339340842023716284361666371040037656685120690991645938873612846204592707618794075060338255896916102720812255587020858077495801174629290929766057834826904348503003091157731200262117652686879480069393269344178314252632713750079193749660717840164968183644318393057573458608636540402500677125267594340660770181188524177636482853846867401891344129198622394765691753479593851494069595927076294910614527570184428382306847642826637303985757277522528939447811458713682119972898276252474195719615952368494475423104367528779451926703867614351181701064478974476203754667796250402109657999824014050975220473197466038776583971913247626266971844639473201383517772849906248003638365369384903406679576689138227631695166265483754443116188715872764552447704321337288326012114576405147218582404706082616204183954159832061944419441416326231873216670254509847544937030772161629683702120406290330803052930328777770505805251125259422657133873200876258488103700540164985242468063466662042328904170087358830495634532112366968633342758102513381098469573543838655655015535660387450979081434713740217938632684841623133438604998065223216494810225860309698730335886592987317546769987170147674001699812919751461766150692998943257271871677435077185967015499573643008618540039204576341146030562755413272524576962551902022315734612709079231640484964459229954937611</t>
  </si>
  <si>
    <t>48842180006734059590011967682653903113587220515389927085780982768501632614089767847240968804964115437126167010368995781453539749880560178358944136645646729842678326944084004092527259173121843912112258836607405443366160730553821478523563819547510166033922303116752429592516676097799347228747951127714503770995015464392352558230047273968751388753479025366246262737513492255656563751141319216332918736315813263204498041577365315860439780090859471171359408575226266552943768608053725010853689144926382016559643183340116385508451818257887793733157908975161712043100943045950008570106661138666579075077131011208808495669642443871922435064638834052125726285627008414826600625885931951345986078873589830768327468855564919904532967170722843034641149430726073427529871258523669842663618665572363091292514511308345852961067040730201298847267599008611857828913135118611609736176135807871286062287136019922311142704668358354814015418753546349425081519381445242056311952984797886874510243238910723616116161256677640458602746342839496119179423372757367421956733630018097434596022760425652775298494944806213563547515280718814563837700292768542924542063666290965900694292898955130527601355310314253460801714625572262668014062771052847050890507941926009107386409246052658490563589310465446279512719936974195014299716172047201480496850776187914588018545056100429577721301420678695777273992847891408746542443227127215116019006282178756264673746882166329210728135577107316652800114050012002820694842183378528070430470987494355344013838418952783128535809293130498372819661339481040142645721121929646515688639142572829599096295117026774761673424232604900109252670214442467017845406042874153683353657501531095605582541833555984144100418974245068732739040461986740655556874473599635483350372280825149974546387259475299800039334992890669460555291263120050692026373605248593245882573791615658922418070841997622968868611168891218713024418123035251802550805719193806634300631094817513603994550781091517472928142459043981883159410808357880789547083565782269834100865493857986241275564975769297306325267629</t>
  </si>
  <si>
    <t>79028307335536276455987652621060962796714454287460280877247629383084825075731087282062228610112920990681101050886448587517754620718321477451573862086666914200869832816848632057716470430387220176268468296921110256034587080261813393528523004261967202817585169139478172023505874628425422747380758787890927354188894390648942909623918334984200018725246604616137686868834627283329944822904688270931973297478087083519291180126611700402327215758321287809750279334594013399218067871663212952123102538717583439017229934833696109608597326502743561417513998386016298583326729419775415527709557503550199202289184170495063184597015212753866078262295008955640448041676840450611126772853279787145063485945561086369052425658991610652069426283359183466744174102672412768371894974808031509034658703229048211983506157247219465807271633437820092922327937264508773931633947374198630594253631609045915353216902077757138047053171361445971746619015664002111960999450838511400490267237430600624589436988571441456281129440321958851660319801448132659581924049882635016297394400199285958773659243279499642700386288935412185942280972472294157689194362364470000836974280818536085122675205802773354238659296071530983330654073383721381696182743951123303364703661541961475880884669157026019343041237169313893863901638038673988775919926714997730898960434187738602069520276573627043760078004650609024900259819736048219743826744900065022267009920544125649577153561743018348955767272273582136554557166200718693459394631082849407718796999608931749161057001357489211152013477084658204881605758922456468877594338599901025536184079603601760725978819147181052004227285535228887023176019693592277268063176747354559612145605231635770567784301619450806142747878415156091569536096518853022525507816357737996731470750398693813202042275010960187490314074325383200773229895804892315159812210246658469099068601841519232116801177884215956186157938878388860698419822848171554012571869886805577557902966494948681180517796591091115936760999083186459500556838920636202819608142744821736123181228470695320507205460733756536280205240</t>
  </si>
  <si>
    <t>127870487342270336045999620303714865910301674802850207963028612151586457689820855129303197415077036427807268061255444368971294370598881655810517998732313644043548159760932636150243729603509064088380727133528515699400747810815634872052086823809477368851507472256230601616022550726224769976128709915605431125183909855041295467853965608952951407478725629982383949606348119538986508574046007487264892033793900346723789221703977016262766995849180758981109687909820279952161836479716937962976791683643965455576873118173812495117049144760631355150671907361178010626427672465725424097816218642216778277366315181703871680266657656625788513326933843007766174327303848865437727398739211738491049564819150917137379894514556530556602393454082026501385323533398486195901766233331701351698277368801411303276020668555565318768338674168021391769595536273120631760547082492810240330429767416917201415504038097679449189757839719800785762037769210351537042518832283753456802220222228487499099680227482165072397290696999599310263066144287628778761347422640002438254128030217383393369682003705152417998881233741625749489796253191108721526894655133012925379037947109501985816968104757903881840014606385784444132368698955984049710245515003970354255211603467970583267293915209684509906630547634760173376621575012869003075636098762199211395811210375653190088065332674056621481379425329304802174252667627456966286269972027280138286016202722881914250900443909347559683902849380898789354671216212721514154236814461377478149267987103287093174895420310272339687822770215156577701267098403496611523315460529547541224823222176431359822273936173955813677651518140128996275846234136059295113469219621508242965803106762731376150326135175434950243166852660224824308576558505593678082382289957373480081843031223843787748429534486259987529649067216052661328521158924943007186185815495251714981642393457178154534872019881838925054769107769607573722837945883423356563377589080612211858534061312462285175068577682608588864903458127168342659967647278516992366691708527091570224046722328681561782770436503053842605472869</t>
  </si>
  <si>
    <t>206898794677806612501987272924775828707016129090310488840276241534671282765551942411365426025189957418488369112141892956489048991317203133262091860818980558244417992577781268207960200033896284264649195430449625955435334891077448265580609828071444571669092641395708773639528425354650192723509468703496358479372804245690238377477883943937151426203972234598521636475182746822316453396950695758196865331271987430243080401830588716665094211607502046790859967244414293351379904351380150915099894222361548894594103053007508604725646471263374916568185905747194309209754401885500839625525776145766977479655499352198934864863672869379654591589228851963406622368980689316048854171592491525636113050764712003506432320173548141208671819737441209968129497636070898964273661208139732860732936072030459515259526825802784784575610307605841484691923473537629405692181029867008870924683399025963116768720940175436587236811011081246757508656784874353649003518283122264857292487459659088123689117216053606528678420137321558161923385945735761438343271472522637454551522430416669352143341246984652060699267522677037935432077225663402879216089017497482926216012227928038070939643310560677236078673902457315427463022772339705431406428258955093657619915265009932059148178584366710529249671784804074067240523213051542991851556025477196942294771644563391792157585609247683665241457429979913827074512487363505186030096716927345160553026123267007563828054005652365908639670121654480925909228382413440207613631445544226885868064986712218842335952421667761550839836247299814782582872857325953080400909799129448566761007301780033120548252755321136865681878803675357883299022253829651572381532396368862802577948711994367146718110436794885756385914731075380915878112655024446700607890106315111476813313781622537600950471809497220175019963141541435862101751054729835322345998025741910184080710995298697386651673197766054881240927046647996434421257768731594910575949458967417789416437027807410966355586374273699704801664457210354802160524486199153195186299851271913306347227950799376882289975897236810378885678109</t>
  </si>
  <si>
    <t>334769282020076948547986893228490694617317803893160696803304853686257740455372797540668623440266993846295637173397337325460343361916084789072609859551294202287966152338713904358203929637405348353029922563978141654836082701893083137632696651880921940520600113651939375255550976080874962699638178619101789604556714100731533845331849552890102833682697864580905586081530866361302961970996703245461757365065887776966869623534565732927861207456682805771969655154234573303541740831097088878076685906005514350170976171181321099842695616024006271718857813108372319836182074351226263723341994787983755757021814533902806545130330526005443104916162694971172796696284538181486581570331703264127162615583862920643812214688104671765274213191523236469514821169469385160175427441471434212431213440831870818535547494358350103343948981773862876461519009810750037452728112359819111255113166442880318184224978273116036426568850801047543270694554084705186046037115406018314094707681887575622788797443535771601075710834321157472186452090023390217104618895162639892805650460634052745513023250689804478698148756418663684921873478854511600742983672630495851595050175037540056756611415318581117918688508843099871595391471295689481116673773959064011875126868477902642415472499576395039156302332438834240617144788064411994927192124239396153690582854939044982245650941921740286722836855309218629248765154990962152316366688954625298839042325989889478078954449561713468323572971035379715263899598626161721767868260005604364017332973815505935510847841978033890527659017514971360284139955729449691924225259658996107985830523956464480370526691495092679359530321815486879574868487965710867495001615990371045543751818757098522868436571970320706629081583735605740186689213530040378690272396272484956895156812846381388698901343983480162549612208757488523430272213654778329532183841237161899062353388755875541186545217647893806295696154417604008144095714615018267139327048048030001274971089119873251530654951956308293666567915337523144820492133477670187552991559799004876571274673128058444072746333739864221491150978</t>
  </si>
  <si>
    <t>541668076697883561049974166153266523324333932983471185643581095220929023220924739952034049465456951264784006285539230281949392353233287922334701720370274760532384144916495172566164129671301632617679117994427767610271417592970531403213306479952366512189692755047648148895079401435525155423147647322598148083929518346421772222809733496827254259886670099179427222556713613183619415367947399003658622696337875207209950025365154449592955419064184852562829622398648866654921645182477239793176580128367063244765079224188829704568342087287381188287043718855566629045936476236727103348867770933750733236677313886101741409994003395385097696505391546934579419065265227497535435741924194789763275666348574924150244534861652812973946032928964446437644318805540284124449088649611167073164149512862330333795074320161134887919559289379704361153442483348379443144909142226827982179796565468843434952945918448552623663379861882294300779351338959058835049555398528283171387195141546663746477914659589378129754130971642715634109838035759151655447890367685277347357172891050722097656364497674456539397416279095701620353950704517914479959072690127978777811062402965578127696254725879258353997362411300415299058414243635394912523102032914157669495042133487834701563651083943105568405974117242908307857668001115954986778748149716593095985354499502436774403236551169423951964294285289132456323277642354467338346463405881970459392068449256897041907008455214079376963243092689860641173127981039601929381499705549831249885397960527724777846800263645795441367495264814786142867012813055402772325135058788444674746837825736497600918779446816229545041409125490844762873890741795362439876534012359233848121700530751465669586547008765206463014996314810986656064801868554487079298162502587596433708470594468918989649373153480700337569575350298924385532023268384613651878181866979072083143064384054572927838218415413948687536623201065600442565353483346613177715276507015447790691408116927284217886241326230007998468232372547877946981016619676823382739291411070918182918502623927435326362722230976674600376829087</t>
  </si>
  <si>
    <t>876437358717960509597961059381757217941651736876631882446885948907186763676297537492702672905723945111079643458936567607409735715149372711407311579921568962820350297255209076924368059308706980970709040558405909265107500294863614540846003131833288452710292868699587524150630377516400118122785825941699937688486232447153306068141583049717357093569367963760332808638244479544922377338944102249120380061403762984176819648899720182520816626520867658334799277552883439958463386013574328671253266034372577594936055395370150804411037703311387460005901531963938948882118550587953367072209765721734488993699128420004547955124333921390540801421554241905752215761549765679022017312255898053890438281932437844794056749549757484739220246120487682907159139975009669284624516091082601285595362953694201152330621814519484991263508271153567237614961493159129480597637254586647093434909731911723753137170896721668660089948712683341844050045893043764021095592513934301485481902823434239369266712103125149730829841805963873106296290125782541872552509262847917240162823351684774843169387748364261018095565035514365305275824183372426080702056362758474629406112578003118184452866141197839471916050920143515170653805714931084393639775806873221681370169001965737343979123583519500607562276449681742548474812789180366981705940273955989249675937354441481756648887493091164238687131140598351085572042797345429490662830094836595758231110775246786519985962904775792845286816063725240356437027579665763651149367965555435613902730934343230713357648105623829331895154282329757503151152768784852464249360318447440782732668349692962081289306138311322224400939447306331642448759229761073307371535628349604893665452349508564192454983580735527169644077898546592396251491082084527457988434898860081390603627407315300378348274497464180500119187559056412908962295482039391981410365708216233982205417772810448469024763633061842493832319355483204450709449197961631444854603555063477791966379206047157469416896278186316292134800287885401091801508753154493570292282970869923059489777297055493770435468564716538821867980065</t>
  </si>
  <si>
    <t>1418105435415844070647935225535023741265985669860103068090467044128115786897222277444736722371180896375863649744475797889359128068382660633742013300291843723352734442171704249490532188980008613588388158552833676875378917887834145944059309611785654964899985623747235673045709778951925273545933473264298085772415750793575078290951316546544611353456038062939760031194958092728541792706891501252779002757741638191386769674264874632113772045585052510897628899951532306613385031196051568464429846162739640839701134619558980508979379790598768648292945250819505577928055026824680470421077536655485222230376442306106289365118337316775638497926945788840331634826814993176557453054180092843653713948281012768944301284411410297713166279049452129344803458780549953409073604740693768358759512466556531486125696134680619879183067560533271598768403976507508923742546396813475075614706297380567188090116815170221283753328574565636144829397232002822856145147912462584656869097964980903115744626762714527860583972777606588740406128161541693528000399630533194587519996242735496940825752246038717557492981314610066925629774887890340560661129052886453407217174980968696312149120867077097825913413331443930469712219958566479306162877839787379350865211135453572045542774667462606175968250566924650856332480790296321968484688423672582345661291853943918531052124044260588190651425425887483541895320439699896829009293500718566217623179224503683561892971359989872222250059156415100997610155560705365580530867671105266863788128894870955491204448369269624773262649547144543646018165581840255236574495377235885457479506175429459682208085585127551769442348572797176405322649971556435747248069640708838741787152880260029862041530589500733632659074213357579052316292950639014537286597401447677824312098001784219367997647650944880837688762909355337294494318750424005633288547575195306065348482156865021396862982048475791181368942556548804893274802681308244622569880062078925582657787322974441687303137604416324290603032660433279038782525372831316953031574381940841242408279920982929096798190795693213422244809152</t>
  </si>
  <si>
    <t>2294542794133804580245896284916780959207637406736734950537352993035302550573519814937439395276904841486943293203412365496768863783532033345149324880213412686173084739426913326414900248288715594559097199111239586140486418182697760484905312743618943417610278492446823197196340156468325391668719299205998023460901983240728384359092899596261968447025406026700092839833202572273464170045835603501899382819145401175563589323164594814634588672105920169232428177504415746571848417209625897135683112197112218434637190014929131313390417493910156108298846782783444526810173577412633837493287302377219711224075570726110837320242671238166179299348500030746083850588364758855579470366435990897544152230213450613738358033961167782452386525169939812251962598755559622693698120831776369644354875420250732638456317949200104870446575831686838836383365469666638404340183651400122169049616029292290941227287711891889943843277287248977988879443125046586877240740426396886142351000788415142485011338865839677591413814583570461846702418287324235400552908893381111827682819594420271783995139994402978575588546350124432230905599071262766641363185415644928036623287558971814496601987008274937297829464251587445640366025673497563699802653646660601032235380137419309389521898250982106783530527016606393404807293579476688950190628697628571595337229208385400287701011537351752429338556566485834627467363237045326319672123595555161975854289999750470081878934264765665067536875220140341354047183140371129231680235636660702477690859829214186204562096474893454105157803829474301149169318350625107700823855695683326240212174525122421763497391723438873993843288020103508047771409201317509054619605269058443635452605229768594054496514170236260802303152111904171448567784032723541995275032300307759214915725409099519746345922148409061337807950468411750203456614232463397614698913283411540047553899929675469865887745681537633675201261912032009343984251879269876067424483617142403374624166529021599156720033882602640582737832948318680130584034125985810523323857352810764301898057218038422867233659360409752244112789217</t>
  </si>
  <si>
    <t>3712648229549648650893831510451804700473623076596838018627820037163418337470742092382176117648085737862806942947888163386127991851914693978891338180505256409525819181598617575905432437268724208147485357664073263015865336070531906428964622355404598382510264116194058870242049935420250665214652772470296109233317734034303462650044216142806579800481444089639852871028160665002005962752727104754678385576887039366950358997429469446748360717690972680130057077455948053185233448405677465600112958359851859274338324634488111822369797284508924756591792033602950104738228604237314307914364839032704933454452013032217126685361008554941817797275445819586415485415179752032136923420616083741197866178494463382682659318372578080165552804219391941596766057536109576102771725572470138003114387886807264124582014083880724749629643392220110435151769446174147328082730048213597244664322326672858129317404527062111227596605861814614133708840357049409733385888338859470799220098753396045600755965628554205451997787361177050587108546448865928928553308523914306415202815837155768724820892240441696133081527664734499156535373959153107202024314468531381443840462539940510808751107875352035123742877583031376110078245632064043005965531486447980383100591272872881435064672918444712959498777583531044261139774369773010918675317121301153940998521062329318818753135581612340619989981992373318169362683676745223148681417096273728193477469224254153643771905624755537289786934376555442351657338701076494812211103307765969341478988724085141695766544844163078878420453376618844795187483932465362937398351072919211697691680700551881445705477308566425763285636592900684453094059172873944801867674909767282377239758110028623916538044759736994434962226325261750500884076983362556532561629701755437039227823410883739114343569799353942175496713377767087497950932982887403247987460858606846112902382086540491262750727730013424856570204468580814237259054560578120689994363679221328957281953851996040844023171487018964873340865608751959169366559498817127476355431734751605544306337139021351964031850156102965666357598369</t>
  </si>
  <si>
    <t>6007191023683453231139727795368585659681260483333572969165173030198720888044261907319615512924990579349750236151300528882896855635446727324040663060718669095698903921025530902320332685557439802706582556775312849156351754253229666913869935099023541800120542608640882067438390091888576056883372071676294132694219717275031847009137115739068548247506850116339945710861363237275470132798562708256577768396032440542513948320594064261382949389796892849362485254960363799757081865615303362735796070556964077708975514649417243135760214778419080864890638816386394631548402181649948145407652141409924644678527583758327964005603679793107997096623945850332499336003544510887716393787052074638742018408707913996421017352333745862617939329389331753848728656291669198796469846404246507647469263307057996763038332033080829620076219223906949271535134915840785732422913699613719413713938355965149070544692238954001171439883149063592122588283482095996610626628765256356941571099541811188085767304494393883043411601944747512433810964736190164329106217417295418242885635431576040508816032234844674708670074014858931387440973030415873843387499884176309480463750098912325305353094883626972421572341834618821750444271305561606705768185133108581415335971410292190824586571169426819743029304600137437665947067949249699868865945818929725536335750270714719106454147118964093049328538558859152796830046913790549468353540691828890169331759224004623725650839889521202357323809596695783705704521841447624043891338944426671819169848553299327900328641319056532983578257206093145944356802283090470638222206768602537937903855225674303209202869032005299757128924613004192500865468374191453856487280178825726012692363339797217971034558929973255237265378437165921949451861016086098527836662002063196254143548819983258860689491947763003513304663846178837701407547215350800862686374142018386160456282016215961128638473411551058531771466380612823581243306439847996757418847296363732331906120381017640000743205369621605456078698557070639299950593624802937999679289087562369846204394357059774831265509516512717910470387586</t>
  </si>
  <si>
    <t>9719839253233101882033559305820390360154883559930410987792993067362139225515003999701791630573076317212557179099188692269024847487361421302932001241223925505224723102624148478225765122826164010854067914439386112172217090323761573342834557454428140182630806724834940937680440027308826722098024844146590241927537451309335309659181331881875128047988294205979798581889523902277476095551289813011256153972919479909464307318023533708131310107487865529492542332416311852942315314020980828335909028916815936983313839283905354958130012062928005621482430849989344736286630785887262453322016980442629578132979596790545090690964688348049814893899391669918914821418724262919853317207668158379939884587202377379103676670706323942783492133608723695445494713827778774899241571976716645650583651193865260887620346116961554369705862616127059706686904362014933060505643747827316658378260682638007199862096766016112399036489010878206256297123839145406344012517104115827740791198295207233686523270122948088495409389305924563020919511185056093257659525941209724658088451268731809233636924475286370841751601679593430543976346989568981045411814352707690924304212638852836114104202758979007545315219417650197860522516937625649711733716619556561798436562683165072259651244087871532702528082183668481927086842319022710787541262940230879477334271333044037925207282700576433669318520551232470966192730590535772617034957788102618362809228448258777369422745514276739647110743973251226057361860542524118856102442252192641160648837277384469596095186163219611861998710582711990739544286215555833575620557841521749635595535926226184654908346340571725520414561205904876953959527547065398658354955088593008389932121449825841887572603689710249672227604762427672450335937999448655060398291703818633293371372230866997975033061747116945688801377223945925199358480198238204110673835000625232273358664102756452391389201141564483388341670849193637818502361000426117447413210975585061289188074233013680844766376856640570329419564165822598469317153123620065476034720822313975390510731496081126795297359672615683576827985955</t>
  </si>
  <si>
    <t>15727030276916555113173287101188976019836144043263983956958166097560860113559265907021407143498066896562307415250489221151921703122808148626972664301942594600923627023649679380546097808383603813560650471214698961328568844576991240256704492553451681982751349333475823005118830119197402778981396915822884374621757168584367156668318447620943676295495144322319744292750887139552946228349852521267833922368951920451978255638617597969514259497284758378855027587376675652699397179636284191071705099473780014692289353933322598093890226841347086486373069666375739367835032967537210598729669121852554222811507180548873054696568368141157811990523337520251414157422268773807569710994720233018681902995910291375524694023040069805401431462998055449294223370119447973695711418380963153298052914500923257650658678150042383989782081840034008978222039277855718792928557447441036072092199038603156270406789004970113570476372159941798378885407321241402954639145869372184682362297837018421772290574617341971538820991250672075454730475921246257586765743358505142900974086700307849742452956710131045550421675694452361931417320019984854888799314236884000404767962737765161419457297642605979966887561252269019610966788243187256417501901752665143213772534093457263084237815257298352445557386783805919593033910268272410656407208759160605013670021603758757031661429819540526718647059110091623763022777504326322085388498479931508532140987672263401095073585403797942004434553569947009763066382383971742899993781196619312979818685830683797496423827482276144845576967788805136683901088498646304213842764610124287573499391151900487864111215372577025277543485818909069454824995921256852514842235267418734402624484789623059858607162619683504909492983199593594399787799015534753588234953705881829547514921050850256835722553694879949202106041070124762900766027413589004973360209142643618433814946118972413520027674553115541920113137229806461399745667440274114204832058271948793621094194614031320845509582226262175785498262722893237769267746748423003475714009909876345236715125853140901626562869189128401487298373541</t>
  </si>
  <si>
    <t>25446869530149656995206846407009366379991027603194394944751159164922999339074269906723198774071143213774864594349677913420946550610169569929904665543166520106148350126273827858771862931209767824414718385654085073500785934900752813599539050007879822165382156058310763942799270146506229501079421759969474616549294619893702466327499779502818804343483438528299542874640411041830422323901142334279090076341871400361442562956641131677645569604772623908347569919792987505641712493657265019407614128390595951675603193217227953052020238904275092107855500516365084104121663753424473052051686102295183800944486777339418145387533056489207626884422729190170328978840993036727423028202388391398621787583112668754628370693746393748184923596606779144739718083947226748594952990357679798948636565694788518538279024267003938359487944456161068684908943639870651853434201195268352730470459721241163470268885770986225969512861170820004635182531160386809298651662973488012423153496132225655458813844740290060034230380556596638475649987106302350844425269299714867559062537969039658976089881185417416392173277374045792475393667009553835934211128589591691329072175376617997533561500401584987512202780669919217471489305180812906129235618372221705012209096776622335343889059345169885148085468967474401520120752587295121443948471699391484491004292936802794956868712520116960387965579661324094729215508094862094702423456268034126894950216120522178464496330918074681651545297543198235820428242926495861756096223448811954140467523108068267092519013645495756707575678371517127423445374714202137789463322451646037209094927078126672519019561713148750797958047024813946408784523468322251173197190356011742792556606239448901746179766309393754581720587962021266850123737014983408648633245409700462840886293281717254810755615441996894890907418294070688100124507611827209084034044143268850707173610221728865911416875694680025308454808079000099218248028440700231652245269247533854910282268847045001690275959082902746114917826888715836238584899872043068951748730732190320627225857349222028421860228861744085064126359496</t>
  </si>
  <si>
    <t>41173899807066212108380133508198342399827171646458378901709325262483859452633535813744605917569210110337172009600167134572868253732977718556877329845109114707071977149923507239317960739593371637975368856868784034829354779477744053856243542561331504148133505391786586947918100265703632280060818675792358991171051788478069622995818227123762480638978582850619287167391298181383368552250994855546923998710823320813420818595258729647159829102057382287202597507169663158341109673293549210479319227864375966367892547150550551145910465745622178594228570182740823471956696720961683650781355224147738023755993957888291200084101424630365438874946066710421743136263261810534992739197108624417303690579022960130153064716786463553586355059604834594033941454066674722290664408738642952246689480195711776188937702417046322349270026296195077663130982917726370646362758642709388802562658759844319740675674775956339539989233330761803014067938481628212253290808842860197105515793969244077231104419357632031573051371807268713930380463027548608431191012658220010460036624669347508718542837895548461942594953068498154406810987029538690823010442826475691733840138114383158953018798044190967479090341922188237082456093424000162546737520124886848225981630870079598428126874602468237593642855751280321113154662855567532100355680458552089504674314540561551988530142339657487106612638771415718492238285599188416787811954747965635427091203792785579559569916321872623655979851113145245583494625310467604656090004645431267120286208938752064588942841127771901553152646160322264107346463212848442003306087061770324782594318230027160383130777085725776075501532843723015863609519389579103688039425623430477195181091029071961604786928929077259491213571161614861249911536030518162236868199115582292388401214332567511646478169136876844093013459364195451000890535025416214057394253285912469140988556340701279431444550247795567228567945308806560617993695880974345857077327519482648531376463461076322535785541309164921900416089611609074007852646620466072427462740642066665863940983202362930048423098050872486551424733037</t>
  </si>
  <si>
    <t>66620769337215869103586979915207708779818199249652773846460484427406858791707805720467804691640353324112036603949845047993814804343147288486781995388275634813220327276197335098089823670803139462390087242522869108330140714378496867455782592569211326313515661450097350890717370412209861781140240435761833607720346408371772089323318006626581284982462021378918830042031709223213790876152137189826014075052694721174863381551899861324805398706830006195550167426962650663982822166950814229886933356254971918043495740367778504197930704649897270702084070699105907576078360474386156702833041326442921824700480735227709345471634481119573065759368795900592072115104254847262415767399497015815925478162135628884781435410532857301771278656211613738773659538013901470885617399096322751195326045890500294727216726684050260708757970752356146348039926557597022499796959837977741533033118481085483210944560546942565509502094501581807649250469642015021551942471816348209528669290101469732689918264097922091607281752363865352406030450133850959275616281957934878019099162638387167694632719080965878334768230442543946882204654039092526757221571416067383062912313491001156486580298445775954991293122592107454553945398604813068675973138497108553238190727646701933772015933947638122741728324718754722633275415442862653544304152157943573995678607477364346945398854859774447494578218432739813221453793694050511490235411015999762322041419913307758024066247239947305307525148656343481403922868236963466412186228094243221260753732046820331681461854773267658260728324531839391530791837927050579792769409513416361991689245308153832902150338798874526873459579868536962272394042857901354861236615979442219987737697268520863350966695238471014072934159123636128100035273045501570885501444525282755229287507614284766457233784578873738983920877658266139101015042637243423141428297429181319848162166562430145342861425942475592537022753387806659836241724321674577509322596767016503441658732308121324226061500392067668015333916500324910246437546492509141379211471374256986491166840551584958470283326912616571615551092533</t>
  </si>
  <si>
    <t>107794669144282081211967113423406051179645370896111152748169809689890718244341341534212410609209563434449208613550012182566683058076125007043659325233384749520292304426120842337407784410396511100365456099391653143159495493856240921312026135130542830461649166841883937838635470677913494061201059111554192598891398196849841712319136233750343765621440604229538117209423007404597159428403132045372938073763518041988284200147158590971965227808887388482752764934132313822323931840244363440366252584119347884411388287518329055343841170395519449296312640881846731048035057195347840353614396550590659848456474693116000545555735905749938504634314862611013815251367516657797408506596605640233229168741158589014934500127319320855357633715816448332807600992080576193176281807834965703442015526086212070916154429101096583058027997048551224011170909475323393146159718480687130335595777240929802951620235322898905049491327832343610663318408123643233805233280659208406634185084070713809921022683455554123180333124171134066336410913161399567706807294616154888479135787307734676413175556976514340277363183511042101289015641068631217580232014242543074796752451605384315439599096489966922470383464514295691636401492028813231222710658621995401464172358516781532200142808550106360335371180470035043746430078298430185644659832616495663500352922017925898933928997199431934601190857204155531713692079293238928278047365763965397749132623706093337583636163561819928963504999769488726987417493547431071068276232739674488381039940985572396270404695901039559813880970692161655638138301139899021796075496575186686774283563538180993285281115884600302948961112712259978136003562247480458549276041602872697182918788297592824955753624167548273564147730285250989349946809076019733122369643640865047617688721946852278103711953715750583076934337022461590101905577662659637198822550715093788989150722903131424774305976190271159765590698696613220454235420202648923366399924286499151973035195769197646761847041701232589915750006111933984254290193112975213806674212016323652355107823753947888518706424963489058166975825570</t>
  </si>
  <si>
    <t>174415438481497950315554093338613759959463570145763926594630294117297577036049147254680215300849916758561245217499857230560497862419272295530441320621660384333512631702318177435497608081199650562755543341914522251489636208234737788767808727699754156775164828291981288729352841090123355842341299547316026206611744605221613801642454240376925050603902625608456947251454716627810950304555269235198952148816212763163147581699058452296770626515717394678302932361094964486306754007195177670253185940374319802454884027886107559541771875045416719998396711580952638624113417669733997056447437877033581673156955428343709891027370386869511570393683658511605887366471771505059824273996102656049154646903294217899715935537852178157128912372028062071581260530094477664061899206931288454637341571976712365643371155785146843766785967800907370359210836032920415645956678318664871868628895722015286162564795869841470558993422333925418312568877765658255357175752475556616162854374172183542610940947553476214787614876534999418742441363295250526982423576574089766498234949946121844107808276057480218612131413953586048171220295107723744337453585658610457859664765096385471926179394935742877461676587106403146190346890633626299898683797119103954702363086163483465972158742497744483077099505188789766379705493741292839188963984774439237496031529495290245879327852059206382095769075636895344935145872987289439768282776779965160071174043619401095607702410801767234271030148425832208391340361784394537480462460833917709641793673032392727951866550674307218074609295224001047168930139066949601588844906088603048765972808846334826187431454683474829822420692580796940408397605105381813410512657582314917170656485566113688306720319406019287637081889408887117449982082121521304007871088166147802846976229561137044560945738294624322060855214680727729202920620299903060340250848144275108837312889465561570117167402132746752302613452084419880290477144524323500875722521053515655414693928077318970987908542093300257931083922612258894500727739605484355185885683390580638846274664305532846988989751876105629782526918103</t>
  </si>
  <si>
    <t>282210107625780031527521206762019811139108941041875079342800103807188295280390488788892625910059480193010453831049869413127180920495397302574100645855045133853804936128439019772905392491596161663120999441306175394649131702090978710079834862830296987236813995133865226567988311768036849903542358658870218805503142802071455513961590474127268816225343229837995064460877724032408109732958401280571890222579730805151431781846217043268735854324604783161055697295227278308630685847439541110619438524493667686866272315404436614885613045440936169294709352462799369672148474865081837410061834427624241521613430121459710436583106292619450075027998521122619702617839288162857232780592708296282383815644452806914650435665171499012486546087844510404388861522175053857238181014766254158079357098062924436559525584886243426824813964849458594370381745508243808792116396799352002204224672962945089114185031192740375608484750166269028975887285889301489162409033134765022797039458242897352531963631009030337967948000706133485078852276456650094689230871190244654977370737253856520520983833033994558889494597464628149460235936176354961917685599901153532656417216701769787365778491425709799932060051620698837826748382662439531121394455741099356166535444680264998172301551047850843412470685658824810126135572039723024833623817390934900996384451513216144813256849258638316696959932841050876648837952280528368046330142543930557820306667325494433191338574363587163234535148195320935378757855331825608548738693573592198022833614017965124222271246575346777888490265916162702807068440206848623384920402663789735540256372384515819472712570568075132771381805293056918544401167352862271959788699185187614353575273863706513262473943573567561201229619694138106799928891197541037130240731807012850464664951507989322664657692010374905137789551703189319304826197962562697539073398859368897826463612368692994891473378323017912068204150781033100744712564726972424242122445340014807387729123846516617749755583794532847846833928724192878755017932718459568992559895406904291201382488059480735507696176839594687949502743673</t>
  </si>
  <si>
    <t>456625546107277981843075300100633571098572511187639005937430397924485872316439636043572841210909396951571699048549726643687678782914669598104541966476705518187317567830757197208403000572795812225876542783220697646138767910325716498847643590530051144011978823425846515297341152858160205745883658206186245012114887407293069315604044714504193866829245855446452011712332440660219060037513670515770842371395943568314579363545275495565506480840322177839358629656322242794937439854634718780872624464867987489321156343290544174427384920486352889293106064043752008296261892534815834466509272304657823194770385549803420327610476679488961645421682179634225589984311059667917057054588810952331538462547747024814366371203023677169615458459872572475970122052269531521300080221697542612716698670039636802202896740671390270591599932650365964729592581541164224438073075118016874072853568684960375276749827062581846167478172500194447288456163654959744519584785610321638959893832415080895142904578562506552755562877241132903821293639751900621671654447764334421475605687199978364628792109091474777501626011418214197631456231284078706255139185559763990516081981798155259291957886361452677393736638727101984017095273296065831020078252860203310868898530843748464144460293545595326489570190847614576505841065781015864022587802165374138492415981008506390692584701317844698792729008477946221583983825267817807814612919323895717891480710944895528799040985165354397505565296621153143770098217116220146029201154407509907664627287050357852174137797249653995963099561140163749975998579273798224973765308752392784306229181230850645660144025251549962593802497873853858952798772458244085370301356767502531524231759429820201569194262979586848838311509103025224249910973319062341138111819973160653311641181069126367225603430304999227198644766383917048507746818262465757879324247003644006663776501834254565008640780455764664370817602865452981035189709251295925117844966393530462802423051923835588737664125887833105777917851336451773255745672323943924178445578797484930047657152365013582496685928715700317732029661776</t>
  </si>
  <si>
    <t>738835653733058013370596506862653382237681452229514085280230501731674167596830124832465467120968877144582152879599596056814859703410066900678642612331750652041122503959196216981308393064391973888997542224526873040787899612416695208927478453360348131248792818559711741865329464626197055649426016865056463817618030209364524829565635188631462683054589085284447076173210164692627169770472071796342732593975674373466011145391492538834242335164926961000414326951549521103568125702074259891492062989361655176187428658694980789312997965927289058587815416506551377968410367399897671876571106732282064716383815671263130764193582972108411720449680700756845292602150347830774289835181519248613922278192199831729016806868195176182102004547717082880358983574444585378538261236463796770796055768102561238762422325557633697416413897499824559099974327049408033230189471917368876277078241647905464390934858255322221775962922666463476264343449544261233681993818745086661756933290657978247674868209571536890723510877947266388900145916208550716360885318954579076452976424453834885149775942125469336391120608882842347091692167460433668172824785460917523172499198499925046657736377787162477325796690347800821843843655958505362141472708601302667035433975524013462316761844593446169902040876506439386631976637820738888856211619556309039488800432521722535505841550576483015489688941318997098232821777548346175860943061867826275711787378270389961990379559528941560740100444816474079148856072448045754577939847981102105687460901068322976396409043825000773851589827056326452783067019480646848358685711416182519846485553615366465132856595819625095365184303166910777497199939811106357330090055952690145877807033293526714831668206553154410039541128797163331049839864516603378268352551780173503776306132577115689890261122315374132336434318087106367812573016225028455418397645863012904490240114202947559900114158778782576439021753646486081779902273978268349359967411733545270190152175770352206487419709682365953624751780060644652010763605042403493171005474204389221249039640424494318004382105555295005681532405449</t>
  </si>
  <si>
    <t>1195461199840335995213671806963286953336253963417153091217660899656160039913269760876038308331878274096153851928149322700502538486324736498783184578808456170228440071789953414189711393637187786114874085007747570686926667522742411707775122043890399275260771641985558257162670617484357261395309675071242708829732917616657594145169679903135656549883834940730899087885542605352846229807985742312113574965371617941780590508936768034399748816005249138839772956607871763898505565556708978672364687454229642665508585001985524963740382886413641947880921480550303386264672259934713506343080379036939887911154201221066551091804059651597373365871362880391070882586461407498691346889770330200945460740739946856543383178071218853351717463007589655356329105626714116899838341458161339383512754438142198040965319066229023968008013830150190523829566908590572257668262547035385750349931810332865839667684685317904067943441095166657923552799613199220978201578604355408300716827123073059142817772788134043443479073755188399292721439555960451338032539766718913497928582111653813249778568051216944113892746620301056544723148398744512374427963971020681513688581180298080305949694264148615154719533329074902805860938929254571193161550961461505977904332506367761926461222138139041496391611067354053963137817703601754752878799421721683177981216413530228926198426251894327714282417949796943319816805602816163983675555981191721993603268089215285490789420544694295958245665741437627222918954289564265900607141002388612013352088188118680828570546841074654769814689388196490202759065598754445073332451020168575304152714734846217110793000621071175057958986801040764636449998712269350442700391412720192677402038792723346916400862469532741258877852637900188555299750837835665719406464371753334157087947313646242057115864552620373359535079084471023416320319834487494213297721892866656911154016616037202124908754939234547240809839356511939062815091983229564274477812378127075732992575227694187795225083835570199059402669631397096425266509277366347417349451053001874151296696792789507900501068034270995323413562067225</t>
  </si>
  <si>
    <t>1934296853573394008584268313825940335573935415646667176497891401387834207510099885708503775452847151240736004807748918757317398189734803399461827191140206822269562575749149631171019786701579760003871627232274443727714567135159106916702600497250747406509564460545269999028000082110554317044735691936299172647350947826022118974735315091767119232938424026015346164058752770045473399578457814108456307559347292315246601654328260573233991151170176099840187283559421285002073691258783238563856750443591297841696013660680505753053380852340931006468736897056854764233082627334611178219651485769221952627538016892329681855997642623705785086321043581147916175188611755329465636724951849449559383018932146688272399984939414029533819467555306738236688089201158702278376602694625136154308810206244759279727741391786657665424427727650015082929541235639980290898452018952754626627010051980771304058619543573226289719404017833121399817143062743482211883572423100494962473760413731037390492640997705580334202584633135665681621585472169002054393425085673492574381558536107648134928343993342413450283867229183898891814840566204946042600788756481599036861080378798005352607430641935777632045330019422703627704782585213076555303023670062808644939766481891775388777983982732487666293651943860493349769794341422493641735011041277992217470016846051951461704267802470810729772106891115940418049627380364510159536499043059548269315055467485675452779800104223237518985766186254101302067810362012311655185080850369714119039549089187003804966955884899655543666279215252816655542132618235091921691136731584757823999200288461583575925857216890800153324171104207675413947198652080456800030481468672882823279845826016873631232530676085895668917393766697351886349590702352269097674816923533507660864253446223357747006125674935747491871513402558129784132892850712522668716119538729669815644256730240149684808869098013329817248861110158425144594994257207832623837779789860621003182727403464540001712503545252565013027421411457741077277272882408750910520456527206263372545736433214002218505450139826290329095094472674</t>
  </si>
  <si>
    <t>3129758053413730003797940120789227288910189379063820267715552301043994247423369646584542083784725425336889856735898241457819936676059539898245011769948662992498002647539103045360731180338767546118745712240022014414641234657901518624477722541141146681770336102530828256190670699594911578440045367007541881477083865442679713119904994994902775782822258966746245251944295375398319629386443556420569882524718910257027192163265028607633739967175425238679960240167293048900579256815492217236221437897820940507204598662666030716793763738754572954349658377607158150497754887269324684562731864806161840538692218113396232947801702275303158452192406461538987057775073162828156983614722179650504843759672093544815783163010632882885536930562896393593017194827872819178214944152786475537821564644386957320693060458015681633432441557800205606759108144230552548566714565988140376976941862313637143726304228891130357662845112999779323369942675942703190085151027455903263190587536804096533310413785839623777681658388324064974343025028129453392425964852392406072310140647761461384706912044559357564176613849484955436537988964949458417028752727502280550549661559096085658557124906084392786764863348497606433565721514467647748464574631524314622844098988259537315239206120871529162685263011214547312907612045024248394613810462999675395451233259582180387902694054365138444054524840912883737866432983180674143212055024251270262918323556700960943569220648917533477231431927691728524986764651576577555792221852758326132391637277305684633537502725974310313480968603449306858301198216989536995023587751753333128151915023307800686718857837961975211283157905248440050397197364349807242730872881393075500681884618740220547633393145618636927795246404597540441649341540187934817081281295286841817952200759869599804121990227556120851406592487029153200453212685200016882013841431596326726798273346277351809717624037247877058058700466670364207410086240437396898315592167987696736175302631158727796937587380822764072430091042854837502543782159775098327869907580208137523842433226003510119006518174097285652508656539899</t>
  </si>
  <si>
    <t>5064054906987124012382208434615167624484124794710487444213443702431828454933469532293045859237572576577625861543647160215137334865794343297706838961088869814767565223288252676531750967040347306122617339472296458142355801793060625541180323038391894088279900563076098255218670781705465895484781058943841054124434813268701832094640310086669895015760682992761591416003048145443793028964901370529026190084066202572273793817593289180867731118345601338520147523726714333902652948074275455800078188341412238348900612323346536469847144591095503960818395274664012914730837514603935862782383350575383793166230235005725914803799344899008943538513450042686903232963684918157622620339674029100064226778604240233088183147950046912419356398118203131829705284029031521456591546847411611692130374850631716600420801849802339298856869285450220689688649379870532839465166584940895003603951914294408447784923772464356647382249130832900723187085738686185401968723450556398225664347950535133923803054783545204111884243021459730655964610500298455446819389938065898646691699183869109519635256037901771014460481078668854328352829531154404459629541483983879587410741937894091011164555548020170418810193367920310061270504099680724303767598301587123267783865470151312704017190103604016828978914955075040662677406386446742036348821504277667612921250105634131849606961856835949173826631732028824155916060363545184302748554067310818532233379024186636396349020753140770996217198113945829827054575013588889210977302703128040251431186366492688438504458610873965857147247818702123513843330835224628916714724483338090952151115311769384262644715054852775364607329009456115464344396016430264042761354350065958323961730444757094178865923821704532596712640171294892327998932242540203914756098218820349478816454206092957551128115902491868343278105889587282984586105535912539550729960970325996542442530076517501494526493135261206875307561576828789352005080497645229522153371957848317739358030034623267798650090926075329085457512454312578579821055042183849238390364107414400896388169659217512337511968313923575981603751012573</t>
  </si>
  <si>
    <t>8193812960400854016180148555404394913394314173774307711928996003475822702356839178877587943022298001914515718279545401672957271541853883195951850731037532807265567870827355721892482147379114852241363051712318472556997036450962144165658045579533040770050236665606926511409341481300377473924826425951382935601518678711381545214545305081572670798582941959507836667947343520842112658351344926949596072608785112829300985980858317788501471085521026577200107763894007382803232204889767673036299626239233178856105210986012567186640908329850076915168053652271171065228592401873260547345115215381545633704922453119122147751601047174312101990705856504225890290738758080985779603954396208750569070538276333777903966310960679795304893328681099525422722478856904340634806491000198087229951939495018673921113862307818020932289310843250426296447757524101085388031881150929035380580893776608045591511228001355487005045094243832680046557028414628888592053874478012301488854935487339230457113468569384827889565901409783795630307635528427908839245354790458304719001839831630570904342168082461128578637094928153809764890818496103862876658294211486160137960403496990176669721680454104563205575056716417916494836225614148372052232172933111437890627964458410850019256396224475545991664177966289587975585018431470990430962631967277343008372483365216312237509655911201087617881156572941707893782493346725858445960609091562088795151702580887597339918241402058304473448630041637558352041339665165466766769524555886366383822823643798373072041961336848276170628216422151430372144529052214165911738312235091424080303030335077184949363572892814750575890486914704555514741593380780071285492227231459033824643615063497314726499316967323169524507886575892432769648273782728138731837379514107191296768654965962557355250106130047989194684698376616436185039318221112556432743802401922323269240803422794853304244117172509083933366262043499153559415166738082626420468964125836014475533332665781995595587678306898093157887603497167416082364837201958947566260271687622538420230602885221022456518486488020861634112407552472</t>
  </si>
  <si>
    <t>13257867867387978028562356990019562537878438968484795156142439705907651157290308711170633802259870578492141579823192561888094606407648226493658689692126402622033133094115608398424233114419462158363980391184614930699352838244022769706838368617924934858330137228683024766628012263005843369409607484895223989725953491980083377309185615168242565814343624952269428083950391666285905687316246297478622262692851315401574779798451606969369202203866627915720255287620721716705885152964043128836377814580645417205005823309359103656488052920945580875986448926935183979959429916477196410127498565956929426871152688124848062555400392073321045529219306546912793523702442999143402224294070237850633297316880574010992149458910726707724249726799302657252427762885935862091398037847609698922082314345650390521534664157620360231146180128700646986136406903971618227497047735869930384184845690902454039296151773819843652427343374665580769744114153315073994022597928568699714519283437874364380916523352930032001450144431243526286272246028726364286064744728524203365693539015499680423977424120362899593097576006822664093243648027258267336287835695470039725371145434884267680886236002124733624385250084338226556106729713829096355999771234698561158411829928562162723273586328079562820643092921364628638262424817917732467311453471555010621293733470850444087116617768037036791707788304970532049698553710271042748709163158872907327385081605074233736267262155199075469665828155583388179095914678754355977746827259014406635254010010291061510546419947722242027775464240853553885987859887438794828453036718429515032454145646846569212008287947667525940497815924160670979085989397210335328253581581524992148605345508254408905365240789027702121220526747187325097647206025268342646593477732927540775585109172055514906378222032539857537962804266203719169625423757025095983473763372248319811683333499312354798770610307770290808673823620327942911420247235727855942622336083684332214891362700405263394237769232973422243345115951479994662185892244142796804650635795036939316618772544438534794030454801944437615716158565045</t>
  </si>
  <si>
    <t>21451680827788832044742505545423957451272753142259102868071435709383473859647147890048221745282168580406657298102737963561051877949502109689610540423163935429298700964942964120316715261798577010605343442896933403256349874694984913872496414197457975628380373894289951278037353744306220843334433910846606925327472170691464922523730920249815236612926566911777264751897735187128018345667591224428218335301636428230875765779309924757870673289387654492920363051514729099509117357853810801872677440819878596061111034295371670843128961250795657791154502579206355045188022318350456957472613781338475060576075141243970210307001439247633147519925163051138683814441201080129181828248466446601202367855156907788896115769871406503029143055480402182675150241742840202726204528847807786152034253840669064442648526465438381163435490971951073282584164428072703615528928886798965764765739467510499630807379775175330657472437618498260816301142567943962586076472406581001203374218925213594838029991922314859891016045841027321916579881557154273125310099518982508084695378847130251328319592202824028171734670934976473858134466523362130212946129906956199863331548931874444350607916456229296829960306800756143050942955327977468408231944167809999049039794386973012742529982552555108812307270887654216613847443249388722898274085438832353629666216836066756324626273679238124409588944877912239943481047056996901194669772250434996122536784185961831076185503557257379943114458197220946531137254343919822744516351814900773019076833654089434582588381284570518198403680663004984258132388939652960740191348953520939112757175981923754161371860840482276516388302838865226493827582777990406613745808812984025973248960571751723631864557756350871645728413323079757867295479807996481378430857247034732072353764138018072261628328162587846732647502642820155354664741978137652416217565774170643080924136922107208103014727480279374742040085663827096470835413973810482363091300209520346690424695366187258989825447539871515401232719448647410744550729446101744370910907482659477736849375429659557250548941289965299249828566117517</t>
  </si>
  <si>
    <t>34709548695176810073304862535443519989151192110743898024213875415291125016937456601218855547542039158898798877925930525449146484357150336183269230115290338051331834059058572518740948376218039168969323834081548333955702712939007683579334782815382910486710511122972976044665366007312064212744041395741830915053425662671548299832916535418057802427270191864046692835848126853413924032983837521906840597994487743632450545577761531727239875493254282408640618339135450816215002510817853930709055255400524013266116857604730774499617014171741238667140951506141539025147452234827653367600112347295404487447227829368818272862401831320954193049144469598051477338143644079272584052542536684451835665172037481799888265228782133210753392782279704839927578004628776064817602566695417485074116568186319454964183190623058741394581671100651720268720571332044321843025976622668896148950585158412953670103531548995174309899780993163841586045256721259036580099070335149700917893502363087959218946515275244891892466190272270848202852127585880637411374844247506711450388917862629931752297016323186927764832246941799137951378114550620397549233965602426239588702694366758712031494152458354030454345556885094369607049685041806564764231715402508560207451624315535175465803568880634671632950363809018845252109868067306455365585538910387364250959950306917200411742891447275161201296733182882771993179600767267943943378935409307903449921865791036064812452765712456455412780286352804334710233169022674178722263179073915179654330843664380496093134801232292760226179144903858538144120248827091755568644385671950454145211321628770323373380148788149802456886118763025897472913572175200741941999390394509018121854306080006132537229798545378573766948940070267082964942685833264824025024334979962272847938873310073587168006550195127704270610306909023874524290165735162748399691329146418962892607470421419562901785337788049665550713909284155039382255661209538338305713636293204678905316058066592522384063216772844937644577835400127405406736621690244541175561543277696417053468147974098092044579396091909736865544724682562</t>
  </si>
  <si>
    <t>56161229522965642118047368080867477440423945253003000892285311124674598876584604491267077292824207739305456176028668489010198362306652445872879770538454273480630535024001536639057663638016616179574667276978481737212052587633992597451831197012840886115090885017262927322702719751618285056078475306588437840380897833363013222356647455667873039040196758775823957587745862040541942378651428746335058933296124171863326311357071456485110548782641936901560981390650179915724119868671664732581732696220402609327227891900102445342745975422536896458295454085347894070335474553178110325072726128633879548023302970612788483169403270568587340569069632649190161152584845159401765880791003131053038033027194389588784380998653539713782535837760107022602728246371616267543807095543225271226150822026988519406831717088497122558017162072602793551304735760117025458554905509467861913716324625923453300910911324170504967372218611662102402346399289202999166175542741730702121267721288301554056976507197559751783482236113298170119432009143034910536684943766489219535084296709760183080616608526010955936566917876775611809512581073982527762180095509382439452034243298633156382102068914583327284305863685850512657992640369784033172463659570318559256491418702508188208333551433189780445257634696673061865957311316695178263859624349219717880626167142983956736369165126513285610885678060795011936660647824264845138048707659742899572458649976997895888638269269713835355894744550025281241370423366594001466779530888815952673407677318469930675723182516863278424582825566863522402252637766744716308835734625471393257968497610694077534752009628632078973274421601891123966741154953191148555745199207493044095103266651757856169094356301729445412677353393346840832238165641261305403455192226997004920292637448091659429634878357715551003257809551844029878954907713300400815908894920589605973531607343526771004800065268329040292753994947982135853091075183348820668804936502725025595740753432779781373888664312716453045810554848774816151287351136346285546472450760355894790317523403757649295128337381875036115373290800079</t>
  </si>
  <si>
    <t>90870778218142452191352230616310997429575137363746898916499186539965723893522061092485932840366246898204255053954599014459344846663802782056149000653744611531962369083060109157798612014234655348543991111060030071167755300573000281031165979828223796601801396140235903367368085758930349268822516702330268755434323496034561522189563991085930841467466950639870650423593988893955866411635266268241899531290611915495776856934832988212350424275896219310201599729785630731939122379489518663290787951620926622593344749504833219842362989594278135125436405591489433095482926788005763692672838475929284035470530799981606756031805101889541533618214102247241638490728489238674349933333539815504873698199231871388672646227435672924535928620039811862530306251000392332361409662238642756300267390213307974371014907711555863952598833173254513820025307092161347301580882132136758062666909784336406971014442873165679277271999604825943988391656010462035746274613076880403039161223651389513275923022472804643675948426385569018322284136728915547948059788013995930985473214572390114832913624849197883701399164818574749760890695624602925311414061111808679040736937665391868413596221372937357738651420570944882265042325411590597936695374972827119463943043018043363674137120313824452078207998505691907118067179384001633629445163259607082131586117449901157148112056573788446812182411243677783929840248591532789081427643069050803022380515768033960701091034982170290768675030902829615951603592389268180189042709962731132327738520982850426768857983749156038650761970470722060546372886593836471877480120297421847403179819239464400908132158416781881430160540364917021439654727128391890497744589602002062216957572731763988706324154847108019179626293463613923797180851474526129428479527206959277768231510758165246597641428552843255273868116460867904403245073448463149215600224067008568866139077764946333906585403056378705843467904232137175235346736392887158974518572795929704501056811499372303757951881085561390690388390248902221558023972826590826722033994038052311843785671377855741339707733473784772980918015482641</t>
  </si>
  <si>
    <t>147032007741108094309399598697178474869999082616749899808784497664640322770106665583753010133190454637509711229983267503469543208970455227929028771192198885012592904107061645796856275652251271528118658388038511808379807888206992878482997176841064682716892281157498830690070805510548634324900992008918706595815221329397574744546211446753803880507663709415694608011339850934497808790286695014576958464586736087359103168291904444697460973058538156211762581120435810647663242248161183395872520647841329231920572641404935665185108965016815031583731859676837327165818401341183874017745564604563163583493833770594395239201208372458128874187283734896431799643313334398076115814124542946557911731226426260977457027226089212638318464457799918885133034497372008599905216757781868027526418212240296493777846624800052986510615995245857307371330042852278372760135787641604619976383234410259860271925354197336184244644218216488046390738055299665034912450155818611105160428944939691067332899529670364395459430662498867188441716145871950458484744731780485150520557511282150297913530233375208839637966082695350361570403276698585453073594156621191118492771180964025024795698290287520685022957284256795394923034965781374631109159034543145678720434461720551551882470671747014232523465633202364968984024490700696811893304787608826800012212284592885113884481221700301732423068089304472795866500896415797634219476350728793702594839165745031856589729304251884126124569775452854897192974015755862181655822240851547085001146198301320357444581166266019317075344796037585582948625524360581188186315854922893240661148316850158478442884168045413960403434961966808145406395882081583039053489788809495106312060839383521844875418511148837464592303646856960764629419017115787434831934719433956282688524148206256906027276306910558806277125926012711934282199981161763550031509118987598174839670685108473104911385468324707746136221899180119311088437811576235979643323509298654730096797564932152085131840545398277843736198945097677037709311323962937112268506444798408206634103194781613390634836070855659809096291306282720</t>
  </si>
  <si>
    <t>237902785959250546500751829313489472299574219980496798725283684204606046663628726676238942973556701535713966283937866517928888055634258009985177771845943496544555273190121754954654887666485926876662649499098541879547563188779993159514163156669288479318693677297734734057438891269478983593723508711248975351249544825432136266735775437839734721975130660055565258434933839828453675201921961282818857995877348002854880025226737432909811397334434375521964180850221441379602364627650702059163308599462255854513917390909768885027471954611093166709168265268326760261301328129189637710418403080492447618964364570576001995233013474347670407805497837143673438134041823636750465747458082762062785429425658132366129673453524885562854393077839730747663340748372400932266626420020510783826685602453604468148861532511608850463214828419111821191355349944439720061716669773741378039050144194596267242939797070501863521916217821313990379129711310127070658724768895491508199590168591080580608822552143169039135379088884436206764000282600866006432804519794481081506030725854540412746443858224406723339365247513925111331293972323188378385008217732999797533508118629416893209294511660458042761608704827740277188077291192965229045854409515972798184377504738594915556607792060838684601673631708056876102091670084698445522749950868433882143798402042786271032593278274090179235250500548150579796341145007330423300903993797844505617219681513065817290820339234054416893244806355684513144577608145130361844864950814278217328884719284170784213439150015175355726106766508307643494998410954417660063795975220315088064328136089622879351016326462195841833595502331725166846050609209974929551234378411497168529018412115285833581742665995945483771929940320574688426599868590313564260414246640915560456755658964422152624917735463402061550994042473579838685445054610226699247109343054606743705809762873419438817970871381086451979689803412256486323784547969123138617842082094584434597854376431524388889792426483839234426587335346579259267335296789527938990540438836460518477888866159469131974543804329444582077209321765361</t>
  </si>
  <si>
    <t>384934793700358640810151428010667947169573302597246698534068181869246369433735392259991953106747156173223677513921134021398431264604713237914206543038142381557148177297183400751511163318737198404781307887137053687927371076986986037997160333510353162035585958455233564747509696780027617918624500720167681947064766154829711011281986884593538602482794369471259866446273690762951483992208656297395816460464084090213983193518641877607272370392972531733726761970657252027265606875811885455035829247303585086434490032314704550212580919627908198292900124945164087427119729470373511728163967685055611202458198341170397234434221846805799281992781572040105237777355158034826581561582625708620697160652084393343586700679614098201172857535639649632796375245744409532171843177802378811353103814693900961926708157311661836973830823664969128562685392796718092821852457415345998015433378604856127514865151267838047766560436037802036769867766609792105571174924714102613360019113530771647941722081813533434594809751383303395205716428472816464917549251574966232026588237136690710659974091599615562977331330209275472901697249021773831458602374354190916026279299593441918004992801947978727784565989084535672111112256974339860155013444059118476904811966459146467439078463807852917125139264910421845086116160785395257416054738477260682156010686635671384917074499974391911658318589852623375662842041423128057520380344526638208212058847258097673880549643485938543017814581808539410337551623900992543500687191665825302330030917585491141658020316281194672801451562545893226443623935314998848250111830143208328725476452939781357793900494507609802237030464298533312252446491291557968604724167220992274841079251498807678457161177144782948364233587177535453056018885706100999092348966074871843145279807170679058652194042373960867828119968486291772967645035771990249278618462042204918545480447981892543729356339705794198115911702592375797412222359545359118261165591393239164694651941363676474021632971882117078162786280444256296976646620752465051259046883634868725111992060941082522609379875185104391173500628048081</t>
  </si>
  <si>
    <t>622837579659609187310903257324157419469147522577743497259351866073852416097364118936230896080303857708937643797859000539327319320238971247899384314884085878101703450487305155706166050985223125281443957386235595567474934265766979197511323490179641641354279635752968298804948588049506601512348009431416657298314310980261847278017762322433273324457925029526825124881207530591405159194130617580214674456341432093068863218745379310517083767727406907255690942820878693406867971503462587514199137846765840940948407423224473435240052874239001365002068390213490847688421057599563149438582370765548058821422562911746399229667235321153469689798279409183778675911396981671577047309040708470683482590077742525709716374133138983764027250613479380380459715994116810464438469597822889595179789417147505430075569689823270687437045652084080949754040742741157812883569127189087376054483522799452394757804948338339911288476653859116027148997477919919176229899693609594121559609282121852228550544633956702473730188840267739601969716711073682471350353771369447313532618962991231123406417949824022286316696577723200584232991221344962209843610592087190713559787418222858811214287313608436770546174693912275949299189548167305089200867853575091275089189471197741382995686255868691601726812896618478721188207830870093702938804689345694564299809088678457655949667778248482090893569090400773955459183186430458480821284338324482713829278528771163491171369982719992959911059388164223923482129232046122905345552142480103519658915636869661925871459466296370028527558329054200869938622346269416508313907805363523416789804589029404237144916820969805644070625966630258479098497100501532898155958545632489443370097663614093512038903843140728432136163527498110141482618754296414563352763212715787403602035466135101211277111777837362929379114010959871611653090090382216948525727805096811662251290210855311982547327211086880650095601506004632283736006907514482256879007673487823599292506317795200862911425398365956312589373615790835556243981917541992990249587322471329243589880927100551654583923679514548973250709949813442</t>
  </si>
  <si>
    <t>1007772373359967828121054685334825366638720825174990195793420047943098785531099511196222849187051013882161321311780134560725750584843684485813590857922228259658851627784488556457677214303960323686225265273372649255402305342753965235508483823689994803389865594208201863552458284829534219430972510151584339245379077135091558289299749207026811926940719398998084991327481221354356643186339273877610490916805516183282846412264021188124356138120379438989417704791535945434133578379274472969234967094069426027382897455539177985452633793866909563294968515158654935115540787069936661166746338450603670023880761252916796464101457167959268971791060981223883913688752139706403628870623334179304179750729826919053303074812753081965200108149119030013256091239861219996610312775625268406532893231841406392002277847134932524410876475749050078316726135537875905705421584604433374069916901404308522272670099606177959055037089896918063918865244529711281801074618323696734919628395652623876492266715770235908324998591651042997175433139546498936267903022944413545559207200127921834066392041423637849294027907932476057134688470366736041302212966441381629586066717816300729219280115556415498330740682996811621410301805141644949355881297634209751994001437656887850434764719676544518851952161528900566274323991655488960354859427822955246455819775314129040866742278222874002551887680253397331122025227853586538341664682851120922041337376029261165051919626205931502928873969972763333819680855947115448846239334145928821988946554455153067529479782577564701329009891600094096382246281584415356564019635506731745515281041969185594938817315477415446307656430928791791350943591793090866760682712853481718211176915112901190496065020285511380500397114675645594538637640002515562445112178790659246747315273305780269929305820211323797207233979446163384620735126154207197804346267139016580796770658837204526276683550792674848211513208597008081148229267059841375140173264881062763987158259158877336933058370248073390752159896235091853220628538294458041508634206106197968701872988041634177193303554699653364424210577861523</t>
  </si>
  <si>
    <t>1630609953019577015431957942658982786107868347752733693052771914016951201628463630132453745267354871591098965109639135100053069905082655733712975172806314137760555078271793712163843265289183448967669222659608244822877239608520944433019807313869636444744145229961170162357406872879040820943320519583000996543693388115353405567317511529460085251398644428524910116208688751945761802380469891457825165373146948276351709631009400498641439905847786346245108647612414638841001549882737060483434104940835266968331304878763651420692686668105910928297036905372145782803961844669499810605328709216151728845303324164663195693768692489112738661589340390407662589600149121377980676179664042649987662340807569444763019448945892065729227358762598410393715807233978030461048782373448158001712682648988911822077847536958203211847922127833131028070766878279033718588990711793520750124400424203760917030475047944517870343513743756034091067862722449630458030974311933290856479237677774476105042811349726938382055187431918782599145149850620181407618256794313860859091826163119152957472809991247660135610724485655676641367679691711698251145823558528572343145854136039159540433567429164852268876915376909087570709491353308950038556749151209301027083190908854629233430450975545236120578765058147379287462531822525582663293664117168649810755628863992586696816410056471356093445456770654171286581208414284045019162949021175603635870615904800424656223289608925924462839933358136987257301810087993238354191791476626032341647862191324814993400939248873934729856568220654294966320868627853831864877927440870255162305085630998589832083734136447221090378282397559050270449440692294623764916641258485971161581274578726994702534968863426239812636560642173755736021256394298930125797875391506446650349350739440881481206417598048686726586347990406034996273825216536424146330074072235828243048060869692516508824010761879555498307114714601640364884236174574323632019180938368886363279664576954078199844483768614029703341533512025927409464610455836451031758221528577527212291753915142185831777227234214202337674920527674965</t>
  </si>
  <si>
    <t>2638382326379544843553012627993808152746589172927723888846191961960049987159563141328676594454405885473260286421419269660778820489926340219526566030728542397419406706056282268621520479593143772653894487932980894078279544951274909668528291137559631248134010824169372025909865157708575040374293029734585335789072465250444963856617260736486897178339363827522995107536169973300118445566809165335435656289952464459634556043273421686765796043968165785234526352403950584275135128262011533452669072034904692995714202334302829406145320461972820491592005420530800717919502631739436471772075047666755398869184085417579992157870149657072007633380401371631546503288901261084384305050287376829291842091537396363816322523758645147694427466911717440406971898473839250457659095149073426408245575880830318214080125384093135736258798603582181106387493013816909624294412296397954124194317325608069439303145147550695829398550833652952154986727966979341739832048930256987591398866073427099981535078065497174290380186023569825596320582990166680343886159817258274404651033363247074791539202032671297984904752393588152698502368162078434292448036524969953972731920853855460269652847544721267767207656059905899192119793158450594987912630448843510779077192346511517083865215695221780639430717219676279853736855814181071623648523544991605057211448639306715737683152334694230095997344450907568617703233642137631557504613704026724557911953280829685821275209235131855965768807328109750591121490943940353803038030810771961163636808745779968060930419031451499431185578112254389062703114909438247221441947076376986907820366672967775427022551451924636536685938828487842061800384284087714631677323971339452879792451493839895893031033883711751193136957756849401330559894034301445688242987570297105897096666012746661751135723418260010523793581969852198380894560342690631344134420339374844823844831528529721035100694312672230346518627923198648446032465441634165007159354203249949127266822836112955536777542138862103094093693408261019262685238994130909073266855734683725180993626903183820008970530788913855702099131105536488</t>
  </si>
  <si>
    <t>4268992279399121858984970570652790938854457520680457581898963875977001188788026771461130339721760757064359251531058404760831890395008995953239541203534856535179961784328075980785363744882327221621563710592589138901156784559795854101548098451429267692878156054130542188267272030587615861317613549317586332332765853365798369423934772265946982429738008256047905223744858725245880247947279056793260821663099412735986265674282822185407235949815952131479635000016365223116136678144748593936103176975739959964045507213066480826838007130078731419889042325902946500723464476408936282377403756882907127714487409582243187851638842146184746294969741762039209092889050382462364981229951419479279504432344965808579341972704537213423654825674315850800687705707817280918707877522521584409958258529819230036157972921051338948106720731415312134458259892095943342883403008191474874318717749811830356333620195495213699742064577408986246054590689428972197863023242190278447878103751201576086577889415224112672435373455488608195465732840786861751504416611572135263742859526366227749012012023918958120515476879243829339870047853790132543593860083498526315877774989894619810086414973886120036084571436814986762829284511759545026469379600052811806160383255366146317295666670767016760009482277823659141199387636706654286942187662160254867967077503299302434499562391165586189442801221561739904284442056421676576667562725202328193782569185630110477498498844057780428608740686246737848423301031933592157229822287397993505284670937104783054331358280325434161042146332908684029023983537292079086319874517247242070125452303966365259106285588371857627064221226046892332249824976382338396593965229825424041373726072566890595566002747137991005773518399023157066581150428600375814040862961803552547446016752187543232342141016308697250379929960258233377168385559227055490464494411610673066892892398222237543924705074551785844825742637800288810916701616208488639178535141618835490546487413067033736622025907476132797435226920286946672149849449967360105025077263261252393285380818326005840747758023128058039774051633211453</t>
  </si>
  <si>
    <t>6907374605778666702537983198646599091601046693608181470745155837937051175947589912789806934176166642537619537952477674421610710884935336172766107234263398932599368490384358249406884224475470994275458198525570032979436329511070763770076389588988898941012166878299914214177137188296190901691906579052171668121838318616243333280552033002433879608077372083570900331281028698545998693514088222128696477953051877195620821717556243872173031993784117916714161352420315807391271806406760127388772249010644652959759709547369310232983327592051551911481047746433747218642967108148372754149478804549662526583671494999823180009508991803256753928350143133670755596177951643546749286280238796308571346523882362172395664496463182361118082292586033291207659604181656531376366972671595010818203834410649548250238098305144474684365519334997493240845752905912852967177815304589428998513035075419899795636765343045909529140615411061938401041318656408313937695072172447266039276969824628676068112967480721286962815559479058433791786315830953542095390576428830409668393892889613302540551214056590256105420229272831982038372416015868566836041896608468480288609695843750080079739262518607387803292227496720885954949077670210140014382010048896322585237575601877663401160882365988797399440199497499938994936243450887725910590711207151859925178526142606018172182714725859816285440145672469308521987675698559308134172176429229052751694522466459796298773708079189636394377548014356488439544791975873945960267853098169954668921479682884751115261777311776933592227724445163073091727098446730326307761821593624228977945818976934140686128837040296494163750160054534734394050209260470053028271289201164876921166177566406786488597036630849742198910476155872558397141044462901821502283850532100658444542682764934204983477864434568707774173511930110431758062945901917686834598914750985517890737723926751958579025399387224016191344370560998937256949167057842653646337889344868784617813310249179989273399568046338235891528920328547965934835088444098269178291932997944977574279007721509825849718288812041913741873182738747941</t>
  </si>
  <si>
    <t>11176366885177788561522953769299390030455504214288639052644119713914052364735616684250937273897927399601978789483536079182442601279944332126005648437798255467779330274712434230192247969357798215897021909118159171880593114070866617871624488040418166633890322932430456402444409218883806763009520128369758000454604171982041702704486805268380862037815380339618805555025887423791878941461367278921957299616151289931607087391839066057580267943600070048193796352436681030507408484551508721324875425986384612923805216760435791059821334722130283331370090072336693719366431584557309036526882561432569654298158904582066367861147833949441500223319884895709964689067002026009114267510190215787850850956227327980975006469167719574541737118260349142008347309889473812295074850194116595228162092940468778286396071226195813632472240066412805375304012798008796310061218312780903872831752825231730151970385538541123228882679988470924647095909345837286135558095414637544487155073575830252154690856895945399635250932934547041987252048671740403846894993040402544932136752415979530289563226080509214225935706152075811378242463869658699379635756691967006604487470833644699889825677492493507839376798933535872717778362181969685040851389648949134391397958857243809718456549036755814159449681775323598136135631087594380197532898869312114793145603645905320606682277117025402474882946894031048426272117754980984710839739154431380945477091652089906776272206923247416822986288700603226287968093007807538117497675385567948174206150619989534169593135592102367753269870778071757120751081984022405394081696110871471048071271280900505945235122628668351790814381280581626726300034236852391424865254430990300962539903638973677084163039377987733204683994554895715463722194891502197316324713493904210991988699517121748215820005450877405024553441890368665135231331461144742325063409162596190957630616324974196122950104461775802036170113198799226067865868674051142285516424486487620108359797662247023010021593953814368688964147248834912606984937894065629283317010261206229967564388539835831690466046835169971781647234371959394</t>
  </si>
  <si>
    <t>18083741490956455264060936967945989122056550907896820523389275551851103540683206597040744208074094042139598327436013753604053312164879668298771755672061654400378698765096792479599132193833269210172480107643729204860029443581937381641700877629407065574902489810730370616621546407179997664701426707421929668576442490598285035985038838270814741645892752423189705886306916122337877634975455501050653777569203167127227909109395309929753299937384187964907957704856996837898680290958268848713647674997029265883564926307805101292804662314181835242851137818770440938009398692705681790676361365982232180881830399581889547870656825752698254151670028029380720285244953669555863553790429012096422197480109690153370670965630901935659819410846382433216006914071130343671441822865711606046365927351118326536634169531340288316837759401410298616149765703921649277239033617370332871344787900651629947607150881587032758023295399532863048137228002245600073253167587084810526432043400458928222803824376666686598066492413605475779038364502693945942285569469232954600530645305592832830114440137099470331355935424907793416614879885527266215677653300435486893097166677394779969564940011100895642669026430256758672727439852179825055233399697845456976635534459121473119617431402744611558889881272823537131071874538482106108123610076463974718324129788511338778864991842885218760323092566500356948259793453540292845011915583660433697171614118549703075045915002437053217363836714959714727512884983681484077765528483737902843127630302874285284854912903879301345497595223234830212478180430752731701843517704495700026017090257834646631363959668964845954564541335116361120350243497322444453136543632155177883706081205380463572760076008837475403594470710768273860863239354404018818608564026004869436531382282055953199297869885446112798726953820479096893294277363062429159662323913581708848368340251726154701975503848999818227514483759798163324815035731893795931854313831356404726173107911427012283421162000152604580493067577382878541820026338163898461608943259151207541843396261345657540184335647211885523520417110707335</t>
  </si>
  <si>
    <t>29260108376134243825583890737245379152512055122185459576033395265765155905418823281291681481972021441741577116919549832786495913444824000424777404109859909868158029039809226709791380163191067426069502016761888376740622557652803999513325365669825232208792812743160827019065955626063804427710946835791687669031046662580326738689525643539195603683708132762808511441332803546129756576436822779972611077185354457058834996501234375987333567880984258013101754057293677868406088775509777570038523100983413878807370143068240892352625997036312118574221227891107134657375830277262990827203243927414801835179989304163955915731804659702139754374989912925090684974311955695564977821300619227884273048436337018134345677434798621510201556529106731575224354223960604155966516673059828201274528020291587104823030240757536101949309999467823103991453778501930445587300251930151236744176540725883360099577536420128155986905975388003787695233137348082886208811263001722355013587116976289180377494681272612086233317425348152517766290413174434349789180562509635499532667397721572363119677666217608684557291641576983604794857343755185965595313409992402493497584637511039479859390617503594403482045825363792631390505802034149510096084789346794591368033493316365282838073980439500425718339563048147135267207505626076486305656508945776089511469733434416659385547268959910621235206039460531405374531911208521277555851654738091814642648705770639609851318121925684470040350125415562941015480977991489022195263203869305851017333780922863819454448048495981669098767466001306587333229262414775137095925213815367171074088361538735152576599082297633197745378922615697987846650277734174835878001798063145478846245984844354140656923115386825208608278465265663989324585434245906216134933277519909080428520081799177701415117875336323517823280395710847762028525608824207171484725733076177899805998956576700350824925608310775620263684596958597389392680904405944938217370738317844024834532905573674035293442755953966973269457214826217791148804964232229527744925953520357437509407784801181489230650382482381857305167651482666729</t>
  </si>
  <si>
    <t>47343849867090699089644827705191368274568606030082280099422670817616259446102029878332425690046115483881175444355563586390549225609703668723549159781921564268536727804906019189390512357024336636241982124405617581600652001234741381155026243299232297783695302553891197635687502033243802092412373543213617337607489153178611774674564481810010345329600885185998217327639719668467634211412278281023264854754557624186062905610629685917086867818368445978009711762150674706304769066468046418752170775980443144690935069376045993645430659350493953817072365709877575595385228969968672617879605293397034016061819703745845463602461485454838008526659940954471405259556909365120841375091048239980695245916446708287716348400429523445861375939953114008440361138031734499637958495925539807320893947642705431359664410288876390266147758869233402607603544205852094864539285547521569615521328626534990047184687301715188744929270787536650743370365350328486282064430588807165540019160376748108600298505649278772831383917761757993545328777677128295731466131978868454133198043027165195949792106354708154888647577001891398211472223640713231810991063292837980390681804188434259828955557514695299124714851794049390063233241886329335151318189044640048344669027775486755957691411842245037277229444320970672398279380164558592413780119022240064229793863222927998164412260802795839995529132027031762322791704662061570400863570321752248339820319889189312926364036928121523257713962130522655742993862975170506273028732353043753860461411225738104739302961399860970444265061224541417545707442845527868797768731519862871100105451796569799207963041966598043699943463950814348967000521231497280331138341695300656729952066049734604229683191395662684011872935976432263185448673600310234953541841545913949865051464081233654614415745221769630622007349531326858921819886187269600644388056989759608654367296828426505526901112159775438491199080718395552717495940137838734149225052149200429560706013485101047576863917954119577849950282403600669690624990570393426206534896779508645051251181062527146770834718129593742828688068593374064</t>
  </si>
  <si>
    <t>76603958243224942915228718442436747427080661152267739675456066083381415351520853159624107172018136925622752561275113419177045139054527669148326563891781474136694756844715245899181892520215404062311484141167505958341274558887545380668351608969057529992488115297052024654753457659307606520123320379005305006638535815758938513364090125349205949013309017948806728768972523214597390787849101060995875931939912081244897902111864061904420435699352703991111465819444352574710857841977823988790693876963857023498305212444286885998056656386806072391293593600984710252761059247231663445082849220811835851241809007909801379334266145156977762901649853879562090233868865060685819196391667467864968294352783726422062025835228144956062932469059845583664715361992338655604475168985368008595421967934292536182694651046412492215457758337056506599057322707782540451839537477672806359697869352418350146762223721843344731835246175540438438603502698411372490875693590529520553606277353037288977793186921890859064701343109910511311619190851562645520646694488503953665865440748737559069469772572316839445939218578875003006329567395899197406304473285240473888266441699473739688346175018289702606760677157842021453739043920478845247402978391434639712702521091852038795765392281745462995569007369117807665486885790635078719436627968016153741263596657344657549959529762706461230735171487563167697323615870582847956715225059844062982469025659828922777682158853805993298064087546085596758474840966659528468291936222349604877795192148601924193751009895842639543032527225848004878936705260303005893693945335230042174193813335304951784562124264231241445322386566512336813650798965672116209140139758446135576198050894088744886606306782487892620151401242096252510034107846216451088475119065823030293571545880411356029533620558093148445287745242174620950345495011476772129113790065937508460366253405126856351826720470551058754883677676992942110176844543783672366595790467044454395238919058775082870306673908086551119407497229818460839429954802622953951460850299866082560658965863708636001485100611975600133855720076040793</t>
  </si>
  <si>
    <t>123947808110315642004873546147628115701649267182350019774878736900997674797622883037956532862064252409503928005630677005567594364664231337871875723673703038405231484649621265088572404877239740698553466265573123539941926560122286761823377852268289827776183417850943222290440959692551408612535693922218922344246024968937550288038654607159216294342909903134804946096612242883065024999261379342019140786694469705430960807722493747821507303517721149969121177581595027281015626908445870407542864652944300168189240281820332879643487315737300026208365959310862285848146288217200336062962454514208869867303628711655646842936727630611815771428309794834033495493425774425806660571482715707845663540269230434709778374235657668401924308409012959592105076500024073155242433664910907815916315915576997967542359061335288882481605517206289909206660866913634635316378823025194375975219197978953340193946911023558533476764516963077089181973868048739858772940124179336686093625437729785397578091692571169631896085260871668504856947968528690941252112826467372407799063483775902755019261878927024994334586795580766401217801791036612429217295536578078454278948245887907999517301732532985001731475528951891411516972285806808180398721167436074688057371548867338794753456804123990500272798451690088480063766265955193671133216746990256217971057459880272655714371790565502301226264303514594930020115320532644418357578795381596311322289345549018235704046195781927516555778049676608252501468703941830034741320668575393358738256603374340028933053971295703609987297588450389422424644148105830874691462676855092913274299265131874750992525166230829285145265850517326685780651320197169396540278481453746792306150116943823349116289498178150576632024337218528515695482781446526686042016960611736980158623009961645010643949365779862779067295094773501479872165381198746372773501847055697117114733550233553361878727832630326497246082758395388494827672784681622406515820842616244883955944932543876130447170591862206128969357779633419130530054945373016380157995747079374727611910146926235782772319818741569342962543788669414857</t>
  </si>
  <si>
    <t>200551766353540584920102264590064863128729928334617759450334802984379090149143736197580640034082389335126680566905790424744639503718759007020202287565484512541926241494336510987754297397455144760864950406740629498283201119009832142491729461237347357768671533147995246945194417351859015132659014301224227350884560784696488801402744732508422243356218921083611674865584766097662415787110480403015016718634381786675858709834357809725927739217073853960232643401039379855726484750423694396333558529908157191687545494264619765641543972124106098599659552911846996100907347464431999508045303735020705718545437719565448222270993775768793534329959648713595585727294639486492479767874383175710631834622014161131840400070885813357987240878072805175769791862016411810846908833896275824511737883511290503725053712381701374697063275543346415805718189621417175768218360502867182334917067331371690340709134745401878208599763138617527620577370747151231263815817769866206647231715082822686555884879493060490960786603981579016168567159380253586772759520955876361464928924524640314088731651499341833780526014159641404224131358432511626623600009863318928167214687587381739205647907551274704338236206109733432970711329727287025646124145827509327770074069959190833549222196405735963268367459059206287729253151745828749852653374958272371712321056537617313264331320328208762456999475002158097717438936403227266314294020441440374304758371208847158481728354635733509853842137222693849259943544908489563209612604797742963616051795522941953126804981191546249530330115676237427303580853366133880585156622190322955448493078467179702777087290495060526590588237083839022594302119162841512749418621212192927882348167837912094002895804960638469252175738460624768205516889292743137130492079677560010452194555842056366673482986337955927512582840015676100822510876210223144902615637121634625575099803638680218230554553100877556000966436072381436937849629225406078882416633083289338351183851602651213317477265770292680088765276863237591369484900175639334109456597379240810172569112789944418773804919353544943096399508745455650</t>
  </si>
  <si>
    <t>324499574463856226924975810737692978830379195516967779225213539885376764946766619235537172896146641744630608572536467430312233868382990344892078011239187550947157726143957776076326702274694885459418416672313753038225127679132118904315107313505637185544854950998938469235635377044410423745194708223443149695130585753634039089441399339667638537699128824218416620962197008980727440786371859745034157505328851492106819517556851557547435042734795003929353820982634407136742111658869564803876423182852457359876785776084952645285031287861406124808025512222709281949053635681632335571007758249229575585849066431221095065207721406380609305758269443547629081220720413912299140339357098883556295374891244595841618774306543481759911549287085764767874868362040484966089342498807183640428053799088288471267412773716990257178668792749636325012379056535051811084597183528061558310136265310325030534656045768960411685364280101694616802551238795891090036755941949202892740857152812608084133976572064230122856871864853247521025515127908944528024872347423248769263992408300543069107993530426366828115112809740407805441933149469124055840895546441397382446162933475289738722949640084259706069711735061624844487683615534095206044845313263584015827445618826529628302679000529726463541165910749294767793019417701022420985870121948528589683378516417889968978703110893711063683263778516753027737554256935871684671872815823036685627047716757865394185774550417661026409620186899302101761412248850319597950933273373136322354308398897281982059858952487249859517627704126626849728225001471964755276619299045415868722792343599054453769612456725889811735854087601165708374953439360010909289697102665939720188498284781735443119185303138789045884200075679153283900999670739269823172509040289296990610817565803701377317432352117818706579877934789177580694676257408969517676117484177331742689833353872233580109282385731204053247049194467769931765522413907028485398237475699534222307128784146527343764647857632498809058123056496656721899539845548655714267452344458615537784479259716180201546124738095114286058943297414870507</t>
  </si>
  <si>
    <t>525051340817396811845078075327757841959109123851585538675548342869755855095910355433117812930229031079757289139442257855056873372101749351912280298804672063489083967638294287064080999672150030220283367079054382536508328798141951046806836774742984543313526484146933716180829794396269438877853722524667377046015146538330527890844144072176060781055347745302028295827781775078389856573482340148049174223963233278782678227391209367273362781951868857889586464383673786992468596409293259200209981712760614551564331270349572410926575259985512223407685065134556278049960983146064335079053061984250281304394504150786543287478715182149402840088229092261224666948015053398791620107231482059266927209513258756973459174377429295117898790165158569943644660224056896776936251332703459464939791682599578974992466486098691631875732068292982740818097246156468986852815544030928740645053332641696720875365180514362289893964043240312144423128609543042321300571759719069099388088867895430770689861451557290613817658468834826537194082287289198114797631868379125130728921332825183383196725181925708661895638823900049209666064507901635682464495556304716310613377621062671477928597547635534410407947941171358277458394945261382231690969459091093343597519688785720461851901196935462426809533369808501055522272569446851170838523496906800961395699572955507282243034431221919826140263253518911125454993193339098950986166836264477059931806087966712552667502905053394536263462324121995951021355793758809161160545878170879285970360194420223935186663933678796109047957819802864277031805854838098635861775921235738824171285422066234156546699747220950338326442324685004730969255558522852422039115723878132648070846452619647537122081108099427515136375814139778052106516560032012960303001119966857001063012121645757743990915338455774634092460774804853681517187133619192662578733121298966368264933157510913798339836938832081609248015630540151368703372043132434564280654108782823560658312635749178557082125123402791489146888333359894313269024745724295048376908941837856347957048372506124620319929657448659229155342806160326157</t>
  </si>
  <si>
    <t>849550915281253038770053886065450820789488319368553317900761882755132620042676974668654985826375672824387897711978725285369107240484739696804358310043859614436241693782252063140407701946844915679701783751368135574733456477274069951121944088248621728858381435145872185416465171440679862623048430748110526741145732291964566980285543411843699318754476569520444916789978784059117297359854199893083331729292084770889497744948060924820797824686663861818940285366308194129210708068162824004086404895613071911441117046434525056211606547846918348215710577357265559999014618827696670650060820233479856890243570582007638352686436588530012145846498535808853748168735467311090760446588580942823222584404503352815077948683972776877810339452244334711519528586097381743025593831510643105367845481687867446259879259815681889054400861042619065830476302691520797937412727558990298955189597952021751410021226283322701579328323342006761225679848338933411337327701668271992128946020708038854823838023621520736674530333688074058219597415198142642822504215802373899992913741125726452304718712352075490010751633640457015107997657370759738305391102746113693059540554537961216651547187719794116477659676232983121946078560795477437735814772354677359424965307612250090154580197465188890350699280557795823315291987147873591824393618855329551079078089373397251221737542115630889823527032035664153192547450274970635658039652087513745558853804724577946853277455471055562673082511021298052782768042609128759111479151544015608324668593317505917246522886166045968565585523929491126760030856310063391138395220281154692894077765665288610316312203946840150062296412286170439344208997882863331328812826544072368259344737401382980241266411238216561020575889818931336007516230771282783475510160256153991673829687449459121308347690573593340672338709594031262211863391028162180254850605476298110954766511383147378449119324563285662495064825007921300468894457039463049678891584482357782965441419895705900846772981035290298205011389856551035168564591272950762644361286296471885741527632222304821866054395543773515214286103575196664</t>
  </si>
  <si>
    <t>1374602256098649850615131961393208662748597443220138856576310225624888475138587330101772798756604703904145186851420983140425980612586489048716638608848531677925325661420546350204488701618994945899985150830422518111241785275416020997928780862991606272171907919292805901597294965836949301500902153272777903787160878830295094871129687484019760099809824314822473212617760559137507153933336540041132505953255318049672175972339270292094160606638532719708526749749981981121679304477456083204296386608373686463005448316784097467138181807832430571623395642491821838048975601973761005729113882217730138194638074732794181640165151770679414985934727628070078415116750520709882380553820063002090149793917762109788537123061402071995709129617402904655164188810154278519961845164214102570307637164287446421252345745914373520930132929335601806648573548847989784790228271589919039600242930593718472285386406797684991473292366582318905648808457881975732637899461387341091517034888603469625513699475178811350492188802522900595413679702487340757620136084181499030721835073950909835501443894277784151906390457540506224774062165272395420769886659050830003672918175600632694580144735355328526885607617404341399404473506056859669426784231445770703022484996397970552006481394400651317160232650366296878837564556594724762662917115762130512474777662328904533464771973337550715963790285554575278647540643614069586644206488351990805490659892691290499520780360524450098936544835143294003804123836367937920272025029714894894295028787737729852433186819844842077613543343732355403791836711148162027000171141516893517065363187731522766863011951167790488388738736971175170313464556405715753367928550422205016330191190021030517363347519337644076156951703958709388114032790803295743778511280223010992736841809095216865299263029029367974764799484398884943729050524647354842833583726775264479219699668894061176788956263395367271743080455548072669172266500171897613959545693265181343623754055644884457928898104438081787351899723216445348437589336997245811021270228134328233698576004728429442185984052992432744369628909735522821</t>
  </si>
  <si>
    <t>2224153171379902889385185847458659483538085762588692174477072108380021095181264304770427784582980376728533084563399708425795087853071228745520996918892391292361567355202798413344896403565839861579686934581790653685975241752690090949050724951240228001030289354438678087013760137277629164123950584020888430528306611122259661851415230895863459418564300884342918129407739343196624451293190739934215837682547402820561673717287331216914958431325196581527467035116290175250890012545618907208382791503986758374446565363218622523349788355679348919839106219849087398047990220801457676379174702451209995084881645314801819992851588359209427131781226163878932163285485988020973141000408643944913372378322265462603615071745374848873519469069647239366683717396251660262987438995724745675675482645975313867512225005730055409984533790378220872479049851539510582727640999148909338555432528545740223695407633081007693052620689924325666874488306220909143975227163055613083645980909311508480337537498800332087166719136210974653633277117685483400442640299983872930714748815076636287806162606629859641917142091180963239882059822643155159075277761796943696732458730138593911231691923075122643363267293637324521350552066852337107162599003800448062447450304010220642161061591865840207510931930924092702152856543742598354487310734617460063553855751702301784686509515453181605787317317590239431840088093889040222302246140439504551049513697415868446374057815995505661609627346164592056586891878977066679383504181258910502619697381055235769679709706010888046179128867661846530551867567458225418138566361798048209959440953396811377179324155114630638451035149257345609657673554288579084696741376966277384589535927422413497604613930575860637177527593777640724121549021574578527254021440479164984410671496544675986607610719602961315437138193992916205940913915675517023088434332251562590174466180277208555238075587958652934238145280555993969641160957211360663638437277747539126589195475540590358775671085473372085556911113072996383606153928270196573665631514430800119440103636950734264052038448536206259583915013310719485</t>
  </si>
  <si>
    <t>3598755427478552740000317808851868146286683205808831031053382334004909570319851634872200583339585080632678271414820691566221068465657717794237635527740922970286893016623344763549385105184834807479672085412213171797217027028106111946979505814231834273202197273731483988611055103114578465624852737293666334315467489952554756722544918379883219518374125199165391342025499902334131605226527279975348343635802720870233849689626601509009119037963729301235993784866272156372569317023074990412679178112360444837452013680002719990487970163511779491462501862340909236096965822775218682108288584668940133279519720047596001633016740129888842117715953791949010578402236508730855521554228706947003522172240027572392152194806776920869228598687050144021847906206405938782949284159938848245983119810262760288764570751644428930914666719713822679127623400387500367517869270738828378155675459139458695980794039878692684525913056506644572523296764102884876613126624442954175163015797914978105851236973979143437658907938733875249046956820172824158062776384165371961436583889027546123307606500907643793823532548721469464656121987915550579845164420847773700405376905739226605811836658430451170248874911041665920755025572909196776589383235246218765469935300408191194167542986266491524671164581290389580990421100337323117150227850379590576028633414031206318151281488790732321751107603144814710487628737503109808946452628791495356540173590107158945894838176519955760546172181307886060391015715345004599655529210973805396914726168792965622112896525855730123792672211394201934343704278606387445138737503314941727024804141128334144042336106282421126839773886228520779971138110694294838064669927388482400919727117443444014967961449913504713334479297736350112235581812377874271032532720702175977147513305639892851906873748632329290201937678391801149669964440322871865922018059026827069394165849171269732027031851354020205981225736104066638813427457383258277597982971012720470212949531185474816704569189911453872908810836289441732043743265267442384686901742565128353138679641679163706238022501528639003953543923046242306</t>
  </si>
  <si>
    <t>5822908598858455629385503656310527629824768968397523205530454442384930665501115939642628367922565457361211355978220399992016156318728946539758632446633314262648460371826143176894281508750674669059359019994003825483192268780796202896030230765472062274232486628170162075624815240392207629748803321314554764843774101074814418573960149275746678936938426083508309471433239245530756056519718019909564181318350123690795523406913932725924077469288925882763460819982562331623459329568693897621061969616347203211898579043221342513837758519191128411301608082189996634144956043576676358487463287120150128364401365362397821625868328489098269249497179955827942741687722496751828662554637350891916894550562293034995767266552151769742748067756697383388531623602657599045936723155663593921658602456238074156276795757374484340899200510092043551606673251927010950245510269887737716711107987685198919676201672959700377578533746430970239397785070323794020588353787498567258808996707226486586188774472779475524825627074944849902680233937858307558505416684149244892151332704104182411113769107537503435740674639902432704538181810558705738920442182644717397137835635877820517043528581505573813612142204678990442105577639761533883751982239046666827917385604418411836328604578132331732182096512214482283143277644079921471637538584997050639582489165733508102837791004243913927538424920735054142327716831392150031248698769230999907589687287523027392268895992515461422155799527472478116977907594322071279039033392232715899534423549848201391792606231866618169971801079056048464895571846064612863277303865112989936984245094525145521221660261397051765290809035485866389628811664982873922761411304354759785509263044865857512572575380489365350512006891513990836357130833952452798286554161181340961558184802184568838514484468235290605639075872384717355610878355998388889010452391278389659568632029448478287265107439312673140219371016660060608454588414594618941236420248760259596802145006726065175480240275384825958465721949362438115649897193537638958352533256995928472578783278629897970290060950064845263537458936356961791</t>
  </si>
  <si>
    <t>9421664026337008369385821465162395776111452174206354236583836776389840235820967574514828951262150537993889627393041091558237224784386664333996267974374237232935353388449487940443666613935509476539031105406216997280409295808902314843009736579703896547434683901901646064235870343506786095373656058608221099159241591027369175296505067655629898455312551282673700813458739147864887661746245299884912524954152844561029373096540534234933196507252655183999454604848834487996028646591768888033741147728707648049350592723224062504325728682702907902764109944530905870241921866351895040595751871789090261643921085409993823258885068618987111367213133747776953320089959005482684184108866057838920416722802320607387919461358928690611976666443747527410379529809063537828886007315602442167641722266500834445041366509018913271813867229805866230734296652314511317763379540626566094866783446824657615656995712838393062104446802937614811921081834426678897201480411941521433972012505141464692040011446758618962484535013678725151727190758031131716568193068314616853587916593131728534421375608445147229564207188623902169194303798474256318765606603492491097543212541617047122855365239936024983861017115720656362860603212670730660341365474292885593387320904826603030496147564398823256853261093504871864133698744417244588787766435376641215611122579764714420989072493034646249289532523879868852815345568895259840195151398022495264129860877630186338163734169035417182701971708780364177368923309667075878694562603206521296449149718641167013905502757722348293764473290450250399239276124671000308416041368427931664009049235653479665263996367679472892130582921714387169599949775677168760826081231743242186428990162309301527540536830402870063846486189250340948592712646330327069319086881883516938705698107824461690421358216867619895841013550776518505280842796321260754932470450305216728962797878619748019292139290666693346200596752764127247268015871977877218834403219772980067015094537911539992184809465296279831374532785651879847693640458805081343039434999561056825717462920309061676528083451593484267491002859403204097</t>
  </si>
  <si>
    <t>15244572625195463998771325121472923405936221142603877442114291218774770901322083514157457319184715995355100983371261491550253381103115610873754900421007551495583813760275631117337948122686184145598390125400220822763601564589698517739039967345175958821667170530071808139860685583898993725122459379922775864003015692102183593870465216931376577392250977366182010284891978393395643718265963319794476706272502968251824896503454466960857273976541581066762915424831396819619487976160462785654803117345054851261249171766445405018163487201894036314065718026720902504386877909928571399083215158909240390008322450772391644884753397108085380616710313703604896061777681502234512846663503408730837311273364613642383686727911080460354724734200444910798911153411721136874822730471266036089300324722738908601318162266393397612713067739897909782340969904241522268008889810514303811577891434509856535333197385798093439682980549368585051318866904750472917789834199440088692781009212367951278228785919538094487310162088623575054407424695889439275073609752463861745739249297235910945535144715982650665304881828526334873732485609032962057686048786137208494681048177494867639898893821441598797473159320399646804966180852432264544093347713339552421304706509245014866824752142531154989035357605719354147276976388497166060425305020373691855193611745498222523826863497278560176827957444614922995143062400287409871443850167253495171719548165153213730432630161550878604857771236252842294346830903989147157733595995439237195983573268489368405698108989588966463736274369506298864134847970735613171693345233540921600993294330178625186485656629076524657421391957200253559228761440660042683587492536098001971938253207175159040113112210892235414358493080764331784949843480282779867605641043064857900263882910009030528935842685102910501480089423161235860891721152319649643942922841583606388531429908068226306557246729979366486419967769424187855722604286572496160070823468533239663817239544637605167665049740681105789840254735014317963343537652342720301391968256556985298296246198938959646818144401658329531028461795760165888</t>
  </si>
  <si>
    <t>24666236651532472368157146586635319182047673316810231678698127995164611137143051088672286270446866533348990610764302583108490605887502275207751168395381788728519167148725119057781614736621693622137421230806437820044010860398600832582049703924879855369101854431973454204096555927405779820496115438530996963162257283129552769166970284587006475847563528648855711098350717541260531380012208619679389231226655812812854269599995001195790470483794236250762370029680231307615516622752231673688544265073762499310599764489669467522489215884596944216829827971251808374628799776280466439678967030698330651652243536182385468143638465727072491983923447451381849381867640507717197030772369466569757727996166934249771606189270009150966701400644192438209290683220784674703708737786868478256942046989239743046359528775412310884526934969703776013075266556556033585772269351140869906444674881334514150990193098636486501787427352306199863239948739177151814991314611381610126753021717509415970268797366296713449794697102302300206134615453920570991641802820778478599327165890367639479956520324427797894869089017150237042926789407507218376451655389629699592224260719111914762754259061377623781334176436120303167826784065102995204434713187632438014692027414071617897320899706929978245888618699224226011410675132914410649213071455750333070804734325262936944815935990313206426117489968494791847958407969182669711639001565275990435849409042783400068596364330586295787559742945033206471715754213656223036428158598645758492432722987130535419603611747311314757500747659956549263374124095406613480109386601968853265002343565832104851749652996755997549551974878914640728828711216337211444413573767841244158367243369484460567653649041295105478204979270014672733542556126613106936924727924948374838969581017833492219357200901970530397321102973937754366172563948640910398875393291888823117494227786687974325849386020646059832620564522188315102990620158550373378905226688306219730832334082549145159849859205977385621214787520666197811037178111147801644431403256118042124013709119248021323346227853251813798519464655163369985</t>
  </si>
  <si>
    <t>39910809276727936366928471708108242587983894459414109120812419213939382038465134602829743589631582528704091594135564074658743986990617886081506068816389340224102980909000750175119562859307877767735811356206658642807612424988299350321089671270055814190769024962045262343957241511304773545618574818453772827165272975231736363037435501518383053239814506015037721383242695934656175098278171939473865937499158781064679166103449468156647744460335817317525285454511628127235004598912694459343347382418817350571848936256114872540652703086490980530895545997972710879015677686209037838762182189607571041660565986954777113028391862835157872600633761154986745443645322009951709877435872875300595039269531547892155292917181089611321426134844637349008201836632505811578531468258134514346242371711978651647677691041805708497240002709601685795416236460797555853781159161655173718022566315844370686323390484434579941470407901674784914558815643927624732781148810821698819534030929877367248497583285834807937104859190925875260542040149810010266715412573242340345066415187603550425491665040410448560173970845676571916659275016540180434137704175766908086905308896606782402653152882819222578807335756519949972792964917535259748528060900971990435996733923316632764145651849461133234923976304943580158687651521411576709638376476124024925998346070761159468642799487591766602945447413109714843101470369470079583082851732529485607568957207936613799028994492137174392417514181286048766062585117645370194161754594084995688416296255619903825301720736900281221237022029462848127508972066142226651802731835509774865995637896010730038235309625832522206973366836114894288057472656997254128001066303939246130305496576659619607766761252187340892563472350779004518492399606895886804530368968013232739233463927842522748293043587073440898801192397098990227064285100960560042818316133472429506025657694756200632406632750625426319040532291612502958713224445122869538976050156839459394649573627186750327514908946658491411055042255680515774380715763490521945823371512675027422309955318186980970164372254910143329547926450923535873</t>
  </si>
  <si>
    <t>64577045928260408735085618294743561770031567776224340799510547209103993175608185691502029860078449062053082204899866657767234592878120161289257237211771128952622148057725869232901177595929571389873232587013096462851623285386900182903139375194935669559870879394018716548053797438710553366114690256984769790327530258361289132204405786105389529087378034663893432481593413475916706478290380559153255168725814593877533435703444469352438214944130053568287655484191859434850521221664926133031891647492579849882448700745784340063141918971087924747725373969224519253644477462489504278441149220305901693312809523137162581172030328562230364584557208606368594825512962517668906908208242341870352767265698482141926899106451098762288127535488829787217492519853290486282240206045002992603184418701218394694037219817218019381766937679305461808491503017353589439553428512796043624467241197178884837313583583071066443257835253980984777798764383104776547772463422203308946287052647386783218766380652131521386899556293228175466676655603730581258357215394020818944393581077971189905448185364838246455043059862826808959586064424047398810589359565396607679129569615718697165407411944196846360141512192640253140619748982638254952962774088604428450688761337388250661466551556391111480812595004167806170098326654325987358851447931874357996803080396024096413458735477904973029062937381604506691059878338652749294721853297805476043418366250720013867625358822723470179977257126319255237778339331301593230589913192730754180849019242750439244905332484211595978737769689419397390883096161548840131912118437478628130997981461842834889984962622588519756525341715029535016886183873334465572414640071780490288672739946144080175420410293482446370768451620793677252034955733508993741455096892961607578203044945676014967650244489043971296122295371036744593236849049601470441693709425361252623519885481444174958256018771271486151661096813800818061703844603673242917881276845145679125481907709735895487364768152635877032269829776346713585417893874638323590254774768793069546323664437435002293510600108161957128067391106086905858</t>
  </si>
  <si>
    <t>104487855204988345102014090002851804358015462235638449920322966423043375214073320294331773449710031590757173799035430732425978579868738047370763306028160469176725128966726619408020740455237449157609043943219755105659235710375199533224229046464991483750639904356063978892011038950015326911733265075438542617492803233593025495241841287623772582327192540678931153864836109410572881576568552498627121106224973374942212601806893937509085959404465870885812940938703487562085525820577620592375239029911397200454297637001899212603794622057578905278620919967197230132660155148698542117203331409913472734973375510091939694200422191397388237185190969761355340269158284527620616785644115217170947806535230030034082192023632188373609553670333467136225694356485796297860771674303137506949426790413197046341714910859023727879006940388907147603907739478151145293334587674451217342489807513023255523636974067505646384728243155655769692357580027032401280553612233025007765821083577264150467263963937966329324004415484154050727218695753540591525072627967263159289459996265574740330939850405248695015217030708503380876245339440587579244727063741163515766034878512325479568060564827016068938948847949160203113412713900173514701490834989576418886685495260704883425612203405852244715736571309111386328785978175737564068489824407998382922801426466785255882101534965496739632008384794714221534161348708122828877804705030334961650987323458656627666654353314860644572394771307605304003840924448946963424751667786815749869265315498370343070207053221111877199974791718882245518392068227691066783714850272988402996993619357853564928220272248421041963498708551144429304943656530331719700415706375719736418978236522803699783187171545669787263331923971572681770527355340404880545985465860974840317436508873518537715943288076117412194923487768135734820301134150562030484512025558833682129545543176200375590662651521896912470701629105413321020417069048796112456857327001985138520131481336922645814879677099294368443324872032027229359798609638128845536078146281468096968633619755621983263674972363072100457615317557010441731</t>
  </si>
  <si>
    <t>169064901133248753837099708297595366128047030011862790719833513632147368389681505985833803309788480652810256003935297390193213172746858208660020543239931598129347277024452488640921918051167020547482276530232851568510858995762099716127368421659927153310510783750082695440064836388725880277847955332423312407820333491954314627446247073729162111414570575342824586346429522886489588054858933057780376274950787968819746037510338406861524174348595924454100596422895346996936047042242546725407130677403977050336746337747683552666936541028666830026346293936421749386304632611188046395644480630219374428286185033229102275372452519959618601769748178367723935094671247045289523693852357559041300573800928512176009091130083287135897681205822296923443186876339086784143011880348140499552611209114415441035752130676241747260773878068212609412399242495504734732888016187247260966957048710202140360950557650576712827986078409636754470156344410137177828326075655228316712108136224650933686030344590097850710903971777382226193895351357271172783429843361283978233853577343545930236388035770086941470260090571330189835831403864634978055316423306560123445164448128044176733467976771212915299090360141800456254032462882811769654453609078180847337374256598093134087078754962243356196549166313279192498884304830063551427341272339872740919604506862809352295560270443401712661071322176318728225221227046775578172526558328140437694405689709376641534279712137584114752372028433924559241619263780248556655341580979546504050114334741120782315112385705323473178712561408301642909275164389239906915626968710467031127991600819696399818205234871009561720024050266173964321829840403666185272830346447500226707650976468947779958607581839152233634100375592366359022562311073913874287440562753936447895639553819194552683593532565161383491045783139172479413537983200163500926205734984194934753065428657644550548918670293168398622362725919214139082120913652469355374738603847130817645613389046658541302244445251930245475594701808373942945216503512767169126332921050261166514957284193056985557185572471234057585682708663097347589</t>
  </si>
  <si>
    <t>273552756338237098939113798300447170486062492247501240640156480055190743603754826280165576759498512243567429802970728122619191752615596256030783849268092067306072405991179108048942658506404469705091320473452606674170094706137299249351597468124918637061150688106146674332075875338741207189581220407861855025313136725547340122688088361352934693741763116021755740211265632297062469631427485556407497381175761343761958639317232344370610133753061795339913537361598834559021572862820167317782369707315374250791043974749582765270731163086245735304967213903618979518964787759886588512847812040132847163259560543321041969572874711357006838954939148129079275363829531572910140479496472776212248380336158542210091283153715475509507234876155764059668881232824883082003783554651278006502037999527612487377467041535265475139780818457119757016306981973655880026222603861698478309446856223225395884587531718082359212714321565292524162513924437169579108879687888253324477929219801915084153294308528064180034908387261536276921114047110811764308502471328547137523313573609120670567327886175335636485477121279833570712076743305222557300043487047723639211199326640369656301528541598228984238039208090960659367445176782985284355944444067757266224059751858798017512690958368095600912285737622390578827670283005801115495831096747871123842405933329594608177661805408898452293079706971032949759382575754898407050331263358475399345393013168033269200934065452444759324766799741529863245460188229195520080093248766362253919379650239491125385319438926435350378687353127183888427667232616930973699341818983455434124985220177549964746425507119430603683522758817318393626773496933997904973246052823219963126629212991751479741794753384822020897432299563939040793089666414318754833426028614911288213076062692713090399536820641278795685969270907308214233839117350725531410717760543028616882610971833844926139581321815065311093064355024627460102537982701265467831595930849115956165744870383581187117124122351224613918919573840401172305015113150896014662411067331729263483590903948678968820860544834306158043298026220107789320</t>
  </si>
  <si>
    <t>442617657471485852776213506598042536614109522259364031359989993687338111993436332265999380069286992896377685806906025512812404925362454464690804392508023665435419683015631596689864576557571490252573597003685458242680953701899398965478965889784845790371661471856229369772140711727467087467429175740285167433133470217501654750134335435082096805156333691364580326557695155183552057686286418614187873656126549312581704676827570751232134308101657719794014133784494181555957619905062714043189500384719351301127790312497266317937667704114912565331313507840040728905269420371074634908492292670352221591545745576550144244945327231316625440724687326496803210458500778618199664173348830335253548954137087054386100374283798762645404916081978060983112068109163969866146795434999418506054649208642027928413219172211507222400554696525332366428706224469160614759110620048945739276403904933427536245538089368659072040700399974929278632670268847306756937205763543481641190037356026566017839324653118162030745812359038918503115009398468082937091932314689831115757167150952666600803715921945422577955737211851163760547908147169857535355359910354283762656363774768413833034996518369441899537129568232761115621477639665797054010398053145938113561434008456891151599769713330338957108834903935669771326554587835864666923172369087743864762010440192403960473222075852300164954151029147351677984603802801673985222857821686615837039798702877409910735213777590028874077138828175454422487079452009444076735434829745908757969493984980611907700431824631758823557399914535485531336942397006170880614968787693922465252976820997246364564630741990440165403546809083492357948603337337664090246076399270720189834280189460699259700402335223974254531532675156305399815651977488232629120866591368847736108715616511907643083130353206440179177015054046480693647377100550889032336923495527223551635676400491489476688499992108233709715427080943841599184658896353734823206334534696246773811358259430239728419368567603154859394514275648775115250231616663663183788743988381990429998548188141735954378046117305540215628980734883205136909</t>
  </si>
  <si>
    <t>716170413809722951715327304898489707100172014506865272000146473742528855597191158546164956828785505139945115609876753635431596677978050720721588241776115732741492089006810704738807235063975959957664917477138064916851048408036698214830563357909764427432812159962376044104216587066208294657010396148147022458446606943048994872822423796435031498898096807386336066768960787480614527317713904170595371037302310656343663316144803095602744441854719515133927671146093016114979192767882881360971870092034725551918834287246849083208398867201158300636280721743659708424234208130961223421340104710485068754805306119871186214518201942673632279679626474625882485822330310191109804652845303111465797334473245596596191657437514238154912150958133825042780949341988852948150578989650696512556687208169640415790686213746772697540335514982452123445013206442816494785333223910644217585850761156652932130125621086741431253414721540221802795184193284476336046085451431734965667966575828481101992618961646226210780720746300454780036123445578894701400434786018378253280480724561787271371043808120758214441214333130997331259984890475080092655403397402007401867563101408783489336525059967670883775168776323721774988922816448782338366342497213695379785493760315689169112460671698434558021120641558060350154224870841665782419003465835614988604416373521998568650883881261198617247230736118384627743986378556572392273189085045091236385191716045443179936147843042473633401905627916984285732539640238639596815528078512271011888873635220103033085751263558194173936087267662669419764609629623101854314310606677377899377962041174796329311056249109870769087069567900810751575376834271661995219322452093940152960909402452450739442197088608796275428964974720244440608741643902551383954292619983759024321791679204620733482667173847718974862984324953788907881216217901614563747641256070252168518287372325334402828081313923299020808491435968469059287196879055000291037930465545362729977103129813820915536492689954379473313433849489176287555246729814559198451155055713719693482139092090414923198906662139846373672278761103312926229</t>
  </si>
  <si>
    <t>1158788071281208804491540811496532243714281536766229303360136467429866967590627490812164336898072498036322801416782779148244001603340505185412392634284139398176911772022442301428671811621547450210238514480823523159532002109936097180309529247694610217804473631818605413876357298793675382124439571888432189891580077160550649622956759231517128304054430498750916393326655942664166585004000322784783244693428859968925367992972373846834878749956377234927941804930587197670936812672945595404161370476754076853046624599744115401146066571316070865967594229583700437329503628502035858329832397380837290346351051696421330459463529173990257720404313801122685696280831088809309468826194133446719346288610332650982292031721313000800317067040111886025893017451152822814297374424650115018611336416811668344203905385958279919940890211507784489873719430911977109544443843959589956862254666090080468375663710455400503294115121515151081427854462131783092983291214975216606858003931855047119831943614764388241526533105339373283151132844046977638492367100708209369037647875514453872174759730066180792396951544982161091807893037644937628010763307756291164523926876177197322371521578337112783312298344556482890610400456114579392376740550359633493346927768772580320712230385028773515129955545493730121480779458677530449342175834923358853366426813714402529124105957113498782201381765265736305728590181358246377496046906731707073424990418922853090671361620632502507479044456092438708219619092248083673550962908258179769858367620200714940786183088189952997493487182198154951101552026629272734929279394371300364630938862172042693875686991100310934490616376984303109523980171609326085465398851364660342795189591913149999142599423832770529960497649876549840424393621390784013075159211352606760430507295716528376565797527054159154039999379000269601528593318452503596084564751597475720153963772816823879516581306031532730523918516912310658471855775408735114244265000241609503788461389244060643955861257557534332707948125137951402805478346478222382239899044095710123480687280232150877576952779445386589301259495986518063138</t>
  </si>
  <si>
    <t>1874958485090931756206868116395021950814453551273094575360282941172395823187818649358329293726858003176267917026659532783675598281318555906133980876060255130918403861029253006167479046685523410167903431957961588076383050517972795395140092605604374645237285791780981457980573885859883676781449968036579212350026684103599644495779183027952159802952527306137252460095616730144781112321714226955378615730731170625269031309117176942437623191811096750061869476076680213785916005440828476765133240568788802404965458886990964484354465438517229166603874951327360145753737836632997081751172502091322359101156357816292516673981731116663890000083940275748568182103161399000419273479039436558185143623083578247578483689158827238955229217998245711068673966793141675762447953414300811531168023624981308759994591599705052617481225726490236613318732637354793604329777067870234174448105427246733400505789331542141934547529843055372884223038655416259429029376666406951572525970507683528221824562576410614452307253851639828063187256289625872339892801886726587622318128600076241143545803538186939006838165878113158423067877928120017720666166705158298566391489977585980811708046638304783667087467120880204665599323272563361730743083047573328873132421529088269489824691056727208073151076187051790471635004329519196231761179300758973841970843187236401097774989838374697399448612501384120933472576559914818769769235991776798309810182134968296270607509463674976140880950084009422993952158732486723270366490986770450781747241255420817973871934351748147171429574449860824370866161656252374589243590001048678264008900903346839023186743240210181703577685944885113861099357005880988080684721303458600495756098994365600738584796512441566805389462624596794281033135265293335397029451831336365784752298974921149110048464700901878128902983703954058509409809536354118159832206007667727888672251145142158282344662619954831751332409952880779717759052654463735405282195465786972233765564519057881559492353947511913806021381974627127690360725076292781580691054099809429816962826372322565800775859441585232962973538257089830989367</t>
  </si>
  <si>
    <t>3033746556372140560698408927891554194528735088039323878720419408602262790778446140170493630624930501212590718443442311931919599884659061091546373510344394529095315633051695307596150858307070860378141946438785111235915052627908892575449621853298984863041759423599586871856931184653559058905889539925011402241606761264150294118735942259469288107006957804888168853422272672808947697325714549740161860424160030594194399302089550789272501941767473984989811281007267411456852818113774072169294611045542879258012083486735079885500532009833300032571469180911060583083241465135032940081004899472159649447507409512713847133445260290654147720488254076871253878383992487809728742305233570004904489911693910898560775720880140239755546285038357597094566984244294498576745327838950926549779360041792977104198496985663332537422115937998021103192452068266770713874220911829824131310360093336813868881453041997542437841644964570523965650893117548042522012667881382168179383974439538575341656506191175002693833786956979201346338389133672849978385168987434796991355776475590695015720563268253119799235117423095319514875770965764955348676930012914589730915416853763178134079568216641896450399765465436687556209723728677941123119823597932962366479349297860849810536921441755981588281031732545520593115783788196726681103355135682332695337270000950803626899095795488196181649994266649857239201166741273065147265282898508505383235172553891149361278871084307478648359994540101861702171777824734806943917453895028630551605608875621532914658117439938100168923061632058979321967713682881647324172869395419978628639839765518881717062430231310492638068302321869416970623337177490314166150120154823260838551288586278750737727395936274337335349960274473344121457528886684119410104611042688972545182806270637677486614262227956037282942983082954328110938402854806621755916770759265203608826214917958982161861243925986364481856328469793090376230908429872470519526460466028581737554025908301942203448215205069448138729330099765079093166203422771003962930953143905139940443513652554716678352812221030619552274797753076349052505</t>
  </si>
  <si>
    <t>4908705041463072316905277044286576145343188639312418454080702349774658613966264789528822924351788504388858635470101844715595198165977616997680354386404649660013719494080948313763629904992594270546045378396746699312298103145881687970589714458903359508279045215380568329837505070513442735687339507961590614591633445367749938614515125287421447909959485111025421313517889402953728809647428776695540476154891201219463430611206727731710125133578570735051680757083947625242768823554602548934427851614331681662977542373726044369854997448350529199175344132238420728836979301768030021832177401563482008548663767329006363807426991407318037720572194352619822060487153886810148015784273006563089633534777489146139259410038967478710775503036603308163240951037436174339193281253251738080947383666774285864193088585368385154903341664488257716511184705621564318203997979700058305758465520583547269387242373539684372389174807625896849873931772964301951042044547789119751909944947222103563481068767585617146141040808619029409525645423298722318277970874161384613673905075666936159266366806440058806073283301208477937943648893884973069343096718072888297306906831349158945787614854946680117487232586316892221809047001241302853862906645506291239611770826949119300361612498483189661432107919597311064750788117715922912864534436441306537308113188187204724674085633862893581098606768033978172673743301187883917034518890285303693045354688859445631886380547982454789240944624111284696123936557221530214283944881799081333352850131042350888530051791686247340352636081919803692833875339134021913416459396468656892648740668865720740249173471520674341645988266754530831722694183371302246834841458281861334307387580644351476312192448715904140739422899070138402490664151977454807134062874025338329935105245558826596662726928857915411845966786908386620348212391160739915748976766932931497498466063101140444205906545941196233188738422673870093989961084336205924808655931815553971319590427359823762940569152581361944750712074392206783526928499063785543622007243714569757406340024877282479128671662615852515248336010166180041872</t>
  </si>
  <si>
    <t>7942451597835212877603685972178130339871923727351742332801121758376921404744710929699316554976719005601449353913544156647514798050636678089226727896749044189109035127132643621359780763299665130924187324835531810548213155773790580546039336312202344371320804638980155201694436255167001794593229047886602016833240206631900232733251067546890736016966442915913590166940162075762676506973143326435702336579051231813657829913296278520982627075346044720041492038091215036699621641668376621103722462659874560920989625860461124255355529458183829231746813313149481311920220766903062961913182301035641657996171176841720210940872251697972185441060448429491075938871146374619876758089506576567994123446471400044700035130919107718466321788074960905257807935281730672915938609092202664630726743708567262968391585571031717692325457602486278819703636773888335032078218891529882437068825613920361138268695415537226810230819772196420815524824890512344473054712429171287931293919386760678905137574958760619839974827765598230755864034556971572296663139861596181605029681551257631174986930074693178605308400724303797452819419859649928418020026730987478028222323685112337079867183071588576567886998051753579778018770729919243976982730243439253606091120124809969110898533940239171249713139652142831657866571905912649593967889572123639232645383189138008351573181429351089762748601034683835411874910042460949064299801788793809076280527242750594993165251632289933437600939164213146398295714381956337158201398776827711884958459006663883803188169231624347509275697713978783014801589022015669237589328791888635521288580434384602457311603702831166979714290588623947802346031360861616412984961613105122172858676166923102214039588384990241476089383173543482523948193038661574217238673916714310875117911516196504083276989156813952694788949869862714731286615245967361671665747526198135106324680981060122606067150471927560715045066892466960470220869514208676444335116397844135708873616335661765966388784357650810083480042174157285876693131921834789506552960387619709697849853677431999157481483883646472067523133763242529094377</t>
  </si>
  <si>
    <t>12851156639298285194508963016464706485215112366664160786881824108151580018710975719228139479328507509990307989383646001363109996216614295086907082283153693849122754621213591935123410668292259401470232703232278509860511258919672268516629050771105703879599849854360723531531941325680444530280568555848192631424873651999650171347766192834312183926925928026939011480458051478716405316620572103131242812733942433033121260524503006252692752208924615455093172795175162661942390465222979170038150314274206242583967168234187168625210526906534358430922157445387902040757200068671092983745359702599123666544834944170726574748299243105290223161632642782110897999358300261430024773873779583131083756981248889190839294540958075197177097291111564213421048886319166847255131890345454402711674127375341548832584674156400102847228799266974536536214821479509899350282216871229940742827291134503908407655937789076911182619994579822317665398756663476646424096756976960407683203864333982782468618643726346236986115868574217260165389679980270294614941110735757566218703586626924567334253296881133237411381684025512275390763068753534901487363123449060366325529230516461496025654797926535256685374230638070471999827817731160546830845636888945544845702890951759088411260146438722360911145247571740142722617360023628572506832424008564945769953496377325213076247267063213983343847207802717813584548653343648832981334320679079112769325881931610040625051632180272388226841883788324431094419650939177867372485343658626793218311309137706234691718221023310594849628333795898586707635464361149691151005788188357292413937321103250323197560777174351841321360278855378478634068725544232918659819803071386983507166063747567453690351780833706145616828806072613620926438857190639029024372736790739649205053016761755330679939716085671868106634916656771101351634827637128101587414724293131066603823147044161263050273057017868756948233805315140830564210830598544882369143772329659689680193206763021589729329353510232172028230754248549492660220060420898575050174967631334279455256193702309281636610155546262324582771469773408709136249</t>
  </si>
  <si>
    <t>20793608237133498072112648988642836825087036094015903119682945866528501423455686648927456034305226515591757343297190158010624794267250973176133810179902738038231789748346235556483191431591924532394420028067810320408724414693462849062668387083308048250920654493340878733226377580847446324873797603734794648258113858631550404081017260381202919943892370942852601647398213554479081823593715429566945149312993664846779090437799284773675379284270660175134664833266377698642012106891355791141872776934080803504956794094648292880566056364718187662668970758537383352677420835574155945658542003634765324541006121012446785689171494803262408602693091211601973938229446636049901531963286159699077880427720289235539329671877182915643419079186525118678856821600897520171070499437657067342400871083908811800976259727431820539554256869460815355918458253398234382360435762759823179896116748424269545924633204614137992850814352018738480923581553988990897151469406131695614497783720743461373756218685106856826090696339815490921253714537241866911604250597353747823733268178182198509240226955826416016690084749816072843582488613184829905383150180047844353751554201573833105521980998123833253261228689824051777846588461079790807828367132384798451794011076569057522158680378961532160858387223882974380483931929541222100800313580688585002598879566463221427820448492565073106595808837401648996423563386109782045634122467872921845606409174360635618216883812562321664442822952537577492715365321134204530686742435454505103269768144370118494906390254934942358904031509877369722437053383165360388595116980245927935225901537634925654872380877183008301074569444002426436414756905094535072804764684492105680024739914490555904391369218696387092918189246157103450387050229300603241611410707453960080170928277951834763216705242485820801423866526633816082921442883095463259080471819329201710147828025221385656340207489796317663278872207607791034431700112753558813478888727503825389066823098683355695718137867882982111710796422706778536913192342733364556727928018953989153106047379741280794091639429908796650294603536651238230626</t>
  </si>
  <si>
    <t>3364476487643178326662161200510754331030214846068006390656476997468008144216666236815559551363373402558206533268083615937373479048386526826304089246305643188735454436955982749160660209988418393386465273130008883026923567361313511757929743785441375213052050434770160226475831890652789085515436615958298727968298751063120057542878345321551510387081829896979161312785626503319548714021428753269818796204693609787990035096230229102636813149319527563022783762844154036058440257211433496118002309120828704608892396232883546150577658327125254609359112820392528539343462090424524892940390170623388899108584106518317336043747073790855263176432573399371287193758774689747992630583706574283016163740896917842637862421283525811282051637029808933209990570792006436742620238978311147005407499845925036063356093388383192338678305613643535189213327973290813373264265263398976392272340788292817795358057099369104917547080893184105614632233821746563732124822638309210329770164805472624384237486241145309381220656491403275108664339451751216152654536133311131404243685480510676584349352383695965342807176877532834823434555736671973139274627362910821067928078471803532913117677892465908993863545932789452377767440619224033763867400402133034329749690202832814593341882681768389307200363479562311710310129195316979460763273758925353077255237594378843450406771555577905645044301664011946258097221672975861502696844314695203461493229110597067624326851599283470989128470674086200858713501626031207190317208609408129832158107728207635318662461127824553720853236530577595643007251774431505153960090516860322034916322264088524885243315805153484962243484829938090507048348244932745373262456775587908918719080366205800959474315005240253270974699531877072437682590741993963226598414749819360928522394503970716544315642132815768890805878318340491743455627052022356484649519611246026831397097506938264870661326450766507461151267752274862159864253071129844118262266105716351506926002986170494542504749137811515413994155067125627119713325276363193960690289565028826860836224108205056243070179497617112123306607331005994736687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</si>
</sst>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 n</a:t>
            </a:r>
            <a:r>
              <a:rPr lang="en-US" baseline="30000"/>
              <a:t>th</a:t>
            </a:r>
            <a:r>
              <a:rPr lang="en-US"/>
              <a:t> Fibonacci</a:t>
            </a:r>
            <a:r>
              <a:rPr lang="en-US" baseline="0"/>
              <a:t> with Dynamic Programming</a:t>
            </a:r>
            <a:endParaRPr lang="en-US"/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results_dynamic!$C$1</c:f>
              <c:strCache>
                <c:ptCount val="1"/>
                <c:pt idx="0">
                  <c:v> time</c:v>
                </c:pt>
              </c:strCache>
            </c:strRef>
          </c:tx>
          <c:spPr>
            <a:ln w="12700"/>
          </c:spPr>
          <c:marker>
            <c:symbol val="none"/>
          </c:marker>
          <c:trendline>
            <c:spPr>
              <a:ln w="22225"/>
            </c:spPr>
            <c:trendlineType val="linear"/>
            <c:dispRSqr val="0"/>
            <c:dispEq val="0"/>
          </c:trendline>
          <c:cat>
            <c:numRef>
              <c:f>results_dynamic!$A$2:$A$10001</c:f>
              <c:numCache>
                <c:formatCode>General</c:formatCode>
                <c:ptCount val="10000"/>
                <c:pt idx="0">
                  <c:v>1.0</c:v>
                </c:pt>
                <c:pt idx="1">
                  <c:v>2.0</c:v>
                </c:pt>
                <c:pt idx="2">
                  <c:v>3.0</c:v>
                </c:pt>
                <c:pt idx="3">
                  <c:v>4.0</c:v>
                </c:pt>
                <c:pt idx="4">
                  <c:v>5.0</c:v>
                </c:pt>
                <c:pt idx="5">
                  <c:v>6.0</c:v>
                </c:pt>
                <c:pt idx="6">
                  <c:v>7.0</c:v>
                </c:pt>
                <c:pt idx="7">
                  <c:v>8.0</c:v>
                </c:pt>
                <c:pt idx="8">
                  <c:v>9.0</c:v>
                </c:pt>
                <c:pt idx="9">
                  <c:v>10.0</c:v>
                </c:pt>
                <c:pt idx="10">
                  <c:v>11.0</c:v>
                </c:pt>
                <c:pt idx="11">
                  <c:v>12.0</c:v>
                </c:pt>
                <c:pt idx="12">
                  <c:v>13.0</c:v>
                </c:pt>
                <c:pt idx="13">
                  <c:v>14.0</c:v>
                </c:pt>
                <c:pt idx="14">
                  <c:v>15.0</c:v>
                </c:pt>
                <c:pt idx="15">
                  <c:v>16.0</c:v>
                </c:pt>
                <c:pt idx="16">
                  <c:v>17.0</c:v>
                </c:pt>
                <c:pt idx="17">
                  <c:v>18.0</c:v>
                </c:pt>
                <c:pt idx="18">
                  <c:v>19.0</c:v>
                </c:pt>
                <c:pt idx="19">
                  <c:v>20.0</c:v>
                </c:pt>
                <c:pt idx="20">
                  <c:v>21.0</c:v>
                </c:pt>
                <c:pt idx="21">
                  <c:v>22.0</c:v>
                </c:pt>
                <c:pt idx="22">
                  <c:v>23.0</c:v>
                </c:pt>
                <c:pt idx="23">
                  <c:v>24.0</c:v>
                </c:pt>
                <c:pt idx="24">
                  <c:v>25.0</c:v>
                </c:pt>
                <c:pt idx="25">
                  <c:v>26.0</c:v>
                </c:pt>
                <c:pt idx="26">
                  <c:v>27.0</c:v>
                </c:pt>
                <c:pt idx="27">
                  <c:v>28.0</c:v>
                </c:pt>
                <c:pt idx="28">
                  <c:v>29.0</c:v>
                </c:pt>
                <c:pt idx="29">
                  <c:v>30.0</c:v>
                </c:pt>
                <c:pt idx="30">
                  <c:v>31.0</c:v>
                </c:pt>
                <c:pt idx="31">
                  <c:v>32.0</c:v>
                </c:pt>
                <c:pt idx="32">
                  <c:v>33.0</c:v>
                </c:pt>
                <c:pt idx="33">
                  <c:v>34.0</c:v>
                </c:pt>
                <c:pt idx="34">
                  <c:v>35.0</c:v>
                </c:pt>
                <c:pt idx="35">
                  <c:v>36.0</c:v>
                </c:pt>
                <c:pt idx="36">
                  <c:v>37.0</c:v>
                </c:pt>
                <c:pt idx="37">
                  <c:v>38.0</c:v>
                </c:pt>
                <c:pt idx="38">
                  <c:v>39.0</c:v>
                </c:pt>
                <c:pt idx="39">
                  <c:v>40.0</c:v>
                </c:pt>
                <c:pt idx="40">
                  <c:v>41.0</c:v>
                </c:pt>
                <c:pt idx="41">
                  <c:v>42.0</c:v>
                </c:pt>
                <c:pt idx="42">
                  <c:v>43.0</c:v>
                </c:pt>
                <c:pt idx="43">
                  <c:v>44.0</c:v>
                </c:pt>
                <c:pt idx="44">
                  <c:v>45.0</c:v>
                </c:pt>
                <c:pt idx="45">
                  <c:v>46.0</c:v>
                </c:pt>
                <c:pt idx="46">
                  <c:v>47.0</c:v>
                </c:pt>
                <c:pt idx="47">
                  <c:v>48.0</c:v>
                </c:pt>
                <c:pt idx="48">
                  <c:v>49.0</c:v>
                </c:pt>
                <c:pt idx="49">
                  <c:v>50.0</c:v>
                </c:pt>
                <c:pt idx="50">
                  <c:v>51.0</c:v>
                </c:pt>
                <c:pt idx="51">
                  <c:v>52.0</c:v>
                </c:pt>
                <c:pt idx="52">
                  <c:v>53.0</c:v>
                </c:pt>
                <c:pt idx="53">
                  <c:v>54.0</c:v>
                </c:pt>
                <c:pt idx="54">
                  <c:v>55.0</c:v>
                </c:pt>
                <c:pt idx="55">
                  <c:v>56.0</c:v>
                </c:pt>
                <c:pt idx="56">
                  <c:v>57.0</c:v>
                </c:pt>
                <c:pt idx="57">
                  <c:v>58.0</c:v>
                </c:pt>
                <c:pt idx="58">
                  <c:v>59.0</c:v>
                </c:pt>
                <c:pt idx="59">
                  <c:v>60.0</c:v>
                </c:pt>
                <c:pt idx="60">
                  <c:v>61.0</c:v>
                </c:pt>
                <c:pt idx="61">
                  <c:v>62.0</c:v>
                </c:pt>
                <c:pt idx="62">
                  <c:v>63.0</c:v>
                </c:pt>
                <c:pt idx="63">
                  <c:v>64.0</c:v>
                </c:pt>
                <c:pt idx="64">
                  <c:v>65.0</c:v>
                </c:pt>
                <c:pt idx="65">
                  <c:v>66.0</c:v>
                </c:pt>
                <c:pt idx="66">
                  <c:v>67.0</c:v>
                </c:pt>
                <c:pt idx="67">
                  <c:v>68.0</c:v>
                </c:pt>
                <c:pt idx="68">
                  <c:v>69.0</c:v>
                </c:pt>
                <c:pt idx="69">
                  <c:v>70.0</c:v>
                </c:pt>
                <c:pt idx="70">
                  <c:v>71.0</c:v>
                </c:pt>
                <c:pt idx="71">
                  <c:v>72.0</c:v>
                </c:pt>
                <c:pt idx="72">
                  <c:v>73.0</c:v>
                </c:pt>
                <c:pt idx="73">
                  <c:v>74.0</c:v>
                </c:pt>
                <c:pt idx="74">
                  <c:v>75.0</c:v>
                </c:pt>
                <c:pt idx="75">
                  <c:v>76.0</c:v>
                </c:pt>
                <c:pt idx="76">
                  <c:v>77.0</c:v>
                </c:pt>
                <c:pt idx="77">
                  <c:v>78.0</c:v>
                </c:pt>
                <c:pt idx="78">
                  <c:v>79.0</c:v>
                </c:pt>
                <c:pt idx="79">
                  <c:v>80.0</c:v>
                </c:pt>
                <c:pt idx="80">
                  <c:v>81.0</c:v>
                </c:pt>
                <c:pt idx="81">
                  <c:v>82.0</c:v>
                </c:pt>
                <c:pt idx="82">
                  <c:v>83.0</c:v>
                </c:pt>
                <c:pt idx="83">
                  <c:v>84.0</c:v>
                </c:pt>
                <c:pt idx="84">
                  <c:v>85.0</c:v>
                </c:pt>
                <c:pt idx="85">
                  <c:v>86.0</c:v>
                </c:pt>
                <c:pt idx="86">
                  <c:v>87.0</c:v>
                </c:pt>
                <c:pt idx="87">
                  <c:v>88.0</c:v>
                </c:pt>
                <c:pt idx="88">
                  <c:v>89.0</c:v>
                </c:pt>
                <c:pt idx="89">
                  <c:v>90.0</c:v>
                </c:pt>
                <c:pt idx="90">
                  <c:v>91.0</c:v>
                </c:pt>
                <c:pt idx="91">
                  <c:v>92.0</c:v>
                </c:pt>
                <c:pt idx="92">
                  <c:v>93.0</c:v>
                </c:pt>
                <c:pt idx="93">
                  <c:v>94.0</c:v>
                </c:pt>
                <c:pt idx="94">
                  <c:v>95.0</c:v>
                </c:pt>
                <c:pt idx="95">
                  <c:v>96.0</c:v>
                </c:pt>
                <c:pt idx="96">
                  <c:v>97.0</c:v>
                </c:pt>
                <c:pt idx="97">
                  <c:v>98.0</c:v>
                </c:pt>
                <c:pt idx="98">
                  <c:v>99.0</c:v>
                </c:pt>
                <c:pt idx="99">
                  <c:v>100.0</c:v>
                </c:pt>
                <c:pt idx="100">
                  <c:v>101.0</c:v>
                </c:pt>
                <c:pt idx="101">
                  <c:v>102.0</c:v>
                </c:pt>
                <c:pt idx="102">
                  <c:v>103.0</c:v>
                </c:pt>
                <c:pt idx="103">
                  <c:v>104.0</c:v>
                </c:pt>
                <c:pt idx="104">
                  <c:v>105.0</c:v>
                </c:pt>
                <c:pt idx="105">
                  <c:v>106.0</c:v>
                </c:pt>
                <c:pt idx="106">
                  <c:v>107.0</c:v>
                </c:pt>
                <c:pt idx="107">
                  <c:v>108.0</c:v>
                </c:pt>
                <c:pt idx="108">
                  <c:v>109.0</c:v>
                </c:pt>
                <c:pt idx="109">
                  <c:v>110.0</c:v>
                </c:pt>
                <c:pt idx="110">
                  <c:v>111.0</c:v>
                </c:pt>
                <c:pt idx="111">
                  <c:v>112.0</c:v>
                </c:pt>
                <c:pt idx="112">
                  <c:v>113.0</c:v>
                </c:pt>
                <c:pt idx="113">
                  <c:v>114.0</c:v>
                </c:pt>
                <c:pt idx="114">
                  <c:v>115.0</c:v>
                </c:pt>
                <c:pt idx="115">
                  <c:v>116.0</c:v>
                </c:pt>
                <c:pt idx="116">
                  <c:v>117.0</c:v>
                </c:pt>
                <c:pt idx="117">
                  <c:v>118.0</c:v>
                </c:pt>
                <c:pt idx="118">
                  <c:v>119.0</c:v>
                </c:pt>
                <c:pt idx="119">
                  <c:v>120.0</c:v>
                </c:pt>
                <c:pt idx="120">
                  <c:v>121.0</c:v>
                </c:pt>
                <c:pt idx="121">
                  <c:v>122.0</c:v>
                </c:pt>
                <c:pt idx="122">
                  <c:v>123.0</c:v>
                </c:pt>
                <c:pt idx="123">
                  <c:v>124.0</c:v>
                </c:pt>
                <c:pt idx="124">
                  <c:v>125.0</c:v>
                </c:pt>
                <c:pt idx="125">
                  <c:v>126.0</c:v>
                </c:pt>
                <c:pt idx="126">
                  <c:v>127.0</c:v>
                </c:pt>
                <c:pt idx="127">
                  <c:v>128.0</c:v>
                </c:pt>
                <c:pt idx="128">
                  <c:v>129.0</c:v>
                </c:pt>
                <c:pt idx="129">
                  <c:v>130.0</c:v>
                </c:pt>
                <c:pt idx="130">
                  <c:v>131.0</c:v>
                </c:pt>
                <c:pt idx="131">
                  <c:v>132.0</c:v>
                </c:pt>
                <c:pt idx="132">
                  <c:v>133.0</c:v>
                </c:pt>
                <c:pt idx="133">
                  <c:v>134.0</c:v>
                </c:pt>
                <c:pt idx="134">
                  <c:v>135.0</c:v>
                </c:pt>
                <c:pt idx="135">
                  <c:v>136.0</c:v>
                </c:pt>
                <c:pt idx="136">
                  <c:v>137.0</c:v>
                </c:pt>
                <c:pt idx="137">
                  <c:v>138.0</c:v>
                </c:pt>
                <c:pt idx="138">
                  <c:v>139.0</c:v>
                </c:pt>
                <c:pt idx="139">
                  <c:v>140.0</c:v>
                </c:pt>
                <c:pt idx="140">
                  <c:v>141.0</c:v>
                </c:pt>
                <c:pt idx="141">
                  <c:v>142.0</c:v>
                </c:pt>
                <c:pt idx="142">
                  <c:v>143.0</c:v>
                </c:pt>
                <c:pt idx="143">
                  <c:v>144.0</c:v>
                </c:pt>
                <c:pt idx="144">
                  <c:v>145.0</c:v>
                </c:pt>
                <c:pt idx="145">
                  <c:v>146.0</c:v>
                </c:pt>
                <c:pt idx="146">
                  <c:v>147.0</c:v>
                </c:pt>
                <c:pt idx="147">
                  <c:v>148.0</c:v>
                </c:pt>
                <c:pt idx="148">
                  <c:v>149.0</c:v>
                </c:pt>
                <c:pt idx="149">
                  <c:v>150.0</c:v>
                </c:pt>
                <c:pt idx="150">
                  <c:v>151.0</c:v>
                </c:pt>
                <c:pt idx="151">
                  <c:v>152.0</c:v>
                </c:pt>
                <c:pt idx="152">
                  <c:v>153.0</c:v>
                </c:pt>
                <c:pt idx="153">
                  <c:v>154.0</c:v>
                </c:pt>
                <c:pt idx="154">
                  <c:v>155.0</c:v>
                </c:pt>
                <c:pt idx="155">
                  <c:v>156.0</c:v>
                </c:pt>
                <c:pt idx="156">
                  <c:v>157.0</c:v>
                </c:pt>
                <c:pt idx="157">
                  <c:v>158.0</c:v>
                </c:pt>
                <c:pt idx="158">
                  <c:v>159.0</c:v>
                </c:pt>
                <c:pt idx="159">
                  <c:v>160.0</c:v>
                </c:pt>
                <c:pt idx="160">
                  <c:v>161.0</c:v>
                </c:pt>
                <c:pt idx="161">
                  <c:v>162.0</c:v>
                </c:pt>
                <c:pt idx="162">
                  <c:v>163.0</c:v>
                </c:pt>
                <c:pt idx="163">
                  <c:v>164.0</c:v>
                </c:pt>
                <c:pt idx="164">
                  <c:v>165.0</c:v>
                </c:pt>
                <c:pt idx="165">
                  <c:v>166.0</c:v>
                </c:pt>
                <c:pt idx="166">
                  <c:v>167.0</c:v>
                </c:pt>
                <c:pt idx="167">
                  <c:v>168.0</c:v>
                </c:pt>
                <c:pt idx="168">
                  <c:v>169.0</c:v>
                </c:pt>
                <c:pt idx="169">
                  <c:v>170.0</c:v>
                </c:pt>
                <c:pt idx="170">
                  <c:v>171.0</c:v>
                </c:pt>
                <c:pt idx="171">
                  <c:v>172.0</c:v>
                </c:pt>
                <c:pt idx="172">
                  <c:v>173.0</c:v>
                </c:pt>
                <c:pt idx="173">
                  <c:v>174.0</c:v>
                </c:pt>
                <c:pt idx="174">
                  <c:v>175.0</c:v>
                </c:pt>
                <c:pt idx="175">
                  <c:v>176.0</c:v>
                </c:pt>
                <c:pt idx="176">
                  <c:v>177.0</c:v>
                </c:pt>
                <c:pt idx="177">
                  <c:v>178.0</c:v>
                </c:pt>
                <c:pt idx="178">
                  <c:v>179.0</c:v>
                </c:pt>
                <c:pt idx="179">
                  <c:v>180.0</c:v>
                </c:pt>
                <c:pt idx="180">
                  <c:v>181.0</c:v>
                </c:pt>
                <c:pt idx="181">
                  <c:v>182.0</c:v>
                </c:pt>
                <c:pt idx="182">
                  <c:v>183.0</c:v>
                </c:pt>
                <c:pt idx="183">
                  <c:v>184.0</c:v>
                </c:pt>
                <c:pt idx="184">
                  <c:v>185.0</c:v>
                </c:pt>
                <c:pt idx="185">
                  <c:v>186.0</c:v>
                </c:pt>
                <c:pt idx="186">
                  <c:v>187.0</c:v>
                </c:pt>
                <c:pt idx="187">
                  <c:v>188.0</c:v>
                </c:pt>
                <c:pt idx="188">
                  <c:v>189.0</c:v>
                </c:pt>
                <c:pt idx="189">
                  <c:v>190.0</c:v>
                </c:pt>
                <c:pt idx="190">
                  <c:v>191.0</c:v>
                </c:pt>
                <c:pt idx="191">
                  <c:v>192.0</c:v>
                </c:pt>
                <c:pt idx="192">
                  <c:v>193.0</c:v>
                </c:pt>
                <c:pt idx="193">
                  <c:v>194.0</c:v>
                </c:pt>
                <c:pt idx="194">
                  <c:v>195.0</c:v>
                </c:pt>
                <c:pt idx="195">
                  <c:v>196.0</c:v>
                </c:pt>
                <c:pt idx="196">
                  <c:v>197.0</c:v>
                </c:pt>
                <c:pt idx="197">
                  <c:v>198.0</c:v>
                </c:pt>
                <c:pt idx="198">
                  <c:v>199.0</c:v>
                </c:pt>
                <c:pt idx="199">
                  <c:v>200.0</c:v>
                </c:pt>
                <c:pt idx="200">
                  <c:v>201.0</c:v>
                </c:pt>
                <c:pt idx="201">
                  <c:v>202.0</c:v>
                </c:pt>
                <c:pt idx="202">
                  <c:v>203.0</c:v>
                </c:pt>
                <c:pt idx="203">
                  <c:v>204.0</c:v>
                </c:pt>
                <c:pt idx="204">
                  <c:v>205.0</c:v>
                </c:pt>
                <c:pt idx="205">
                  <c:v>206.0</c:v>
                </c:pt>
                <c:pt idx="206">
                  <c:v>207.0</c:v>
                </c:pt>
                <c:pt idx="207">
                  <c:v>208.0</c:v>
                </c:pt>
                <c:pt idx="208">
                  <c:v>209.0</c:v>
                </c:pt>
                <c:pt idx="209">
                  <c:v>210.0</c:v>
                </c:pt>
                <c:pt idx="210">
                  <c:v>211.0</c:v>
                </c:pt>
                <c:pt idx="211">
                  <c:v>212.0</c:v>
                </c:pt>
                <c:pt idx="212">
                  <c:v>213.0</c:v>
                </c:pt>
                <c:pt idx="213">
                  <c:v>214.0</c:v>
                </c:pt>
                <c:pt idx="214">
                  <c:v>215.0</c:v>
                </c:pt>
                <c:pt idx="215">
                  <c:v>216.0</c:v>
                </c:pt>
                <c:pt idx="216">
                  <c:v>217.0</c:v>
                </c:pt>
                <c:pt idx="217">
                  <c:v>218.0</c:v>
                </c:pt>
                <c:pt idx="218">
                  <c:v>219.0</c:v>
                </c:pt>
                <c:pt idx="219">
                  <c:v>220.0</c:v>
                </c:pt>
                <c:pt idx="220">
                  <c:v>221.0</c:v>
                </c:pt>
                <c:pt idx="221">
                  <c:v>222.0</c:v>
                </c:pt>
                <c:pt idx="222">
                  <c:v>223.0</c:v>
                </c:pt>
                <c:pt idx="223">
                  <c:v>224.0</c:v>
                </c:pt>
                <c:pt idx="224">
                  <c:v>225.0</c:v>
                </c:pt>
                <c:pt idx="225">
                  <c:v>226.0</c:v>
                </c:pt>
                <c:pt idx="226">
                  <c:v>227.0</c:v>
                </c:pt>
                <c:pt idx="227">
                  <c:v>228.0</c:v>
                </c:pt>
                <c:pt idx="228">
                  <c:v>229.0</c:v>
                </c:pt>
                <c:pt idx="229">
                  <c:v>230.0</c:v>
                </c:pt>
                <c:pt idx="230">
                  <c:v>231.0</c:v>
                </c:pt>
                <c:pt idx="231">
                  <c:v>232.0</c:v>
                </c:pt>
                <c:pt idx="232">
                  <c:v>233.0</c:v>
                </c:pt>
                <c:pt idx="233">
                  <c:v>234.0</c:v>
                </c:pt>
                <c:pt idx="234">
                  <c:v>235.0</c:v>
                </c:pt>
                <c:pt idx="235">
                  <c:v>236.0</c:v>
                </c:pt>
                <c:pt idx="236">
                  <c:v>237.0</c:v>
                </c:pt>
                <c:pt idx="237">
                  <c:v>238.0</c:v>
                </c:pt>
                <c:pt idx="238">
                  <c:v>239.0</c:v>
                </c:pt>
                <c:pt idx="239">
                  <c:v>240.0</c:v>
                </c:pt>
                <c:pt idx="240">
                  <c:v>241.0</c:v>
                </c:pt>
                <c:pt idx="241">
                  <c:v>242.0</c:v>
                </c:pt>
                <c:pt idx="242">
                  <c:v>243.0</c:v>
                </c:pt>
                <c:pt idx="243">
                  <c:v>244.0</c:v>
                </c:pt>
                <c:pt idx="244">
                  <c:v>245.0</c:v>
                </c:pt>
                <c:pt idx="245">
                  <c:v>246.0</c:v>
                </c:pt>
                <c:pt idx="246">
                  <c:v>247.0</c:v>
                </c:pt>
                <c:pt idx="247">
                  <c:v>248.0</c:v>
                </c:pt>
                <c:pt idx="248">
                  <c:v>249.0</c:v>
                </c:pt>
                <c:pt idx="249">
                  <c:v>250.0</c:v>
                </c:pt>
                <c:pt idx="250">
                  <c:v>251.0</c:v>
                </c:pt>
                <c:pt idx="251">
                  <c:v>252.0</c:v>
                </c:pt>
                <c:pt idx="252">
                  <c:v>253.0</c:v>
                </c:pt>
                <c:pt idx="253">
                  <c:v>254.0</c:v>
                </c:pt>
                <c:pt idx="254">
                  <c:v>255.0</c:v>
                </c:pt>
                <c:pt idx="255">
                  <c:v>256.0</c:v>
                </c:pt>
                <c:pt idx="256">
                  <c:v>257.0</c:v>
                </c:pt>
                <c:pt idx="257">
                  <c:v>258.0</c:v>
                </c:pt>
                <c:pt idx="258">
                  <c:v>259.0</c:v>
                </c:pt>
                <c:pt idx="259">
                  <c:v>260.0</c:v>
                </c:pt>
                <c:pt idx="260">
                  <c:v>261.0</c:v>
                </c:pt>
                <c:pt idx="261">
                  <c:v>262.0</c:v>
                </c:pt>
                <c:pt idx="262">
                  <c:v>263.0</c:v>
                </c:pt>
                <c:pt idx="263">
                  <c:v>264.0</c:v>
                </c:pt>
                <c:pt idx="264">
                  <c:v>265.0</c:v>
                </c:pt>
                <c:pt idx="265">
                  <c:v>266.0</c:v>
                </c:pt>
                <c:pt idx="266">
                  <c:v>267.0</c:v>
                </c:pt>
                <c:pt idx="267">
                  <c:v>268.0</c:v>
                </c:pt>
                <c:pt idx="268">
                  <c:v>269.0</c:v>
                </c:pt>
                <c:pt idx="269">
                  <c:v>270.0</c:v>
                </c:pt>
                <c:pt idx="270">
                  <c:v>271.0</c:v>
                </c:pt>
                <c:pt idx="271">
                  <c:v>272.0</c:v>
                </c:pt>
                <c:pt idx="272">
                  <c:v>273.0</c:v>
                </c:pt>
                <c:pt idx="273">
                  <c:v>274.0</c:v>
                </c:pt>
                <c:pt idx="274">
                  <c:v>275.0</c:v>
                </c:pt>
                <c:pt idx="275">
                  <c:v>276.0</c:v>
                </c:pt>
                <c:pt idx="276">
                  <c:v>277.0</c:v>
                </c:pt>
                <c:pt idx="277">
                  <c:v>278.0</c:v>
                </c:pt>
                <c:pt idx="278">
                  <c:v>279.0</c:v>
                </c:pt>
                <c:pt idx="279">
                  <c:v>280.0</c:v>
                </c:pt>
                <c:pt idx="280">
                  <c:v>281.0</c:v>
                </c:pt>
                <c:pt idx="281">
                  <c:v>282.0</c:v>
                </c:pt>
                <c:pt idx="282">
                  <c:v>283.0</c:v>
                </c:pt>
                <c:pt idx="283">
                  <c:v>284.0</c:v>
                </c:pt>
                <c:pt idx="284">
                  <c:v>285.0</c:v>
                </c:pt>
                <c:pt idx="285">
                  <c:v>286.0</c:v>
                </c:pt>
                <c:pt idx="286">
                  <c:v>287.0</c:v>
                </c:pt>
                <c:pt idx="287">
                  <c:v>288.0</c:v>
                </c:pt>
                <c:pt idx="288">
                  <c:v>289.0</c:v>
                </c:pt>
                <c:pt idx="289">
                  <c:v>290.0</c:v>
                </c:pt>
                <c:pt idx="290">
                  <c:v>291.0</c:v>
                </c:pt>
                <c:pt idx="291">
                  <c:v>292.0</c:v>
                </c:pt>
                <c:pt idx="292">
                  <c:v>293.0</c:v>
                </c:pt>
                <c:pt idx="293">
                  <c:v>294.0</c:v>
                </c:pt>
                <c:pt idx="294">
                  <c:v>295.0</c:v>
                </c:pt>
                <c:pt idx="295">
                  <c:v>296.0</c:v>
                </c:pt>
                <c:pt idx="296">
                  <c:v>297.0</c:v>
                </c:pt>
                <c:pt idx="297">
                  <c:v>298.0</c:v>
                </c:pt>
                <c:pt idx="298">
                  <c:v>299.0</c:v>
                </c:pt>
                <c:pt idx="299">
                  <c:v>300.0</c:v>
                </c:pt>
                <c:pt idx="300">
                  <c:v>301.0</c:v>
                </c:pt>
                <c:pt idx="301">
                  <c:v>302.0</c:v>
                </c:pt>
                <c:pt idx="302">
                  <c:v>303.0</c:v>
                </c:pt>
                <c:pt idx="303">
                  <c:v>304.0</c:v>
                </c:pt>
                <c:pt idx="304">
                  <c:v>305.0</c:v>
                </c:pt>
                <c:pt idx="305">
                  <c:v>306.0</c:v>
                </c:pt>
                <c:pt idx="306">
                  <c:v>307.0</c:v>
                </c:pt>
                <c:pt idx="307">
                  <c:v>308.0</c:v>
                </c:pt>
                <c:pt idx="308">
                  <c:v>309.0</c:v>
                </c:pt>
                <c:pt idx="309">
                  <c:v>310.0</c:v>
                </c:pt>
                <c:pt idx="310">
                  <c:v>311.0</c:v>
                </c:pt>
                <c:pt idx="311">
                  <c:v>312.0</c:v>
                </c:pt>
                <c:pt idx="312">
                  <c:v>313.0</c:v>
                </c:pt>
                <c:pt idx="313">
                  <c:v>314.0</c:v>
                </c:pt>
                <c:pt idx="314">
                  <c:v>315.0</c:v>
                </c:pt>
                <c:pt idx="315">
                  <c:v>316.0</c:v>
                </c:pt>
                <c:pt idx="316">
                  <c:v>317.0</c:v>
                </c:pt>
                <c:pt idx="317">
                  <c:v>318.0</c:v>
                </c:pt>
                <c:pt idx="318">
                  <c:v>319.0</c:v>
                </c:pt>
                <c:pt idx="319">
                  <c:v>320.0</c:v>
                </c:pt>
                <c:pt idx="320">
                  <c:v>321.0</c:v>
                </c:pt>
                <c:pt idx="321">
                  <c:v>322.0</c:v>
                </c:pt>
                <c:pt idx="322">
                  <c:v>323.0</c:v>
                </c:pt>
                <c:pt idx="323">
                  <c:v>324.0</c:v>
                </c:pt>
                <c:pt idx="324">
                  <c:v>325.0</c:v>
                </c:pt>
                <c:pt idx="325">
                  <c:v>326.0</c:v>
                </c:pt>
                <c:pt idx="326">
                  <c:v>327.0</c:v>
                </c:pt>
                <c:pt idx="327">
                  <c:v>328.0</c:v>
                </c:pt>
                <c:pt idx="328">
                  <c:v>329.0</c:v>
                </c:pt>
                <c:pt idx="329">
                  <c:v>330.0</c:v>
                </c:pt>
                <c:pt idx="330">
                  <c:v>331.0</c:v>
                </c:pt>
                <c:pt idx="331">
                  <c:v>332.0</c:v>
                </c:pt>
                <c:pt idx="332">
                  <c:v>333.0</c:v>
                </c:pt>
                <c:pt idx="333">
                  <c:v>334.0</c:v>
                </c:pt>
                <c:pt idx="334">
                  <c:v>335.0</c:v>
                </c:pt>
                <c:pt idx="335">
                  <c:v>336.0</c:v>
                </c:pt>
                <c:pt idx="336">
                  <c:v>337.0</c:v>
                </c:pt>
                <c:pt idx="337">
                  <c:v>338.0</c:v>
                </c:pt>
                <c:pt idx="338">
                  <c:v>339.0</c:v>
                </c:pt>
                <c:pt idx="339">
                  <c:v>340.0</c:v>
                </c:pt>
                <c:pt idx="340">
                  <c:v>341.0</c:v>
                </c:pt>
                <c:pt idx="341">
                  <c:v>342.0</c:v>
                </c:pt>
                <c:pt idx="342">
                  <c:v>343.0</c:v>
                </c:pt>
                <c:pt idx="343">
                  <c:v>344.0</c:v>
                </c:pt>
                <c:pt idx="344">
                  <c:v>345.0</c:v>
                </c:pt>
                <c:pt idx="345">
                  <c:v>346.0</c:v>
                </c:pt>
                <c:pt idx="346">
                  <c:v>347.0</c:v>
                </c:pt>
                <c:pt idx="347">
                  <c:v>348.0</c:v>
                </c:pt>
                <c:pt idx="348">
                  <c:v>349.0</c:v>
                </c:pt>
                <c:pt idx="349">
                  <c:v>350.0</c:v>
                </c:pt>
                <c:pt idx="350">
                  <c:v>351.0</c:v>
                </c:pt>
                <c:pt idx="351">
                  <c:v>352.0</c:v>
                </c:pt>
                <c:pt idx="352">
                  <c:v>353.0</c:v>
                </c:pt>
                <c:pt idx="353">
                  <c:v>354.0</c:v>
                </c:pt>
                <c:pt idx="354">
                  <c:v>355.0</c:v>
                </c:pt>
                <c:pt idx="355">
                  <c:v>356.0</c:v>
                </c:pt>
                <c:pt idx="356">
                  <c:v>357.0</c:v>
                </c:pt>
                <c:pt idx="357">
                  <c:v>358.0</c:v>
                </c:pt>
                <c:pt idx="358">
                  <c:v>359.0</c:v>
                </c:pt>
                <c:pt idx="359">
                  <c:v>360.0</c:v>
                </c:pt>
                <c:pt idx="360">
                  <c:v>361.0</c:v>
                </c:pt>
                <c:pt idx="361">
                  <c:v>362.0</c:v>
                </c:pt>
                <c:pt idx="362">
                  <c:v>363.0</c:v>
                </c:pt>
                <c:pt idx="363">
                  <c:v>364.0</c:v>
                </c:pt>
                <c:pt idx="364">
                  <c:v>365.0</c:v>
                </c:pt>
                <c:pt idx="365">
                  <c:v>366.0</c:v>
                </c:pt>
                <c:pt idx="366">
                  <c:v>367.0</c:v>
                </c:pt>
                <c:pt idx="367">
                  <c:v>368.0</c:v>
                </c:pt>
                <c:pt idx="368">
                  <c:v>369.0</c:v>
                </c:pt>
                <c:pt idx="369">
                  <c:v>370.0</c:v>
                </c:pt>
                <c:pt idx="370">
                  <c:v>371.0</c:v>
                </c:pt>
                <c:pt idx="371">
                  <c:v>372.0</c:v>
                </c:pt>
                <c:pt idx="372">
                  <c:v>373.0</c:v>
                </c:pt>
                <c:pt idx="373">
                  <c:v>374.0</c:v>
                </c:pt>
                <c:pt idx="374">
                  <c:v>375.0</c:v>
                </c:pt>
                <c:pt idx="375">
                  <c:v>376.0</c:v>
                </c:pt>
                <c:pt idx="376">
                  <c:v>377.0</c:v>
                </c:pt>
                <c:pt idx="377">
                  <c:v>378.0</c:v>
                </c:pt>
                <c:pt idx="378">
                  <c:v>379.0</c:v>
                </c:pt>
                <c:pt idx="379">
                  <c:v>380.0</c:v>
                </c:pt>
                <c:pt idx="380">
                  <c:v>381.0</c:v>
                </c:pt>
                <c:pt idx="381">
                  <c:v>382.0</c:v>
                </c:pt>
                <c:pt idx="382">
                  <c:v>383.0</c:v>
                </c:pt>
                <c:pt idx="383">
                  <c:v>384.0</c:v>
                </c:pt>
                <c:pt idx="384">
                  <c:v>385.0</c:v>
                </c:pt>
                <c:pt idx="385">
                  <c:v>386.0</c:v>
                </c:pt>
                <c:pt idx="386">
                  <c:v>387.0</c:v>
                </c:pt>
                <c:pt idx="387">
                  <c:v>388.0</c:v>
                </c:pt>
                <c:pt idx="388">
                  <c:v>389.0</c:v>
                </c:pt>
                <c:pt idx="389">
                  <c:v>390.0</c:v>
                </c:pt>
                <c:pt idx="390">
                  <c:v>391.0</c:v>
                </c:pt>
                <c:pt idx="391">
                  <c:v>392.0</c:v>
                </c:pt>
                <c:pt idx="392">
                  <c:v>393.0</c:v>
                </c:pt>
                <c:pt idx="393">
                  <c:v>394.0</c:v>
                </c:pt>
                <c:pt idx="394">
                  <c:v>395.0</c:v>
                </c:pt>
                <c:pt idx="395">
                  <c:v>396.0</c:v>
                </c:pt>
                <c:pt idx="396">
                  <c:v>397.0</c:v>
                </c:pt>
                <c:pt idx="397">
                  <c:v>398.0</c:v>
                </c:pt>
                <c:pt idx="398">
                  <c:v>399.0</c:v>
                </c:pt>
                <c:pt idx="399">
                  <c:v>400.0</c:v>
                </c:pt>
                <c:pt idx="400">
                  <c:v>401.0</c:v>
                </c:pt>
                <c:pt idx="401">
                  <c:v>402.0</c:v>
                </c:pt>
                <c:pt idx="402">
                  <c:v>403.0</c:v>
                </c:pt>
                <c:pt idx="403">
                  <c:v>404.0</c:v>
                </c:pt>
                <c:pt idx="404">
                  <c:v>405.0</c:v>
                </c:pt>
                <c:pt idx="405">
                  <c:v>406.0</c:v>
                </c:pt>
                <c:pt idx="406">
                  <c:v>407.0</c:v>
                </c:pt>
                <c:pt idx="407">
                  <c:v>408.0</c:v>
                </c:pt>
                <c:pt idx="408">
                  <c:v>409.0</c:v>
                </c:pt>
                <c:pt idx="409">
                  <c:v>410.0</c:v>
                </c:pt>
                <c:pt idx="410">
                  <c:v>411.0</c:v>
                </c:pt>
                <c:pt idx="411">
                  <c:v>412.0</c:v>
                </c:pt>
                <c:pt idx="412">
                  <c:v>413.0</c:v>
                </c:pt>
                <c:pt idx="413">
                  <c:v>414.0</c:v>
                </c:pt>
                <c:pt idx="414">
                  <c:v>415.0</c:v>
                </c:pt>
                <c:pt idx="415">
                  <c:v>416.0</c:v>
                </c:pt>
                <c:pt idx="416">
                  <c:v>417.0</c:v>
                </c:pt>
                <c:pt idx="417">
                  <c:v>418.0</c:v>
                </c:pt>
                <c:pt idx="418">
                  <c:v>419.0</c:v>
                </c:pt>
                <c:pt idx="419">
                  <c:v>420.0</c:v>
                </c:pt>
                <c:pt idx="420">
                  <c:v>421.0</c:v>
                </c:pt>
                <c:pt idx="421">
                  <c:v>422.0</c:v>
                </c:pt>
                <c:pt idx="422">
                  <c:v>423.0</c:v>
                </c:pt>
                <c:pt idx="423">
                  <c:v>424.0</c:v>
                </c:pt>
                <c:pt idx="424">
                  <c:v>425.0</c:v>
                </c:pt>
                <c:pt idx="425">
                  <c:v>426.0</c:v>
                </c:pt>
                <c:pt idx="426">
                  <c:v>427.0</c:v>
                </c:pt>
                <c:pt idx="427">
                  <c:v>428.0</c:v>
                </c:pt>
                <c:pt idx="428">
                  <c:v>429.0</c:v>
                </c:pt>
                <c:pt idx="429">
                  <c:v>430.0</c:v>
                </c:pt>
                <c:pt idx="430">
                  <c:v>431.0</c:v>
                </c:pt>
                <c:pt idx="431">
                  <c:v>432.0</c:v>
                </c:pt>
                <c:pt idx="432">
                  <c:v>433.0</c:v>
                </c:pt>
                <c:pt idx="433">
                  <c:v>434.0</c:v>
                </c:pt>
                <c:pt idx="434">
                  <c:v>435.0</c:v>
                </c:pt>
                <c:pt idx="435">
                  <c:v>436.0</c:v>
                </c:pt>
                <c:pt idx="436">
                  <c:v>437.0</c:v>
                </c:pt>
                <c:pt idx="437">
                  <c:v>438.0</c:v>
                </c:pt>
                <c:pt idx="438">
                  <c:v>439.0</c:v>
                </c:pt>
                <c:pt idx="439">
                  <c:v>440.0</c:v>
                </c:pt>
                <c:pt idx="440">
                  <c:v>441.0</c:v>
                </c:pt>
                <c:pt idx="441">
                  <c:v>442.0</c:v>
                </c:pt>
                <c:pt idx="442">
                  <c:v>443.0</c:v>
                </c:pt>
                <c:pt idx="443">
                  <c:v>444.0</c:v>
                </c:pt>
                <c:pt idx="444">
                  <c:v>445.0</c:v>
                </c:pt>
                <c:pt idx="445">
                  <c:v>446.0</c:v>
                </c:pt>
                <c:pt idx="446">
                  <c:v>447.0</c:v>
                </c:pt>
                <c:pt idx="447">
                  <c:v>448.0</c:v>
                </c:pt>
                <c:pt idx="448">
                  <c:v>449.0</c:v>
                </c:pt>
                <c:pt idx="449">
                  <c:v>450.0</c:v>
                </c:pt>
                <c:pt idx="450">
                  <c:v>451.0</c:v>
                </c:pt>
                <c:pt idx="451">
                  <c:v>452.0</c:v>
                </c:pt>
                <c:pt idx="452">
                  <c:v>453.0</c:v>
                </c:pt>
                <c:pt idx="453">
                  <c:v>454.0</c:v>
                </c:pt>
                <c:pt idx="454">
                  <c:v>455.0</c:v>
                </c:pt>
                <c:pt idx="455">
                  <c:v>456.0</c:v>
                </c:pt>
                <c:pt idx="456">
                  <c:v>457.0</c:v>
                </c:pt>
                <c:pt idx="457">
                  <c:v>458.0</c:v>
                </c:pt>
                <c:pt idx="458">
                  <c:v>459.0</c:v>
                </c:pt>
                <c:pt idx="459">
                  <c:v>460.0</c:v>
                </c:pt>
                <c:pt idx="460">
                  <c:v>461.0</c:v>
                </c:pt>
                <c:pt idx="461">
                  <c:v>462.0</c:v>
                </c:pt>
                <c:pt idx="462">
                  <c:v>463.0</c:v>
                </c:pt>
                <c:pt idx="463">
                  <c:v>464.0</c:v>
                </c:pt>
                <c:pt idx="464">
                  <c:v>465.0</c:v>
                </c:pt>
                <c:pt idx="465">
                  <c:v>466.0</c:v>
                </c:pt>
                <c:pt idx="466">
                  <c:v>467.0</c:v>
                </c:pt>
                <c:pt idx="467">
                  <c:v>468.0</c:v>
                </c:pt>
                <c:pt idx="468">
                  <c:v>469.0</c:v>
                </c:pt>
                <c:pt idx="469">
                  <c:v>470.0</c:v>
                </c:pt>
                <c:pt idx="470">
                  <c:v>471.0</c:v>
                </c:pt>
                <c:pt idx="471">
                  <c:v>472.0</c:v>
                </c:pt>
                <c:pt idx="472">
                  <c:v>473.0</c:v>
                </c:pt>
                <c:pt idx="473">
                  <c:v>474.0</c:v>
                </c:pt>
                <c:pt idx="474">
                  <c:v>475.0</c:v>
                </c:pt>
                <c:pt idx="475">
                  <c:v>476.0</c:v>
                </c:pt>
                <c:pt idx="476">
                  <c:v>477.0</c:v>
                </c:pt>
                <c:pt idx="477">
                  <c:v>478.0</c:v>
                </c:pt>
                <c:pt idx="478">
                  <c:v>479.0</c:v>
                </c:pt>
                <c:pt idx="479">
                  <c:v>480.0</c:v>
                </c:pt>
                <c:pt idx="480">
                  <c:v>481.0</c:v>
                </c:pt>
                <c:pt idx="481">
                  <c:v>482.0</c:v>
                </c:pt>
                <c:pt idx="482">
                  <c:v>483.0</c:v>
                </c:pt>
                <c:pt idx="483">
                  <c:v>484.0</c:v>
                </c:pt>
                <c:pt idx="484">
                  <c:v>485.0</c:v>
                </c:pt>
                <c:pt idx="485">
                  <c:v>486.0</c:v>
                </c:pt>
                <c:pt idx="486">
                  <c:v>487.0</c:v>
                </c:pt>
                <c:pt idx="487">
                  <c:v>488.0</c:v>
                </c:pt>
                <c:pt idx="488">
                  <c:v>489.0</c:v>
                </c:pt>
                <c:pt idx="489">
                  <c:v>490.0</c:v>
                </c:pt>
                <c:pt idx="490">
                  <c:v>491.0</c:v>
                </c:pt>
                <c:pt idx="491">
                  <c:v>492.0</c:v>
                </c:pt>
                <c:pt idx="492">
                  <c:v>493.0</c:v>
                </c:pt>
                <c:pt idx="493">
                  <c:v>494.0</c:v>
                </c:pt>
                <c:pt idx="494">
                  <c:v>495.0</c:v>
                </c:pt>
                <c:pt idx="495">
                  <c:v>496.0</c:v>
                </c:pt>
                <c:pt idx="496">
                  <c:v>497.0</c:v>
                </c:pt>
                <c:pt idx="497">
                  <c:v>498.0</c:v>
                </c:pt>
                <c:pt idx="498">
                  <c:v>499.0</c:v>
                </c:pt>
                <c:pt idx="499">
                  <c:v>500.0</c:v>
                </c:pt>
                <c:pt idx="500">
                  <c:v>501.0</c:v>
                </c:pt>
                <c:pt idx="501">
                  <c:v>502.0</c:v>
                </c:pt>
                <c:pt idx="502">
                  <c:v>503.0</c:v>
                </c:pt>
                <c:pt idx="503">
                  <c:v>504.0</c:v>
                </c:pt>
                <c:pt idx="504">
                  <c:v>505.0</c:v>
                </c:pt>
                <c:pt idx="505">
                  <c:v>506.0</c:v>
                </c:pt>
                <c:pt idx="506">
                  <c:v>507.0</c:v>
                </c:pt>
                <c:pt idx="507">
                  <c:v>508.0</c:v>
                </c:pt>
                <c:pt idx="508">
                  <c:v>509.0</c:v>
                </c:pt>
                <c:pt idx="509">
                  <c:v>510.0</c:v>
                </c:pt>
                <c:pt idx="510">
                  <c:v>511.0</c:v>
                </c:pt>
                <c:pt idx="511">
                  <c:v>512.0</c:v>
                </c:pt>
                <c:pt idx="512">
                  <c:v>513.0</c:v>
                </c:pt>
                <c:pt idx="513">
                  <c:v>514.0</c:v>
                </c:pt>
                <c:pt idx="514">
                  <c:v>515.0</c:v>
                </c:pt>
                <c:pt idx="515">
                  <c:v>516.0</c:v>
                </c:pt>
                <c:pt idx="516">
                  <c:v>517.0</c:v>
                </c:pt>
                <c:pt idx="517">
                  <c:v>518.0</c:v>
                </c:pt>
                <c:pt idx="518">
                  <c:v>519.0</c:v>
                </c:pt>
                <c:pt idx="519">
                  <c:v>520.0</c:v>
                </c:pt>
                <c:pt idx="520">
                  <c:v>521.0</c:v>
                </c:pt>
                <c:pt idx="521">
                  <c:v>522.0</c:v>
                </c:pt>
                <c:pt idx="522">
                  <c:v>523.0</c:v>
                </c:pt>
                <c:pt idx="523">
                  <c:v>524.0</c:v>
                </c:pt>
                <c:pt idx="524">
                  <c:v>525.0</c:v>
                </c:pt>
                <c:pt idx="525">
                  <c:v>526.0</c:v>
                </c:pt>
                <c:pt idx="526">
                  <c:v>527.0</c:v>
                </c:pt>
                <c:pt idx="527">
                  <c:v>528.0</c:v>
                </c:pt>
                <c:pt idx="528">
                  <c:v>529.0</c:v>
                </c:pt>
                <c:pt idx="529">
                  <c:v>530.0</c:v>
                </c:pt>
                <c:pt idx="530">
                  <c:v>531.0</c:v>
                </c:pt>
                <c:pt idx="531">
                  <c:v>532.0</c:v>
                </c:pt>
                <c:pt idx="532">
                  <c:v>533.0</c:v>
                </c:pt>
                <c:pt idx="533">
                  <c:v>534.0</c:v>
                </c:pt>
                <c:pt idx="534">
                  <c:v>535.0</c:v>
                </c:pt>
                <c:pt idx="535">
                  <c:v>536.0</c:v>
                </c:pt>
                <c:pt idx="536">
                  <c:v>537.0</c:v>
                </c:pt>
                <c:pt idx="537">
                  <c:v>538.0</c:v>
                </c:pt>
                <c:pt idx="538">
                  <c:v>539.0</c:v>
                </c:pt>
                <c:pt idx="539">
                  <c:v>540.0</c:v>
                </c:pt>
                <c:pt idx="540">
                  <c:v>541.0</c:v>
                </c:pt>
                <c:pt idx="541">
                  <c:v>542.0</c:v>
                </c:pt>
                <c:pt idx="542">
                  <c:v>543.0</c:v>
                </c:pt>
                <c:pt idx="543">
                  <c:v>544.0</c:v>
                </c:pt>
                <c:pt idx="544">
                  <c:v>545.0</c:v>
                </c:pt>
                <c:pt idx="545">
                  <c:v>546.0</c:v>
                </c:pt>
                <c:pt idx="546">
                  <c:v>547.0</c:v>
                </c:pt>
                <c:pt idx="547">
                  <c:v>548.0</c:v>
                </c:pt>
                <c:pt idx="548">
                  <c:v>549.0</c:v>
                </c:pt>
                <c:pt idx="549">
                  <c:v>550.0</c:v>
                </c:pt>
                <c:pt idx="550">
                  <c:v>551.0</c:v>
                </c:pt>
                <c:pt idx="551">
                  <c:v>552.0</c:v>
                </c:pt>
                <c:pt idx="552">
                  <c:v>553.0</c:v>
                </c:pt>
                <c:pt idx="553">
                  <c:v>554.0</c:v>
                </c:pt>
                <c:pt idx="554">
                  <c:v>555.0</c:v>
                </c:pt>
                <c:pt idx="555">
                  <c:v>556.0</c:v>
                </c:pt>
                <c:pt idx="556">
                  <c:v>557.0</c:v>
                </c:pt>
                <c:pt idx="557">
                  <c:v>558.0</c:v>
                </c:pt>
                <c:pt idx="558">
                  <c:v>559.0</c:v>
                </c:pt>
                <c:pt idx="559">
                  <c:v>560.0</c:v>
                </c:pt>
                <c:pt idx="560">
                  <c:v>561.0</c:v>
                </c:pt>
                <c:pt idx="561">
                  <c:v>562.0</c:v>
                </c:pt>
                <c:pt idx="562">
                  <c:v>563.0</c:v>
                </c:pt>
                <c:pt idx="563">
                  <c:v>564.0</c:v>
                </c:pt>
                <c:pt idx="564">
                  <c:v>565.0</c:v>
                </c:pt>
                <c:pt idx="565">
                  <c:v>566.0</c:v>
                </c:pt>
                <c:pt idx="566">
                  <c:v>567.0</c:v>
                </c:pt>
                <c:pt idx="567">
                  <c:v>568.0</c:v>
                </c:pt>
                <c:pt idx="568">
                  <c:v>569.0</c:v>
                </c:pt>
                <c:pt idx="569">
                  <c:v>570.0</c:v>
                </c:pt>
                <c:pt idx="570">
                  <c:v>571.0</c:v>
                </c:pt>
                <c:pt idx="571">
                  <c:v>572.0</c:v>
                </c:pt>
                <c:pt idx="572">
                  <c:v>573.0</c:v>
                </c:pt>
                <c:pt idx="573">
                  <c:v>574.0</c:v>
                </c:pt>
                <c:pt idx="574">
                  <c:v>575.0</c:v>
                </c:pt>
                <c:pt idx="575">
                  <c:v>576.0</c:v>
                </c:pt>
                <c:pt idx="576">
                  <c:v>577.0</c:v>
                </c:pt>
                <c:pt idx="577">
                  <c:v>578.0</c:v>
                </c:pt>
                <c:pt idx="578">
                  <c:v>579.0</c:v>
                </c:pt>
                <c:pt idx="579">
                  <c:v>580.0</c:v>
                </c:pt>
                <c:pt idx="580">
                  <c:v>581.0</c:v>
                </c:pt>
                <c:pt idx="581">
                  <c:v>582.0</c:v>
                </c:pt>
                <c:pt idx="582">
                  <c:v>583.0</c:v>
                </c:pt>
                <c:pt idx="583">
                  <c:v>584.0</c:v>
                </c:pt>
                <c:pt idx="584">
                  <c:v>585.0</c:v>
                </c:pt>
                <c:pt idx="585">
                  <c:v>586.0</c:v>
                </c:pt>
                <c:pt idx="586">
                  <c:v>587.0</c:v>
                </c:pt>
                <c:pt idx="587">
                  <c:v>588.0</c:v>
                </c:pt>
                <c:pt idx="588">
                  <c:v>589.0</c:v>
                </c:pt>
                <c:pt idx="589">
                  <c:v>590.0</c:v>
                </c:pt>
                <c:pt idx="590">
                  <c:v>591.0</c:v>
                </c:pt>
                <c:pt idx="591">
                  <c:v>592.0</c:v>
                </c:pt>
                <c:pt idx="592">
                  <c:v>593.0</c:v>
                </c:pt>
                <c:pt idx="593">
                  <c:v>594.0</c:v>
                </c:pt>
                <c:pt idx="594">
                  <c:v>595.0</c:v>
                </c:pt>
                <c:pt idx="595">
                  <c:v>596.0</c:v>
                </c:pt>
                <c:pt idx="596">
                  <c:v>597.0</c:v>
                </c:pt>
                <c:pt idx="597">
                  <c:v>598.0</c:v>
                </c:pt>
                <c:pt idx="598">
                  <c:v>599.0</c:v>
                </c:pt>
                <c:pt idx="599">
                  <c:v>600.0</c:v>
                </c:pt>
                <c:pt idx="600">
                  <c:v>601.0</c:v>
                </c:pt>
                <c:pt idx="601">
                  <c:v>602.0</c:v>
                </c:pt>
                <c:pt idx="602">
                  <c:v>603.0</c:v>
                </c:pt>
                <c:pt idx="603">
                  <c:v>604.0</c:v>
                </c:pt>
                <c:pt idx="604">
                  <c:v>605.0</c:v>
                </c:pt>
                <c:pt idx="605">
                  <c:v>606.0</c:v>
                </c:pt>
                <c:pt idx="606">
                  <c:v>607.0</c:v>
                </c:pt>
                <c:pt idx="607">
                  <c:v>608.0</c:v>
                </c:pt>
                <c:pt idx="608">
                  <c:v>609.0</c:v>
                </c:pt>
                <c:pt idx="609">
                  <c:v>610.0</c:v>
                </c:pt>
                <c:pt idx="610">
                  <c:v>611.0</c:v>
                </c:pt>
                <c:pt idx="611">
                  <c:v>612.0</c:v>
                </c:pt>
                <c:pt idx="612">
                  <c:v>613.0</c:v>
                </c:pt>
                <c:pt idx="613">
                  <c:v>614.0</c:v>
                </c:pt>
                <c:pt idx="614">
                  <c:v>615.0</c:v>
                </c:pt>
                <c:pt idx="615">
                  <c:v>616.0</c:v>
                </c:pt>
                <c:pt idx="616">
                  <c:v>617.0</c:v>
                </c:pt>
                <c:pt idx="617">
                  <c:v>618.0</c:v>
                </c:pt>
                <c:pt idx="618">
                  <c:v>619.0</c:v>
                </c:pt>
                <c:pt idx="619">
                  <c:v>620.0</c:v>
                </c:pt>
                <c:pt idx="620">
                  <c:v>621.0</c:v>
                </c:pt>
                <c:pt idx="621">
                  <c:v>622.0</c:v>
                </c:pt>
                <c:pt idx="622">
                  <c:v>623.0</c:v>
                </c:pt>
                <c:pt idx="623">
                  <c:v>624.0</c:v>
                </c:pt>
                <c:pt idx="624">
                  <c:v>625.0</c:v>
                </c:pt>
                <c:pt idx="625">
                  <c:v>626.0</c:v>
                </c:pt>
                <c:pt idx="626">
                  <c:v>627.0</c:v>
                </c:pt>
                <c:pt idx="627">
                  <c:v>628.0</c:v>
                </c:pt>
                <c:pt idx="628">
                  <c:v>629.0</c:v>
                </c:pt>
                <c:pt idx="629">
                  <c:v>630.0</c:v>
                </c:pt>
                <c:pt idx="630">
                  <c:v>631.0</c:v>
                </c:pt>
                <c:pt idx="631">
                  <c:v>632.0</c:v>
                </c:pt>
                <c:pt idx="632">
                  <c:v>633.0</c:v>
                </c:pt>
                <c:pt idx="633">
                  <c:v>634.0</c:v>
                </c:pt>
                <c:pt idx="634">
                  <c:v>635.0</c:v>
                </c:pt>
                <c:pt idx="635">
                  <c:v>636.0</c:v>
                </c:pt>
                <c:pt idx="636">
                  <c:v>637.0</c:v>
                </c:pt>
                <c:pt idx="637">
                  <c:v>638.0</c:v>
                </c:pt>
                <c:pt idx="638">
                  <c:v>639.0</c:v>
                </c:pt>
                <c:pt idx="639">
                  <c:v>640.0</c:v>
                </c:pt>
                <c:pt idx="640">
                  <c:v>641.0</c:v>
                </c:pt>
                <c:pt idx="641">
                  <c:v>642.0</c:v>
                </c:pt>
                <c:pt idx="642">
                  <c:v>643.0</c:v>
                </c:pt>
                <c:pt idx="643">
                  <c:v>644.0</c:v>
                </c:pt>
                <c:pt idx="644">
                  <c:v>645.0</c:v>
                </c:pt>
                <c:pt idx="645">
                  <c:v>646.0</c:v>
                </c:pt>
                <c:pt idx="646">
                  <c:v>647.0</c:v>
                </c:pt>
                <c:pt idx="647">
                  <c:v>648.0</c:v>
                </c:pt>
                <c:pt idx="648">
                  <c:v>649.0</c:v>
                </c:pt>
                <c:pt idx="649">
                  <c:v>650.0</c:v>
                </c:pt>
                <c:pt idx="650">
                  <c:v>651.0</c:v>
                </c:pt>
                <c:pt idx="651">
                  <c:v>652.0</c:v>
                </c:pt>
                <c:pt idx="652">
                  <c:v>653.0</c:v>
                </c:pt>
                <c:pt idx="653">
                  <c:v>654.0</c:v>
                </c:pt>
                <c:pt idx="654">
                  <c:v>655.0</c:v>
                </c:pt>
                <c:pt idx="655">
                  <c:v>656.0</c:v>
                </c:pt>
                <c:pt idx="656">
                  <c:v>657.0</c:v>
                </c:pt>
                <c:pt idx="657">
                  <c:v>658.0</c:v>
                </c:pt>
                <c:pt idx="658">
                  <c:v>659.0</c:v>
                </c:pt>
                <c:pt idx="659">
                  <c:v>660.0</c:v>
                </c:pt>
                <c:pt idx="660">
                  <c:v>661.0</c:v>
                </c:pt>
                <c:pt idx="661">
                  <c:v>662.0</c:v>
                </c:pt>
                <c:pt idx="662">
                  <c:v>663.0</c:v>
                </c:pt>
                <c:pt idx="663">
                  <c:v>664.0</c:v>
                </c:pt>
                <c:pt idx="664">
                  <c:v>665.0</c:v>
                </c:pt>
                <c:pt idx="665">
                  <c:v>666.0</c:v>
                </c:pt>
                <c:pt idx="666">
                  <c:v>667.0</c:v>
                </c:pt>
                <c:pt idx="667">
                  <c:v>668.0</c:v>
                </c:pt>
                <c:pt idx="668">
                  <c:v>669.0</c:v>
                </c:pt>
                <c:pt idx="669">
                  <c:v>670.0</c:v>
                </c:pt>
                <c:pt idx="670">
                  <c:v>671.0</c:v>
                </c:pt>
                <c:pt idx="671">
                  <c:v>672.0</c:v>
                </c:pt>
                <c:pt idx="672">
                  <c:v>673.0</c:v>
                </c:pt>
                <c:pt idx="673">
                  <c:v>674.0</c:v>
                </c:pt>
                <c:pt idx="674">
                  <c:v>675.0</c:v>
                </c:pt>
                <c:pt idx="675">
                  <c:v>676.0</c:v>
                </c:pt>
                <c:pt idx="676">
                  <c:v>677.0</c:v>
                </c:pt>
                <c:pt idx="677">
                  <c:v>678.0</c:v>
                </c:pt>
                <c:pt idx="678">
                  <c:v>679.0</c:v>
                </c:pt>
                <c:pt idx="679">
                  <c:v>680.0</c:v>
                </c:pt>
                <c:pt idx="680">
                  <c:v>681.0</c:v>
                </c:pt>
                <c:pt idx="681">
                  <c:v>682.0</c:v>
                </c:pt>
                <c:pt idx="682">
                  <c:v>683.0</c:v>
                </c:pt>
                <c:pt idx="683">
                  <c:v>684.0</c:v>
                </c:pt>
                <c:pt idx="684">
                  <c:v>685.0</c:v>
                </c:pt>
                <c:pt idx="685">
                  <c:v>686.0</c:v>
                </c:pt>
                <c:pt idx="686">
                  <c:v>687.0</c:v>
                </c:pt>
                <c:pt idx="687">
                  <c:v>688.0</c:v>
                </c:pt>
                <c:pt idx="688">
                  <c:v>689.0</c:v>
                </c:pt>
                <c:pt idx="689">
                  <c:v>690.0</c:v>
                </c:pt>
                <c:pt idx="690">
                  <c:v>691.0</c:v>
                </c:pt>
                <c:pt idx="691">
                  <c:v>692.0</c:v>
                </c:pt>
                <c:pt idx="692">
                  <c:v>693.0</c:v>
                </c:pt>
                <c:pt idx="693">
                  <c:v>694.0</c:v>
                </c:pt>
                <c:pt idx="694">
                  <c:v>695.0</c:v>
                </c:pt>
                <c:pt idx="695">
                  <c:v>696.0</c:v>
                </c:pt>
                <c:pt idx="696">
                  <c:v>697.0</c:v>
                </c:pt>
                <c:pt idx="697">
                  <c:v>698.0</c:v>
                </c:pt>
                <c:pt idx="698">
                  <c:v>699.0</c:v>
                </c:pt>
                <c:pt idx="699">
                  <c:v>700.0</c:v>
                </c:pt>
                <c:pt idx="700">
                  <c:v>701.0</c:v>
                </c:pt>
                <c:pt idx="701">
                  <c:v>702.0</c:v>
                </c:pt>
                <c:pt idx="702">
                  <c:v>703.0</c:v>
                </c:pt>
                <c:pt idx="703">
                  <c:v>704.0</c:v>
                </c:pt>
                <c:pt idx="704">
                  <c:v>705.0</c:v>
                </c:pt>
                <c:pt idx="705">
                  <c:v>706.0</c:v>
                </c:pt>
                <c:pt idx="706">
                  <c:v>707.0</c:v>
                </c:pt>
                <c:pt idx="707">
                  <c:v>708.0</c:v>
                </c:pt>
                <c:pt idx="708">
                  <c:v>709.0</c:v>
                </c:pt>
                <c:pt idx="709">
                  <c:v>710.0</c:v>
                </c:pt>
                <c:pt idx="710">
                  <c:v>711.0</c:v>
                </c:pt>
                <c:pt idx="711">
                  <c:v>712.0</c:v>
                </c:pt>
                <c:pt idx="712">
                  <c:v>713.0</c:v>
                </c:pt>
                <c:pt idx="713">
                  <c:v>714.0</c:v>
                </c:pt>
                <c:pt idx="714">
                  <c:v>715.0</c:v>
                </c:pt>
                <c:pt idx="715">
                  <c:v>716.0</c:v>
                </c:pt>
                <c:pt idx="716">
                  <c:v>717.0</c:v>
                </c:pt>
                <c:pt idx="717">
                  <c:v>718.0</c:v>
                </c:pt>
                <c:pt idx="718">
                  <c:v>719.0</c:v>
                </c:pt>
                <c:pt idx="719">
                  <c:v>720.0</c:v>
                </c:pt>
                <c:pt idx="720">
                  <c:v>721.0</c:v>
                </c:pt>
                <c:pt idx="721">
                  <c:v>722.0</c:v>
                </c:pt>
                <c:pt idx="722">
                  <c:v>723.0</c:v>
                </c:pt>
                <c:pt idx="723">
                  <c:v>724.0</c:v>
                </c:pt>
                <c:pt idx="724">
                  <c:v>725.0</c:v>
                </c:pt>
                <c:pt idx="725">
                  <c:v>726.0</c:v>
                </c:pt>
                <c:pt idx="726">
                  <c:v>727.0</c:v>
                </c:pt>
                <c:pt idx="727">
                  <c:v>728.0</c:v>
                </c:pt>
                <c:pt idx="728">
                  <c:v>729.0</c:v>
                </c:pt>
                <c:pt idx="729">
                  <c:v>730.0</c:v>
                </c:pt>
                <c:pt idx="730">
                  <c:v>731.0</c:v>
                </c:pt>
                <c:pt idx="731">
                  <c:v>732.0</c:v>
                </c:pt>
                <c:pt idx="732">
                  <c:v>733.0</c:v>
                </c:pt>
                <c:pt idx="733">
                  <c:v>734.0</c:v>
                </c:pt>
                <c:pt idx="734">
                  <c:v>735.0</c:v>
                </c:pt>
                <c:pt idx="735">
                  <c:v>736.0</c:v>
                </c:pt>
                <c:pt idx="736">
                  <c:v>737.0</c:v>
                </c:pt>
                <c:pt idx="737">
                  <c:v>738.0</c:v>
                </c:pt>
                <c:pt idx="738">
                  <c:v>739.0</c:v>
                </c:pt>
                <c:pt idx="739">
                  <c:v>740.0</c:v>
                </c:pt>
                <c:pt idx="740">
                  <c:v>741.0</c:v>
                </c:pt>
                <c:pt idx="741">
                  <c:v>742.0</c:v>
                </c:pt>
                <c:pt idx="742">
                  <c:v>743.0</c:v>
                </c:pt>
                <c:pt idx="743">
                  <c:v>744.0</c:v>
                </c:pt>
                <c:pt idx="744">
                  <c:v>745.0</c:v>
                </c:pt>
                <c:pt idx="745">
                  <c:v>746.0</c:v>
                </c:pt>
                <c:pt idx="746">
                  <c:v>747.0</c:v>
                </c:pt>
                <c:pt idx="747">
                  <c:v>748.0</c:v>
                </c:pt>
                <c:pt idx="748">
                  <c:v>749.0</c:v>
                </c:pt>
                <c:pt idx="749">
                  <c:v>750.0</c:v>
                </c:pt>
                <c:pt idx="750">
                  <c:v>751.0</c:v>
                </c:pt>
                <c:pt idx="751">
                  <c:v>752.0</c:v>
                </c:pt>
                <c:pt idx="752">
                  <c:v>753.0</c:v>
                </c:pt>
                <c:pt idx="753">
                  <c:v>754.0</c:v>
                </c:pt>
                <c:pt idx="754">
                  <c:v>755.0</c:v>
                </c:pt>
                <c:pt idx="755">
                  <c:v>756.0</c:v>
                </c:pt>
                <c:pt idx="756">
                  <c:v>757.0</c:v>
                </c:pt>
                <c:pt idx="757">
                  <c:v>758.0</c:v>
                </c:pt>
                <c:pt idx="758">
                  <c:v>759.0</c:v>
                </c:pt>
                <c:pt idx="759">
                  <c:v>760.0</c:v>
                </c:pt>
                <c:pt idx="760">
                  <c:v>761.0</c:v>
                </c:pt>
                <c:pt idx="761">
                  <c:v>762.0</c:v>
                </c:pt>
                <c:pt idx="762">
                  <c:v>763.0</c:v>
                </c:pt>
                <c:pt idx="763">
                  <c:v>764.0</c:v>
                </c:pt>
                <c:pt idx="764">
                  <c:v>765.0</c:v>
                </c:pt>
                <c:pt idx="765">
                  <c:v>766.0</c:v>
                </c:pt>
                <c:pt idx="766">
                  <c:v>767.0</c:v>
                </c:pt>
                <c:pt idx="767">
                  <c:v>768.0</c:v>
                </c:pt>
                <c:pt idx="768">
                  <c:v>769.0</c:v>
                </c:pt>
                <c:pt idx="769">
                  <c:v>770.0</c:v>
                </c:pt>
                <c:pt idx="770">
                  <c:v>771.0</c:v>
                </c:pt>
                <c:pt idx="771">
                  <c:v>772.0</c:v>
                </c:pt>
                <c:pt idx="772">
                  <c:v>773.0</c:v>
                </c:pt>
                <c:pt idx="773">
                  <c:v>774.0</c:v>
                </c:pt>
                <c:pt idx="774">
                  <c:v>775.0</c:v>
                </c:pt>
                <c:pt idx="775">
                  <c:v>776.0</c:v>
                </c:pt>
                <c:pt idx="776">
                  <c:v>777.0</c:v>
                </c:pt>
                <c:pt idx="777">
                  <c:v>778.0</c:v>
                </c:pt>
                <c:pt idx="778">
                  <c:v>779.0</c:v>
                </c:pt>
                <c:pt idx="779">
                  <c:v>780.0</c:v>
                </c:pt>
                <c:pt idx="780">
                  <c:v>781.0</c:v>
                </c:pt>
                <c:pt idx="781">
                  <c:v>782.0</c:v>
                </c:pt>
                <c:pt idx="782">
                  <c:v>783.0</c:v>
                </c:pt>
                <c:pt idx="783">
                  <c:v>784.0</c:v>
                </c:pt>
                <c:pt idx="784">
                  <c:v>785.0</c:v>
                </c:pt>
                <c:pt idx="785">
                  <c:v>786.0</c:v>
                </c:pt>
                <c:pt idx="786">
                  <c:v>787.0</c:v>
                </c:pt>
                <c:pt idx="787">
                  <c:v>788.0</c:v>
                </c:pt>
                <c:pt idx="788">
                  <c:v>789.0</c:v>
                </c:pt>
                <c:pt idx="789">
                  <c:v>790.0</c:v>
                </c:pt>
                <c:pt idx="790">
                  <c:v>791.0</c:v>
                </c:pt>
                <c:pt idx="791">
                  <c:v>792.0</c:v>
                </c:pt>
                <c:pt idx="792">
                  <c:v>793.0</c:v>
                </c:pt>
                <c:pt idx="793">
                  <c:v>794.0</c:v>
                </c:pt>
                <c:pt idx="794">
                  <c:v>795.0</c:v>
                </c:pt>
                <c:pt idx="795">
                  <c:v>796.0</c:v>
                </c:pt>
                <c:pt idx="796">
                  <c:v>797.0</c:v>
                </c:pt>
                <c:pt idx="797">
                  <c:v>798.0</c:v>
                </c:pt>
                <c:pt idx="798">
                  <c:v>799.0</c:v>
                </c:pt>
                <c:pt idx="799">
                  <c:v>800.0</c:v>
                </c:pt>
                <c:pt idx="800">
                  <c:v>801.0</c:v>
                </c:pt>
                <c:pt idx="801">
                  <c:v>802.0</c:v>
                </c:pt>
                <c:pt idx="802">
                  <c:v>803.0</c:v>
                </c:pt>
                <c:pt idx="803">
                  <c:v>804.0</c:v>
                </c:pt>
                <c:pt idx="804">
                  <c:v>805.0</c:v>
                </c:pt>
                <c:pt idx="805">
                  <c:v>806.0</c:v>
                </c:pt>
                <c:pt idx="806">
                  <c:v>807.0</c:v>
                </c:pt>
                <c:pt idx="807">
                  <c:v>808.0</c:v>
                </c:pt>
                <c:pt idx="808">
                  <c:v>809.0</c:v>
                </c:pt>
                <c:pt idx="809">
                  <c:v>810.0</c:v>
                </c:pt>
                <c:pt idx="810">
                  <c:v>811.0</c:v>
                </c:pt>
                <c:pt idx="811">
                  <c:v>812.0</c:v>
                </c:pt>
                <c:pt idx="812">
                  <c:v>813.0</c:v>
                </c:pt>
                <c:pt idx="813">
                  <c:v>814.0</c:v>
                </c:pt>
                <c:pt idx="814">
                  <c:v>815.0</c:v>
                </c:pt>
                <c:pt idx="815">
                  <c:v>816.0</c:v>
                </c:pt>
                <c:pt idx="816">
                  <c:v>817.0</c:v>
                </c:pt>
                <c:pt idx="817">
                  <c:v>818.0</c:v>
                </c:pt>
                <c:pt idx="818">
                  <c:v>819.0</c:v>
                </c:pt>
                <c:pt idx="819">
                  <c:v>820.0</c:v>
                </c:pt>
                <c:pt idx="820">
                  <c:v>821.0</c:v>
                </c:pt>
                <c:pt idx="821">
                  <c:v>822.0</c:v>
                </c:pt>
                <c:pt idx="822">
                  <c:v>823.0</c:v>
                </c:pt>
                <c:pt idx="823">
                  <c:v>824.0</c:v>
                </c:pt>
                <c:pt idx="824">
                  <c:v>825.0</c:v>
                </c:pt>
                <c:pt idx="825">
                  <c:v>826.0</c:v>
                </c:pt>
                <c:pt idx="826">
                  <c:v>827.0</c:v>
                </c:pt>
                <c:pt idx="827">
                  <c:v>828.0</c:v>
                </c:pt>
                <c:pt idx="828">
                  <c:v>829.0</c:v>
                </c:pt>
                <c:pt idx="829">
                  <c:v>830.0</c:v>
                </c:pt>
                <c:pt idx="830">
                  <c:v>831.0</c:v>
                </c:pt>
                <c:pt idx="831">
                  <c:v>832.0</c:v>
                </c:pt>
                <c:pt idx="832">
                  <c:v>833.0</c:v>
                </c:pt>
                <c:pt idx="833">
                  <c:v>834.0</c:v>
                </c:pt>
                <c:pt idx="834">
                  <c:v>835.0</c:v>
                </c:pt>
                <c:pt idx="835">
                  <c:v>836.0</c:v>
                </c:pt>
                <c:pt idx="836">
                  <c:v>837.0</c:v>
                </c:pt>
                <c:pt idx="837">
                  <c:v>838.0</c:v>
                </c:pt>
                <c:pt idx="838">
                  <c:v>839.0</c:v>
                </c:pt>
                <c:pt idx="839">
                  <c:v>840.0</c:v>
                </c:pt>
                <c:pt idx="840">
                  <c:v>841.0</c:v>
                </c:pt>
                <c:pt idx="841">
                  <c:v>842.0</c:v>
                </c:pt>
                <c:pt idx="842">
                  <c:v>843.0</c:v>
                </c:pt>
                <c:pt idx="843">
                  <c:v>844.0</c:v>
                </c:pt>
                <c:pt idx="844">
                  <c:v>845.0</c:v>
                </c:pt>
                <c:pt idx="845">
                  <c:v>846.0</c:v>
                </c:pt>
                <c:pt idx="846">
                  <c:v>847.0</c:v>
                </c:pt>
                <c:pt idx="847">
                  <c:v>848.0</c:v>
                </c:pt>
                <c:pt idx="848">
                  <c:v>849.0</c:v>
                </c:pt>
                <c:pt idx="849">
                  <c:v>850.0</c:v>
                </c:pt>
                <c:pt idx="850">
                  <c:v>851.0</c:v>
                </c:pt>
                <c:pt idx="851">
                  <c:v>852.0</c:v>
                </c:pt>
                <c:pt idx="852">
                  <c:v>853.0</c:v>
                </c:pt>
                <c:pt idx="853">
                  <c:v>854.0</c:v>
                </c:pt>
                <c:pt idx="854">
                  <c:v>855.0</c:v>
                </c:pt>
                <c:pt idx="855">
                  <c:v>856.0</c:v>
                </c:pt>
                <c:pt idx="856">
                  <c:v>857.0</c:v>
                </c:pt>
                <c:pt idx="857">
                  <c:v>858.0</c:v>
                </c:pt>
                <c:pt idx="858">
                  <c:v>859.0</c:v>
                </c:pt>
                <c:pt idx="859">
                  <c:v>860.0</c:v>
                </c:pt>
                <c:pt idx="860">
                  <c:v>861.0</c:v>
                </c:pt>
                <c:pt idx="861">
                  <c:v>862.0</c:v>
                </c:pt>
                <c:pt idx="862">
                  <c:v>863.0</c:v>
                </c:pt>
                <c:pt idx="863">
                  <c:v>864.0</c:v>
                </c:pt>
                <c:pt idx="864">
                  <c:v>865.0</c:v>
                </c:pt>
                <c:pt idx="865">
                  <c:v>866.0</c:v>
                </c:pt>
                <c:pt idx="866">
                  <c:v>867.0</c:v>
                </c:pt>
                <c:pt idx="867">
                  <c:v>868.0</c:v>
                </c:pt>
                <c:pt idx="868">
                  <c:v>869.0</c:v>
                </c:pt>
                <c:pt idx="869">
                  <c:v>870.0</c:v>
                </c:pt>
                <c:pt idx="870">
                  <c:v>871.0</c:v>
                </c:pt>
                <c:pt idx="871">
                  <c:v>872.0</c:v>
                </c:pt>
                <c:pt idx="872">
                  <c:v>873.0</c:v>
                </c:pt>
                <c:pt idx="873">
                  <c:v>874.0</c:v>
                </c:pt>
                <c:pt idx="874">
                  <c:v>875.0</c:v>
                </c:pt>
                <c:pt idx="875">
                  <c:v>876.0</c:v>
                </c:pt>
                <c:pt idx="876">
                  <c:v>877.0</c:v>
                </c:pt>
                <c:pt idx="877">
                  <c:v>878.0</c:v>
                </c:pt>
                <c:pt idx="878">
                  <c:v>879.0</c:v>
                </c:pt>
                <c:pt idx="879">
                  <c:v>880.0</c:v>
                </c:pt>
                <c:pt idx="880">
                  <c:v>881.0</c:v>
                </c:pt>
                <c:pt idx="881">
                  <c:v>882.0</c:v>
                </c:pt>
                <c:pt idx="882">
                  <c:v>883.0</c:v>
                </c:pt>
                <c:pt idx="883">
                  <c:v>884.0</c:v>
                </c:pt>
                <c:pt idx="884">
                  <c:v>885.0</c:v>
                </c:pt>
                <c:pt idx="885">
                  <c:v>886.0</c:v>
                </c:pt>
                <c:pt idx="886">
                  <c:v>887.0</c:v>
                </c:pt>
                <c:pt idx="887">
                  <c:v>888.0</c:v>
                </c:pt>
                <c:pt idx="888">
                  <c:v>889.0</c:v>
                </c:pt>
                <c:pt idx="889">
                  <c:v>890.0</c:v>
                </c:pt>
                <c:pt idx="890">
                  <c:v>891.0</c:v>
                </c:pt>
                <c:pt idx="891">
                  <c:v>892.0</c:v>
                </c:pt>
                <c:pt idx="892">
                  <c:v>893.0</c:v>
                </c:pt>
                <c:pt idx="893">
                  <c:v>894.0</c:v>
                </c:pt>
                <c:pt idx="894">
                  <c:v>895.0</c:v>
                </c:pt>
                <c:pt idx="895">
                  <c:v>896.0</c:v>
                </c:pt>
                <c:pt idx="896">
                  <c:v>897.0</c:v>
                </c:pt>
                <c:pt idx="897">
                  <c:v>898.0</c:v>
                </c:pt>
                <c:pt idx="898">
                  <c:v>899.0</c:v>
                </c:pt>
                <c:pt idx="899">
                  <c:v>900.0</c:v>
                </c:pt>
                <c:pt idx="900">
                  <c:v>901.0</c:v>
                </c:pt>
                <c:pt idx="901">
                  <c:v>902.0</c:v>
                </c:pt>
                <c:pt idx="902">
                  <c:v>903.0</c:v>
                </c:pt>
                <c:pt idx="903">
                  <c:v>904.0</c:v>
                </c:pt>
                <c:pt idx="904">
                  <c:v>905.0</c:v>
                </c:pt>
                <c:pt idx="905">
                  <c:v>906.0</c:v>
                </c:pt>
                <c:pt idx="906">
                  <c:v>907.0</c:v>
                </c:pt>
                <c:pt idx="907">
                  <c:v>908.0</c:v>
                </c:pt>
                <c:pt idx="908">
                  <c:v>909.0</c:v>
                </c:pt>
                <c:pt idx="909">
                  <c:v>910.0</c:v>
                </c:pt>
                <c:pt idx="910">
                  <c:v>911.0</c:v>
                </c:pt>
                <c:pt idx="911">
                  <c:v>912.0</c:v>
                </c:pt>
                <c:pt idx="912">
                  <c:v>913.0</c:v>
                </c:pt>
                <c:pt idx="913">
                  <c:v>914.0</c:v>
                </c:pt>
                <c:pt idx="914">
                  <c:v>915.0</c:v>
                </c:pt>
                <c:pt idx="915">
                  <c:v>916.0</c:v>
                </c:pt>
                <c:pt idx="916">
                  <c:v>917.0</c:v>
                </c:pt>
                <c:pt idx="917">
                  <c:v>918.0</c:v>
                </c:pt>
                <c:pt idx="918">
                  <c:v>919.0</c:v>
                </c:pt>
                <c:pt idx="919">
                  <c:v>920.0</c:v>
                </c:pt>
                <c:pt idx="920">
                  <c:v>921.0</c:v>
                </c:pt>
                <c:pt idx="921">
                  <c:v>922.0</c:v>
                </c:pt>
                <c:pt idx="922">
                  <c:v>923.0</c:v>
                </c:pt>
                <c:pt idx="923">
                  <c:v>924.0</c:v>
                </c:pt>
                <c:pt idx="924">
                  <c:v>925.0</c:v>
                </c:pt>
                <c:pt idx="925">
                  <c:v>926.0</c:v>
                </c:pt>
                <c:pt idx="926">
                  <c:v>927.0</c:v>
                </c:pt>
                <c:pt idx="927">
                  <c:v>928.0</c:v>
                </c:pt>
                <c:pt idx="928">
                  <c:v>929.0</c:v>
                </c:pt>
                <c:pt idx="929">
                  <c:v>930.0</c:v>
                </c:pt>
                <c:pt idx="930">
                  <c:v>931.0</c:v>
                </c:pt>
                <c:pt idx="931">
                  <c:v>932.0</c:v>
                </c:pt>
                <c:pt idx="932">
                  <c:v>933.0</c:v>
                </c:pt>
                <c:pt idx="933">
                  <c:v>934.0</c:v>
                </c:pt>
                <c:pt idx="934">
                  <c:v>935.0</c:v>
                </c:pt>
                <c:pt idx="935">
                  <c:v>936.0</c:v>
                </c:pt>
                <c:pt idx="936">
                  <c:v>937.0</c:v>
                </c:pt>
                <c:pt idx="937">
                  <c:v>938.0</c:v>
                </c:pt>
                <c:pt idx="938">
                  <c:v>939.0</c:v>
                </c:pt>
                <c:pt idx="939">
                  <c:v>940.0</c:v>
                </c:pt>
                <c:pt idx="940">
                  <c:v>941.0</c:v>
                </c:pt>
                <c:pt idx="941">
                  <c:v>942.0</c:v>
                </c:pt>
                <c:pt idx="942">
                  <c:v>943.0</c:v>
                </c:pt>
                <c:pt idx="943">
                  <c:v>944.0</c:v>
                </c:pt>
                <c:pt idx="944">
                  <c:v>945.0</c:v>
                </c:pt>
                <c:pt idx="945">
                  <c:v>946.0</c:v>
                </c:pt>
                <c:pt idx="946">
                  <c:v>947.0</c:v>
                </c:pt>
                <c:pt idx="947">
                  <c:v>948.0</c:v>
                </c:pt>
                <c:pt idx="948">
                  <c:v>949.0</c:v>
                </c:pt>
                <c:pt idx="949">
                  <c:v>950.0</c:v>
                </c:pt>
                <c:pt idx="950">
                  <c:v>951.0</c:v>
                </c:pt>
                <c:pt idx="951">
                  <c:v>952.0</c:v>
                </c:pt>
                <c:pt idx="952">
                  <c:v>953.0</c:v>
                </c:pt>
                <c:pt idx="953">
                  <c:v>954.0</c:v>
                </c:pt>
                <c:pt idx="954">
                  <c:v>955.0</c:v>
                </c:pt>
                <c:pt idx="955">
                  <c:v>956.0</c:v>
                </c:pt>
                <c:pt idx="956">
                  <c:v>957.0</c:v>
                </c:pt>
                <c:pt idx="957">
                  <c:v>958.0</c:v>
                </c:pt>
                <c:pt idx="958">
                  <c:v>959.0</c:v>
                </c:pt>
                <c:pt idx="959">
                  <c:v>960.0</c:v>
                </c:pt>
                <c:pt idx="960">
                  <c:v>961.0</c:v>
                </c:pt>
                <c:pt idx="961">
                  <c:v>962.0</c:v>
                </c:pt>
                <c:pt idx="962">
                  <c:v>963.0</c:v>
                </c:pt>
                <c:pt idx="963">
                  <c:v>964.0</c:v>
                </c:pt>
                <c:pt idx="964">
                  <c:v>965.0</c:v>
                </c:pt>
                <c:pt idx="965">
                  <c:v>966.0</c:v>
                </c:pt>
                <c:pt idx="966">
                  <c:v>967.0</c:v>
                </c:pt>
                <c:pt idx="967">
                  <c:v>968.0</c:v>
                </c:pt>
                <c:pt idx="968">
                  <c:v>969.0</c:v>
                </c:pt>
                <c:pt idx="969">
                  <c:v>970.0</c:v>
                </c:pt>
                <c:pt idx="970">
                  <c:v>971.0</c:v>
                </c:pt>
                <c:pt idx="971">
                  <c:v>972.0</c:v>
                </c:pt>
                <c:pt idx="972">
                  <c:v>973.0</c:v>
                </c:pt>
                <c:pt idx="973">
                  <c:v>974.0</c:v>
                </c:pt>
                <c:pt idx="974">
                  <c:v>975.0</c:v>
                </c:pt>
                <c:pt idx="975">
                  <c:v>976.0</c:v>
                </c:pt>
                <c:pt idx="976">
                  <c:v>977.0</c:v>
                </c:pt>
                <c:pt idx="977">
                  <c:v>978.0</c:v>
                </c:pt>
                <c:pt idx="978">
                  <c:v>979.0</c:v>
                </c:pt>
                <c:pt idx="979">
                  <c:v>980.0</c:v>
                </c:pt>
                <c:pt idx="980">
                  <c:v>981.0</c:v>
                </c:pt>
                <c:pt idx="981">
                  <c:v>982.0</c:v>
                </c:pt>
                <c:pt idx="982">
                  <c:v>983.0</c:v>
                </c:pt>
                <c:pt idx="983">
                  <c:v>984.0</c:v>
                </c:pt>
                <c:pt idx="984">
                  <c:v>985.0</c:v>
                </c:pt>
                <c:pt idx="985">
                  <c:v>986.0</c:v>
                </c:pt>
                <c:pt idx="986">
                  <c:v>987.0</c:v>
                </c:pt>
                <c:pt idx="987">
                  <c:v>988.0</c:v>
                </c:pt>
                <c:pt idx="988">
                  <c:v>989.0</c:v>
                </c:pt>
                <c:pt idx="989">
                  <c:v>990.0</c:v>
                </c:pt>
                <c:pt idx="990">
                  <c:v>991.0</c:v>
                </c:pt>
                <c:pt idx="991">
                  <c:v>992.0</c:v>
                </c:pt>
                <c:pt idx="992">
                  <c:v>993.0</c:v>
                </c:pt>
                <c:pt idx="993">
                  <c:v>994.0</c:v>
                </c:pt>
                <c:pt idx="994">
                  <c:v>995.0</c:v>
                </c:pt>
                <c:pt idx="995">
                  <c:v>996.0</c:v>
                </c:pt>
                <c:pt idx="996">
                  <c:v>997.0</c:v>
                </c:pt>
                <c:pt idx="997">
                  <c:v>998.0</c:v>
                </c:pt>
                <c:pt idx="998">
                  <c:v>999.0</c:v>
                </c:pt>
                <c:pt idx="999">
                  <c:v>1000.0</c:v>
                </c:pt>
                <c:pt idx="1000">
                  <c:v>1001.0</c:v>
                </c:pt>
                <c:pt idx="1001">
                  <c:v>1002.0</c:v>
                </c:pt>
                <c:pt idx="1002">
                  <c:v>1003.0</c:v>
                </c:pt>
                <c:pt idx="1003">
                  <c:v>1004.0</c:v>
                </c:pt>
                <c:pt idx="1004">
                  <c:v>1005.0</c:v>
                </c:pt>
                <c:pt idx="1005">
                  <c:v>1006.0</c:v>
                </c:pt>
                <c:pt idx="1006">
                  <c:v>1007.0</c:v>
                </c:pt>
                <c:pt idx="1007">
                  <c:v>1008.0</c:v>
                </c:pt>
                <c:pt idx="1008">
                  <c:v>1009.0</c:v>
                </c:pt>
                <c:pt idx="1009">
                  <c:v>1010.0</c:v>
                </c:pt>
                <c:pt idx="1010">
                  <c:v>1011.0</c:v>
                </c:pt>
                <c:pt idx="1011">
                  <c:v>1012.0</c:v>
                </c:pt>
                <c:pt idx="1012">
                  <c:v>1013.0</c:v>
                </c:pt>
                <c:pt idx="1013">
                  <c:v>1014.0</c:v>
                </c:pt>
                <c:pt idx="1014">
                  <c:v>1015.0</c:v>
                </c:pt>
                <c:pt idx="1015">
                  <c:v>1016.0</c:v>
                </c:pt>
                <c:pt idx="1016">
                  <c:v>1017.0</c:v>
                </c:pt>
                <c:pt idx="1017">
                  <c:v>1018.0</c:v>
                </c:pt>
                <c:pt idx="1018">
                  <c:v>1019.0</c:v>
                </c:pt>
                <c:pt idx="1019">
                  <c:v>1020.0</c:v>
                </c:pt>
                <c:pt idx="1020">
                  <c:v>1021.0</c:v>
                </c:pt>
                <c:pt idx="1021">
                  <c:v>1022.0</c:v>
                </c:pt>
                <c:pt idx="1022">
                  <c:v>1023.0</c:v>
                </c:pt>
                <c:pt idx="1023">
                  <c:v>1024.0</c:v>
                </c:pt>
                <c:pt idx="1024">
                  <c:v>1025.0</c:v>
                </c:pt>
                <c:pt idx="1025">
                  <c:v>1026.0</c:v>
                </c:pt>
                <c:pt idx="1026">
                  <c:v>1027.0</c:v>
                </c:pt>
                <c:pt idx="1027">
                  <c:v>1028.0</c:v>
                </c:pt>
                <c:pt idx="1028">
                  <c:v>1029.0</c:v>
                </c:pt>
                <c:pt idx="1029">
                  <c:v>1030.0</c:v>
                </c:pt>
                <c:pt idx="1030">
                  <c:v>1031.0</c:v>
                </c:pt>
                <c:pt idx="1031">
                  <c:v>1032.0</c:v>
                </c:pt>
                <c:pt idx="1032">
                  <c:v>1033.0</c:v>
                </c:pt>
                <c:pt idx="1033">
                  <c:v>1034.0</c:v>
                </c:pt>
                <c:pt idx="1034">
                  <c:v>1035.0</c:v>
                </c:pt>
                <c:pt idx="1035">
                  <c:v>1036.0</c:v>
                </c:pt>
                <c:pt idx="1036">
                  <c:v>1037.0</c:v>
                </c:pt>
                <c:pt idx="1037">
                  <c:v>1038.0</c:v>
                </c:pt>
                <c:pt idx="1038">
                  <c:v>1039.0</c:v>
                </c:pt>
                <c:pt idx="1039">
                  <c:v>1040.0</c:v>
                </c:pt>
                <c:pt idx="1040">
                  <c:v>1041.0</c:v>
                </c:pt>
                <c:pt idx="1041">
                  <c:v>1042.0</c:v>
                </c:pt>
                <c:pt idx="1042">
                  <c:v>1043.0</c:v>
                </c:pt>
                <c:pt idx="1043">
                  <c:v>1044.0</c:v>
                </c:pt>
                <c:pt idx="1044">
                  <c:v>1045.0</c:v>
                </c:pt>
                <c:pt idx="1045">
                  <c:v>1046.0</c:v>
                </c:pt>
                <c:pt idx="1046">
                  <c:v>1047.0</c:v>
                </c:pt>
                <c:pt idx="1047">
                  <c:v>1048.0</c:v>
                </c:pt>
                <c:pt idx="1048">
                  <c:v>1049.0</c:v>
                </c:pt>
                <c:pt idx="1049">
                  <c:v>1050.0</c:v>
                </c:pt>
                <c:pt idx="1050">
                  <c:v>1051.0</c:v>
                </c:pt>
                <c:pt idx="1051">
                  <c:v>1052.0</c:v>
                </c:pt>
                <c:pt idx="1052">
                  <c:v>1053.0</c:v>
                </c:pt>
                <c:pt idx="1053">
                  <c:v>1054.0</c:v>
                </c:pt>
                <c:pt idx="1054">
                  <c:v>1055.0</c:v>
                </c:pt>
                <c:pt idx="1055">
                  <c:v>1056.0</c:v>
                </c:pt>
                <c:pt idx="1056">
                  <c:v>1057.0</c:v>
                </c:pt>
                <c:pt idx="1057">
                  <c:v>1058.0</c:v>
                </c:pt>
                <c:pt idx="1058">
                  <c:v>1059.0</c:v>
                </c:pt>
                <c:pt idx="1059">
                  <c:v>1060.0</c:v>
                </c:pt>
                <c:pt idx="1060">
                  <c:v>1061.0</c:v>
                </c:pt>
                <c:pt idx="1061">
                  <c:v>1062.0</c:v>
                </c:pt>
                <c:pt idx="1062">
                  <c:v>1063.0</c:v>
                </c:pt>
                <c:pt idx="1063">
                  <c:v>1064.0</c:v>
                </c:pt>
                <c:pt idx="1064">
                  <c:v>1065.0</c:v>
                </c:pt>
                <c:pt idx="1065">
                  <c:v>1066.0</c:v>
                </c:pt>
                <c:pt idx="1066">
                  <c:v>1067.0</c:v>
                </c:pt>
                <c:pt idx="1067">
                  <c:v>1068.0</c:v>
                </c:pt>
                <c:pt idx="1068">
                  <c:v>1069.0</c:v>
                </c:pt>
                <c:pt idx="1069">
                  <c:v>1070.0</c:v>
                </c:pt>
                <c:pt idx="1070">
                  <c:v>1071.0</c:v>
                </c:pt>
                <c:pt idx="1071">
                  <c:v>1072.0</c:v>
                </c:pt>
                <c:pt idx="1072">
                  <c:v>1073.0</c:v>
                </c:pt>
                <c:pt idx="1073">
                  <c:v>1074.0</c:v>
                </c:pt>
                <c:pt idx="1074">
                  <c:v>1075.0</c:v>
                </c:pt>
                <c:pt idx="1075">
                  <c:v>1076.0</c:v>
                </c:pt>
                <c:pt idx="1076">
                  <c:v>1077.0</c:v>
                </c:pt>
                <c:pt idx="1077">
                  <c:v>1078.0</c:v>
                </c:pt>
                <c:pt idx="1078">
                  <c:v>1079.0</c:v>
                </c:pt>
                <c:pt idx="1079">
                  <c:v>1080.0</c:v>
                </c:pt>
                <c:pt idx="1080">
                  <c:v>1081.0</c:v>
                </c:pt>
                <c:pt idx="1081">
                  <c:v>1082.0</c:v>
                </c:pt>
                <c:pt idx="1082">
                  <c:v>1083.0</c:v>
                </c:pt>
                <c:pt idx="1083">
                  <c:v>1084.0</c:v>
                </c:pt>
                <c:pt idx="1084">
                  <c:v>1085.0</c:v>
                </c:pt>
                <c:pt idx="1085">
                  <c:v>1086.0</c:v>
                </c:pt>
                <c:pt idx="1086">
                  <c:v>1087.0</c:v>
                </c:pt>
                <c:pt idx="1087">
                  <c:v>1088.0</c:v>
                </c:pt>
                <c:pt idx="1088">
                  <c:v>1089.0</c:v>
                </c:pt>
                <c:pt idx="1089">
                  <c:v>1090.0</c:v>
                </c:pt>
                <c:pt idx="1090">
                  <c:v>1091.0</c:v>
                </c:pt>
                <c:pt idx="1091">
                  <c:v>1092.0</c:v>
                </c:pt>
                <c:pt idx="1092">
                  <c:v>1093.0</c:v>
                </c:pt>
                <c:pt idx="1093">
                  <c:v>1094.0</c:v>
                </c:pt>
                <c:pt idx="1094">
                  <c:v>1095.0</c:v>
                </c:pt>
                <c:pt idx="1095">
                  <c:v>1096.0</c:v>
                </c:pt>
                <c:pt idx="1096">
                  <c:v>1097.0</c:v>
                </c:pt>
                <c:pt idx="1097">
                  <c:v>1098.0</c:v>
                </c:pt>
                <c:pt idx="1098">
                  <c:v>1099.0</c:v>
                </c:pt>
                <c:pt idx="1099">
                  <c:v>1100.0</c:v>
                </c:pt>
                <c:pt idx="1100">
                  <c:v>1101.0</c:v>
                </c:pt>
                <c:pt idx="1101">
                  <c:v>1102.0</c:v>
                </c:pt>
                <c:pt idx="1102">
                  <c:v>1103.0</c:v>
                </c:pt>
                <c:pt idx="1103">
                  <c:v>1104.0</c:v>
                </c:pt>
                <c:pt idx="1104">
                  <c:v>1105.0</c:v>
                </c:pt>
                <c:pt idx="1105">
                  <c:v>1106.0</c:v>
                </c:pt>
                <c:pt idx="1106">
                  <c:v>1107.0</c:v>
                </c:pt>
                <c:pt idx="1107">
                  <c:v>1108.0</c:v>
                </c:pt>
                <c:pt idx="1108">
                  <c:v>1109.0</c:v>
                </c:pt>
                <c:pt idx="1109">
                  <c:v>1110.0</c:v>
                </c:pt>
                <c:pt idx="1110">
                  <c:v>1111.0</c:v>
                </c:pt>
                <c:pt idx="1111">
                  <c:v>1112.0</c:v>
                </c:pt>
                <c:pt idx="1112">
                  <c:v>1113.0</c:v>
                </c:pt>
                <c:pt idx="1113">
                  <c:v>1114.0</c:v>
                </c:pt>
                <c:pt idx="1114">
                  <c:v>1115.0</c:v>
                </c:pt>
                <c:pt idx="1115">
                  <c:v>1116.0</c:v>
                </c:pt>
                <c:pt idx="1116">
                  <c:v>1117.0</c:v>
                </c:pt>
                <c:pt idx="1117">
                  <c:v>1118.0</c:v>
                </c:pt>
                <c:pt idx="1118">
                  <c:v>1119.0</c:v>
                </c:pt>
                <c:pt idx="1119">
                  <c:v>1120.0</c:v>
                </c:pt>
                <c:pt idx="1120">
                  <c:v>1121.0</c:v>
                </c:pt>
                <c:pt idx="1121">
                  <c:v>1122.0</c:v>
                </c:pt>
                <c:pt idx="1122">
                  <c:v>1123.0</c:v>
                </c:pt>
                <c:pt idx="1123">
                  <c:v>1124.0</c:v>
                </c:pt>
                <c:pt idx="1124">
                  <c:v>1125.0</c:v>
                </c:pt>
                <c:pt idx="1125">
                  <c:v>1126.0</c:v>
                </c:pt>
                <c:pt idx="1126">
                  <c:v>1127.0</c:v>
                </c:pt>
                <c:pt idx="1127">
                  <c:v>1128.0</c:v>
                </c:pt>
                <c:pt idx="1128">
                  <c:v>1129.0</c:v>
                </c:pt>
                <c:pt idx="1129">
                  <c:v>1130.0</c:v>
                </c:pt>
                <c:pt idx="1130">
                  <c:v>1131.0</c:v>
                </c:pt>
                <c:pt idx="1131">
                  <c:v>1132.0</c:v>
                </c:pt>
                <c:pt idx="1132">
                  <c:v>1133.0</c:v>
                </c:pt>
                <c:pt idx="1133">
                  <c:v>1134.0</c:v>
                </c:pt>
                <c:pt idx="1134">
                  <c:v>1135.0</c:v>
                </c:pt>
                <c:pt idx="1135">
                  <c:v>1136.0</c:v>
                </c:pt>
                <c:pt idx="1136">
                  <c:v>1137.0</c:v>
                </c:pt>
                <c:pt idx="1137">
                  <c:v>1138.0</c:v>
                </c:pt>
                <c:pt idx="1138">
                  <c:v>1139.0</c:v>
                </c:pt>
                <c:pt idx="1139">
                  <c:v>1140.0</c:v>
                </c:pt>
                <c:pt idx="1140">
                  <c:v>1141.0</c:v>
                </c:pt>
                <c:pt idx="1141">
                  <c:v>1142.0</c:v>
                </c:pt>
                <c:pt idx="1142">
                  <c:v>1143.0</c:v>
                </c:pt>
                <c:pt idx="1143">
                  <c:v>1144.0</c:v>
                </c:pt>
                <c:pt idx="1144">
                  <c:v>1145.0</c:v>
                </c:pt>
                <c:pt idx="1145">
                  <c:v>1146.0</c:v>
                </c:pt>
                <c:pt idx="1146">
                  <c:v>1147.0</c:v>
                </c:pt>
                <c:pt idx="1147">
                  <c:v>1148.0</c:v>
                </c:pt>
                <c:pt idx="1148">
                  <c:v>1149.0</c:v>
                </c:pt>
                <c:pt idx="1149">
                  <c:v>1150.0</c:v>
                </c:pt>
                <c:pt idx="1150">
                  <c:v>1151.0</c:v>
                </c:pt>
                <c:pt idx="1151">
                  <c:v>1152.0</c:v>
                </c:pt>
                <c:pt idx="1152">
                  <c:v>1153.0</c:v>
                </c:pt>
                <c:pt idx="1153">
                  <c:v>1154.0</c:v>
                </c:pt>
                <c:pt idx="1154">
                  <c:v>1155.0</c:v>
                </c:pt>
                <c:pt idx="1155">
                  <c:v>1156.0</c:v>
                </c:pt>
                <c:pt idx="1156">
                  <c:v>1157.0</c:v>
                </c:pt>
                <c:pt idx="1157">
                  <c:v>1158.0</c:v>
                </c:pt>
                <c:pt idx="1158">
                  <c:v>1159.0</c:v>
                </c:pt>
                <c:pt idx="1159">
                  <c:v>1160.0</c:v>
                </c:pt>
                <c:pt idx="1160">
                  <c:v>1161.0</c:v>
                </c:pt>
                <c:pt idx="1161">
                  <c:v>1162.0</c:v>
                </c:pt>
                <c:pt idx="1162">
                  <c:v>1163.0</c:v>
                </c:pt>
                <c:pt idx="1163">
                  <c:v>1164.0</c:v>
                </c:pt>
                <c:pt idx="1164">
                  <c:v>1165.0</c:v>
                </c:pt>
                <c:pt idx="1165">
                  <c:v>1166.0</c:v>
                </c:pt>
                <c:pt idx="1166">
                  <c:v>1167.0</c:v>
                </c:pt>
                <c:pt idx="1167">
                  <c:v>1168.0</c:v>
                </c:pt>
                <c:pt idx="1168">
                  <c:v>1169.0</c:v>
                </c:pt>
                <c:pt idx="1169">
                  <c:v>1170.0</c:v>
                </c:pt>
                <c:pt idx="1170">
                  <c:v>1171.0</c:v>
                </c:pt>
                <c:pt idx="1171">
                  <c:v>1172.0</c:v>
                </c:pt>
                <c:pt idx="1172">
                  <c:v>1173.0</c:v>
                </c:pt>
                <c:pt idx="1173">
                  <c:v>1174.0</c:v>
                </c:pt>
                <c:pt idx="1174">
                  <c:v>1175.0</c:v>
                </c:pt>
                <c:pt idx="1175">
                  <c:v>1176.0</c:v>
                </c:pt>
                <c:pt idx="1176">
                  <c:v>1177.0</c:v>
                </c:pt>
                <c:pt idx="1177">
                  <c:v>1178.0</c:v>
                </c:pt>
                <c:pt idx="1178">
                  <c:v>1179.0</c:v>
                </c:pt>
                <c:pt idx="1179">
                  <c:v>1180.0</c:v>
                </c:pt>
                <c:pt idx="1180">
                  <c:v>1181.0</c:v>
                </c:pt>
                <c:pt idx="1181">
                  <c:v>1182.0</c:v>
                </c:pt>
                <c:pt idx="1182">
                  <c:v>1183.0</c:v>
                </c:pt>
                <c:pt idx="1183">
                  <c:v>1184.0</c:v>
                </c:pt>
                <c:pt idx="1184">
                  <c:v>1185.0</c:v>
                </c:pt>
                <c:pt idx="1185">
                  <c:v>1186.0</c:v>
                </c:pt>
                <c:pt idx="1186">
                  <c:v>1187.0</c:v>
                </c:pt>
                <c:pt idx="1187">
                  <c:v>1188.0</c:v>
                </c:pt>
                <c:pt idx="1188">
                  <c:v>1189.0</c:v>
                </c:pt>
                <c:pt idx="1189">
                  <c:v>1190.0</c:v>
                </c:pt>
                <c:pt idx="1190">
                  <c:v>1191.0</c:v>
                </c:pt>
                <c:pt idx="1191">
                  <c:v>1192.0</c:v>
                </c:pt>
                <c:pt idx="1192">
                  <c:v>1193.0</c:v>
                </c:pt>
                <c:pt idx="1193">
                  <c:v>1194.0</c:v>
                </c:pt>
                <c:pt idx="1194">
                  <c:v>1195.0</c:v>
                </c:pt>
                <c:pt idx="1195">
                  <c:v>1196.0</c:v>
                </c:pt>
                <c:pt idx="1196">
                  <c:v>1197.0</c:v>
                </c:pt>
                <c:pt idx="1197">
                  <c:v>1198.0</c:v>
                </c:pt>
                <c:pt idx="1198">
                  <c:v>1199.0</c:v>
                </c:pt>
                <c:pt idx="1199">
                  <c:v>1200.0</c:v>
                </c:pt>
                <c:pt idx="1200">
                  <c:v>1201.0</c:v>
                </c:pt>
                <c:pt idx="1201">
                  <c:v>1202.0</c:v>
                </c:pt>
                <c:pt idx="1202">
                  <c:v>1203.0</c:v>
                </c:pt>
                <c:pt idx="1203">
                  <c:v>1204.0</c:v>
                </c:pt>
                <c:pt idx="1204">
                  <c:v>1205.0</c:v>
                </c:pt>
                <c:pt idx="1205">
                  <c:v>1206.0</c:v>
                </c:pt>
                <c:pt idx="1206">
                  <c:v>1207.0</c:v>
                </c:pt>
                <c:pt idx="1207">
                  <c:v>1208.0</c:v>
                </c:pt>
                <c:pt idx="1208">
                  <c:v>1209.0</c:v>
                </c:pt>
                <c:pt idx="1209">
                  <c:v>1210.0</c:v>
                </c:pt>
                <c:pt idx="1210">
                  <c:v>1211.0</c:v>
                </c:pt>
                <c:pt idx="1211">
                  <c:v>1212.0</c:v>
                </c:pt>
                <c:pt idx="1212">
                  <c:v>1213.0</c:v>
                </c:pt>
                <c:pt idx="1213">
                  <c:v>1214.0</c:v>
                </c:pt>
                <c:pt idx="1214">
                  <c:v>1215.0</c:v>
                </c:pt>
                <c:pt idx="1215">
                  <c:v>1216.0</c:v>
                </c:pt>
                <c:pt idx="1216">
                  <c:v>1217.0</c:v>
                </c:pt>
                <c:pt idx="1217">
                  <c:v>1218.0</c:v>
                </c:pt>
                <c:pt idx="1218">
                  <c:v>1219.0</c:v>
                </c:pt>
                <c:pt idx="1219">
                  <c:v>1220.0</c:v>
                </c:pt>
                <c:pt idx="1220">
                  <c:v>1221.0</c:v>
                </c:pt>
                <c:pt idx="1221">
                  <c:v>1222.0</c:v>
                </c:pt>
                <c:pt idx="1222">
                  <c:v>1223.0</c:v>
                </c:pt>
                <c:pt idx="1223">
                  <c:v>1224.0</c:v>
                </c:pt>
                <c:pt idx="1224">
                  <c:v>1225.0</c:v>
                </c:pt>
                <c:pt idx="1225">
                  <c:v>1226.0</c:v>
                </c:pt>
                <c:pt idx="1226">
                  <c:v>1227.0</c:v>
                </c:pt>
                <c:pt idx="1227">
                  <c:v>1228.0</c:v>
                </c:pt>
                <c:pt idx="1228">
                  <c:v>1229.0</c:v>
                </c:pt>
                <c:pt idx="1229">
                  <c:v>1230.0</c:v>
                </c:pt>
                <c:pt idx="1230">
                  <c:v>1231.0</c:v>
                </c:pt>
                <c:pt idx="1231">
                  <c:v>1232.0</c:v>
                </c:pt>
                <c:pt idx="1232">
                  <c:v>1233.0</c:v>
                </c:pt>
                <c:pt idx="1233">
                  <c:v>1234.0</c:v>
                </c:pt>
                <c:pt idx="1234">
                  <c:v>1235.0</c:v>
                </c:pt>
                <c:pt idx="1235">
                  <c:v>1236.0</c:v>
                </c:pt>
                <c:pt idx="1236">
                  <c:v>1237.0</c:v>
                </c:pt>
                <c:pt idx="1237">
                  <c:v>1238.0</c:v>
                </c:pt>
                <c:pt idx="1238">
                  <c:v>1239.0</c:v>
                </c:pt>
                <c:pt idx="1239">
                  <c:v>1240.0</c:v>
                </c:pt>
                <c:pt idx="1240">
                  <c:v>1241.0</c:v>
                </c:pt>
                <c:pt idx="1241">
                  <c:v>1242.0</c:v>
                </c:pt>
                <c:pt idx="1242">
                  <c:v>1243.0</c:v>
                </c:pt>
                <c:pt idx="1243">
                  <c:v>1244.0</c:v>
                </c:pt>
                <c:pt idx="1244">
                  <c:v>1245.0</c:v>
                </c:pt>
                <c:pt idx="1245">
                  <c:v>1246.0</c:v>
                </c:pt>
                <c:pt idx="1246">
                  <c:v>1247.0</c:v>
                </c:pt>
                <c:pt idx="1247">
                  <c:v>1248.0</c:v>
                </c:pt>
                <c:pt idx="1248">
                  <c:v>1249.0</c:v>
                </c:pt>
                <c:pt idx="1249">
                  <c:v>1250.0</c:v>
                </c:pt>
                <c:pt idx="1250">
                  <c:v>1251.0</c:v>
                </c:pt>
                <c:pt idx="1251">
                  <c:v>1252.0</c:v>
                </c:pt>
                <c:pt idx="1252">
                  <c:v>1253.0</c:v>
                </c:pt>
                <c:pt idx="1253">
                  <c:v>1254.0</c:v>
                </c:pt>
                <c:pt idx="1254">
                  <c:v>1255.0</c:v>
                </c:pt>
                <c:pt idx="1255">
                  <c:v>1256.0</c:v>
                </c:pt>
                <c:pt idx="1256">
                  <c:v>1257.0</c:v>
                </c:pt>
                <c:pt idx="1257">
                  <c:v>1258.0</c:v>
                </c:pt>
                <c:pt idx="1258">
                  <c:v>1259.0</c:v>
                </c:pt>
                <c:pt idx="1259">
                  <c:v>1260.0</c:v>
                </c:pt>
                <c:pt idx="1260">
                  <c:v>1261.0</c:v>
                </c:pt>
                <c:pt idx="1261">
                  <c:v>1262.0</c:v>
                </c:pt>
                <c:pt idx="1262">
                  <c:v>1263.0</c:v>
                </c:pt>
                <c:pt idx="1263">
                  <c:v>1264.0</c:v>
                </c:pt>
                <c:pt idx="1264">
                  <c:v>1265.0</c:v>
                </c:pt>
                <c:pt idx="1265">
                  <c:v>1266.0</c:v>
                </c:pt>
                <c:pt idx="1266">
                  <c:v>1267.0</c:v>
                </c:pt>
                <c:pt idx="1267">
                  <c:v>1268.0</c:v>
                </c:pt>
                <c:pt idx="1268">
                  <c:v>1269.0</c:v>
                </c:pt>
                <c:pt idx="1269">
                  <c:v>1270.0</c:v>
                </c:pt>
                <c:pt idx="1270">
                  <c:v>1271.0</c:v>
                </c:pt>
                <c:pt idx="1271">
                  <c:v>1272.0</c:v>
                </c:pt>
                <c:pt idx="1272">
                  <c:v>1273.0</c:v>
                </c:pt>
                <c:pt idx="1273">
                  <c:v>1274.0</c:v>
                </c:pt>
                <c:pt idx="1274">
                  <c:v>1275.0</c:v>
                </c:pt>
                <c:pt idx="1275">
                  <c:v>1276.0</c:v>
                </c:pt>
                <c:pt idx="1276">
                  <c:v>1277.0</c:v>
                </c:pt>
                <c:pt idx="1277">
                  <c:v>1278.0</c:v>
                </c:pt>
                <c:pt idx="1278">
                  <c:v>1279.0</c:v>
                </c:pt>
                <c:pt idx="1279">
                  <c:v>1280.0</c:v>
                </c:pt>
                <c:pt idx="1280">
                  <c:v>1281.0</c:v>
                </c:pt>
                <c:pt idx="1281">
                  <c:v>1282.0</c:v>
                </c:pt>
                <c:pt idx="1282">
                  <c:v>1283.0</c:v>
                </c:pt>
                <c:pt idx="1283">
                  <c:v>1284.0</c:v>
                </c:pt>
                <c:pt idx="1284">
                  <c:v>1285.0</c:v>
                </c:pt>
                <c:pt idx="1285">
                  <c:v>1286.0</c:v>
                </c:pt>
                <c:pt idx="1286">
                  <c:v>1287.0</c:v>
                </c:pt>
                <c:pt idx="1287">
                  <c:v>1288.0</c:v>
                </c:pt>
                <c:pt idx="1288">
                  <c:v>1289.0</c:v>
                </c:pt>
                <c:pt idx="1289">
                  <c:v>1290.0</c:v>
                </c:pt>
                <c:pt idx="1290">
                  <c:v>1291.0</c:v>
                </c:pt>
                <c:pt idx="1291">
                  <c:v>1292.0</c:v>
                </c:pt>
                <c:pt idx="1292">
                  <c:v>1293.0</c:v>
                </c:pt>
                <c:pt idx="1293">
                  <c:v>1294.0</c:v>
                </c:pt>
                <c:pt idx="1294">
                  <c:v>1295.0</c:v>
                </c:pt>
                <c:pt idx="1295">
                  <c:v>1296.0</c:v>
                </c:pt>
                <c:pt idx="1296">
                  <c:v>1297.0</c:v>
                </c:pt>
                <c:pt idx="1297">
                  <c:v>1298.0</c:v>
                </c:pt>
                <c:pt idx="1298">
                  <c:v>1299.0</c:v>
                </c:pt>
                <c:pt idx="1299">
                  <c:v>1300.0</c:v>
                </c:pt>
                <c:pt idx="1300">
                  <c:v>1301.0</c:v>
                </c:pt>
                <c:pt idx="1301">
                  <c:v>1302.0</c:v>
                </c:pt>
                <c:pt idx="1302">
                  <c:v>1303.0</c:v>
                </c:pt>
                <c:pt idx="1303">
                  <c:v>1304.0</c:v>
                </c:pt>
                <c:pt idx="1304">
                  <c:v>1305.0</c:v>
                </c:pt>
                <c:pt idx="1305">
                  <c:v>1306.0</c:v>
                </c:pt>
                <c:pt idx="1306">
                  <c:v>1307.0</c:v>
                </c:pt>
                <c:pt idx="1307">
                  <c:v>1308.0</c:v>
                </c:pt>
                <c:pt idx="1308">
                  <c:v>1309.0</c:v>
                </c:pt>
                <c:pt idx="1309">
                  <c:v>1310.0</c:v>
                </c:pt>
                <c:pt idx="1310">
                  <c:v>1311.0</c:v>
                </c:pt>
                <c:pt idx="1311">
                  <c:v>1312.0</c:v>
                </c:pt>
                <c:pt idx="1312">
                  <c:v>1313.0</c:v>
                </c:pt>
                <c:pt idx="1313">
                  <c:v>1314.0</c:v>
                </c:pt>
                <c:pt idx="1314">
                  <c:v>1315.0</c:v>
                </c:pt>
                <c:pt idx="1315">
                  <c:v>1316.0</c:v>
                </c:pt>
                <c:pt idx="1316">
                  <c:v>1317.0</c:v>
                </c:pt>
                <c:pt idx="1317">
                  <c:v>1318.0</c:v>
                </c:pt>
                <c:pt idx="1318">
                  <c:v>1319.0</c:v>
                </c:pt>
                <c:pt idx="1319">
                  <c:v>1320.0</c:v>
                </c:pt>
                <c:pt idx="1320">
                  <c:v>1321.0</c:v>
                </c:pt>
                <c:pt idx="1321">
                  <c:v>1322.0</c:v>
                </c:pt>
                <c:pt idx="1322">
                  <c:v>1323.0</c:v>
                </c:pt>
                <c:pt idx="1323">
                  <c:v>1324.0</c:v>
                </c:pt>
                <c:pt idx="1324">
                  <c:v>1325.0</c:v>
                </c:pt>
                <c:pt idx="1325">
                  <c:v>1326.0</c:v>
                </c:pt>
                <c:pt idx="1326">
                  <c:v>1327.0</c:v>
                </c:pt>
                <c:pt idx="1327">
                  <c:v>1328.0</c:v>
                </c:pt>
                <c:pt idx="1328">
                  <c:v>1329.0</c:v>
                </c:pt>
                <c:pt idx="1329">
                  <c:v>1330.0</c:v>
                </c:pt>
                <c:pt idx="1330">
                  <c:v>1331.0</c:v>
                </c:pt>
                <c:pt idx="1331">
                  <c:v>1332.0</c:v>
                </c:pt>
                <c:pt idx="1332">
                  <c:v>1333.0</c:v>
                </c:pt>
                <c:pt idx="1333">
                  <c:v>1334.0</c:v>
                </c:pt>
                <c:pt idx="1334">
                  <c:v>1335.0</c:v>
                </c:pt>
                <c:pt idx="1335">
                  <c:v>1336.0</c:v>
                </c:pt>
                <c:pt idx="1336">
                  <c:v>1337.0</c:v>
                </c:pt>
                <c:pt idx="1337">
                  <c:v>1338.0</c:v>
                </c:pt>
                <c:pt idx="1338">
                  <c:v>1339.0</c:v>
                </c:pt>
                <c:pt idx="1339">
                  <c:v>1340.0</c:v>
                </c:pt>
                <c:pt idx="1340">
                  <c:v>1341.0</c:v>
                </c:pt>
                <c:pt idx="1341">
                  <c:v>1342.0</c:v>
                </c:pt>
                <c:pt idx="1342">
                  <c:v>1343.0</c:v>
                </c:pt>
                <c:pt idx="1343">
                  <c:v>1344.0</c:v>
                </c:pt>
                <c:pt idx="1344">
                  <c:v>1345.0</c:v>
                </c:pt>
                <c:pt idx="1345">
                  <c:v>1346.0</c:v>
                </c:pt>
                <c:pt idx="1346">
                  <c:v>1347.0</c:v>
                </c:pt>
                <c:pt idx="1347">
                  <c:v>1348.0</c:v>
                </c:pt>
                <c:pt idx="1348">
                  <c:v>1349.0</c:v>
                </c:pt>
                <c:pt idx="1349">
                  <c:v>1350.0</c:v>
                </c:pt>
                <c:pt idx="1350">
                  <c:v>1351.0</c:v>
                </c:pt>
                <c:pt idx="1351">
                  <c:v>1352.0</c:v>
                </c:pt>
                <c:pt idx="1352">
                  <c:v>1353.0</c:v>
                </c:pt>
                <c:pt idx="1353">
                  <c:v>1354.0</c:v>
                </c:pt>
                <c:pt idx="1354">
                  <c:v>1355.0</c:v>
                </c:pt>
                <c:pt idx="1355">
                  <c:v>1356.0</c:v>
                </c:pt>
                <c:pt idx="1356">
                  <c:v>1357.0</c:v>
                </c:pt>
                <c:pt idx="1357">
                  <c:v>1358.0</c:v>
                </c:pt>
                <c:pt idx="1358">
                  <c:v>1359.0</c:v>
                </c:pt>
                <c:pt idx="1359">
                  <c:v>1360.0</c:v>
                </c:pt>
                <c:pt idx="1360">
                  <c:v>1361.0</c:v>
                </c:pt>
                <c:pt idx="1361">
                  <c:v>1362.0</c:v>
                </c:pt>
                <c:pt idx="1362">
                  <c:v>1363.0</c:v>
                </c:pt>
                <c:pt idx="1363">
                  <c:v>1364.0</c:v>
                </c:pt>
                <c:pt idx="1364">
                  <c:v>1365.0</c:v>
                </c:pt>
                <c:pt idx="1365">
                  <c:v>1366.0</c:v>
                </c:pt>
                <c:pt idx="1366">
                  <c:v>1367.0</c:v>
                </c:pt>
                <c:pt idx="1367">
                  <c:v>1368.0</c:v>
                </c:pt>
                <c:pt idx="1368">
                  <c:v>1369.0</c:v>
                </c:pt>
                <c:pt idx="1369">
                  <c:v>1370.0</c:v>
                </c:pt>
                <c:pt idx="1370">
                  <c:v>1371.0</c:v>
                </c:pt>
                <c:pt idx="1371">
                  <c:v>1372.0</c:v>
                </c:pt>
                <c:pt idx="1372">
                  <c:v>1373.0</c:v>
                </c:pt>
                <c:pt idx="1373">
                  <c:v>1374.0</c:v>
                </c:pt>
                <c:pt idx="1374">
                  <c:v>1375.0</c:v>
                </c:pt>
                <c:pt idx="1375">
                  <c:v>1376.0</c:v>
                </c:pt>
                <c:pt idx="1376">
                  <c:v>1377.0</c:v>
                </c:pt>
                <c:pt idx="1377">
                  <c:v>1378.0</c:v>
                </c:pt>
                <c:pt idx="1378">
                  <c:v>1379.0</c:v>
                </c:pt>
                <c:pt idx="1379">
                  <c:v>1380.0</c:v>
                </c:pt>
                <c:pt idx="1380">
                  <c:v>1381.0</c:v>
                </c:pt>
                <c:pt idx="1381">
                  <c:v>1382.0</c:v>
                </c:pt>
                <c:pt idx="1382">
                  <c:v>1383.0</c:v>
                </c:pt>
                <c:pt idx="1383">
                  <c:v>1384.0</c:v>
                </c:pt>
                <c:pt idx="1384">
                  <c:v>1385.0</c:v>
                </c:pt>
                <c:pt idx="1385">
                  <c:v>1386.0</c:v>
                </c:pt>
                <c:pt idx="1386">
                  <c:v>1387.0</c:v>
                </c:pt>
                <c:pt idx="1387">
                  <c:v>1388.0</c:v>
                </c:pt>
                <c:pt idx="1388">
                  <c:v>1389.0</c:v>
                </c:pt>
                <c:pt idx="1389">
                  <c:v>1390.0</c:v>
                </c:pt>
                <c:pt idx="1390">
                  <c:v>1391.0</c:v>
                </c:pt>
                <c:pt idx="1391">
                  <c:v>1392.0</c:v>
                </c:pt>
                <c:pt idx="1392">
                  <c:v>1393.0</c:v>
                </c:pt>
                <c:pt idx="1393">
                  <c:v>1394.0</c:v>
                </c:pt>
                <c:pt idx="1394">
                  <c:v>1395.0</c:v>
                </c:pt>
                <c:pt idx="1395">
                  <c:v>1396.0</c:v>
                </c:pt>
                <c:pt idx="1396">
                  <c:v>1397.0</c:v>
                </c:pt>
                <c:pt idx="1397">
                  <c:v>1398.0</c:v>
                </c:pt>
                <c:pt idx="1398">
                  <c:v>1399.0</c:v>
                </c:pt>
                <c:pt idx="1399">
                  <c:v>1400.0</c:v>
                </c:pt>
                <c:pt idx="1400">
                  <c:v>1401.0</c:v>
                </c:pt>
                <c:pt idx="1401">
                  <c:v>1402.0</c:v>
                </c:pt>
                <c:pt idx="1402">
                  <c:v>1403.0</c:v>
                </c:pt>
                <c:pt idx="1403">
                  <c:v>1404.0</c:v>
                </c:pt>
                <c:pt idx="1404">
                  <c:v>1405.0</c:v>
                </c:pt>
                <c:pt idx="1405">
                  <c:v>1406.0</c:v>
                </c:pt>
                <c:pt idx="1406">
                  <c:v>1407.0</c:v>
                </c:pt>
                <c:pt idx="1407">
                  <c:v>1408.0</c:v>
                </c:pt>
                <c:pt idx="1408">
                  <c:v>1409.0</c:v>
                </c:pt>
                <c:pt idx="1409">
                  <c:v>1410.0</c:v>
                </c:pt>
                <c:pt idx="1410">
                  <c:v>1411.0</c:v>
                </c:pt>
                <c:pt idx="1411">
                  <c:v>1412.0</c:v>
                </c:pt>
                <c:pt idx="1412">
                  <c:v>1413.0</c:v>
                </c:pt>
                <c:pt idx="1413">
                  <c:v>1414.0</c:v>
                </c:pt>
                <c:pt idx="1414">
                  <c:v>1415.0</c:v>
                </c:pt>
                <c:pt idx="1415">
                  <c:v>1416.0</c:v>
                </c:pt>
                <c:pt idx="1416">
                  <c:v>1417.0</c:v>
                </c:pt>
                <c:pt idx="1417">
                  <c:v>1418.0</c:v>
                </c:pt>
                <c:pt idx="1418">
                  <c:v>1419.0</c:v>
                </c:pt>
                <c:pt idx="1419">
                  <c:v>1420.0</c:v>
                </c:pt>
                <c:pt idx="1420">
                  <c:v>1421.0</c:v>
                </c:pt>
                <c:pt idx="1421">
                  <c:v>1422.0</c:v>
                </c:pt>
                <c:pt idx="1422">
                  <c:v>1423.0</c:v>
                </c:pt>
                <c:pt idx="1423">
                  <c:v>1424.0</c:v>
                </c:pt>
                <c:pt idx="1424">
                  <c:v>1425.0</c:v>
                </c:pt>
                <c:pt idx="1425">
                  <c:v>1426.0</c:v>
                </c:pt>
                <c:pt idx="1426">
                  <c:v>1427.0</c:v>
                </c:pt>
                <c:pt idx="1427">
                  <c:v>1428.0</c:v>
                </c:pt>
                <c:pt idx="1428">
                  <c:v>1429.0</c:v>
                </c:pt>
                <c:pt idx="1429">
                  <c:v>1430.0</c:v>
                </c:pt>
                <c:pt idx="1430">
                  <c:v>1431.0</c:v>
                </c:pt>
                <c:pt idx="1431">
                  <c:v>1432.0</c:v>
                </c:pt>
                <c:pt idx="1432">
                  <c:v>1433.0</c:v>
                </c:pt>
                <c:pt idx="1433">
                  <c:v>1434.0</c:v>
                </c:pt>
                <c:pt idx="1434">
                  <c:v>1435.0</c:v>
                </c:pt>
                <c:pt idx="1435">
                  <c:v>1436.0</c:v>
                </c:pt>
                <c:pt idx="1436">
                  <c:v>1437.0</c:v>
                </c:pt>
                <c:pt idx="1437">
                  <c:v>1438.0</c:v>
                </c:pt>
                <c:pt idx="1438">
                  <c:v>1439.0</c:v>
                </c:pt>
                <c:pt idx="1439">
                  <c:v>1440.0</c:v>
                </c:pt>
                <c:pt idx="1440">
                  <c:v>1441.0</c:v>
                </c:pt>
                <c:pt idx="1441">
                  <c:v>1442.0</c:v>
                </c:pt>
                <c:pt idx="1442">
                  <c:v>1443.0</c:v>
                </c:pt>
                <c:pt idx="1443">
                  <c:v>1444.0</c:v>
                </c:pt>
                <c:pt idx="1444">
                  <c:v>1445.0</c:v>
                </c:pt>
                <c:pt idx="1445">
                  <c:v>1446.0</c:v>
                </c:pt>
                <c:pt idx="1446">
                  <c:v>1447.0</c:v>
                </c:pt>
                <c:pt idx="1447">
                  <c:v>1448.0</c:v>
                </c:pt>
                <c:pt idx="1448">
                  <c:v>1449.0</c:v>
                </c:pt>
                <c:pt idx="1449">
                  <c:v>1450.0</c:v>
                </c:pt>
                <c:pt idx="1450">
                  <c:v>1451.0</c:v>
                </c:pt>
                <c:pt idx="1451">
                  <c:v>1452.0</c:v>
                </c:pt>
                <c:pt idx="1452">
                  <c:v>1453.0</c:v>
                </c:pt>
                <c:pt idx="1453">
                  <c:v>1454.0</c:v>
                </c:pt>
                <c:pt idx="1454">
                  <c:v>1455.0</c:v>
                </c:pt>
                <c:pt idx="1455">
                  <c:v>1456.0</c:v>
                </c:pt>
                <c:pt idx="1456">
                  <c:v>1457.0</c:v>
                </c:pt>
                <c:pt idx="1457">
                  <c:v>1458.0</c:v>
                </c:pt>
                <c:pt idx="1458">
                  <c:v>1459.0</c:v>
                </c:pt>
                <c:pt idx="1459">
                  <c:v>1460.0</c:v>
                </c:pt>
                <c:pt idx="1460">
                  <c:v>1461.0</c:v>
                </c:pt>
                <c:pt idx="1461">
                  <c:v>1462.0</c:v>
                </c:pt>
                <c:pt idx="1462">
                  <c:v>1463.0</c:v>
                </c:pt>
                <c:pt idx="1463">
                  <c:v>1464.0</c:v>
                </c:pt>
                <c:pt idx="1464">
                  <c:v>1465.0</c:v>
                </c:pt>
                <c:pt idx="1465">
                  <c:v>1466.0</c:v>
                </c:pt>
                <c:pt idx="1466">
                  <c:v>1467.0</c:v>
                </c:pt>
                <c:pt idx="1467">
                  <c:v>1468.0</c:v>
                </c:pt>
                <c:pt idx="1468">
                  <c:v>1469.0</c:v>
                </c:pt>
                <c:pt idx="1469">
                  <c:v>1470.0</c:v>
                </c:pt>
                <c:pt idx="1470">
                  <c:v>1471.0</c:v>
                </c:pt>
                <c:pt idx="1471">
                  <c:v>1472.0</c:v>
                </c:pt>
                <c:pt idx="1472">
                  <c:v>1473.0</c:v>
                </c:pt>
                <c:pt idx="1473">
                  <c:v>1474.0</c:v>
                </c:pt>
                <c:pt idx="1474">
                  <c:v>1475.0</c:v>
                </c:pt>
                <c:pt idx="1475">
                  <c:v>1476.0</c:v>
                </c:pt>
                <c:pt idx="1476">
                  <c:v>1477.0</c:v>
                </c:pt>
                <c:pt idx="1477">
                  <c:v>1478.0</c:v>
                </c:pt>
                <c:pt idx="1478">
                  <c:v>1479.0</c:v>
                </c:pt>
                <c:pt idx="1479">
                  <c:v>1480.0</c:v>
                </c:pt>
                <c:pt idx="1480">
                  <c:v>1481.0</c:v>
                </c:pt>
                <c:pt idx="1481">
                  <c:v>1482.0</c:v>
                </c:pt>
                <c:pt idx="1482">
                  <c:v>1483.0</c:v>
                </c:pt>
                <c:pt idx="1483">
                  <c:v>1484.0</c:v>
                </c:pt>
                <c:pt idx="1484">
                  <c:v>1485.0</c:v>
                </c:pt>
                <c:pt idx="1485">
                  <c:v>1486.0</c:v>
                </c:pt>
                <c:pt idx="1486">
                  <c:v>1487.0</c:v>
                </c:pt>
                <c:pt idx="1487">
                  <c:v>1488.0</c:v>
                </c:pt>
                <c:pt idx="1488">
                  <c:v>1489.0</c:v>
                </c:pt>
                <c:pt idx="1489">
                  <c:v>1490.0</c:v>
                </c:pt>
                <c:pt idx="1490">
                  <c:v>1491.0</c:v>
                </c:pt>
                <c:pt idx="1491">
                  <c:v>1492.0</c:v>
                </c:pt>
                <c:pt idx="1492">
                  <c:v>1493.0</c:v>
                </c:pt>
                <c:pt idx="1493">
                  <c:v>1494.0</c:v>
                </c:pt>
                <c:pt idx="1494">
                  <c:v>1495.0</c:v>
                </c:pt>
                <c:pt idx="1495">
                  <c:v>1496.0</c:v>
                </c:pt>
                <c:pt idx="1496">
                  <c:v>1497.0</c:v>
                </c:pt>
                <c:pt idx="1497">
                  <c:v>1498.0</c:v>
                </c:pt>
                <c:pt idx="1498">
                  <c:v>1499.0</c:v>
                </c:pt>
                <c:pt idx="1499">
                  <c:v>1500.0</c:v>
                </c:pt>
                <c:pt idx="1500">
                  <c:v>1501.0</c:v>
                </c:pt>
                <c:pt idx="1501">
                  <c:v>1502.0</c:v>
                </c:pt>
                <c:pt idx="1502">
                  <c:v>1503.0</c:v>
                </c:pt>
                <c:pt idx="1503">
                  <c:v>1504.0</c:v>
                </c:pt>
                <c:pt idx="1504">
                  <c:v>1505.0</c:v>
                </c:pt>
                <c:pt idx="1505">
                  <c:v>1506.0</c:v>
                </c:pt>
                <c:pt idx="1506">
                  <c:v>1507.0</c:v>
                </c:pt>
                <c:pt idx="1507">
                  <c:v>1508.0</c:v>
                </c:pt>
                <c:pt idx="1508">
                  <c:v>1509.0</c:v>
                </c:pt>
                <c:pt idx="1509">
                  <c:v>1510.0</c:v>
                </c:pt>
                <c:pt idx="1510">
                  <c:v>1511.0</c:v>
                </c:pt>
                <c:pt idx="1511">
                  <c:v>1512.0</c:v>
                </c:pt>
                <c:pt idx="1512">
                  <c:v>1513.0</c:v>
                </c:pt>
                <c:pt idx="1513">
                  <c:v>1514.0</c:v>
                </c:pt>
                <c:pt idx="1514">
                  <c:v>1515.0</c:v>
                </c:pt>
                <c:pt idx="1515">
                  <c:v>1516.0</c:v>
                </c:pt>
                <c:pt idx="1516">
                  <c:v>1517.0</c:v>
                </c:pt>
                <c:pt idx="1517">
                  <c:v>1518.0</c:v>
                </c:pt>
                <c:pt idx="1518">
                  <c:v>1519.0</c:v>
                </c:pt>
                <c:pt idx="1519">
                  <c:v>1520.0</c:v>
                </c:pt>
                <c:pt idx="1520">
                  <c:v>1521.0</c:v>
                </c:pt>
                <c:pt idx="1521">
                  <c:v>1522.0</c:v>
                </c:pt>
                <c:pt idx="1522">
                  <c:v>1523.0</c:v>
                </c:pt>
                <c:pt idx="1523">
                  <c:v>1524.0</c:v>
                </c:pt>
                <c:pt idx="1524">
                  <c:v>1525.0</c:v>
                </c:pt>
                <c:pt idx="1525">
                  <c:v>1526.0</c:v>
                </c:pt>
                <c:pt idx="1526">
                  <c:v>1527.0</c:v>
                </c:pt>
                <c:pt idx="1527">
                  <c:v>1528.0</c:v>
                </c:pt>
                <c:pt idx="1528">
                  <c:v>1529.0</c:v>
                </c:pt>
                <c:pt idx="1529">
                  <c:v>1530.0</c:v>
                </c:pt>
                <c:pt idx="1530">
                  <c:v>1531.0</c:v>
                </c:pt>
                <c:pt idx="1531">
                  <c:v>1532.0</c:v>
                </c:pt>
                <c:pt idx="1532">
                  <c:v>1533.0</c:v>
                </c:pt>
                <c:pt idx="1533">
                  <c:v>1534.0</c:v>
                </c:pt>
                <c:pt idx="1534">
                  <c:v>1535.0</c:v>
                </c:pt>
                <c:pt idx="1535">
                  <c:v>1536.0</c:v>
                </c:pt>
                <c:pt idx="1536">
                  <c:v>1537.0</c:v>
                </c:pt>
                <c:pt idx="1537">
                  <c:v>1538.0</c:v>
                </c:pt>
                <c:pt idx="1538">
                  <c:v>1539.0</c:v>
                </c:pt>
                <c:pt idx="1539">
                  <c:v>1540.0</c:v>
                </c:pt>
                <c:pt idx="1540">
                  <c:v>1541.0</c:v>
                </c:pt>
                <c:pt idx="1541">
                  <c:v>1542.0</c:v>
                </c:pt>
                <c:pt idx="1542">
                  <c:v>1543.0</c:v>
                </c:pt>
                <c:pt idx="1543">
                  <c:v>1544.0</c:v>
                </c:pt>
                <c:pt idx="1544">
                  <c:v>1545.0</c:v>
                </c:pt>
                <c:pt idx="1545">
                  <c:v>1546.0</c:v>
                </c:pt>
                <c:pt idx="1546">
                  <c:v>1547.0</c:v>
                </c:pt>
                <c:pt idx="1547">
                  <c:v>1548.0</c:v>
                </c:pt>
                <c:pt idx="1548">
                  <c:v>1549.0</c:v>
                </c:pt>
                <c:pt idx="1549">
                  <c:v>1550.0</c:v>
                </c:pt>
                <c:pt idx="1550">
                  <c:v>1551.0</c:v>
                </c:pt>
                <c:pt idx="1551">
                  <c:v>1552.0</c:v>
                </c:pt>
                <c:pt idx="1552">
                  <c:v>1553.0</c:v>
                </c:pt>
                <c:pt idx="1553">
                  <c:v>1554.0</c:v>
                </c:pt>
                <c:pt idx="1554">
                  <c:v>1555.0</c:v>
                </c:pt>
                <c:pt idx="1555">
                  <c:v>1556.0</c:v>
                </c:pt>
                <c:pt idx="1556">
                  <c:v>1557.0</c:v>
                </c:pt>
                <c:pt idx="1557">
                  <c:v>1558.0</c:v>
                </c:pt>
                <c:pt idx="1558">
                  <c:v>1559.0</c:v>
                </c:pt>
                <c:pt idx="1559">
                  <c:v>1560.0</c:v>
                </c:pt>
                <c:pt idx="1560">
                  <c:v>1561.0</c:v>
                </c:pt>
                <c:pt idx="1561">
                  <c:v>1562.0</c:v>
                </c:pt>
                <c:pt idx="1562">
                  <c:v>1563.0</c:v>
                </c:pt>
                <c:pt idx="1563">
                  <c:v>1564.0</c:v>
                </c:pt>
                <c:pt idx="1564">
                  <c:v>1565.0</c:v>
                </c:pt>
                <c:pt idx="1565">
                  <c:v>1566.0</c:v>
                </c:pt>
                <c:pt idx="1566">
                  <c:v>1567.0</c:v>
                </c:pt>
                <c:pt idx="1567">
                  <c:v>1568.0</c:v>
                </c:pt>
                <c:pt idx="1568">
                  <c:v>1569.0</c:v>
                </c:pt>
                <c:pt idx="1569">
                  <c:v>1570.0</c:v>
                </c:pt>
                <c:pt idx="1570">
                  <c:v>1571.0</c:v>
                </c:pt>
                <c:pt idx="1571">
                  <c:v>1572.0</c:v>
                </c:pt>
                <c:pt idx="1572">
                  <c:v>1573.0</c:v>
                </c:pt>
                <c:pt idx="1573">
                  <c:v>1574.0</c:v>
                </c:pt>
                <c:pt idx="1574">
                  <c:v>1575.0</c:v>
                </c:pt>
                <c:pt idx="1575">
                  <c:v>1576.0</c:v>
                </c:pt>
                <c:pt idx="1576">
                  <c:v>1577.0</c:v>
                </c:pt>
                <c:pt idx="1577">
                  <c:v>1578.0</c:v>
                </c:pt>
                <c:pt idx="1578">
                  <c:v>1579.0</c:v>
                </c:pt>
                <c:pt idx="1579">
                  <c:v>1580.0</c:v>
                </c:pt>
                <c:pt idx="1580">
                  <c:v>1581.0</c:v>
                </c:pt>
                <c:pt idx="1581">
                  <c:v>1582.0</c:v>
                </c:pt>
                <c:pt idx="1582">
                  <c:v>1583.0</c:v>
                </c:pt>
                <c:pt idx="1583">
                  <c:v>1584.0</c:v>
                </c:pt>
                <c:pt idx="1584">
                  <c:v>1585.0</c:v>
                </c:pt>
                <c:pt idx="1585">
                  <c:v>1586.0</c:v>
                </c:pt>
                <c:pt idx="1586">
                  <c:v>1587.0</c:v>
                </c:pt>
                <c:pt idx="1587">
                  <c:v>1588.0</c:v>
                </c:pt>
                <c:pt idx="1588">
                  <c:v>1589.0</c:v>
                </c:pt>
                <c:pt idx="1589">
                  <c:v>1590.0</c:v>
                </c:pt>
                <c:pt idx="1590">
                  <c:v>1591.0</c:v>
                </c:pt>
                <c:pt idx="1591">
                  <c:v>1592.0</c:v>
                </c:pt>
                <c:pt idx="1592">
                  <c:v>1593.0</c:v>
                </c:pt>
                <c:pt idx="1593">
                  <c:v>1594.0</c:v>
                </c:pt>
                <c:pt idx="1594">
                  <c:v>1595.0</c:v>
                </c:pt>
                <c:pt idx="1595">
                  <c:v>1596.0</c:v>
                </c:pt>
                <c:pt idx="1596">
                  <c:v>1597.0</c:v>
                </c:pt>
                <c:pt idx="1597">
                  <c:v>1598.0</c:v>
                </c:pt>
                <c:pt idx="1598">
                  <c:v>1599.0</c:v>
                </c:pt>
                <c:pt idx="1599">
                  <c:v>1600.0</c:v>
                </c:pt>
                <c:pt idx="1600">
                  <c:v>1601.0</c:v>
                </c:pt>
                <c:pt idx="1601">
                  <c:v>1602.0</c:v>
                </c:pt>
                <c:pt idx="1602">
                  <c:v>1603.0</c:v>
                </c:pt>
                <c:pt idx="1603">
                  <c:v>1604.0</c:v>
                </c:pt>
                <c:pt idx="1604">
                  <c:v>1605.0</c:v>
                </c:pt>
                <c:pt idx="1605">
                  <c:v>1606.0</c:v>
                </c:pt>
                <c:pt idx="1606">
                  <c:v>1607.0</c:v>
                </c:pt>
                <c:pt idx="1607">
                  <c:v>1608.0</c:v>
                </c:pt>
                <c:pt idx="1608">
                  <c:v>1609.0</c:v>
                </c:pt>
                <c:pt idx="1609">
                  <c:v>1610.0</c:v>
                </c:pt>
                <c:pt idx="1610">
                  <c:v>1611.0</c:v>
                </c:pt>
                <c:pt idx="1611">
                  <c:v>1612.0</c:v>
                </c:pt>
                <c:pt idx="1612">
                  <c:v>1613.0</c:v>
                </c:pt>
                <c:pt idx="1613">
                  <c:v>1614.0</c:v>
                </c:pt>
                <c:pt idx="1614">
                  <c:v>1615.0</c:v>
                </c:pt>
                <c:pt idx="1615">
                  <c:v>1616.0</c:v>
                </c:pt>
                <c:pt idx="1616">
                  <c:v>1617.0</c:v>
                </c:pt>
                <c:pt idx="1617">
                  <c:v>1618.0</c:v>
                </c:pt>
                <c:pt idx="1618">
                  <c:v>1619.0</c:v>
                </c:pt>
                <c:pt idx="1619">
                  <c:v>1620.0</c:v>
                </c:pt>
                <c:pt idx="1620">
                  <c:v>1621.0</c:v>
                </c:pt>
                <c:pt idx="1621">
                  <c:v>1622.0</c:v>
                </c:pt>
                <c:pt idx="1622">
                  <c:v>1623.0</c:v>
                </c:pt>
                <c:pt idx="1623">
                  <c:v>1624.0</c:v>
                </c:pt>
                <c:pt idx="1624">
                  <c:v>1625.0</c:v>
                </c:pt>
                <c:pt idx="1625">
                  <c:v>1626.0</c:v>
                </c:pt>
                <c:pt idx="1626">
                  <c:v>1627.0</c:v>
                </c:pt>
                <c:pt idx="1627">
                  <c:v>1628.0</c:v>
                </c:pt>
                <c:pt idx="1628">
                  <c:v>1629.0</c:v>
                </c:pt>
                <c:pt idx="1629">
                  <c:v>1630.0</c:v>
                </c:pt>
                <c:pt idx="1630">
                  <c:v>1631.0</c:v>
                </c:pt>
                <c:pt idx="1631">
                  <c:v>1632.0</c:v>
                </c:pt>
                <c:pt idx="1632">
                  <c:v>1633.0</c:v>
                </c:pt>
                <c:pt idx="1633">
                  <c:v>1634.0</c:v>
                </c:pt>
                <c:pt idx="1634">
                  <c:v>1635.0</c:v>
                </c:pt>
                <c:pt idx="1635">
                  <c:v>1636.0</c:v>
                </c:pt>
                <c:pt idx="1636">
                  <c:v>1637.0</c:v>
                </c:pt>
                <c:pt idx="1637">
                  <c:v>1638.0</c:v>
                </c:pt>
                <c:pt idx="1638">
                  <c:v>1639.0</c:v>
                </c:pt>
                <c:pt idx="1639">
                  <c:v>1640.0</c:v>
                </c:pt>
                <c:pt idx="1640">
                  <c:v>1641.0</c:v>
                </c:pt>
                <c:pt idx="1641">
                  <c:v>1642.0</c:v>
                </c:pt>
                <c:pt idx="1642">
                  <c:v>1643.0</c:v>
                </c:pt>
                <c:pt idx="1643">
                  <c:v>1644.0</c:v>
                </c:pt>
                <c:pt idx="1644">
                  <c:v>1645.0</c:v>
                </c:pt>
                <c:pt idx="1645">
                  <c:v>1646.0</c:v>
                </c:pt>
                <c:pt idx="1646">
                  <c:v>1647.0</c:v>
                </c:pt>
                <c:pt idx="1647">
                  <c:v>1648.0</c:v>
                </c:pt>
                <c:pt idx="1648">
                  <c:v>1649.0</c:v>
                </c:pt>
                <c:pt idx="1649">
                  <c:v>1650.0</c:v>
                </c:pt>
                <c:pt idx="1650">
                  <c:v>1651.0</c:v>
                </c:pt>
                <c:pt idx="1651">
                  <c:v>1652.0</c:v>
                </c:pt>
                <c:pt idx="1652">
                  <c:v>1653.0</c:v>
                </c:pt>
                <c:pt idx="1653">
                  <c:v>1654.0</c:v>
                </c:pt>
                <c:pt idx="1654">
                  <c:v>1655.0</c:v>
                </c:pt>
                <c:pt idx="1655">
                  <c:v>1656.0</c:v>
                </c:pt>
                <c:pt idx="1656">
                  <c:v>1657.0</c:v>
                </c:pt>
                <c:pt idx="1657">
                  <c:v>1658.0</c:v>
                </c:pt>
                <c:pt idx="1658">
                  <c:v>1659.0</c:v>
                </c:pt>
                <c:pt idx="1659">
                  <c:v>1660.0</c:v>
                </c:pt>
                <c:pt idx="1660">
                  <c:v>1661.0</c:v>
                </c:pt>
                <c:pt idx="1661">
                  <c:v>1662.0</c:v>
                </c:pt>
                <c:pt idx="1662">
                  <c:v>1663.0</c:v>
                </c:pt>
                <c:pt idx="1663">
                  <c:v>1664.0</c:v>
                </c:pt>
                <c:pt idx="1664">
                  <c:v>1665.0</c:v>
                </c:pt>
                <c:pt idx="1665">
                  <c:v>1666.0</c:v>
                </c:pt>
                <c:pt idx="1666">
                  <c:v>1667.0</c:v>
                </c:pt>
                <c:pt idx="1667">
                  <c:v>1668.0</c:v>
                </c:pt>
                <c:pt idx="1668">
                  <c:v>1669.0</c:v>
                </c:pt>
                <c:pt idx="1669">
                  <c:v>1670.0</c:v>
                </c:pt>
                <c:pt idx="1670">
                  <c:v>1671.0</c:v>
                </c:pt>
                <c:pt idx="1671">
                  <c:v>1672.0</c:v>
                </c:pt>
                <c:pt idx="1672">
                  <c:v>1673.0</c:v>
                </c:pt>
                <c:pt idx="1673">
                  <c:v>1674.0</c:v>
                </c:pt>
                <c:pt idx="1674">
                  <c:v>1675.0</c:v>
                </c:pt>
                <c:pt idx="1675">
                  <c:v>1676.0</c:v>
                </c:pt>
                <c:pt idx="1676">
                  <c:v>1677.0</c:v>
                </c:pt>
                <c:pt idx="1677">
                  <c:v>1678.0</c:v>
                </c:pt>
                <c:pt idx="1678">
                  <c:v>1679.0</c:v>
                </c:pt>
                <c:pt idx="1679">
                  <c:v>1680.0</c:v>
                </c:pt>
                <c:pt idx="1680">
                  <c:v>1681.0</c:v>
                </c:pt>
                <c:pt idx="1681">
                  <c:v>1682.0</c:v>
                </c:pt>
                <c:pt idx="1682">
                  <c:v>1683.0</c:v>
                </c:pt>
                <c:pt idx="1683">
                  <c:v>1684.0</c:v>
                </c:pt>
                <c:pt idx="1684">
                  <c:v>1685.0</c:v>
                </c:pt>
                <c:pt idx="1685">
                  <c:v>1686.0</c:v>
                </c:pt>
                <c:pt idx="1686">
                  <c:v>1687.0</c:v>
                </c:pt>
                <c:pt idx="1687">
                  <c:v>1688.0</c:v>
                </c:pt>
                <c:pt idx="1688">
                  <c:v>1689.0</c:v>
                </c:pt>
                <c:pt idx="1689">
                  <c:v>1690.0</c:v>
                </c:pt>
                <c:pt idx="1690">
                  <c:v>1691.0</c:v>
                </c:pt>
                <c:pt idx="1691">
                  <c:v>1692.0</c:v>
                </c:pt>
                <c:pt idx="1692">
                  <c:v>1693.0</c:v>
                </c:pt>
                <c:pt idx="1693">
                  <c:v>1694.0</c:v>
                </c:pt>
                <c:pt idx="1694">
                  <c:v>1695.0</c:v>
                </c:pt>
                <c:pt idx="1695">
                  <c:v>1696.0</c:v>
                </c:pt>
                <c:pt idx="1696">
                  <c:v>1697.0</c:v>
                </c:pt>
                <c:pt idx="1697">
                  <c:v>1698.0</c:v>
                </c:pt>
                <c:pt idx="1698">
                  <c:v>1699.0</c:v>
                </c:pt>
                <c:pt idx="1699">
                  <c:v>1700.0</c:v>
                </c:pt>
                <c:pt idx="1700">
                  <c:v>1701.0</c:v>
                </c:pt>
                <c:pt idx="1701">
                  <c:v>1702.0</c:v>
                </c:pt>
                <c:pt idx="1702">
                  <c:v>1703.0</c:v>
                </c:pt>
                <c:pt idx="1703">
                  <c:v>1704.0</c:v>
                </c:pt>
                <c:pt idx="1704">
                  <c:v>1705.0</c:v>
                </c:pt>
                <c:pt idx="1705">
                  <c:v>1706.0</c:v>
                </c:pt>
                <c:pt idx="1706">
                  <c:v>1707.0</c:v>
                </c:pt>
                <c:pt idx="1707">
                  <c:v>1708.0</c:v>
                </c:pt>
                <c:pt idx="1708">
                  <c:v>1709.0</c:v>
                </c:pt>
                <c:pt idx="1709">
                  <c:v>1710.0</c:v>
                </c:pt>
                <c:pt idx="1710">
                  <c:v>1711.0</c:v>
                </c:pt>
                <c:pt idx="1711">
                  <c:v>1712.0</c:v>
                </c:pt>
                <c:pt idx="1712">
                  <c:v>1713.0</c:v>
                </c:pt>
                <c:pt idx="1713">
                  <c:v>1714.0</c:v>
                </c:pt>
                <c:pt idx="1714">
                  <c:v>1715.0</c:v>
                </c:pt>
                <c:pt idx="1715">
                  <c:v>1716.0</c:v>
                </c:pt>
                <c:pt idx="1716">
                  <c:v>1717.0</c:v>
                </c:pt>
                <c:pt idx="1717">
                  <c:v>1718.0</c:v>
                </c:pt>
                <c:pt idx="1718">
                  <c:v>1719.0</c:v>
                </c:pt>
                <c:pt idx="1719">
                  <c:v>1720.0</c:v>
                </c:pt>
                <c:pt idx="1720">
                  <c:v>1721.0</c:v>
                </c:pt>
                <c:pt idx="1721">
                  <c:v>1722.0</c:v>
                </c:pt>
                <c:pt idx="1722">
                  <c:v>1723.0</c:v>
                </c:pt>
                <c:pt idx="1723">
                  <c:v>1724.0</c:v>
                </c:pt>
                <c:pt idx="1724">
                  <c:v>1725.0</c:v>
                </c:pt>
                <c:pt idx="1725">
                  <c:v>1726.0</c:v>
                </c:pt>
                <c:pt idx="1726">
                  <c:v>1727.0</c:v>
                </c:pt>
                <c:pt idx="1727">
                  <c:v>1728.0</c:v>
                </c:pt>
                <c:pt idx="1728">
                  <c:v>1729.0</c:v>
                </c:pt>
                <c:pt idx="1729">
                  <c:v>1730.0</c:v>
                </c:pt>
                <c:pt idx="1730">
                  <c:v>1731.0</c:v>
                </c:pt>
                <c:pt idx="1731">
                  <c:v>1732.0</c:v>
                </c:pt>
                <c:pt idx="1732">
                  <c:v>1733.0</c:v>
                </c:pt>
                <c:pt idx="1733">
                  <c:v>1734.0</c:v>
                </c:pt>
                <c:pt idx="1734">
                  <c:v>1735.0</c:v>
                </c:pt>
                <c:pt idx="1735">
                  <c:v>1736.0</c:v>
                </c:pt>
                <c:pt idx="1736">
                  <c:v>1737.0</c:v>
                </c:pt>
                <c:pt idx="1737">
                  <c:v>1738.0</c:v>
                </c:pt>
                <c:pt idx="1738">
                  <c:v>1739.0</c:v>
                </c:pt>
                <c:pt idx="1739">
                  <c:v>1740.0</c:v>
                </c:pt>
                <c:pt idx="1740">
                  <c:v>1741.0</c:v>
                </c:pt>
                <c:pt idx="1741">
                  <c:v>1742.0</c:v>
                </c:pt>
                <c:pt idx="1742">
                  <c:v>1743.0</c:v>
                </c:pt>
                <c:pt idx="1743">
                  <c:v>1744.0</c:v>
                </c:pt>
                <c:pt idx="1744">
                  <c:v>1745.0</c:v>
                </c:pt>
                <c:pt idx="1745">
                  <c:v>1746.0</c:v>
                </c:pt>
                <c:pt idx="1746">
                  <c:v>1747.0</c:v>
                </c:pt>
                <c:pt idx="1747">
                  <c:v>1748.0</c:v>
                </c:pt>
                <c:pt idx="1748">
                  <c:v>1749.0</c:v>
                </c:pt>
                <c:pt idx="1749">
                  <c:v>1750.0</c:v>
                </c:pt>
                <c:pt idx="1750">
                  <c:v>1751.0</c:v>
                </c:pt>
                <c:pt idx="1751">
                  <c:v>1752.0</c:v>
                </c:pt>
                <c:pt idx="1752">
                  <c:v>1753.0</c:v>
                </c:pt>
                <c:pt idx="1753">
                  <c:v>1754.0</c:v>
                </c:pt>
                <c:pt idx="1754">
                  <c:v>1755.0</c:v>
                </c:pt>
                <c:pt idx="1755">
                  <c:v>1756.0</c:v>
                </c:pt>
                <c:pt idx="1756">
                  <c:v>1757.0</c:v>
                </c:pt>
                <c:pt idx="1757">
                  <c:v>1758.0</c:v>
                </c:pt>
                <c:pt idx="1758">
                  <c:v>1759.0</c:v>
                </c:pt>
                <c:pt idx="1759">
                  <c:v>1760.0</c:v>
                </c:pt>
                <c:pt idx="1760">
                  <c:v>1761.0</c:v>
                </c:pt>
                <c:pt idx="1761">
                  <c:v>1762.0</c:v>
                </c:pt>
                <c:pt idx="1762">
                  <c:v>1763.0</c:v>
                </c:pt>
                <c:pt idx="1763">
                  <c:v>1764.0</c:v>
                </c:pt>
                <c:pt idx="1764">
                  <c:v>1765.0</c:v>
                </c:pt>
                <c:pt idx="1765">
                  <c:v>1766.0</c:v>
                </c:pt>
                <c:pt idx="1766">
                  <c:v>1767.0</c:v>
                </c:pt>
                <c:pt idx="1767">
                  <c:v>1768.0</c:v>
                </c:pt>
                <c:pt idx="1768">
                  <c:v>1769.0</c:v>
                </c:pt>
                <c:pt idx="1769">
                  <c:v>1770.0</c:v>
                </c:pt>
                <c:pt idx="1770">
                  <c:v>1771.0</c:v>
                </c:pt>
                <c:pt idx="1771">
                  <c:v>1772.0</c:v>
                </c:pt>
                <c:pt idx="1772">
                  <c:v>1773.0</c:v>
                </c:pt>
                <c:pt idx="1773">
                  <c:v>1774.0</c:v>
                </c:pt>
                <c:pt idx="1774">
                  <c:v>1775.0</c:v>
                </c:pt>
                <c:pt idx="1775">
                  <c:v>1776.0</c:v>
                </c:pt>
                <c:pt idx="1776">
                  <c:v>1777.0</c:v>
                </c:pt>
                <c:pt idx="1777">
                  <c:v>1778.0</c:v>
                </c:pt>
                <c:pt idx="1778">
                  <c:v>1779.0</c:v>
                </c:pt>
                <c:pt idx="1779">
                  <c:v>1780.0</c:v>
                </c:pt>
                <c:pt idx="1780">
                  <c:v>1781.0</c:v>
                </c:pt>
                <c:pt idx="1781">
                  <c:v>1782.0</c:v>
                </c:pt>
                <c:pt idx="1782">
                  <c:v>1783.0</c:v>
                </c:pt>
                <c:pt idx="1783">
                  <c:v>1784.0</c:v>
                </c:pt>
                <c:pt idx="1784">
                  <c:v>1785.0</c:v>
                </c:pt>
                <c:pt idx="1785">
                  <c:v>1786.0</c:v>
                </c:pt>
                <c:pt idx="1786">
                  <c:v>1787.0</c:v>
                </c:pt>
                <c:pt idx="1787">
                  <c:v>1788.0</c:v>
                </c:pt>
                <c:pt idx="1788">
                  <c:v>1789.0</c:v>
                </c:pt>
                <c:pt idx="1789">
                  <c:v>1790.0</c:v>
                </c:pt>
                <c:pt idx="1790">
                  <c:v>1791.0</c:v>
                </c:pt>
                <c:pt idx="1791">
                  <c:v>1792.0</c:v>
                </c:pt>
                <c:pt idx="1792">
                  <c:v>1793.0</c:v>
                </c:pt>
                <c:pt idx="1793">
                  <c:v>1794.0</c:v>
                </c:pt>
                <c:pt idx="1794">
                  <c:v>1795.0</c:v>
                </c:pt>
                <c:pt idx="1795">
                  <c:v>1796.0</c:v>
                </c:pt>
                <c:pt idx="1796">
                  <c:v>1797.0</c:v>
                </c:pt>
                <c:pt idx="1797">
                  <c:v>1798.0</c:v>
                </c:pt>
                <c:pt idx="1798">
                  <c:v>1799.0</c:v>
                </c:pt>
                <c:pt idx="1799">
                  <c:v>1800.0</c:v>
                </c:pt>
                <c:pt idx="1800">
                  <c:v>1801.0</c:v>
                </c:pt>
                <c:pt idx="1801">
                  <c:v>1802.0</c:v>
                </c:pt>
                <c:pt idx="1802">
                  <c:v>1803.0</c:v>
                </c:pt>
                <c:pt idx="1803">
                  <c:v>1804.0</c:v>
                </c:pt>
                <c:pt idx="1804">
                  <c:v>1805.0</c:v>
                </c:pt>
                <c:pt idx="1805">
                  <c:v>1806.0</c:v>
                </c:pt>
                <c:pt idx="1806">
                  <c:v>1807.0</c:v>
                </c:pt>
                <c:pt idx="1807">
                  <c:v>1808.0</c:v>
                </c:pt>
                <c:pt idx="1808">
                  <c:v>1809.0</c:v>
                </c:pt>
                <c:pt idx="1809">
                  <c:v>1810.0</c:v>
                </c:pt>
                <c:pt idx="1810">
                  <c:v>1811.0</c:v>
                </c:pt>
                <c:pt idx="1811">
                  <c:v>1812.0</c:v>
                </c:pt>
                <c:pt idx="1812">
                  <c:v>1813.0</c:v>
                </c:pt>
                <c:pt idx="1813">
                  <c:v>1814.0</c:v>
                </c:pt>
                <c:pt idx="1814">
                  <c:v>1815.0</c:v>
                </c:pt>
                <c:pt idx="1815">
                  <c:v>1816.0</c:v>
                </c:pt>
                <c:pt idx="1816">
                  <c:v>1817.0</c:v>
                </c:pt>
                <c:pt idx="1817">
                  <c:v>1818.0</c:v>
                </c:pt>
                <c:pt idx="1818">
                  <c:v>1819.0</c:v>
                </c:pt>
                <c:pt idx="1819">
                  <c:v>1820.0</c:v>
                </c:pt>
                <c:pt idx="1820">
                  <c:v>1821.0</c:v>
                </c:pt>
                <c:pt idx="1821">
                  <c:v>1822.0</c:v>
                </c:pt>
                <c:pt idx="1822">
                  <c:v>1823.0</c:v>
                </c:pt>
                <c:pt idx="1823">
                  <c:v>1824.0</c:v>
                </c:pt>
                <c:pt idx="1824">
                  <c:v>1825.0</c:v>
                </c:pt>
                <c:pt idx="1825">
                  <c:v>1826.0</c:v>
                </c:pt>
                <c:pt idx="1826">
                  <c:v>1827.0</c:v>
                </c:pt>
                <c:pt idx="1827">
                  <c:v>1828.0</c:v>
                </c:pt>
                <c:pt idx="1828">
                  <c:v>1829.0</c:v>
                </c:pt>
                <c:pt idx="1829">
                  <c:v>1830.0</c:v>
                </c:pt>
                <c:pt idx="1830">
                  <c:v>1831.0</c:v>
                </c:pt>
                <c:pt idx="1831">
                  <c:v>1832.0</c:v>
                </c:pt>
                <c:pt idx="1832">
                  <c:v>1833.0</c:v>
                </c:pt>
                <c:pt idx="1833">
                  <c:v>1834.0</c:v>
                </c:pt>
                <c:pt idx="1834">
                  <c:v>1835.0</c:v>
                </c:pt>
                <c:pt idx="1835">
                  <c:v>1836.0</c:v>
                </c:pt>
                <c:pt idx="1836">
                  <c:v>1837.0</c:v>
                </c:pt>
                <c:pt idx="1837">
                  <c:v>1838.0</c:v>
                </c:pt>
                <c:pt idx="1838">
                  <c:v>1839.0</c:v>
                </c:pt>
                <c:pt idx="1839">
                  <c:v>1840.0</c:v>
                </c:pt>
                <c:pt idx="1840">
                  <c:v>1841.0</c:v>
                </c:pt>
                <c:pt idx="1841">
                  <c:v>1842.0</c:v>
                </c:pt>
                <c:pt idx="1842">
                  <c:v>1843.0</c:v>
                </c:pt>
                <c:pt idx="1843">
                  <c:v>1844.0</c:v>
                </c:pt>
                <c:pt idx="1844">
                  <c:v>1845.0</c:v>
                </c:pt>
                <c:pt idx="1845">
                  <c:v>1846.0</c:v>
                </c:pt>
                <c:pt idx="1846">
                  <c:v>1847.0</c:v>
                </c:pt>
                <c:pt idx="1847">
                  <c:v>1848.0</c:v>
                </c:pt>
                <c:pt idx="1848">
                  <c:v>1849.0</c:v>
                </c:pt>
                <c:pt idx="1849">
                  <c:v>1850.0</c:v>
                </c:pt>
                <c:pt idx="1850">
                  <c:v>1851.0</c:v>
                </c:pt>
                <c:pt idx="1851">
                  <c:v>1852.0</c:v>
                </c:pt>
                <c:pt idx="1852">
                  <c:v>1853.0</c:v>
                </c:pt>
                <c:pt idx="1853">
                  <c:v>1854.0</c:v>
                </c:pt>
                <c:pt idx="1854">
                  <c:v>1855.0</c:v>
                </c:pt>
                <c:pt idx="1855">
                  <c:v>1856.0</c:v>
                </c:pt>
                <c:pt idx="1856">
                  <c:v>1857.0</c:v>
                </c:pt>
                <c:pt idx="1857">
                  <c:v>1858.0</c:v>
                </c:pt>
                <c:pt idx="1858">
                  <c:v>1859.0</c:v>
                </c:pt>
                <c:pt idx="1859">
                  <c:v>1860.0</c:v>
                </c:pt>
                <c:pt idx="1860">
                  <c:v>1861.0</c:v>
                </c:pt>
                <c:pt idx="1861">
                  <c:v>1862.0</c:v>
                </c:pt>
                <c:pt idx="1862">
                  <c:v>1863.0</c:v>
                </c:pt>
                <c:pt idx="1863">
                  <c:v>1864.0</c:v>
                </c:pt>
                <c:pt idx="1864">
                  <c:v>1865.0</c:v>
                </c:pt>
                <c:pt idx="1865">
                  <c:v>1866.0</c:v>
                </c:pt>
                <c:pt idx="1866">
                  <c:v>1867.0</c:v>
                </c:pt>
                <c:pt idx="1867">
                  <c:v>1868.0</c:v>
                </c:pt>
                <c:pt idx="1868">
                  <c:v>1869.0</c:v>
                </c:pt>
                <c:pt idx="1869">
                  <c:v>1870.0</c:v>
                </c:pt>
                <c:pt idx="1870">
                  <c:v>1871.0</c:v>
                </c:pt>
                <c:pt idx="1871">
                  <c:v>1872.0</c:v>
                </c:pt>
                <c:pt idx="1872">
                  <c:v>1873.0</c:v>
                </c:pt>
                <c:pt idx="1873">
                  <c:v>1874.0</c:v>
                </c:pt>
                <c:pt idx="1874">
                  <c:v>1875.0</c:v>
                </c:pt>
                <c:pt idx="1875">
                  <c:v>1876.0</c:v>
                </c:pt>
                <c:pt idx="1876">
                  <c:v>1877.0</c:v>
                </c:pt>
                <c:pt idx="1877">
                  <c:v>1878.0</c:v>
                </c:pt>
                <c:pt idx="1878">
                  <c:v>1879.0</c:v>
                </c:pt>
                <c:pt idx="1879">
                  <c:v>1880.0</c:v>
                </c:pt>
                <c:pt idx="1880">
                  <c:v>1881.0</c:v>
                </c:pt>
                <c:pt idx="1881">
                  <c:v>1882.0</c:v>
                </c:pt>
                <c:pt idx="1882">
                  <c:v>1883.0</c:v>
                </c:pt>
                <c:pt idx="1883">
                  <c:v>1884.0</c:v>
                </c:pt>
                <c:pt idx="1884">
                  <c:v>1885.0</c:v>
                </c:pt>
                <c:pt idx="1885">
                  <c:v>1886.0</c:v>
                </c:pt>
                <c:pt idx="1886">
                  <c:v>1887.0</c:v>
                </c:pt>
                <c:pt idx="1887">
                  <c:v>1888.0</c:v>
                </c:pt>
                <c:pt idx="1888">
                  <c:v>1889.0</c:v>
                </c:pt>
                <c:pt idx="1889">
                  <c:v>1890.0</c:v>
                </c:pt>
                <c:pt idx="1890">
                  <c:v>1891.0</c:v>
                </c:pt>
                <c:pt idx="1891">
                  <c:v>1892.0</c:v>
                </c:pt>
                <c:pt idx="1892">
                  <c:v>1893.0</c:v>
                </c:pt>
                <c:pt idx="1893">
                  <c:v>1894.0</c:v>
                </c:pt>
                <c:pt idx="1894">
                  <c:v>1895.0</c:v>
                </c:pt>
                <c:pt idx="1895">
                  <c:v>1896.0</c:v>
                </c:pt>
                <c:pt idx="1896">
                  <c:v>1897.0</c:v>
                </c:pt>
                <c:pt idx="1897">
                  <c:v>1898.0</c:v>
                </c:pt>
                <c:pt idx="1898">
                  <c:v>1899.0</c:v>
                </c:pt>
                <c:pt idx="1899">
                  <c:v>1900.0</c:v>
                </c:pt>
                <c:pt idx="1900">
                  <c:v>1901.0</c:v>
                </c:pt>
                <c:pt idx="1901">
                  <c:v>1902.0</c:v>
                </c:pt>
                <c:pt idx="1902">
                  <c:v>1903.0</c:v>
                </c:pt>
                <c:pt idx="1903">
                  <c:v>1904.0</c:v>
                </c:pt>
                <c:pt idx="1904">
                  <c:v>1905.0</c:v>
                </c:pt>
                <c:pt idx="1905">
                  <c:v>1906.0</c:v>
                </c:pt>
                <c:pt idx="1906">
                  <c:v>1907.0</c:v>
                </c:pt>
                <c:pt idx="1907">
                  <c:v>1908.0</c:v>
                </c:pt>
                <c:pt idx="1908">
                  <c:v>1909.0</c:v>
                </c:pt>
                <c:pt idx="1909">
                  <c:v>1910.0</c:v>
                </c:pt>
                <c:pt idx="1910">
                  <c:v>1911.0</c:v>
                </c:pt>
                <c:pt idx="1911">
                  <c:v>1912.0</c:v>
                </c:pt>
                <c:pt idx="1912">
                  <c:v>1913.0</c:v>
                </c:pt>
                <c:pt idx="1913">
                  <c:v>1914.0</c:v>
                </c:pt>
                <c:pt idx="1914">
                  <c:v>1915.0</c:v>
                </c:pt>
                <c:pt idx="1915">
                  <c:v>1916.0</c:v>
                </c:pt>
                <c:pt idx="1916">
                  <c:v>1917.0</c:v>
                </c:pt>
                <c:pt idx="1917">
                  <c:v>1918.0</c:v>
                </c:pt>
                <c:pt idx="1918">
                  <c:v>1919.0</c:v>
                </c:pt>
                <c:pt idx="1919">
                  <c:v>1920.0</c:v>
                </c:pt>
                <c:pt idx="1920">
                  <c:v>1921.0</c:v>
                </c:pt>
                <c:pt idx="1921">
                  <c:v>1922.0</c:v>
                </c:pt>
                <c:pt idx="1922">
                  <c:v>1923.0</c:v>
                </c:pt>
                <c:pt idx="1923">
                  <c:v>1924.0</c:v>
                </c:pt>
                <c:pt idx="1924">
                  <c:v>1925.0</c:v>
                </c:pt>
                <c:pt idx="1925">
                  <c:v>1926.0</c:v>
                </c:pt>
                <c:pt idx="1926">
                  <c:v>1927.0</c:v>
                </c:pt>
                <c:pt idx="1927">
                  <c:v>1928.0</c:v>
                </c:pt>
                <c:pt idx="1928">
                  <c:v>1929.0</c:v>
                </c:pt>
                <c:pt idx="1929">
                  <c:v>1930.0</c:v>
                </c:pt>
                <c:pt idx="1930">
                  <c:v>1931.0</c:v>
                </c:pt>
                <c:pt idx="1931">
                  <c:v>1932.0</c:v>
                </c:pt>
                <c:pt idx="1932">
                  <c:v>1933.0</c:v>
                </c:pt>
                <c:pt idx="1933">
                  <c:v>1934.0</c:v>
                </c:pt>
                <c:pt idx="1934">
                  <c:v>1935.0</c:v>
                </c:pt>
                <c:pt idx="1935">
                  <c:v>1936.0</c:v>
                </c:pt>
                <c:pt idx="1936">
                  <c:v>1937.0</c:v>
                </c:pt>
                <c:pt idx="1937">
                  <c:v>1938.0</c:v>
                </c:pt>
                <c:pt idx="1938">
                  <c:v>1939.0</c:v>
                </c:pt>
                <c:pt idx="1939">
                  <c:v>1940.0</c:v>
                </c:pt>
                <c:pt idx="1940">
                  <c:v>1941.0</c:v>
                </c:pt>
                <c:pt idx="1941">
                  <c:v>1942.0</c:v>
                </c:pt>
                <c:pt idx="1942">
                  <c:v>1943.0</c:v>
                </c:pt>
                <c:pt idx="1943">
                  <c:v>1944.0</c:v>
                </c:pt>
                <c:pt idx="1944">
                  <c:v>1945.0</c:v>
                </c:pt>
                <c:pt idx="1945">
                  <c:v>1946.0</c:v>
                </c:pt>
                <c:pt idx="1946">
                  <c:v>1947.0</c:v>
                </c:pt>
                <c:pt idx="1947">
                  <c:v>1948.0</c:v>
                </c:pt>
                <c:pt idx="1948">
                  <c:v>1949.0</c:v>
                </c:pt>
                <c:pt idx="1949">
                  <c:v>1950.0</c:v>
                </c:pt>
                <c:pt idx="1950">
                  <c:v>1951.0</c:v>
                </c:pt>
                <c:pt idx="1951">
                  <c:v>1952.0</c:v>
                </c:pt>
                <c:pt idx="1952">
                  <c:v>1953.0</c:v>
                </c:pt>
                <c:pt idx="1953">
                  <c:v>1954.0</c:v>
                </c:pt>
                <c:pt idx="1954">
                  <c:v>1955.0</c:v>
                </c:pt>
                <c:pt idx="1955">
                  <c:v>1956.0</c:v>
                </c:pt>
                <c:pt idx="1956">
                  <c:v>1957.0</c:v>
                </c:pt>
                <c:pt idx="1957">
                  <c:v>1958.0</c:v>
                </c:pt>
                <c:pt idx="1958">
                  <c:v>1959.0</c:v>
                </c:pt>
                <c:pt idx="1959">
                  <c:v>1960.0</c:v>
                </c:pt>
                <c:pt idx="1960">
                  <c:v>1961.0</c:v>
                </c:pt>
                <c:pt idx="1961">
                  <c:v>1962.0</c:v>
                </c:pt>
                <c:pt idx="1962">
                  <c:v>1963.0</c:v>
                </c:pt>
                <c:pt idx="1963">
                  <c:v>1964.0</c:v>
                </c:pt>
                <c:pt idx="1964">
                  <c:v>1965.0</c:v>
                </c:pt>
                <c:pt idx="1965">
                  <c:v>1966.0</c:v>
                </c:pt>
                <c:pt idx="1966">
                  <c:v>1967.0</c:v>
                </c:pt>
                <c:pt idx="1967">
                  <c:v>1968.0</c:v>
                </c:pt>
                <c:pt idx="1968">
                  <c:v>1969.0</c:v>
                </c:pt>
                <c:pt idx="1969">
                  <c:v>1970.0</c:v>
                </c:pt>
                <c:pt idx="1970">
                  <c:v>1971.0</c:v>
                </c:pt>
                <c:pt idx="1971">
                  <c:v>1972.0</c:v>
                </c:pt>
                <c:pt idx="1972">
                  <c:v>1973.0</c:v>
                </c:pt>
                <c:pt idx="1973">
                  <c:v>1974.0</c:v>
                </c:pt>
                <c:pt idx="1974">
                  <c:v>1975.0</c:v>
                </c:pt>
                <c:pt idx="1975">
                  <c:v>1976.0</c:v>
                </c:pt>
                <c:pt idx="1976">
                  <c:v>1977.0</c:v>
                </c:pt>
                <c:pt idx="1977">
                  <c:v>1978.0</c:v>
                </c:pt>
                <c:pt idx="1978">
                  <c:v>1979.0</c:v>
                </c:pt>
                <c:pt idx="1979">
                  <c:v>1980.0</c:v>
                </c:pt>
                <c:pt idx="1980">
                  <c:v>1981.0</c:v>
                </c:pt>
                <c:pt idx="1981">
                  <c:v>1982.0</c:v>
                </c:pt>
                <c:pt idx="1982">
                  <c:v>1983.0</c:v>
                </c:pt>
                <c:pt idx="1983">
                  <c:v>1984.0</c:v>
                </c:pt>
                <c:pt idx="1984">
                  <c:v>1985.0</c:v>
                </c:pt>
                <c:pt idx="1985">
                  <c:v>1986.0</c:v>
                </c:pt>
                <c:pt idx="1986">
                  <c:v>1987.0</c:v>
                </c:pt>
                <c:pt idx="1987">
                  <c:v>1988.0</c:v>
                </c:pt>
                <c:pt idx="1988">
                  <c:v>1989.0</c:v>
                </c:pt>
                <c:pt idx="1989">
                  <c:v>1990.0</c:v>
                </c:pt>
                <c:pt idx="1990">
                  <c:v>1991.0</c:v>
                </c:pt>
                <c:pt idx="1991">
                  <c:v>1992.0</c:v>
                </c:pt>
                <c:pt idx="1992">
                  <c:v>1993.0</c:v>
                </c:pt>
                <c:pt idx="1993">
                  <c:v>1994.0</c:v>
                </c:pt>
                <c:pt idx="1994">
                  <c:v>1995.0</c:v>
                </c:pt>
                <c:pt idx="1995">
                  <c:v>1996.0</c:v>
                </c:pt>
                <c:pt idx="1996">
                  <c:v>1997.0</c:v>
                </c:pt>
                <c:pt idx="1997">
                  <c:v>1998.0</c:v>
                </c:pt>
                <c:pt idx="1998">
                  <c:v>1999.0</c:v>
                </c:pt>
                <c:pt idx="1999">
                  <c:v>2000.0</c:v>
                </c:pt>
                <c:pt idx="2000">
                  <c:v>2001.0</c:v>
                </c:pt>
                <c:pt idx="2001">
                  <c:v>2002.0</c:v>
                </c:pt>
                <c:pt idx="2002">
                  <c:v>2003.0</c:v>
                </c:pt>
                <c:pt idx="2003">
                  <c:v>2004.0</c:v>
                </c:pt>
                <c:pt idx="2004">
                  <c:v>2005.0</c:v>
                </c:pt>
                <c:pt idx="2005">
                  <c:v>2006.0</c:v>
                </c:pt>
                <c:pt idx="2006">
                  <c:v>2007.0</c:v>
                </c:pt>
                <c:pt idx="2007">
                  <c:v>2008.0</c:v>
                </c:pt>
                <c:pt idx="2008">
                  <c:v>2009.0</c:v>
                </c:pt>
                <c:pt idx="2009">
                  <c:v>2010.0</c:v>
                </c:pt>
                <c:pt idx="2010">
                  <c:v>2011.0</c:v>
                </c:pt>
                <c:pt idx="2011">
                  <c:v>2012.0</c:v>
                </c:pt>
                <c:pt idx="2012">
                  <c:v>2013.0</c:v>
                </c:pt>
                <c:pt idx="2013">
                  <c:v>2014.0</c:v>
                </c:pt>
                <c:pt idx="2014">
                  <c:v>2015.0</c:v>
                </c:pt>
                <c:pt idx="2015">
                  <c:v>2016.0</c:v>
                </c:pt>
                <c:pt idx="2016">
                  <c:v>2017.0</c:v>
                </c:pt>
                <c:pt idx="2017">
                  <c:v>2018.0</c:v>
                </c:pt>
                <c:pt idx="2018">
                  <c:v>2019.0</c:v>
                </c:pt>
                <c:pt idx="2019">
                  <c:v>2020.0</c:v>
                </c:pt>
                <c:pt idx="2020">
                  <c:v>2021.0</c:v>
                </c:pt>
                <c:pt idx="2021">
                  <c:v>2022.0</c:v>
                </c:pt>
                <c:pt idx="2022">
                  <c:v>2023.0</c:v>
                </c:pt>
                <c:pt idx="2023">
                  <c:v>2024.0</c:v>
                </c:pt>
                <c:pt idx="2024">
                  <c:v>2025.0</c:v>
                </c:pt>
                <c:pt idx="2025">
                  <c:v>2026.0</c:v>
                </c:pt>
                <c:pt idx="2026">
                  <c:v>2027.0</c:v>
                </c:pt>
                <c:pt idx="2027">
                  <c:v>2028.0</c:v>
                </c:pt>
                <c:pt idx="2028">
                  <c:v>2029.0</c:v>
                </c:pt>
                <c:pt idx="2029">
                  <c:v>2030.0</c:v>
                </c:pt>
                <c:pt idx="2030">
                  <c:v>2031.0</c:v>
                </c:pt>
                <c:pt idx="2031">
                  <c:v>2032.0</c:v>
                </c:pt>
                <c:pt idx="2032">
                  <c:v>2033.0</c:v>
                </c:pt>
                <c:pt idx="2033">
                  <c:v>2034.0</c:v>
                </c:pt>
                <c:pt idx="2034">
                  <c:v>2035.0</c:v>
                </c:pt>
                <c:pt idx="2035">
                  <c:v>2036.0</c:v>
                </c:pt>
                <c:pt idx="2036">
                  <c:v>2037.0</c:v>
                </c:pt>
                <c:pt idx="2037">
                  <c:v>2038.0</c:v>
                </c:pt>
                <c:pt idx="2038">
                  <c:v>2039.0</c:v>
                </c:pt>
                <c:pt idx="2039">
                  <c:v>2040.0</c:v>
                </c:pt>
                <c:pt idx="2040">
                  <c:v>2041.0</c:v>
                </c:pt>
                <c:pt idx="2041">
                  <c:v>2042.0</c:v>
                </c:pt>
                <c:pt idx="2042">
                  <c:v>2043.0</c:v>
                </c:pt>
                <c:pt idx="2043">
                  <c:v>2044.0</c:v>
                </c:pt>
                <c:pt idx="2044">
                  <c:v>2045.0</c:v>
                </c:pt>
                <c:pt idx="2045">
                  <c:v>2046.0</c:v>
                </c:pt>
                <c:pt idx="2046">
                  <c:v>2047.0</c:v>
                </c:pt>
                <c:pt idx="2047">
                  <c:v>2048.0</c:v>
                </c:pt>
                <c:pt idx="2048">
                  <c:v>2049.0</c:v>
                </c:pt>
                <c:pt idx="2049">
                  <c:v>2050.0</c:v>
                </c:pt>
                <c:pt idx="2050">
                  <c:v>2051.0</c:v>
                </c:pt>
                <c:pt idx="2051">
                  <c:v>2052.0</c:v>
                </c:pt>
                <c:pt idx="2052">
                  <c:v>2053.0</c:v>
                </c:pt>
                <c:pt idx="2053">
                  <c:v>2054.0</c:v>
                </c:pt>
                <c:pt idx="2054">
                  <c:v>2055.0</c:v>
                </c:pt>
                <c:pt idx="2055">
                  <c:v>2056.0</c:v>
                </c:pt>
                <c:pt idx="2056">
                  <c:v>2057.0</c:v>
                </c:pt>
                <c:pt idx="2057">
                  <c:v>2058.0</c:v>
                </c:pt>
                <c:pt idx="2058">
                  <c:v>2059.0</c:v>
                </c:pt>
                <c:pt idx="2059">
                  <c:v>2060.0</c:v>
                </c:pt>
                <c:pt idx="2060">
                  <c:v>2061.0</c:v>
                </c:pt>
                <c:pt idx="2061">
                  <c:v>2062.0</c:v>
                </c:pt>
                <c:pt idx="2062">
                  <c:v>2063.0</c:v>
                </c:pt>
                <c:pt idx="2063">
                  <c:v>2064.0</c:v>
                </c:pt>
                <c:pt idx="2064">
                  <c:v>2065.0</c:v>
                </c:pt>
                <c:pt idx="2065">
                  <c:v>2066.0</c:v>
                </c:pt>
                <c:pt idx="2066">
                  <c:v>2067.0</c:v>
                </c:pt>
                <c:pt idx="2067">
                  <c:v>2068.0</c:v>
                </c:pt>
                <c:pt idx="2068">
                  <c:v>2069.0</c:v>
                </c:pt>
                <c:pt idx="2069">
                  <c:v>2070.0</c:v>
                </c:pt>
                <c:pt idx="2070">
                  <c:v>2071.0</c:v>
                </c:pt>
                <c:pt idx="2071">
                  <c:v>2072.0</c:v>
                </c:pt>
                <c:pt idx="2072">
                  <c:v>2073.0</c:v>
                </c:pt>
                <c:pt idx="2073">
                  <c:v>2074.0</c:v>
                </c:pt>
                <c:pt idx="2074">
                  <c:v>2075.0</c:v>
                </c:pt>
                <c:pt idx="2075">
                  <c:v>2076.0</c:v>
                </c:pt>
                <c:pt idx="2076">
                  <c:v>2077.0</c:v>
                </c:pt>
                <c:pt idx="2077">
                  <c:v>2078.0</c:v>
                </c:pt>
                <c:pt idx="2078">
                  <c:v>2079.0</c:v>
                </c:pt>
                <c:pt idx="2079">
                  <c:v>2080.0</c:v>
                </c:pt>
                <c:pt idx="2080">
                  <c:v>2081.0</c:v>
                </c:pt>
                <c:pt idx="2081">
                  <c:v>2082.0</c:v>
                </c:pt>
                <c:pt idx="2082">
                  <c:v>2083.0</c:v>
                </c:pt>
                <c:pt idx="2083">
                  <c:v>2084.0</c:v>
                </c:pt>
                <c:pt idx="2084">
                  <c:v>2085.0</c:v>
                </c:pt>
                <c:pt idx="2085">
                  <c:v>2086.0</c:v>
                </c:pt>
                <c:pt idx="2086">
                  <c:v>2087.0</c:v>
                </c:pt>
                <c:pt idx="2087">
                  <c:v>2088.0</c:v>
                </c:pt>
                <c:pt idx="2088">
                  <c:v>2089.0</c:v>
                </c:pt>
                <c:pt idx="2089">
                  <c:v>2090.0</c:v>
                </c:pt>
                <c:pt idx="2090">
                  <c:v>2091.0</c:v>
                </c:pt>
                <c:pt idx="2091">
                  <c:v>2092.0</c:v>
                </c:pt>
                <c:pt idx="2092">
                  <c:v>2093.0</c:v>
                </c:pt>
                <c:pt idx="2093">
                  <c:v>2094.0</c:v>
                </c:pt>
                <c:pt idx="2094">
                  <c:v>2095.0</c:v>
                </c:pt>
                <c:pt idx="2095">
                  <c:v>2096.0</c:v>
                </c:pt>
                <c:pt idx="2096">
                  <c:v>2097.0</c:v>
                </c:pt>
                <c:pt idx="2097">
                  <c:v>2098.0</c:v>
                </c:pt>
                <c:pt idx="2098">
                  <c:v>2099.0</c:v>
                </c:pt>
                <c:pt idx="2099">
                  <c:v>2100.0</c:v>
                </c:pt>
                <c:pt idx="2100">
                  <c:v>2101.0</c:v>
                </c:pt>
                <c:pt idx="2101">
                  <c:v>2102.0</c:v>
                </c:pt>
                <c:pt idx="2102">
                  <c:v>2103.0</c:v>
                </c:pt>
                <c:pt idx="2103">
                  <c:v>2104.0</c:v>
                </c:pt>
                <c:pt idx="2104">
                  <c:v>2105.0</c:v>
                </c:pt>
                <c:pt idx="2105">
                  <c:v>2106.0</c:v>
                </c:pt>
                <c:pt idx="2106">
                  <c:v>2107.0</c:v>
                </c:pt>
                <c:pt idx="2107">
                  <c:v>2108.0</c:v>
                </c:pt>
                <c:pt idx="2108">
                  <c:v>2109.0</c:v>
                </c:pt>
                <c:pt idx="2109">
                  <c:v>2110.0</c:v>
                </c:pt>
                <c:pt idx="2110">
                  <c:v>2111.0</c:v>
                </c:pt>
                <c:pt idx="2111">
                  <c:v>2112.0</c:v>
                </c:pt>
                <c:pt idx="2112">
                  <c:v>2113.0</c:v>
                </c:pt>
                <c:pt idx="2113">
                  <c:v>2114.0</c:v>
                </c:pt>
                <c:pt idx="2114">
                  <c:v>2115.0</c:v>
                </c:pt>
                <c:pt idx="2115">
                  <c:v>2116.0</c:v>
                </c:pt>
                <c:pt idx="2116">
                  <c:v>2117.0</c:v>
                </c:pt>
                <c:pt idx="2117">
                  <c:v>2118.0</c:v>
                </c:pt>
                <c:pt idx="2118">
                  <c:v>2119.0</c:v>
                </c:pt>
                <c:pt idx="2119">
                  <c:v>2120.0</c:v>
                </c:pt>
                <c:pt idx="2120">
                  <c:v>2121.0</c:v>
                </c:pt>
                <c:pt idx="2121">
                  <c:v>2122.0</c:v>
                </c:pt>
                <c:pt idx="2122">
                  <c:v>2123.0</c:v>
                </c:pt>
                <c:pt idx="2123">
                  <c:v>2124.0</c:v>
                </c:pt>
                <c:pt idx="2124">
                  <c:v>2125.0</c:v>
                </c:pt>
                <c:pt idx="2125">
                  <c:v>2126.0</c:v>
                </c:pt>
                <c:pt idx="2126">
                  <c:v>2127.0</c:v>
                </c:pt>
                <c:pt idx="2127">
                  <c:v>2128.0</c:v>
                </c:pt>
                <c:pt idx="2128">
                  <c:v>2129.0</c:v>
                </c:pt>
                <c:pt idx="2129">
                  <c:v>2130.0</c:v>
                </c:pt>
                <c:pt idx="2130">
                  <c:v>2131.0</c:v>
                </c:pt>
                <c:pt idx="2131">
                  <c:v>2132.0</c:v>
                </c:pt>
                <c:pt idx="2132">
                  <c:v>2133.0</c:v>
                </c:pt>
                <c:pt idx="2133">
                  <c:v>2134.0</c:v>
                </c:pt>
                <c:pt idx="2134">
                  <c:v>2135.0</c:v>
                </c:pt>
                <c:pt idx="2135">
                  <c:v>2136.0</c:v>
                </c:pt>
                <c:pt idx="2136">
                  <c:v>2137.0</c:v>
                </c:pt>
                <c:pt idx="2137">
                  <c:v>2138.0</c:v>
                </c:pt>
                <c:pt idx="2138">
                  <c:v>2139.0</c:v>
                </c:pt>
                <c:pt idx="2139">
                  <c:v>2140.0</c:v>
                </c:pt>
                <c:pt idx="2140">
                  <c:v>2141.0</c:v>
                </c:pt>
                <c:pt idx="2141">
                  <c:v>2142.0</c:v>
                </c:pt>
                <c:pt idx="2142">
                  <c:v>2143.0</c:v>
                </c:pt>
                <c:pt idx="2143">
                  <c:v>2144.0</c:v>
                </c:pt>
                <c:pt idx="2144">
                  <c:v>2145.0</c:v>
                </c:pt>
                <c:pt idx="2145">
                  <c:v>2146.0</c:v>
                </c:pt>
                <c:pt idx="2146">
                  <c:v>2147.0</c:v>
                </c:pt>
                <c:pt idx="2147">
                  <c:v>2148.0</c:v>
                </c:pt>
                <c:pt idx="2148">
                  <c:v>2149.0</c:v>
                </c:pt>
                <c:pt idx="2149">
                  <c:v>2150.0</c:v>
                </c:pt>
                <c:pt idx="2150">
                  <c:v>2151.0</c:v>
                </c:pt>
                <c:pt idx="2151">
                  <c:v>2152.0</c:v>
                </c:pt>
                <c:pt idx="2152">
                  <c:v>2153.0</c:v>
                </c:pt>
                <c:pt idx="2153">
                  <c:v>2154.0</c:v>
                </c:pt>
                <c:pt idx="2154">
                  <c:v>2155.0</c:v>
                </c:pt>
                <c:pt idx="2155">
                  <c:v>2156.0</c:v>
                </c:pt>
                <c:pt idx="2156">
                  <c:v>2157.0</c:v>
                </c:pt>
                <c:pt idx="2157">
                  <c:v>2158.0</c:v>
                </c:pt>
                <c:pt idx="2158">
                  <c:v>2159.0</c:v>
                </c:pt>
                <c:pt idx="2159">
                  <c:v>2160.0</c:v>
                </c:pt>
                <c:pt idx="2160">
                  <c:v>2161.0</c:v>
                </c:pt>
                <c:pt idx="2161">
                  <c:v>2162.0</c:v>
                </c:pt>
                <c:pt idx="2162">
                  <c:v>2163.0</c:v>
                </c:pt>
                <c:pt idx="2163">
                  <c:v>2164.0</c:v>
                </c:pt>
                <c:pt idx="2164">
                  <c:v>2165.0</c:v>
                </c:pt>
                <c:pt idx="2165">
                  <c:v>2166.0</c:v>
                </c:pt>
                <c:pt idx="2166">
                  <c:v>2167.0</c:v>
                </c:pt>
                <c:pt idx="2167">
                  <c:v>2168.0</c:v>
                </c:pt>
                <c:pt idx="2168">
                  <c:v>2169.0</c:v>
                </c:pt>
                <c:pt idx="2169">
                  <c:v>2170.0</c:v>
                </c:pt>
                <c:pt idx="2170">
                  <c:v>2171.0</c:v>
                </c:pt>
                <c:pt idx="2171">
                  <c:v>2172.0</c:v>
                </c:pt>
                <c:pt idx="2172">
                  <c:v>2173.0</c:v>
                </c:pt>
                <c:pt idx="2173">
                  <c:v>2174.0</c:v>
                </c:pt>
                <c:pt idx="2174">
                  <c:v>2175.0</c:v>
                </c:pt>
                <c:pt idx="2175">
                  <c:v>2176.0</c:v>
                </c:pt>
                <c:pt idx="2176">
                  <c:v>2177.0</c:v>
                </c:pt>
                <c:pt idx="2177">
                  <c:v>2178.0</c:v>
                </c:pt>
                <c:pt idx="2178">
                  <c:v>2179.0</c:v>
                </c:pt>
                <c:pt idx="2179">
                  <c:v>2180.0</c:v>
                </c:pt>
                <c:pt idx="2180">
                  <c:v>2181.0</c:v>
                </c:pt>
                <c:pt idx="2181">
                  <c:v>2182.0</c:v>
                </c:pt>
                <c:pt idx="2182">
                  <c:v>2183.0</c:v>
                </c:pt>
                <c:pt idx="2183">
                  <c:v>2184.0</c:v>
                </c:pt>
                <c:pt idx="2184">
                  <c:v>2185.0</c:v>
                </c:pt>
                <c:pt idx="2185">
                  <c:v>2186.0</c:v>
                </c:pt>
                <c:pt idx="2186">
                  <c:v>2187.0</c:v>
                </c:pt>
                <c:pt idx="2187">
                  <c:v>2188.0</c:v>
                </c:pt>
                <c:pt idx="2188">
                  <c:v>2189.0</c:v>
                </c:pt>
                <c:pt idx="2189">
                  <c:v>2190.0</c:v>
                </c:pt>
                <c:pt idx="2190">
                  <c:v>2191.0</c:v>
                </c:pt>
                <c:pt idx="2191">
                  <c:v>2192.0</c:v>
                </c:pt>
                <c:pt idx="2192">
                  <c:v>2193.0</c:v>
                </c:pt>
                <c:pt idx="2193">
                  <c:v>2194.0</c:v>
                </c:pt>
                <c:pt idx="2194">
                  <c:v>2195.0</c:v>
                </c:pt>
                <c:pt idx="2195">
                  <c:v>2196.0</c:v>
                </c:pt>
                <c:pt idx="2196">
                  <c:v>2197.0</c:v>
                </c:pt>
                <c:pt idx="2197">
                  <c:v>2198.0</c:v>
                </c:pt>
                <c:pt idx="2198">
                  <c:v>2199.0</c:v>
                </c:pt>
                <c:pt idx="2199">
                  <c:v>2200.0</c:v>
                </c:pt>
                <c:pt idx="2200">
                  <c:v>2201.0</c:v>
                </c:pt>
                <c:pt idx="2201">
                  <c:v>2202.0</c:v>
                </c:pt>
                <c:pt idx="2202">
                  <c:v>2203.0</c:v>
                </c:pt>
                <c:pt idx="2203">
                  <c:v>2204.0</c:v>
                </c:pt>
                <c:pt idx="2204">
                  <c:v>2205.0</c:v>
                </c:pt>
                <c:pt idx="2205">
                  <c:v>2206.0</c:v>
                </c:pt>
                <c:pt idx="2206">
                  <c:v>2207.0</c:v>
                </c:pt>
                <c:pt idx="2207">
                  <c:v>2208.0</c:v>
                </c:pt>
                <c:pt idx="2208">
                  <c:v>2209.0</c:v>
                </c:pt>
                <c:pt idx="2209">
                  <c:v>2210.0</c:v>
                </c:pt>
                <c:pt idx="2210">
                  <c:v>2211.0</c:v>
                </c:pt>
                <c:pt idx="2211">
                  <c:v>2212.0</c:v>
                </c:pt>
                <c:pt idx="2212">
                  <c:v>2213.0</c:v>
                </c:pt>
                <c:pt idx="2213">
                  <c:v>2214.0</c:v>
                </c:pt>
                <c:pt idx="2214">
                  <c:v>2215.0</c:v>
                </c:pt>
                <c:pt idx="2215">
                  <c:v>2216.0</c:v>
                </c:pt>
                <c:pt idx="2216">
                  <c:v>2217.0</c:v>
                </c:pt>
                <c:pt idx="2217">
                  <c:v>2218.0</c:v>
                </c:pt>
                <c:pt idx="2218">
                  <c:v>2219.0</c:v>
                </c:pt>
                <c:pt idx="2219">
                  <c:v>2220.0</c:v>
                </c:pt>
                <c:pt idx="2220">
                  <c:v>2221.0</c:v>
                </c:pt>
                <c:pt idx="2221">
                  <c:v>2222.0</c:v>
                </c:pt>
                <c:pt idx="2222">
                  <c:v>2223.0</c:v>
                </c:pt>
                <c:pt idx="2223">
                  <c:v>2224.0</c:v>
                </c:pt>
                <c:pt idx="2224">
                  <c:v>2225.0</c:v>
                </c:pt>
                <c:pt idx="2225">
                  <c:v>2226.0</c:v>
                </c:pt>
                <c:pt idx="2226">
                  <c:v>2227.0</c:v>
                </c:pt>
                <c:pt idx="2227">
                  <c:v>2228.0</c:v>
                </c:pt>
                <c:pt idx="2228">
                  <c:v>2229.0</c:v>
                </c:pt>
                <c:pt idx="2229">
                  <c:v>2230.0</c:v>
                </c:pt>
                <c:pt idx="2230">
                  <c:v>2231.0</c:v>
                </c:pt>
                <c:pt idx="2231">
                  <c:v>2232.0</c:v>
                </c:pt>
                <c:pt idx="2232">
                  <c:v>2233.0</c:v>
                </c:pt>
                <c:pt idx="2233">
                  <c:v>2234.0</c:v>
                </c:pt>
                <c:pt idx="2234">
                  <c:v>2235.0</c:v>
                </c:pt>
                <c:pt idx="2235">
                  <c:v>2236.0</c:v>
                </c:pt>
                <c:pt idx="2236">
                  <c:v>2237.0</c:v>
                </c:pt>
                <c:pt idx="2237">
                  <c:v>2238.0</c:v>
                </c:pt>
                <c:pt idx="2238">
                  <c:v>2239.0</c:v>
                </c:pt>
                <c:pt idx="2239">
                  <c:v>2240.0</c:v>
                </c:pt>
                <c:pt idx="2240">
                  <c:v>2241.0</c:v>
                </c:pt>
                <c:pt idx="2241">
                  <c:v>2242.0</c:v>
                </c:pt>
                <c:pt idx="2242">
                  <c:v>2243.0</c:v>
                </c:pt>
                <c:pt idx="2243">
                  <c:v>2244.0</c:v>
                </c:pt>
                <c:pt idx="2244">
                  <c:v>2245.0</c:v>
                </c:pt>
                <c:pt idx="2245">
                  <c:v>2246.0</c:v>
                </c:pt>
                <c:pt idx="2246">
                  <c:v>2247.0</c:v>
                </c:pt>
                <c:pt idx="2247">
                  <c:v>2248.0</c:v>
                </c:pt>
                <c:pt idx="2248">
                  <c:v>2249.0</c:v>
                </c:pt>
                <c:pt idx="2249">
                  <c:v>2250.0</c:v>
                </c:pt>
                <c:pt idx="2250">
                  <c:v>2251.0</c:v>
                </c:pt>
                <c:pt idx="2251">
                  <c:v>2252.0</c:v>
                </c:pt>
                <c:pt idx="2252">
                  <c:v>2253.0</c:v>
                </c:pt>
                <c:pt idx="2253">
                  <c:v>2254.0</c:v>
                </c:pt>
                <c:pt idx="2254">
                  <c:v>2255.0</c:v>
                </c:pt>
                <c:pt idx="2255">
                  <c:v>2256.0</c:v>
                </c:pt>
                <c:pt idx="2256">
                  <c:v>2257.0</c:v>
                </c:pt>
                <c:pt idx="2257">
                  <c:v>2258.0</c:v>
                </c:pt>
                <c:pt idx="2258">
                  <c:v>2259.0</c:v>
                </c:pt>
                <c:pt idx="2259">
                  <c:v>2260.0</c:v>
                </c:pt>
                <c:pt idx="2260">
                  <c:v>2261.0</c:v>
                </c:pt>
                <c:pt idx="2261">
                  <c:v>2262.0</c:v>
                </c:pt>
                <c:pt idx="2262">
                  <c:v>2263.0</c:v>
                </c:pt>
                <c:pt idx="2263">
                  <c:v>2264.0</c:v>
                </c:pt>
                <c:pt idx="2264">
                  <c:v>2265.0</c:v>
                </c:pt>
                <c:pt idx="2265">
                  <c:v>2266.0</c:v>
                </c:pt>
                <c:pt idx="2266">
                  <c:v>2267.0</c:v>
                </c:pt>
                <c:pt idx="2267">
                  <c:v>2268.0</c:v>
                </c:pt>
                <c:pt idx="2268">
                  <c:v>2269.0</c:v>
                </c:pt>
                <c:pt idx="2269">
                  <c:v>2270.0</c:v>
                </c:pt>
                <c:pt idx="2270">
                  <c:v>2271.0</c:v>
                </c:pt>
                <c:pt idx="2271">
                  <c:v>2272.0</c:v>
                </c:pt>
                <c:pt idx="2272">
                  <c:v>2273.0</c:v>
                </c:pt>
                <c:pt idx="2273">
                  <c:v>2274.0</c:v>
                </c:pt>
                <c:pt idx="2274">
                  <c:v>2275.0</c:v>
                </c:pt>
                <c:pt idx="2275">
                  <c:v>2276.0</c:v>
                </c:pt>
                <c:pt idx="2276">
                  <c:v>2277.0</c:v>
                </c:pt>
                <c:pt idx="2277">
                  <c:v>2278.0</c:v>
                </c:pt>
                <c:pt idx="2278">
                  <c:v>2279.0</c:v>
                </c:pt>
                <c:pt idx="2279">
                  <c:v>2280.0</c:v>
                </c:pt>
                <c:pt idx="2280">
                  <c:v>2281.0</c:v>
                </c:pt>
                <c:pt idx="2281">
                  <c:v>2282.0</c:v>
                </c:pt>
                <c:pt idx="2282">
                  <c:v>2283.0</c:v>
                </c:pt>
                <c:pt idx="2283">
                  <c:v>2284.0</c:v>
                </c:pt>
                <c:pt idx="2284">
                  <c:v>2285.0</c:v>
                </c:pt>
                <c:pt idx="2285">
                  <c:v>2286.0</c:v>
                </c:pt>
                <c:pt idx="2286">
                  <c:v>2287.0</c:v>
                </c:pt>
                <c:pt idx="2287">
                  <c:v>2288.0</c:v>
                </c:pt>
                <c:pt idx="2288">
                  <c:v>2289.0</c:v>
                </c:pt>
                <c:pt idx="2289">
                  <c:v>2290.0</c:v>
                </c:pt>
                <c:pt idx="2290">
                  <c:v>2291.0</c:v>
                </c:pt>
                <c:pt idx="2291">
                  <c:v>2292.0</c:v>
                </c:pt>
                <c:pt idx="2292">
                  <c:v>2293.0</c:v>
                </c:pt>
                <c:pt idx="2293">
                  <c:v>2294.0</c:v>
                </c:pt>
                <c:pt idx="2294">
                  <c:v>2295.0</c:v>
                </c:pt>
                <c:pt idx="2295">
                  <c:v>2296.0</c:v>
                </c:pt>
                <c:pt idx="2296">
                  <c:v>2297.0</c:v>
                </c:pt>
                <c:pt idx="2297">
                  <c:v>2298.0</c:v>
                </c:pt>
                <c:pt idx="2298">
                  <c:v>2299.0</c:v>
                </c:pt>
                <c:pt idx="2299">
                  <c:v>2300.0</c:v>
                </c:pt>
                <c:pt idx="2300">
                  <c:v>2301.0</c:v>
                </c:pt>
                <c:pt idx="2301">
                  <c:v>2302.0</c:v>
                </c:pt>
                <c:pt idx="2302">
                  <c:v>2303.0</c:v>
                </c:pt>
                <c:pt idx="2303">
                  <c:v>2304.0</c:v>
                </c:pt>
                <c:pt idx="2304">
                  <c:v>2305.0</c:v>
                </c:pt>
                <c:pt idx="2305">
                  <c:v>2306.0</c:v>
                </c:pt>
                <c:pt idx="2306">
                  <c:v>2307.0</c:v>
                </c:pt>
                <c:pt idx="2307">
                  <c:v>2308.0</c:v>
                </c:pt>
                <c:pt idx="2308">
                  <c:v>2309.0</c:v>
                </c:pt>
                <c:pt idx="2309">
                  <c:v>2310.0</c:v>
                </c:pt>
                <c:pt idx="2310">
                  <c:v>2311.0</c:v>
                </c:pt>
                <c:pt idx="2311">
                  <c:v>2312.0</c:v>
                </c:pt>
                <c:pt idx="2312">
                  <c:v>2313.0</c:v>
                </c:pt>
                <c:pt idx="2313">
                  <c:v>2314.0</c:v>
                </c:pt>
                <c:pt idx="2314">
                  <c:v>2315.0</c:v>
                </c:pt>
                <c:pt idx="2315">
                  <c:v>2316.0</c:v>
                </c:pt>
                <c:pt idx="2316">
                  <c:v>2317.0</c:v>
                </c:pt>
                <c:pt idx="2317">
                  <c:v>2318.0</c:v>
                </c:pt>
                <c:pt idx="2318">
                  <c:v>2319.0</c:v>
                </c:pt>
                <c:pt idx="2319">
                  <c:v>2320.0</c:v>
                </c:pt>
                <c:pt idx="2320">
                  <c:v>2321.0</c:v>
                </c:pt>
                <c:pt idx="2321">
                  <c:v>2322.0</c:v>
                </c:pt>
                <c:pt idx="2322">
                  <c:v>2323.0</c:v>
                </c:pt>
                <c:pt idx="2323">
                  <c:v>2324.0</c:v>
                </c:pt>
                <c:pt idx="2324">
                  <c:v>2325.0</c:v>
                </c:pt>
                <c:pt idx="2325">
                  <c:v>2326.0</c:v>
                </c:pt>
                <c:pt idx="2326">
                  <c:v>2327.0</c:v>
                </c:pt>
                <c:pt idx="2327">
                  <c:v>2328.0</c:v>
                </c:pt>
                <c:pt idx="2328">
                  <c:v>2329.0</c:v>
                </c:pt>
                <c:pt idx="2329">
                  <c:v>2330.0</c:v>
                </c:pt>
                <c:pt idx="2330">
                  <c:v>2331.0</c:v>
                </c:pt>
                <c:pt idx="2331">
                  <c:v>2332.0</c:v>
                </c:pt>
                <c:pt idx="2332">
                  <c:v>2333.0</c:v>
                </c:pt>
                <c:pt idx="2333">
                  <c:v>2334.0</c:v>
                </c:pt>
                <c:pt idx="2334">
                  <c:v>2335.0</c:v>
                </c:pt>
                <c:pt idx="2335">
                  <c:v>2336.0</c:v>
                </c:pt>
                <c:pt idx="2336">
                  <c:v>2337.0</c:v>
                </c:pt>
                <c:pt idx="2337">
                  <c:v>2338.0</c:v>
                </c:pt>
                <c:pt idx="2338">
                  <c:v>2339.0</c:v>
                </c:pt>
                <c:pt idx="2339">
                  <c:v>2340.0</c:v>
                </c:pt>
                <c:pt idx="2340">
                  <c:v>2341.0</c:v>
                </c:pt>
                <c:pt idx="2341">
                  <c:v>2342.0</c:v>
                </c:pt>
                <c:pt idx="2342">
                  <c:v>2343.0</c:v>
                </c:pt>
                <c:pt idx="2343">
                  <c:v>2344.0</c:v>
                </c:pt>
                <c:pt idx="2344">
                  <c:v>2345.0</c:v>
                </c:pt>
                <c:pt idx="2345">
                  <c:v>2346.0</c:v>
                </c:pt>
                <c:pt idx="2346">
                  <c:v>2347.0</c:v>
                </c:pt>
                <c:pt idx="2347">
                  <c:v>2348.0</c:v>
                </c:pt>
                <c:pt idx="2348">
                  <c:v>2349.0</c:v>
                </c:pt>
                <c:pt idx="2349">
                  <c:v>2350.0</c:v>
                </c:pt>
                <c:pt idx="2350">
                  <c:v>2351.0</c:v>
                </c:pt>
                <c:pt idx="2351">
                  <c:v>2352.0</c:v>
                </c:pt>
                <c:pt idx="2352">
                  <c:v>2353.0</c:v>
                </c:pt>
                <c:pt idx="2353">
                  <c:v>2354.0</c:v>
                </c:pt>
                <c:pt idx="2354">
                  <c:v>2355.0</c:v>
                </c:pt>
                <c:pt idx="2355">
                  <c:v>2356.0</c:v>
                </c:pt>
                <c:pt idx="2356">
                  <c:v>2357.0</c:v>
                </c:pt>
                <c:pt idx="2357">
                  <c:v>2358.0</c:v>
                </c:pt>
                <c:pt idx="2358">
                  <c:v>2359.0</c:v>
                </c:pt>
                <c:pt idx="2359">
                  <c:v>2360.0</c:v>
                </c:pt>
                <c:pt idx="2360">
                  <c:v>2361.0</c:v>
                </c:pt>
                <c:pt idx="2361">
                  <c:v>2362.0</c:v>
                </c:pt>
                <c:pt idx="2362">
                  <c:v>2363.0</c:v>
                </c:pt>
                <c:pt idx="2363">
                  <c:v>2364.0</c:v>
                </c:pt>
                <c:pt idx="2364">
                  <c:v>2365.0</c:v>
                </c:pt>
                <c:pt idx="2365">
                  <c:v>2366.0</c:v>
                </c:pt>
                <c:pt idx="2366">
                  <c:v>2367.0</c:v>
                </c:pt>
                <c:pt idx="2367">
                  <c:v>2368.0</c:v>
                </c:pt>
                <c:pt idx="2368">
                  <c:v>2369.0</c:v>
                </c:pt>
                <c:pt idx="2369">
                  <c:v>2370.0</c:v>
                </c:pt>
                <c:pt idx="2370">
                  <c:v>2371.0</c:v>
                </c:pt>
                <c:pt idx="2371">
                  <c:v>2372.0</c:v>
                </c:pt>
                <c:pt idx="2372">
                  <c:v>2373.0</c:v>
                </c:pt>
                <c:pt idx="2373">
                  <c:v>2374.0</c:v>
                </c:pt>
                <c:pt idx="2374">
                  <c:v>2375.0</c:v>
                </c:pt>
                <c:pt idx="2375">
                  <c:v>2376.0</c:v>
                </c:pt>
                <c:pt idx="2376">
                  <c:v>2377.0</c:v>
                </c:pt>
                <c:pt idx="2377">
                  <c:v>2378.0</c:v>
                </c:pt>
                <c:pt idx="2378">
                  <c:v>2379.0</c:v>
                </c:pt>
                <c:pt idx="2379">
                  <c:v>2380.0</c:v>
                </c:pt>
                <c:pt idx="2380">
                  <c:v>2381.0</c:v>
                </c:pt>
                <c:pt idx="2381">
                  <c:v>2382.0</c:v>
                </c:pt>
                <c:pt idx="2382">
                  <c:v>2383.0</c:v>
                </c:pt>
                <c:pt idx="2383">
                  <c:v>2384.0</c:v>
                </c:pt>
                <c:pt idx="2384">
                  <c:v>2385.0</c:v>
                </c:pt>
                <c:pt idx="2385">
                  <c:v>2386.0</c:v>
                </c:pt>
                <c:pt idx="2386">
                  <c:v>2387.0</c:v>
                </c:pt>
                <c:pt idx="2387">
                  <c:v>2388.0</c:v>
                </c:pt>
                <c:pt idx="2388">
                  <c:v>2389.0</c:v>
                </c:pt>
                <c:pt idx="2389">
                  <c:v>2390.0</c:v>
                </c:pt>
                <c:pt idx="2390">
                  <c:v>2391.0</c:v>
                </c:pt>
                <c:pt idx="2391">
                  <c:v>2392.0</c:v>
                </c:pt>
                <c:pt idx="2392">
                  <c:v>2393.0</c:v>
                </c:pt>
                <c:pt idx="2393">
                  <c:v>2394.0</c:v>
                </c:pt>
                <c:pt idx="2394">
                  <c:v>2395.0</c:v>
                </c:pt>
                <c:pt idx="2395">
                  <c:v>2396.0</c:v>
                </c:pt>
                <c:pt idx="2396">
                  <c:v>2397.0</c:v>
                </c:pt>
                <c:pt idx="2397">
                  <c:v>2398.0</c:v>
                </c:pt>
                <c:pt idx="2398">
                  <c:v>2399.0</c:v>
                </c:pt>
                <c:pt idx="2399">
                  <c:v>2400.0</c:v>
                </c:pt>
                <c:pt idx="2400">
                  <c:v>2401.0</c:v>
                </c:pt>
                <c:pt idx="2401">
                  <c:v>2402.0</c:v>
                </c:pt>
                <c:pt idx="2402">
                  <c:v>2403.0</c:v>
                </c:pt>
                <c:pt idx="2403">
                  <c:v>2404.0</c:v>
                </c:pt>
                <c:pt idx="2404">
                  <c:v>2405.0</c:v>
                </c:pt>
                <c:pt idx="2405">
                  <c:v>2406.0</c:v>
                </c:pt>
                <c:pt idx="2406">
                  <c:v>2407.0</c:v>
                </c:pt>
                <c:pt idx="2407">
                  <c:v>2408.0</c:v>
                </c:pt>
                <c:pt idx="2408">
                  <c:v>2409.0</c:v>
                </c:pt>
                <c:pt idx="2409">
                  <c:v>2410.0</c:v>
                </c:pt>
                <c:pt idx="2410">
                  <c:v>2411.0</c:v>
                </c:pt>
                <c:pt idx="2411">
                  <c:v>2412.0</c:v>
                </c:pt>
                <c:pt idx="2412">
                  <c:v>2413.0</c:v>
                </c:pt>
                <c:pt idx="2413">
                  <c:v>2414.0</c:v>
                </c:pt>
                <c:pt idx="2414">
                  <c:v>2415.0</c:v>
                </c:pt>
                <c:pt idx="2415">
                  <c:v>2416.0</c:v>
                </c:pt>
                <c:pt idx="2416">
                  <c:v>2417.0</c:v>
                </c:pt>
                <c:pt idx="2417">
                  <c:v>2418.0</c:v>
                </c:pt>
                <c:pt idx="2418">
                  <c:v>2419.0</c:v>
                </c:pt>
                <c:pt idx="2419">
                  <c:v>2420.0</c:v>
                </c:pt>
                <c:pt idx="2420">
                  <c:v>2421.0</c:v>
                </c:pt>
                <c:pt idx="2421">
                  <c:v>2422.0</c:v>
                </c:pt>
                <c:pt idx="2422">
                  <c:v>2423.0</c:v>
                </c:pt>
                <c:pt idx="2423">
                  <c:v>2424.0</c:v>
                </c:pt>
                <c:pt idx="2424">
                  <c:v>2425.0</c:v>
                </c:pt>
                <c:pt idx="2425">
                  <c:v>2426.0</c:v>
                </c:pt>
                <c:pt idx="2426">
                  <c:v>2427.0</c:v>
                </c:pt>
                <c:pt idx="2427">
                  <c:v>2428.0</c:v>
                </c:pt>
                <c:pt idx="2428">
                  <c:v>2429.0</c:v>
                </c:pt>
                <c:pt idx="2429">
                  <c:v>2430.0</c:v>
                </c:pt>
                <c:pt idx="2430">
                  <c:v>2431.0</c:v>
                </c:pt>
                <c:pt idx="2431">
                  <c:v>2432.0</c:v>
                </c:pt>
                <c:pt idx="2432">
                  <c:v>2433.0</c:v>
                </c:pt>
                <c:pt idx="2433">
                  <c:v>2434.0</c:v>
                </c:pt>
                <c:pt idx="2434">
                  <c:v>2435.0</c:v>
                </c:pt>
                <c:pt idx="2435">
                  <c:v>2436.0</c:v>
                </c:pt>
                <c:pt idx="2436">
                  <c:v>2437.0</c:v>
                </c:pt>
                <c:pt idx="2437">
                  <c:v>2438.0</c:v>
                </c:pt>
                <c:pt idx="2438">
                  <c:v>2439.0</c:v>
                </c:pt>
                <c:pt idx="2439">
                  <c:v>2440.0</c:v>
                </c:pt>
                <c:pt idx="2440">
                  <c:v>2441.0</c:v>
                </c:pt>
                <c:pt idx="2441">
                  <c:v>2442.0</c:v>
                </c:pt>
                <c:pt idx="2442">
                  <c:v>2443.0</c:v>
                </c:pt>
                <c:pt idx="2443">
                  <c:v>2444.0</c:v>
                </c:pt>
                <c:pt idx="2444">
                  <c:v>2445.0</c:v>
                </c:pt>
                <c:pt idx="2445">
                  <c:v>2446.0</c:v>
                </c:pt>
                <c:pt idx="2446">
                  <c:v>2447.0</c:v>
                </c:pt>
                <c:pt idx="2447">
                  <c:v>2448.0</c:v>
                </c:pt>
                <c:pt idx="2448">
                  <c:v>2449.0</c:v>
                </c:pt>
                <c:pt idx="2449">
                  <c:v>2450.0</c:v>
                </c:pt>
                <c:pt idx="2450">
                  <c:v>2451.0</c:v>
                </c:pt>
                <c:pt idx="2451">
                  <c:v>2452.0</c:v>
                </c:pt>
                <c:pt idx="2452">
                  <c:v>2453.0</c:v>
                </c:pt>
                <c:pt idx="2453">
                  <c:v>2454.0</c:v>
                </c:pt>
                <c:pt idx="2454">
                  <c:v>2455.0</c:v>
                </c:pt>
                <c:pt idx="2455">
                  <c:v>2456.0</c:v>
                </c:pt>
                <c:pt idx="2456">
                  <c:v>2457.0</c:v>
                </c:pt>
                <c:pt idx="2457">
                  <c:v>2458.0</c:v>
                </c:pt>
                <c:pt idx="2458">
                  <c:v>2459.0</c:v>
                </c:pt>
                <c:pt idx="2459">
                  <c:v>2460.0</c:v>
                </c:pt>
                <c:pt idx="2460">
                  <c:v>2461.0</c:v>
                </c:pt>
                <c:pt idx="2461">
                  <c:v>2462.0</c:v>
                </c:pt>
                <c:pt idx="2462">
                  <c:v>2463.0</c:v>
                </c:pt>
                <c:pt idx="2463">
                  <c:v>2464.0</c:v>
                </c:pt>
                <c:pt idx="2464">
                  <c:v>2465.0</c:v>
                </c:pt>
                <c:pt idx="2465">
                  <c:v>2466.0</c:v>
                </c:pt>
                <c:pt idx="2466">
                  <c:v>2467.0</c:v>
                </c:pt>
                <c:pt idx="2467">
                  <c:v>2468.0</c:v>
                </c:pt>
                <c:pt idx="2468">
                  <c:v>2469.0</c:v>
                </c:pt>
                <c:pt idx="2469">
                  <c:v>2470.0</c:v>
                </c:pt>
                <c:pt idx="2470">
                  <c:v>2471.0</c:v>
                </c:pt>
                <c:pt idx="2471">
                  <c:v>2472.0</c:v>
                </c:pt>
                <c:pt idx="2472">
                  <c:v>2473.0</c:v>
                </c:pt>
                <c:pt idx="2473">
                  <c:v>2474.0</c:v>
                </c:pt>
                <c:pt idx="2474">
                  <c:v>2475.0</c:v>
                </c:pt>
                <c:pt idx="2475">
                  <c:v>2476.0</c:v>
                </c:pt>
                <c:pt idx="2476">
                  <c:v>2477.0</c:v>
                </c:pt>
                <c:pt idx="2477">
                  <c:v>2478.0</c:v>
                </c:pt>
                <c:pt idx="2478">
                  <c:v>2479.0</c:v>
                </c:pt>
                <c:pt idx="2479">
                  <c:v>2480.0</c:v>
                </c:pt>
                <c:pt idx="2480">
                  <c:v>2481.0</c:v>
                </c:pt>
                <c:pt idx="2481">
                  <c:v>2482.0</c:v>
                </c:pt>
                <c:pt idx="2482">
                  <c:v>2483.0</c:v>
                </c:pt>
                <c:pt idx="2483">
                  <c:v>2484.0</c:v>
                </c:pt>
                <c:pt idx="2484">
                  <c:v>2485.0</c:v>
                </c:pt>
                <c:pt idx="2485">
                  <c:v>2486.0</c:v>
                </c:pt>
                <c:pt idx="2486">
                  <c:v>2487.0</c:v>
                </c:pt>
                <c:pt idx="2487">
                  <c:v>2488.0</c:v>
                </c:pt>
                <c:pt idx="2488">
                  <c:v>2489.0</c:v>
                </c:pt>
                <c:pt idx="2489">
                  <c:v>2490.0</c:v>
                </c:pt>
                <c:pt idx="2490">
                  <c:v>2491.0</c:v>
                </c:pt>
                <c:pt idx="2491">
                  <c:v>2492.0</c:v>
                </c:pt>
                <c:pt idx="2492">
                  <c:v>2493.0</c:v>
                </c:pt>
                <c:pt idx="2493">
                  <c:v>2494.0</c:v>
                </c:pt>
                <c:pt idx="2494">
                  <c:v>2495.0</c:v>
                </c:pt>
                <c:pt idx="2495">
                  <c:v>2496.0</c:v>
                </c:pt>
                <c:pt idx="2496">
                  <c:v>2497.0</c:v>
                </c:pt>
                <c:pt idx="2497">
                  <c:v>2498.0</c:v>
                </c:pt>
                <c:pt idx="2498">
                  <c:v>2499.0</c:v>
                </c:pt>
                <c:pt idx="2499">
                  <c:v>2500.0</c:v>
                </c:pt>
                <c:pt idx="2500">
                  <c:v>2501.0</c:v>
                </c:pt>
                <c:pt idx="2501">
                  <c:v>2502.0</c:v>
                </c:pt>
                <c:pt idx="2502">
                  <c:v>2503.0</c:v>
                </c:pt>
                <c:pt idx="2503">
                  <c:v>2504.0</c:v>
                </c:pt>
                <c:pt idx="2504">
                  <c:v>2505.0</c:v>
                </c:pt>
                <c:pt idx="2505">
                  <c:v>2506.0</c:v>
                </c:pt>
                <c:pt idx="2506">
                  <c:v>2507.0</c:v>
                </c:pt>
                <c:pt idx="2507">
                  <c:v>2508.0</c:v>
                </c:pt>
                <c:pt idx="2508">
                  <c:v>2509.0</c:v>
                </c:pt>
                <c:pt idx="2509">
                  <c:v>2510.0</c:v>
                </c:pt>
                <c:pt idx="2510">
                  <c:v>2511.0</c:v>
                </c:pt>
                <c:pt idx="2511">
                  <c:v>2512.0</c:v>
                </c:pt>
                <c:pt idx="2512">
                  <c:v>2513.0</c:v>
                </c:pt>
                <c:pt idx="2513">
                  <c:v>2514.0</c:v>
                </c:pt>
                <c:pt idx="2514">
                  <c:v>2515.0</c:v>
                </c:pt>
                <c:pt idx="2515">
                  <c:v>2516.0</c:v>
                </c:pt>
                <c:pt idx="2516">
                  <c:v>2517.0</c:v>
                </c:pt>
                <c:pt idx="2517">
                  <c:v>2518.0</c:v>
                </c:pt>
                <c:pt idx="2518">
                  <c:v>2519.0</c:v>
                </c:pt>
                <c:pt idx="2519">
                  <c:v>2520.0</c:v>
                </c:pt>
                <c:pt idx="2520">
                  <c:v>2521.0</c:v>
                </c:pt>
                <c:pt idx="2521">
                  <c:v>2522.0</c:v>
                </c:pt>
                <c:pt idx="2522">
                  <c:v>2523.0</c:v>
                </c:pt>
                <c:pt idx="2523">
                  <c:v>2524.0</c:v>
                </c:pt>
                <c:pt idx="2524">
                  <c:v>2525.0</c:v>
                </c:pt>
                <c:pt idx="2525">
                  <c:v>2526.0</c:v>
                </c:pt>
                <c:pt idx="2526">
                  <c:v>2527.0</c:v>
                </c:pt>
                <c:pt idx="2527">
                  <c:v>2528.0</c:v>
                </c:pt>
                <c:pt idx="2528">
                  <c:v>2529.0</c:v>
                </c:pt>
                <c:pt idx="2529">
                  <c:v>2530.0</c:v>
                </c:pt>
                <c:pt idx="2530">
                  <c:v>2531.0</c:v>
                </c:pt>
                <c:pt idx="2531">
                  <c:v>2532.0</c:v>
                </c:pt>
                <c:pt idx="2532">
                  <c:v>2533.0</c:v>
                </c:pt>
                <c:pt idx="2533">
                  <c:v>2534.0</c:v>
                </c:pt>
                <c:pt idx="2534">
                  <c:v>2535.0</c:v>
                </c:pt>
                <c:pt idx="2535">
                  <c:v>2536.0</c:v>
                </c:pt>
                <c:pt idx="2536">
                  <c:v>2537.0</c:v>
                </c:pt>
                <c:pt idx="2537">
                  <c:v>2538.0</c:v>
                </c:pt>
                <c:pt idx="2538">
                  <c:v>2539.0</c:v>
                </c:pt>
                <c:pt idx="2539">
                  <c:v>2540.0</c:v>
                </c:pt>
                <c:pt idx="2540">
                  <c:v>2541.0</c:v>
                </c:pt>
                <c:pt idx="2541">
                  <c:v>2542.0</c:v>
                </c:pt>
                <c:pt idx="2542">
                  <c:v>2543.0</c:v>
                </c:pt>
                <c:pt idx="2543">
                  <c:v>2544.0</c:v>
                </c:pt>
                <c:pt idx="2544">
                  <c:v>2545.0</c:v>
                </c:pt>
                <c:pt idx="2545">
                  <c:v>2546.0</c:v>
                </c:pt>
                <c:pt idx="2546">
                  <c:v>2547.0</c:v>
                </c:pt>
                <c:pt idx="2547">
                  <c:v>2548.0</c:v>
                </c:pt>
                <c:pt idx="2548">
                  <c:v>2549.0</c:v>
                </c:pt>
                <c:pt idx="2549">
                  <c:v>2550.0</c:v>
                </c:pt>
                <c:pt idx="2550">
                  <c:v>2551.0</c:v>
                </c:pt>
                <c:pt idx="2551">
                  <c:v>2552.0</c:v>
                </c:pt>
                <c:pt idx="2552">
                  <c:v>2553.0</c:v>
                </c:pt>
                <c:pt idx="2553">
                  <c:v>2554.0</c:v>
                </c:pt>
                <c:pt idx="2554">
                  <c:v>2555.0</c:v>
                </c:pt>
                <c:pt idx="2555">
                  <c:v>2556.0</c:v>
                </c:pt>
                <c:pt idx="2556">
                  <c:v>2557.0</c:v>
                </c:pt>
                <c:pt idx="2557">
                  <c:v>2558.0</c:v>
                </c:pt>
                <c:pt idx="2558">
                  <c:v>2559.0</c:v>
                </c:pt>
                <c:pt idx="2559">
                  <c:v>2560.0</c:v>
                </c:pt>
                <c:pt idx="2560">
                  <c:v>2561.0</c:v>
                </c:pt>
                <c:pt idx="2561">
                  <c:v>2562.0</c:v>
                </c:pt>
                <c:pt idx="2562">
                  <c:v>2563.0</c:v>
                </c:pt>
                <c:pt idx="2563">
                  <c:v>2564.0</c:v>
                </c:pt>
                <c:pt idx="2564">
                  <c:v>2565.0</c:v>
                </c:pt>
                <c:pt idx="2565">
                  <c:v>2566.0</c:v>
                </c:pt>
                <c:pt idx="2566">
                  <c:v>2567.0</c:v>
                </c:pt>
                <c:pt idx="2567">
                  <c:v>2568.0</c:v>
                </c:pt>
                <c:pt idx="2568">
                  <c:v>2569.0</c:v>
                </c:pt>
                <c:pt idx="2569">
                  <c:v>2570.0</c:v>
                </c:pt>
                <c:pt idx="2570">
                  <c:v>2571.0</c:v>
                </c:pt>
                <c:pt idx="2571">
                  <c:v>2572.0</c:v>
                </c:pt>
                <c:pt idx="2572">
                  <c:v>2573.0</c:v>
                </c:pt>
                <c:pt idx="2573">
                  <c:v>2574.0</c:v>
                </c:pt>
                <c:pt idx="2574">
                  <c:v>2575.0</c:v>
                </c:pt>
                <c:pt idx="2575">
                  <c:v>2576.0</c:v>
                </c:pt>
                <c:pt idx="2576">
                  <c:v>2577.0</c:v>
                </c:pt>
                <c:pt idx="2577">
                  <c:v>2578.0</c:v>
                </c:pt>
                <c:pt idx="2578">
                  <c:v>2579.0</c:v>
                </c:pt>
                <c:pt idx="2579">
                  <c:v>2580.0</c:v>
                </c:pt>
                <c:pt idx="2580">
                  <c:v>2581.0</c:v>
                </c:pt>
                <c:pt idx="2581">
                  <c:v>2582.0</c:v>
                </c:pt>
                <c:pt idx="2582">
                  <c:v>2583.0</c:v>
                </c:pt>
                <c:pt idx="2583">
                  <c:v>2584.0</c:v>
                </c:pt>
                <c:pt idx="2584">
                  <c:v>2585.0</c:v>
                </c:pt>
                <c:pt idx="2585">
                  <c:v>2586.0</c:v>
                </c:pt>
                <c:pt idx="2586">
                  <c:v>2587.0</c:v>
                </c:pt>
                <c:pt idx="2587">
                  <c:v>2588.0</c:v>
                </c:pt>
                <c:pt idx="2588">
                  <c:v>2589.0</c:v>
                </c:pt>
                <c:pt idx="2589">
                  <c:v>2590.0</c:v>
                </c:pt>
                <c:pt idx="2590">
                  <c:v>2591.0</c:v>
                </c:pt>
                <c:pt idx="2591">
                  <c:v>2592.0</c:v>
                </c:pt>
                <c:pt idx="2592">
                  <c:v>2593.0</c:v>
                </c:pt>
                <c:pt idx="2593">
                  <c:v>2594.0</c:v>
                </c:pt>
                <c:pt idx="2594">
                  <c:v>2595.0</c:v>
                </c:pt>
                <c:pt idx="2595">
                  <c:v>2596.0</c:v>
                </c:pt>
                <c:pt idx="2596">
                  <c:v>2597.0</c:v>
                </c:pt>
                <c:pt idx="2597">
                  <c:v>2598.0</c:v>
                </c:pt>
                <c:pt idx="2598">
                  <c:v>2599.0</c:v>
                </c:pt>
                <c:pt idx="2599">
                  <c:v>2600.0</c:v>
                </c:pt>
                <c:pt idx="2600">
                  <c:v>2601.0</c:v>
                </c:pt>
                <c:pt idx="2601">
                  <c:v>2602.0</c:v>
                </c:pt>
                <c:pt idx="2602">
                  <c:v>2603.0</c:v>
                </c:pt>
                <c:pt idx="2603">
                  <c:v>2604.0</c:v>
                </c:pt>
                <c:pt idx="2604">
                  <c:v>2605.0</c:v>
                </c:pt>
                <c:pt idx="2605">
                  <c:v>2606.0</c:v>
                </c:pt>
                <c:pt idx="2606">
                  <c:v>2607.0</c:v>
                </c:pt>
                <c:pt idx="2607">
                  <c:v>2608.0</c:v>
                </c:pt>
                <c:pt idx="2608">
                  <c:v>2609.0</c:v>
                </c:pt>
                <c:pt idx="2609">
                  <c:v>2610.0</c:v>
                </c:pt>
                <c:pt idx="2610">
                  <c:v>2611.0</c:v>
                </c:pt>
                <c:pt idx="2611">
                  <c:v>2612.0</c:v>
                </c:pt>
                <c:pt idx="2612">
                  <c:v>2613.0</c:v>
                </c:pt>
                <c:pt idx="2613">
                  <c:v>2614.0</c:v>
                </c:pt>
                <c:pt idx="2614">
                  <c:v>2615.0</c:v>
                </c:pt>
                <c:pt idx="2615">
                  <c:v>2616.0</c:v>
                </c:pt>
                <c:pt idx="2616">
                  <c:v>2617.0</c:v>
                </c:pt>
                <c:pt idx="2617">
                  <c:v>2618.0</c:v>
                </c:pt>
                <c:pt idx="2618">
                  <c:v>2619.0</c:v>
                </c:pt>
                <c:pt idx="2619">
                  <c:v>2620.0</c:v>
                </c:pt>
                <c:pt idx="2620">
                  <c:v>2621.0</c:v>
                </c:pt>
                <c:pt idx="2621">
                  <c:v>2622.0</c:v>
                </c:pt>
                <c:pt idx="2622">
                  <c:v>2623.0</c:v>
                </c:pt>
                <c:pt idx="2623">
                  <c:v>2624.0</c:v>
                </c:pt>
                <c:pt idx="2624">
                  <c:v>2625.0</c:v>
                </c:pt>
                <c:pt idx="2625">
                  <c:v>2626.0</c:v>
                </c:pt>
                <c:pt idx="2626">
                  <c:v>2627.0</c:v>
                </c:pt>
                <c:pt idx="2627">
                  <c:v>2628.0</c:v>
                </c:pt>
                <c:pt idx="2628">
                  <c:v>2629.0</c:v>
                </c:pt>
                <c:pt idx="2629">
                  <c:v>2630.0</c:v>
                </c:pt>
                <c:pt idx="2630">
                  <c:v>2631.0</c:v>
                </c:pt>
                <c:pt idx="2631">
                  <c:v>2632.0</c:v>
                </c:pt>
                <c:pt idx="2632">
                  <c:v>2633.0</c:v>
                </c:pt>
                <c:pt idx="2633">
                  <c:v>2634.0</c:v>
                </c:pt>
                <c:pt idx="2634">
                  <c:v>2635.0</c:v>
                </c:pt>
                <c:pt idx="2635">
                  <c:v>2636.0</c:v>
                </c:pt>
                <c:pt idx="2636">
                  <c:v>2637.0</c:v>
                </c:pt>
                <c:pt idx="2637">
                  <c:v>2638.0</c:v>
                </c:pt>
                <c:pt idx="2638">
                  <c:v>2639.0</c:v>
                </c:pt>
                <c:pt idx="2639">
                  <c:v>2640.0</c:v>
                </c:pt>
                <c:pt idx="2640">
                  <c:v>2641.0</c:v>
                </c:pt>
                <c:pt idx="2641">
                  <c:v>2642.0</c:v>
                </c:pt>
                <c:pt idx="2642">
                  <c:v>2643.0</c:v>
                </c:pt>
                <c:pt idx="2643">
                  <c:v>2644.0</c:v>
                </c:pt>
                <c:pt idx="2644">
                  <c:v>2645.0</c:v>
                </c:pt>
                <c:pt idx="2645">
                  <c:v>2646.0</c:v>
                </c:pt>
                <c:pt idx="2646">
                  <c:v>2647.0</c:v>
                </c:pt>
                <c:pt idx="2647">
                  <c:v>2648.0</c:v>
                </c:pt>
                <c:pt idx="2648">
                  <c:v>2649.0</c:v>
                </c:pt>
                <c:pt idx="2649">
                  <c:v>2650.0</c:v>
                </c:pt>
                <c:pt idx="2650">
                  <c:v>2651.0</c:v>
                </c:pt>
                <c:pt idx="2651">
                  <c:v>2652.0</c:v>
                </c:pt>
                <c:pt idx="2652">
                  <c:v>2653.0</c:v>
                </c:pt>
                <c:pt idx="2653">
                  <c:v>2654.0</c:v>
                </c:pt>
                <c:pt idx="2654">
                  <c:v>2655.0</c:v>
                </c:pt>
                <c:pt idx="2655">
                  <c:v>2656.0</c:v>
                </c:pt>
                <c:pt idx="2656">
                  <c:v>2657.0</c:v>
                </c:pt>
                <c:pt idx="2657">
                  <c:v>2658.0</c:v>
                </c:pt>
                <c:pt idx="2658">
                  <c:v>2659.0</c:v>
                </c:pt>
                <c:pt idx="2659">
                  <c:v>2660.0</c:v>
                </c:pt>
                <c:pt idx="2660">
                  <c:v>2661.0</c:v>
                </c:pt>
                <c:pt idx="2661">
                  <c:v>2662.0</c:v>
                </c:pt>
                <c:pt idx="2662">
                  <c:v>2663.0</c:v>
                </c:pt>
                <c:pt idx="2663">
                  <c:v>2664.0</c:v>
                </c:pt>
                <c:pt idx="2664">
                  <c:v>2665.0</c:v>
                </c:pt>
                <c:pt idx="2665">
                  <c:v>2666.0</c:v>
                </c:pt>
                <c:pt idx="2666">
                  <c:v>2667.0</c:v>
                </c:pt>
                <c:pt idx="2667">
                  <c:v>2668.0</c:v>
                </c:pt>
                <c:pt idx="2668">
                  <c:v>2669.0</c:v>
                </c:pt>
                <c:pt idx="2669">
                  <c:v>2670.0</c:v>
                </c:pt>
                <c:pt idx="2670">
                  <c:v>2671.0</c:v>
                </c:pt>
                <c:pt idx="2671">
                  <c:v>2672.0</c:v>
                </c:pt>
                <c:pt idx="2672">
                  <c:v>2673.0</c:v>
                </c:pt>
                <c:pt idx="2673">
                  <c:v>2674.0</c:v>
                </c:pt>
                <c:pt idx="2674">
                  <c:v>2675.0</c:v>
                </c:pt>
                <c:pt idx="2675">
                  <c:v>2676.0</c:v>
                </c:pt>
                <c:pt idx="2676">
                  <c:v>2677.0</c:v>
                </c:pt>
                <c:pt idx="2677">
                  <c:v>2678.0</c:v>
                </c:pt>
                <c:pt idx="2678">
                  <c:v>2679.0</c:v>
                </c:pt>
                <c:pt idx="2679">
                  <c:v>2680.0</c:v>
                </c:pt>
                <c:pt idx="2680">
                  <c:v>2681.0</c:v>
                </c:pt>
                <c:pt idx="2681">
                  <c:v>2682.0</c:v>
                </c:pt>
                <c:pt idx="2682">
                  <c:v>2683.0</c:v>
                </c:pt>
                <c:pt idx="2683">
                  <c:v>2684.0</c:v>
                </c:pt>
                <c:pt idx="2684">
                  <c:v>2685.0</c:v>
                </c:pt>
                <c:pt idx="2685">
                  <c:v>2686.0</c:v>
                </c:pt>
                <c:pt idx="2686">
                  <c:v>2687.0</c:v>
                </c:pt>
                <c:pt idx="2687">
                  <c:v>2688.0</c:v>
                </c:pt>
                <c:pt idx="2688">
                  <c:v>2689.0</c:v>
                </c:pt>
                <c:pt idx="2689">
                  <c:v>2690.0</c:v>
                </c:pt>
                <c:pt idx="2690">
                  <c:v>2691.0</c:v>
                </c:pt>
                <c:pt idx="2691">
                  <c:v>2692.0</c:v>
                </c:pt>
                <c:pt idx="2692">
                  <c:v>2693.0</c:v>
                </c:pt>
                <c:pt idx="2693">
                  <c:v>2694.0</c:v>
                </c:pt>
                <c:pt idx="2694">
                  <c:v>2695.0</c:v>
                </c:pt>
                <c:pt idx="2695">
                  <c:v>2696.0</c:v>
                </c:pt>
                <c:pt idx="2696">
                  <c:v>2697.0</c:v>
                </c:pt>
                <c:pt idx="2697">
                  <c:v>2698.0</c:v>
                </c:pt>
                <c:pt idx="2698">
                  <c:v>2699.0</c:v>
                </c:pt>
                <c:pt idx="2699">
                  <c:v>2700.0</c:v>
                </c:pt>
                <c:pt idx="2700">
                  <c:v>2701.0</c:v>
                </c:pt>
                <c:pt idx="2701">
                  <c:v>2702.0</c:v>
                </c:pt>
                <c:pt idx="2702">
                  <c:v>2703.0</c:v>
                </c:pt>
                <c:pt idx="2703">
                  <c:v>2704.0</c:v>
                </c:pt>
                <c:pt idx="2704">
                  <c:v>2705.0</c:v>
                </c:pt>
                <c:pt idx="2705">
                  <c:v>2706.0</c:v>
                </c:pt>
                <c:pt idx="2706">
                  <c:v>2707.0</c:v>
                </c:pt>
                <c:pt idx="2707">
                  <c:v>2708.0</c:v>
                </c:pt>
                <c:pt idx="2708">
                  <c:v>2709.0</c:v>
                </c:pt>
                <c:pt idx="2709">
                  <c:v>2710.0</c:v>
                </c:pt>
                <c:pt idx="2710">
                  <c:v>2711.0</c:v>
                </c:pt>
                <c:pt idx="2711">
                  <c:v>2712.0</c:v>
                </c:pt>
                <c:pt idx="2712">
                  <c:v>2713.0</c:v>
                </c:pt>
                <c:pt idx="2713">
                  <c:v>2714.0</c:v>
                </c:pt>
                <c:pt idx="2714">
                  <c:v>2715.0</c:v>
                </c:pt>
                <c:pt idx="2715">
                  <c:v>2716.0</c:v>
                </c:pt>
                <c:pt idx="2716">
                  <c:v>2717.0</c:v>
                </c:pt>
                <c:pt idx="2717">
                  <c:v>2718.0</c:v>
                </c:pt>
                <c:pt idx="2718">
                  <c:v>2719.0</c:v>
                </c:pt>
                <c:pt idx="2719">
                  <c:v>2720.0</c:v>
                </c:pt>
                <c:pt idx="2720">
                  <c:v>2721.0</c:v>
                </c:pt>
                <c:pt idx="2721">
                  <c:v>2722.0</c:v>
                </c:pt>
                <c:pt idx="2722">
                  <c:v>2723.0</c:v>
                </c:pt>
                <c:pt idx="2723">
                  <c:v>2724.0</c:v>
                </c:pt>
                <c:pt idx="2724">
                  <c:v>2725.0</c:v>
                </c:pt>
                <c:pt idx="2725">
                  <c:v>2726.0</c:v>
                </c:pt>
                <c:pt idx="2726">
                  <c:v>2727.0</c:v>
                </c:pt>
                <c:pt idx="2727">
                  <c:v>2728.0</c:v>
                </c:pt>
                <c:pt idx="2728">
                  <c:v>2729.0</c:v>
                </c:pt>
                <c:pt idx="2729">
                  <c:v>2730.0</c:v>
                </c:pt>
                <c:pt idx="2730">
                  <c:v>2731.0</c:v>
                </c:pt>
                <c:pt idx="2731">
                  <c:v>2732.0</c:v>
                </c:pt>
                <c:pt idx="2732">
                  <c:v>2733.0</c:v>
                </c:pt>
                <c:pt idx="2733">
                  <c:v>2734.0</c:v>
                </c:pt>
                <c:pt idx="2734">
                  <c:v>2735.0</c:v>
                </c:pt>
                <c:pt idx="2735">
                  <c:v>2736.0</c:v>
                </c:pt>
                <c:pt idx="2736">
                  <c:v>2737.0</c:v>
                </c:pt>
                <c:pt idx="2737">
                  <c:v>2738.0</c:v>
                </c:pt>
                <c:pt idx="2738">
                  <c:v>2739.0</c:v>
                </c:pt>
                <c:pt idx="2739">
                  <c:v>2740.0</c:v>
                </c:pt>
                <c:pt idx="2740">
                  <c:v>2741.0</c:v>
                </c:pt>
                <c:pt idx="2741">
                  <c:v>2742.0</c:v>
                </c:pt>
                <c:pt idx="2742">
                  <c:v>2743.0</c:v>
                </c:pt>
                <c:pt idx="2743">
                  <c:v>2744.0</c:v>
                </c:pt>
                <c:pt idx="2744">
                  <c:v>2745.0</c:v>
                </c:pt>
                <c:pt idx="2745">
                  <c:v>2746.0</c:v>
                </c:pt>
                <c:pt idx="2746">
                  <c:v>2747.0</c:v>
                </c:pt>
                <c:pt idx="2747">
                  <c:v>2748.0</c:v>
                </c:pt>
                <c:pt idx="2748">
                  <c:v>2749.0</c:v>
                </c:pt>
                <c:pt idx="2749">
                  <c:v>2750.0</c:v>
                </c:pt>
                <c:pt idx="2750">
                  <c:v>2751.0</c:v>
                </c:pt>
                <c:pt idx="2751">
                  <c:v>2752.0</c:v>
                </c:pt>
                <c:pt idx="2752">
                  <c:v>2753.0</c:v>
                </c:pt>
                <c:pt idx="2753">
                  <c:v>2754.0</c:v>
                </c:pt>
                <c:pt idx="2754">
                  <c:v>2755.0</c:v>
                </c:pt>
                <c:pt idx="2755">
                  <c:v>2756.0</c:v>
                </c:pt>
                <c:pt idx="2756">
                  <c:v>2757.0</c:v>
                </c:pt>
                <c:pt idx="2757">
                  <c:v>2758.0</c:v>
                </c:pt>
                <c:pt idx="2758">
                  <c:v>2759.0</c:v>
                </c:pt>
                <c:pt idx="2759">
                  <c:v>2760.0</c:v>
                </c:pt>
                <c:pt idx="2760">
                  <c:v>2761.0</c:v>
                </c:pt>
                <c:pt idx="2761">
                  <c:v>2762.0</c:v>
                </c:pt>
                <c:pt idx="2762">
                  <c:v>2763.0</c:v>
                </c:pt>
                <c:pt idx="2763">
                  <c:v>2764.0</c:v>
                </c:pt>
                <c:pt idx="2764">
                  <c:v>2765.0</c:v>
                </c:pt>
                <c:pt idx="2765">
                  <c:v>2766.0</c:v>
                </c:pt>
                <c:pt idx="2766">
                  <c:v>2767.0</c:v>
                </c:pt>
                <c:pt idx="2767">
                  <c:v>2768.0</c:v>
                </c:pt>
                <c:pt idx="2768">
                  <c:v>2769.0</c:v>
                </c:pt>
                <c:pt idx="2769">
                  <c:v>2770.0</c:v>
                </c:pt>
                <c:pt idx="2770">
                  <c:v>2771.0</c:v>
                </c:pt>
                <c:pt idx="2771">
                  <c:v>2772.0</c:v>
                </c:pt>
                <c:pt idx="2772">
                  <c:v>2773.0</c:v>
                </c:pt>
                <c:pt idx="2773">
                  <c:v>2774.0</c:v>
                </c:pt>
                <c:pt idx="2774">
                  <c:v>2775.0</c:v>
                </c:pt>
                <c:pt idx="2775">
                  <c:v>2776.0</c:v>
                </c:pt>
                <c:pt idx="2776">
                  <c:v>2777.0</c:v>
                </c:pt>
                <c:pt idx="2777">
                  <c:v>2778.0</c:v>
                </c:pt>
                <c:pt idx="2778">
                  <c:v>2779.0</c:v>
                </c:pt>
                <c:pt idx="2779">
                  <c:v>2780.0</c:v>
                </c:pt>
                <c:pt idx="2780">
                  <c:v>2781.0</c:v>
                </c:pt>
                <c:pt idx="2781">
                  <c:v>2782.0</c:v>
                </c:pt>
                <c:pt idx="2782">
                  <c:v>2783.0</c:v>
                </c:pt>
                <c:pt idx="2783">
                  <c:v>2784.0</c:v>
                </c:pt>
                <c:pt idx="2784">
                  <c:v>2785.0</c:v>
                </c:pt>
                <c:pt idx="2785">
                  <c:v>2786.0</c:v>
                </c:pt>
                <c:pt idx="2786">
                  <c:v>2787.0</c:v>
                </c:pt>
                <c:pt idx="2787">
                  <c:v>2788.0</c:v>
                </c:pt>
                <c:pt idx="2788">
                  <c:v>2789.0</c:v>
                </c:pt>
                <c:pt idx="2789">
                  <c:v>2790.0</c:v>
                </c:pt>
                <c:pt idx="2790">
                  <c:v>2791.0</c:v>
                </c:pt>
                <c:pt idx="2791">
                  <c:v>2792.0</c:v>
                </c:pt>
                <c:pt idx="2792">
                  <c:v>2793.0</c:v>
                </c:pt>
                <c:pt idx="2793">
                  <c:v>2794.0</c:v>
                </c:pt>
                <c:pt idx="2794">
                  <c:v>2795.0</c:v>
                </c:pt>
                <c:pt idx="2795">
                  <c:v>2796.0</c:v>
                </c:pt>
                <c:pt idx="2796">
                  <c:v>2797.0</c:v>
                </c:pt>
                <c:pt idx="2797">
                  <c:v>2798.0</c:v>
                </c:pt>
                <c:pt idx="2798">
                  <c:v>2799.0</c:v>
                </c:pt>
                <c:pt idx="2799">
                  <c:v>2800.0</c:v>
                </c:pt>
                <c:pt idx="2800">
                  <c:v>2801.0</c:v>
                </c:pt>
                <c:pt idx="2801">
                  <c:v>2802.0</c:v>
                </c:pt>
                <c:pt idx="2802">
                  <c:v>2803.0</c:v>
                </c:pt>
                <c:pt idx="2803">
                  <c:v>2804.0</c:v>
                </c:pt>
                <c:pt idx="2804">
                  <c:v>2805.0</c:v>
                </c:pt>
                <c:pt idx="2805">
                  <c:v>2806.0</c:v>
                </c:pt>
                <c:pt idx="2806">
                  <c:v>2807.0</c:v>
                </c:pt>
                <c:pt idx="2807">
                  <c:v>2808.0</c:v>
                </c:pt>
                <c:pt idx="2808">
                  <c:v>2809.0</c:v>
                </c:pt>
                <c:pt idx="2809">
                  <c:v>2810.0</c:v>
                </c:pt>
                <c:pt idx="2810">
                  <c:v>2811.0</c:v>
                </c:pt>
                <c:pt idx="2811">
                  <c:v>2812.0</c:v>
                </c:pt>
                <c:pt idx="2812">
                  <c:v>2813.0</c:v>
                </c:pt>
                <c:pt idx="2813">
                  <c:v>2814.0</c:v>
                </c:pt>
                <c:pt idx="2814">
                  <c:v>2815.0</c:v>
                </c:pt>
                <c:pt idx="2815">
                  <c:v>2816.0</c:v>
                </c:pt>
                <c:pt idx="2816">
                  <c:v>2817.0</c:v>
                </c:pt>
                <c:pt idx="2817">
                  <c:v>2818.0</c:v>
                </c:pt>
                <c:pt idx="2818">
                  <c:v>2819.0</c:v>
                </c:pt>
                <c:pt idx="2819">
                  <c:v>2820.0</c:v>
                </c:pt>
                <c:pt idx="2820">
                  <c:v>2821.0</c:v>
                </c:pt>
                <c:pt idx="2821">
                  <c:v>2822.0</c:v>
                </c:pt>
                <c:pt idx="2822">
                  <c:v>2823.0</c:v>
                </c:pt>
                <c:pt idx="2823">
                  <c:v>2824.0</c:v>
                </c:pt>
                <c:pt idx="2824">
                  <c:v>2825.0</c:v>
                </c:pt>
                <c:pt idx="2825">
                  <c:v>2826.0</c:v>
                </c:pt>
                <c:pt idx="2826">
                  <c:v>2827.0</c:v>
                </c:pt>
                <c:pt idx="2827">
                  <c:v>2828.0</c:v>
                </c:pt>
                <c:pt idx="2828">
                  <c:v>2829.0</c:v>
                </c:pt>
                <c:pt idx="2829">
                  <c:v>2830.0</c:v>
                </c:pt>
                <c:pt idx="2830">
                  <c:v>2831.0</c:v>
                </c:pt>
                <c:pt idx="2831">
                  <c:v>2832.0</c:v>
                </c:pt>
                <c:pt idx="2832">
                  <c:v>2833.0</c:v>
                </c:pt>
                <c:pt idx="2833">
                  <c:v>2834.0</c:v>
                </c:pt>
                <c:pt idx="2834">
                  <c:v>2835.0</c:v>
                </c:pt>
                <c:pt idx="2835">
                  <c:v>2836.0</c:v>
                </c:pt>
                <c:pt idx="2836">
                  <c:v>2837.0</c:v>
                </c:pt>
                <c:pt idx="2837">
                  <c:v>2838.0</c:v>
                </c:pt>
                <c:pt idx="2838">
                  <c:v>2839.0</c:v>
                </c:pt>
                <c:pt idx="2839">
                  <c:v>2840.0</c:v>
                </c:pt>
                <c:pt idx="2840">
                  <c:v>2841.0</c:v>
                </c:pt>
                <c:pt idx="2841">
                  <c:v>2842.0</c:v>
                </c:pt>
                <c:pt idx="2842">
                  <c:v>2843.0</c:v>
                </c:pt>
                <c:pt idx="2843">
                  <c:v>2844.0</c:v>
                </c:pt>
                <c:pt idx="2844">
                  <c:v>2845.0</c:v>
                </c:pt>
                <c:pt idx="2845">
                  <c:v>2846.0</c:v>
                </c:pt>
                <c:pt idx="2846">
                  <c:v>2847.0</c:v>
                </c:pt>
                <c:pt idx="2847">
                  <c:v>2848.0</c:v>
                </c:pt>
                <c:pt idx="2848">
                  <c:v>2849.0</c:v>
                </c:pt>
                <c:pt idx="2849">
                  <c:v>2850.0</c:v>
                </c:pt>
                <c:pt idx="2850">
                  <c:v>2851.0</c:v>
                </c:pt>
                <c:pt idx="2851">
                  <c:v>2852.0</c:v>
                </c:pt>
                <c:pt idx="2852">
                  <c:v>2853.0</c:v>
                </c:pt>
                <c:pt idx="2853">
                  <c:v>2854.0</c:v>
                </c:pt>
                <c:pt idx="2854">
                  <c:v>2855.0</c:v>
                </c:pt>
                <c:pt idx="2855">
                  <c:v>2856.0</c:v>
                </c:pt>
                <c:pt idx="2856">
                  <c:v>2857.0</c:v>
                </c:pt>
                <c:pt idx="2857">
                  <c:v>2858.0</c:v>
                </c:pt>
                <c:pt idx="2858">
                  <c:v>2859.0</c:v>
                </c:pt>
                <c:pt idx="2859">
                  <c:v>2860.0</c:v>
                </c:pt>
                <c:pt idx="2860">
                  <c:v>2861.0</c:v>
                </c:pt>
                <c:pt idx="2861">
                  <c:v>2862.0</c:v>
                </c:pt>
                <c:pt idx="2862">
                  <c:v>2863.0</c:v>
                </c:pt>
                <c:pt idx="2863">
                  <c:v>2864.0</c:v>
                </c:pt>
                <c:pt idx="2864">
                  <c:v>2865.0</c:v>
                </c:pt>
                <c:pt idx="2865">
                  <c:v>2866.0</c:v>
                </c:pt>
                <c:pt idx="2866">
                  <c:v>2867.0</c:v>
                </c:pt>
                <c:pt idx="2867">
                  <c:v>2868.0</c:v>
                </c:pt>
                <c:pt idx="2868">
                  <c:v>2869.0</c:v>
                </c:pt>
                <c:pt idx="2869">
                  <c:v>2870.0</c:v>
                </c:pt>
                <c:pt idx="2870">
                  <c:v>2871.0</c:v>
                </c:pt>
                <c:pt idx="2871">
                  <c:v>2872.0</c:v>
                </c:pt>
                <c:pt idx="2872">
                  <c:v>2873.0</c:v>
                </c:pt>
                <c:pt idx="2873">
                  <c:v>2874.0</c:v>
                </c:pt>
                <c:pt idx="2874">
                  <c:v>2875.0</c:v>
                </c:pt>
                <c:pt idx="2875">
                  <c:v>2876.0</c:v>
                </c:pt>
                <c:pt idx="2876">
                  <c:v>2877.0</c:v>
                </c:pt>
                <c:pt idx="2877">
                  <c:v>2878.0</c:v>
                </c:pt>
                <c:pt idx="2878">
                  <c:v>2879.0</c:v>
                </c:pt>
                <c:pt idx="2879">
                  <c:v>2880.0</c:v>
                </c:pt>
                <c:pt idx="2880">
                  <c:v>2881.0</c:v>
                </c:pt>
                <c:pt idx="2881">
                  <c:v>2882.0</c:v>
                </c:pt>
                <c:pt idx="2882">
                  <c:v>2883.0</c:v>
                </c:pt>
                <c:pt idx="2883">
                  <c:v>2884.0</c:v>
                </c:pt>
                <c:pt idx="2884">
                  <c:v>2885.0</c:v>
                </c:pt>
                <c:pt idx="2885">
                  <c:v>2886.0</c:v>
                </c:pt>
                <c:pt idx="2886">
                  <c:v>2887.0</c:v>
                </c:pt>
                <c:pt idx="2887">
                  <c:v>2888.0</c:v>
                </c:pt>
                <c:pt idx="2888">
                  <c:v>2889.0</c:v>
                </c:pt>
                <c:pt idx="2889">
                  <c:v>2890.0</c:v>
                </c:pt>
                <c:pt idx="2890">
                  <c:v>2891.0</c:v>
                </c:pt>
                <c:pt idx="2891">
                  <c:v>2892.0</c:v>
                </c:pt>
                <c:pt idx="2892">
                  <c:v>2893.0</c:v>
                </c:pt>
                <c:pt idx="2893">
                  <c:v>2894.0</c:v>
                </c:pt>
                <c:pt idx="2894">
                  <c:v>2895.0</c:v>
                </c:pt>
                <c:pt idx="2895">
                  <c:v>2896.0</c:v>
                </c:pt>
                <c:pt idx="2896">
                  <c:v>2897.0</c:v>
                </c:pt>
                <c:pt idx="2897">
                  <c:v>2898.0</c:v>
                </c:pt>
                <c:pt idx="2898">
                  <c:v>2899.0</c:v>
                </c:pt>
                <c:pt idx="2899">
                  <c:v>2900.0</c:v>
                </c:pt>
                <c:pt idx="2900">
                  <c:v>2901.0</c:v>
                </c:pt>
                <c:pt idx="2901">
                  <c:v>2902.0</c:v>
                </c:pt>
                <c:pt idx="2902">
                  <c:v>2903.0</c:v>
                </c:pt>
                <c:pt idx="2903">
                  <c:v>2904.0</c:v>
                </c:pt>
                <c:pt idx="2904">
                  <c:v>2905.0</c:v>
                </c:pt>
                <c:pt idx="2905">
                  <c:v>2906.0</c:v>
                </c:pt>
                <c:pt idx="2906">
                  <c:v>2907.0</c:v>
                </c:pt>
                <c:pt idx="2907">
                  <c:v>2908.0</c:v>
                </c:pt>
                <c:pt idx="2908">
                  <c:v>2909.0</c:v>
                </c:pt>
                <c:pt idx="2909">
                  <c:v>2910.0</c:v>
                </c:pt>
                <c:pt idx="2910">
                  <c:v>2911.0</c:v>
                </c:pt>
                <c:pt idx="2911">
                  <c:v>2912.0</c:v>
                </c:pt>
                <c:pt idx="2912">
                  <c:v>2913.0</c:v>
                </c:pt>
                <c:pt idx="2913">
                  <c:v>2914.0</c:v>
                </c:pt>
                <c:pt idx="2914">
                  <c:v>2915.0</c:v>
                </c:pt>
                <c:pt idx="2915">
                  <c:v>2916.0</c:v>
                </c:pt>
                <c:pt idx="2916">
                  <c:v>2917.0</c:v>
                </c:pt>
                <c:pt idx="2917">
                  <c:v>2918.0</c:v>
                </c:pt>
                <c:pt idx="2918">
                  <c:v>2919.0</c:v>
                </c:pt>
                <c:pt idx="2919">
                  <c:v>2920.0</c:v>
                </c:pt>
                <c:pt idx="2920">
                  <c:v>2921.0</c:v>
                </c:pt>
                <c:pt idx="2921">
                  <c:v>2922.0</c:v>
                </c:pt>
                <c:pt idx="2922">
                  <c:v>2923.0</c:v>
                </c:pt>
                <c:pt idx="2923">
                  <c:v>2924.0</c:v>
                </c:pt>
                <c:pt idx="2924">
                  <c:v>2925.0</c:v>
                </c:pt>
                <c:pt idx="2925">
                  <c:v>2926.0</c:v>
                </c:pt>
                <c:pt idx="2926">
                  <c:v>2927.0</c:v>
                </c:pt>
                <c:pt idx="2927">
                  <c:v>2928.0</c:v>
                </c:pt>
                <c:pt idx="2928">
                  <c:v>2929.0</c:v>
                </c:pt>
                <c:pt idx="2929">
                  <c:v>2930.0</c:v>
                </c:pt>
                <c:pt idx="2930">
                  <c:v>2931.0</c:v>
                </c:pt>
                <c:pt idx="2931">
                  <c:v>2932.0</c:v>
                </c:pt>
                <c:pt idx="2932">
                  <c:v>2933.0</c:v>
                </c:pt>
                <c:pt idx="2933">
                  <c:v>2934.0</c:v>
                </c:pt>
                <c:pt idx="2934">
                  <c:v>2935.0</c:v>
                </c:pt>
                <c:pt idx="2935">
                  <c:v>2936.0</c:v>
                </c:pt>
                <c:pt idx="2936">
                  <c:v>2937.0</c:v>
                </c:pt>
                <c:pt idx="2937">
                  <c:v>2938.0</c:v>
                </c:pt>
                <c:pt idx="2938">
                  <c:v>2939.0</c:v>
                </c:pt>
                <c:pt idx="2939">
                  <c:v>2940.0</c:v>
                </c:pt>
                <c:pt idx="2940">
                  <c:v>2941.0</c:v>
                </c:pt>
                <c:pt idx="2941">
                  <c:v>2942.0</c:v>
                </c:pt>
                <c:pt idx="2942">
                  <c:v>2943.0</c:v>
                </c:pt>
                <c:pt idx="2943">
                  <c:v>2944.0</c:v>
                </c:pt>
                <c:pt idx="2944">
                  <c:v>2945.0</c:v>
                </c:pt>
                <c:pt idx="2945">
                  <c:v>2946.0</c:v>
                </c:pt>
                <c:pt idx="2946">
                  <c:v>2947.0</c:v>
                </c:pt>
                <c:pt idx="2947">
                  <c:v>2948.0</c:v>
                </c:pt>
                <c:pt idx="2948">
                  <c:v>2949.0</c:v>
                </c:pt>
                <c:pt idx="2949">
                  <c:v>2950.0</c:v>
                </c:pt>
                <c:pt idx="2950">
                  <c:v>2951.0</c:v>
                </c:pt>
                <c:pt idx="2951">
                  <c:v>2952.0</c:v>
                </c:pt>
                <c:pt idx="2952">
                  <c:v>2953.0</c:v>
                </c:pt>
                <c:pt idx="2953">
                  <c:v>2954.0</c:v>
                </c:pt>
                <c:pt idx="2954">
                  <c:v>2955.0</c:v>
                </c:pt>
                <c:pt idx="2955">
                  <c:v>2956.0</c:v>
                </c:pt>
                <c:pt idx="2956">
                  <c:v>2957.0</c:v>
                </c:pt>
                <c:pt idx="2957">
                  <c:v>2958.0</c:v>
                </c:pt>
                <c:pt idx="2958">
                  <c:v>2959.0</c:v>
                </c:pt>
                <c:pt idx="2959">
                  <c:v>2960.0</c:v>
                </c:pt>
                <c:pt idx="2960">
                  <c:v>2961.0</c:v>
                </c:pt>
                <c:pt idx="2961">
                  <c:v>2962.0</c:v>
                </c:pt>
                <c:pt idx="2962">
                  <c:v>2963.0</c:v>
                </c:pt>
                <c:pt idx="2963">
                  <c:v>2964.0</c:v>
                </c:pt>
                <c:pt idx="2964">
                  <c:v>2965.0</c:v>
                </c:pt>
                <c:pt idx="2965">
                  <c:v>2966.0</c:v>
                </c:pt>
                <c:pt idx="2966">
                  <c:v>2967.0</c:v>
                </c:pt>
                <c:pt idx="2967">
                  <c:v>2968.0</c:v>
                </c:pt>
                <c:pt idx="2968">
                  <c:v>2969.0</c:v>
                </c:pt>
                <c:pt idx="2969">
                  <c:v>2970.0</c:v>
                </c:pt>
                <c:pt idx="2970">
                  <c:v>2971.0</c:v>
                </c:pt>
                <c:pt idx="2971">
                  <c:v>2972.0</c:v>
                </c:pt>
                <c:pt idx="2972">
                  <c:v>2973.0</c:v>
                </c:pt>
                <c:pt idx="2973">
                  <c:v>2974.0</c:v>
                </c:pt>
                <c:pt idx="2974">
                  <c:v>2975.0</c:v>
                </c:pt>
                <c:pt idx="2975">
                  <c:v>2976.0</c:v>
                </c:pt>
                <c:pt idx="2976">
                  <c:v>2977.0</c:v>
                </c:pt>
                <c:pt idx="2977">
                  <c:v>2978.0</c:v>
                </c:pt>
                <c:pt idx="2978">
                  <c:v>2979.0</c:v>
                </c:pt>
                <c:pt idx="2979">
                  <c:v>2980.0</c:v>
                </c:pt>
                <c:pt idx="2980">
                  <c:v>2981.0</c:v>
                </c:pt>
                <c:pt idx="2981">
                  <c:v>2982.0</c:v>
                </c:pt>
                <c:pt idx="2982">
                  <c:v>2983.0</c:v>
                </c:pt>
                <c:pt idx="2983">
                  <c:v>2984.0</c:v>
                </c:pt>
                <c:pt idx="2984">
                  <c:v>2985.0</c:v>
                </c:pt>
                <c:pt idx="2985">
                  <c:v>2986.0</c:v>
                </c:pt>
                <c:pt idx="2986">
                  <c:v>2987.0</c:v>
                </c:pt>
                <c:pt idx="2987">
                  <c:v>2988.0</c:v>
                </c:pt>
                <c:pt idx="2988">
                  <c:v>2989.0</c:v>
                </c:pt>
                <c:pt idx="2989">
                  <c:v>2990.0</c:v>
                </c:pt>
                <c:pt idx="2990">
                  <c:v>2991.0</c:v>
                </c:pt>
                <c:pt idx="2991">
                  <c:v>2992.0</c:v>
                </c:pt>
                <c:pt idx="2992">
                  <c:v>2993.0</c:v>
                </c:pt>
                <c:pt idx="2993">
                  <c:v>2994.0</c:v>
                </c:pt>
                <c:pt idx="2994">
                  <c:v>2995.0</c:v>
                </c:pt>
                <c:pt idx="2995">
                  <c:v>2996.0</c:v>
                </c:pt>
                <c:pt idx="2996">
                  <c:v>2997.0</c:v>
                </c:pt>
                <c:pt idx="2997">
                  <c:v>2998.0</c:v>
                </c:pt>
                <c:pt idx="2998">
                  <c:v>2999.0</c:v>
                </c:pt>
                <c:pt idx="2999">
                  <c:v>3000.0</c:v>
                </c:pt>
                <c:pt idx="3000">
                  <c:v>3001.0</c:v>
                </c:pt>
                <c:pt idx="3001">
                  <c:v>3002.0</c:v>
                </c:pt>
                <c:pt idx="3002">
                  <c:v>3003.0</c:v>
                </c:pt>
                <c:pt idx="3003">
                  <c:v>3004.0</c:v>
                </c:pt>
                <c:pt idx="3004">
                  <c:v>3005.0</c:v>
                </c:pt>
                <c:pt idx="3005">
                  <c:v>3006.0</c:v>
                </c:pt>
                <c:pt idx="3006">
                  <c:v>3007.0</c:v>
                </c:pt>
                <c:pt idx="3007">
                  <c:v>3008.0</c:v>
                </c:pt>
                <c:pt idx="3008">
                  <c:v>3009.0</c:v>
                </c:pt>
                <c:pt idx="3009">
                  <c:v>3010.0</c:v>
                </c:pt>
                <c:pt idx="3010">
                  <c:v>3011.0</c:v>
                </c:pt>
                <c:pt idx="3011">
                  <c:v>3012.0</c:v>
                </c:pt>
                <c:pt idx="3012">
                  <c:v>3013.0</c:v>
                </c:pt>
                <c:pt idx="3013">
                  <c:v>3014.0</c:v>
                </c:pt>
                <c:pt idx="3014">
                  <c:v>3015.0</c:v>
                </c:pt>
                <c:pt idx="3015">
                  <c:v>3016.0</c:v>
                </c:pt>
                <c:pt idx="3016">
                  <c:v>3017.0</c:v>
                </c:pt>
                <c:pt idx="3017">
                  <c:v>3018.0</c:v>
                </c:pt>
                <c:pt idx="3018">
                  <c:v>3019.0</c:v>
                </c:pt>
                <c:pt idx="3019">
                  <c:v>3020.0</c:v>
                </c:pt>
                <c:pt idx="3020">
                  <c:v>3021.0</c:v>
                </c:pt>
                <c:pt idx="3021">
                  <c:v>3022.0</c:v>
                </c:pt>
                <c:pt idx="3022">
                  <c:v>3023.0</c:v>
                </c:pt>
                <c:pt idx="3023">
                  <c:v>3024.0</c:v>
                </c:pt>
                <c:pt idx="3024">
                  <c:v>3025.0</c:v>
                </c:pt>
                <c:pt idx="3025">
                  <c:v>3026.0</c:v>
                </c:pt>
                <c:pt idx="3026">
                  <c:v>3027.0</c:v>
                </c:pt>
                <c:pt idx="3027">
                  <c:v>3028.0</c:v>
                </c:pt>
                <c:pt idx="3028">
                  <c:v>3029.0</c:v>
                </c:pt>
                <c:pt idx="3029">
                  <c:v>3030.0</c:v>
                </c:pt>
                <c:pt idx="3030">
                  <c:v>3031.0</c:v>
                </c:pt>
                <c:pt idx="3031">
                  <c:v>3032.0</c:v>
                </c:pt>
                <c:pt idx="3032">
                  <c:v>3033.0</c:v>
                </c:pt>
                <c:pt idx="3033">
                  <c:v>3034.0</c:v>
                </c:pt>
                <c:pt idx="3034">
                  <c:v>3035.0</c:v>
                </c:pt>
                <c:pt idx="3035">
                  <c:v>3036.0</c:v>
                </c:pt>
                <c:pt idx="3036">
                  <c:v>3037.0</c:v>
                </c:pt>
                <c:pt idx="3037">
                  <c:v>3038.0</c:v>
                </c:pt>
                <c:pt idx="3038">
                  <c:v>3039.0</c:v>
                </c:pt>
                <c:pt idx="3039">
                  <c:v>3040.0</c:v>
                </c:pt>
                <c:pt idx="3040">
                  <c:v>3041.0</c:v>
                </c:pt>
                <c:pt idx="3041">
                  <c:v>3042.0</c:v>
                </c:pt>
                <c:pt idx="3042">
                  <c:v>3043.0</c:v>
                </c:pt>
                <c:pt idx="3043">
                  <c:v>3044.0</c:v>
                </c:pt>
                <c:pt idx="3044">
                  <c:v>3045.0</c:v>
                </c:pt>
                <c:pt idx="3045">
                  <c:v>3046.0</c:v>
                </c:pt>
                <c:pt idx="3046">
                  <c:v>3047.0</c:v>
                </c:pt>
                <c:pt idx="3047">
                  <c:v>3048.0</c:v>
                </c:pt>
                <c:pt idx="3048">
                  <c:v>3049.0</c:v>
                </c:pt>
                <c:pt idx="3049">
                  <c:v>3050.0</c:v>
                </c:pt>
                <c:pt idx="3050">
                  <c:v>3051.0</c:v>
                </c:pt>
                <c:pt idx="3051">
                  <c:v>3052.0</c:v>
                </c:pt>
                <c:pt idx="3052">
                  <c:v>3053.0</c:v>
                </c:pt>
                <c:pt idx="3053">
                  <c:v>3054.0</c:v>
                </c:pt>
                <c:pt idx="3054">
                  <c:v>3055.0</c:v>
                </c:pt>
                <c:pt idx="3055">
                  <c:v>3056.0</c:v>
                </c:pt>
                <c:pt idx="3056">
                  <c:v>3057.0</c:v>
                </c:pt>
                <c:pt idx="3057">
                  <c:v>3058.0</c:v>
                </c:pt>
                <c:pt idx="3058">
                  <c:v>3059.0</c:v>
                </c:pt>
                <c:pt idx="3059">
                  <c:v>3060.0</c:v>
                </c:pt>
                <c:pt idx="3060">
                  <c:v>3061.0</c:v>
                </c:pt>
                <c:pt idx="3061">
                  <c:v>3062.0</c:v>
                </c:pt>
                <c:pt idx="3062">
                  <c:v>3063.0</c:v>
                </c:pt>
                <c:pt idx="3063">
                  <c:v>3064.0</c:v>
                </c:pt>
                <c:pt idx="3064">
                  <c:v>3065.0</c:v>
                </c:pt>
                <c:pt idx="3065">
                  <c:v>3066.0</c:v>
                </c:pt>
                <c:pt idx="3066">
                  <c:v>3067.0</c:v>
                </c:pt>
                <c:pt idx="3067">
                  <c:v>3068.0</c:v>
                </c:pt>
                <c:pt idx="3068">
                  <c:v>3069.0</c:v>
                </c:pt>
                <c:pt idx="3069">
                  <c:v>3070.0</c:v>
                </c:pt>
                <c:pt idx="3070">
                  <c:v>3071.0</c:v>
                </c:pt>
                <c:pt idx="3071">
                  <c:v>3072.0</c:v>
                </c:pt>
                <c:pt idx="3072">
                  <c:v>3073.0</c:v>
                </c:pt>
                <c:pt idx="3073">
                  <c:v>3074.0</c:v>
                </c:pt>
                <c:pt idx="3074">
                  <c:v>3075.0</c:v>
                </c:pt>
                <c:pt idx="3075">
                  <c:v>3076.0</c:v>
                </c:pt>
                <c:pt idx="3076">
                  <c:v>3077.0</c:v>
                </c:pt>
                <c:pt idx="3077">
                  <c:v>3078.0</c:v>
                </c:pt>
                <c:pt idx="3078">
                  <c:v>3079.0</c:v>
                </c:pt>
                <c:pt idx="3079">
                  <c:v>3080.0</c:v>
                </c:pt>
                <c:pt idx="3080">
                  <c:v>3081.0</c:v>
                </c:pt>
                <c:pt idx="3081">
                  <c:v>3082.0</c:v>
                </c:pt>
                <c:pt idx="3082">
                  <c:v>3083.0</c:v>
                </c:pt>
                <c:pt idx="3083">
                  <c:v>3084.0</c:v>
                </c:pt>
                <c:pt idx="3084">
                  <c:v>3085.0</c:v>
                </c:pt>
                <c:pt idx="3085">
                  <c:v>3086.0</c:v>
                </c:pt>
                <c:pt idx="3086">
                  <c:v>3087.0</c:v>
                </c:pt>
                <c:pt idx="3087">
                  <c:v>3088.0</c:v>
                </c:pt>
                <c:pt idx="3088">
                  <c:v>3089.0</c:v>
                </c:pt>
                <c:pt idx="3089">
                  <c:v>3090.0</c:v>
                </c:pt>
                <c:pt idx="3090">
                  <c:v>3091.0</c:v>
                </c:pt>
                <c:pt idx="3091">
                  <c:v>3092.0</c:v>
                </c:pt>
                <c:pt idx="3092">
                  <c:v>3093.0</c:v>
                </c:pt>
                <c:pt idx="3093">
                  <c:v>3094.0</c:v>
                </c:pt>
                <c:pt idx="3094">
                  <c:v>3095.0</c:v>
                </c:pt>
                <c:pt idx="3095">
                  <c:v>3096.0</c:v>
                </c:pt>
                <c:pt idx="3096">
                  <c:v>3097.0</c:v>
                </c:pt>
                <c:pt idx="3097">
                  <c:v>3098.0</c:v>
                </c:pt>
                <c:pt idx="3098">
                  <c:v>3099.0</c:v>
                </c:pt>
                <c:pt idx="3099">
                  <c:v>3100.0</c:v>
                </c:pt>
                <c:pt idx="3100">
                  <c:v>3101.0</c:v>
                </c:pt>
                <c:pt idx="3101">
                  <c:v>3102.0</c:v>
                </c:pt>
                <c:pt idx="3102">
                  <c:v>3103.0</c:v>
                </c:pt>
                <c:pt idx="3103">
                  <c:v>3104.0</c:v>
                </c:pt>
                <c:pt idx="3104">
                  <c:v>3105.0</c:v>
                </c:pt>
                <c:pt idx="3105">
                  <c:v>3106.0</c:v>
                </c:pt>
                <c:pt idx="3106">
                  <c:v>3107.0</c:v>
                </c:pt>
                <c:pt idx="3107">
                  <c:v>3108.0</c:v>
                </c:pt>
                <c:pt idx="3108">
                  <c:v>3109.0</c:v>
                </c:pt>
                <c:pt idx="3109">
                  <c:v>3110.0</c:v>
                </c:pt>
                <c:pt idx="3110">
                  <c:v>3111.0</c:v>
                </c:pt>
                <c:pt idx="3111">
                  <c:v>3112.0</c:v>
                </c:pt>
                <c:pt idx="3112">
                  <c:v>3113.0</c:v>
                </c:pt>
                <c:pt idx="3113">
                  <c:v>3114.0</c:v>
                </c:pt>
                <c:pt idx="3114">
                  <c:v>3115.0</c:v>
                </c:pt>
                <c:pt idx="3115">
                  <c:v>3116.0</c:v>
                </c:pt>
                <c:pt idx="3116">
                  <c:v>3117.0</c:v>
                </c:pt>
                <c:pt idx="3117">
                  <c:v>3118.0</c:v>
                </c:pt>
                <c:pt idx="3118">
                  <c:v>3119.0</c:v>
                </c:pt>
                <c:pt idx="3119">
                  <c:v>3120.0</c:v>
                </c:pt>
                <c:pt idx="3120">
                  <c:v>3121.0</c:v>
                </c:pt>
                <c:pt idx="3121">
                  <c:v>3122.0</c:v>
                </c:pt>
                <c:pt idx="3122">
                  <c:v>3123.0</c:v>
                </c:pt>
                <c:pt idx="3123">
                  <c:v>3124.0</c:v>
                </c:pt>
                <c:pt idx="3124">
                  <c:v>3125.0</c:v>
                </c:pt>
                <c:pt idx="3125">
                  <c:v>3126.0</c:v>
                </c:pt>
                <c:pt idx="3126">
                  <c:v>3127.0</c:v>
                </c:pt>
                <c:pt idx="3127">
                  <c:v>3128.0</c:v>
                </c:pt>
                <c:pt idx="3128">
                  <c:v>3129.0</c:v>
                </c:pt>
                <c:pt idx="3129">
                  <c:v>3130.0</c:v>
                </c:pt>
                <c:pt idx="3130">
                  <c:v>3131.0</c:v>
                </c:pt>
                <c:pt idx="3131">
                  <c:v>3132.0</c:v>
                </c:pt>
                <c:pt idx="3132">
                  <c:v>3133.0</c:v>
                </c:pt>
                <c:pt idx="3133">
                  <c:v>3134.0</c:v>
                </c:pt>
                <c:pt idx="3134">
                  <c:v>3135.0</c:v>
                </c:pt>
                <c:pt idx="3135">
                  <c:v>3136.0</c:v>
                </c:pt>
                <c:pt idx="3136">
                  <c:v>3137.0</c:v>
                </c:pt>
                <c:pt idx="3137">
                  <c:v>3138.0</c:v>
                </c:pt>
                <c:pt idx="3138">
                  <c:v>3139.0</c:v>
                </c:pt>
                <c:pt idx="3139">
                  <c:v>3140.0</c:v>
                </c:pt>
                <c:pt idx="3140">
                  <c:v>3141.0</c:v>
                </c:pt>
                <c:pt idx="3141">
                  <c:v>3142.0</c:v>
                </c:pt>
                <c:pt idx="3142">
                  <c:v>3143.0</c:v>
                </c:pt>
                <c:pt idx="3143">
                  <c:v>3144.0</c:v>
                </c:pt>
                <c:pt idx="3144">
                  <c:v>3145.0</c:v>
                </c:pt>
                <c:pt idx="3145">
                  <c:v>3146.0</c:v>
                </c:pt>
                <c:pt idx="3146">
                  <c:v>3147.0</c:v>
                </c:pt>
                <c:pt idx="3147">
                  <c:v>3148.0</c:v>
                </c:pt>
                <c:pt idx="3148">
                  <c:v>3149.0</c:v>
                </c:pt>
                <c:pt idx="3149">
                  <c:v>3150.0</c:v>
                </c:pt>
                <c:pt idx="3150">
                  <c:v>3151.0</c:v>
                </c:pt>
                <c:pt idx="3151">
                  <c:v>3152.0</c:v>
                </c:pt>
                <c:pt idx="3152">
                  <c:v>3153.0</c:v>
                </c:pt>
                <c:pt idx="3153">
                  <c:v>3154.0</c:v>
                </c:pt>
                <c:pt idx="3154">
                  <c:v>3155.0</c:v>
                </c:pt>
                <c:pt idx="3155">
                  <c:v>3156.0</c:v>
                </c:pt>
                <c:pt idx="3156">
                  <c:v>3157.0</c:v>
                </c:pt>
                <c:pt idx="3157">
                  <c:v>3158.0</c:v>
                </c:pt>
                <c:pt idx="3158">
                  <c:v>3159.0</c:v>
                </c:pt>
                <c:pt idx="3159">
                  <c:v>3160.0</c:v>
                </c:pt>
                <c:pt idx="3160">
                  <c:v>3161.0</c:v>
                </c:pt>
                <c:pt idx="3161">
                  <c:v>3162.0</c:v>
                </c:pt>
                <c:pt idx="3162">
                  <c:v>3163.0</c:v>
                </c:pt>
                <c:pt idx="3163">
                  <c:v>3164.0</c:v>
                </c:pt>
                <c:pt idx="3164">
                  <c:v>3165.0</c:v>
                </c:pt>
                <c:pt idx="3165">
                  <c:v>3166.0</c:v>
                </c:pt>
                <c:pt idx="3166">
                  <c:v>3167.0</c:v>
                </c:pt>
                <c:pt idx="3167">
                  <c:v>3168.0</c:v>
                </c:pt>
                <c:pt idx="3168">
                  <c:v>3169.0</c:v>
                </c:pt>
                <c:pt idx="3169">
                  <c:v>3170.0</c:v>
                </c:pt>
                <c:pt idx="3170">
                  <c:v>3171.0</c:v>
                </c:pt>
                <c:pt idx="3171">
                  <c:v>3172.0</c:v>
                </c:pt>
                <c:pt idx="3172">
                  <c:v>3173.0</c:v>
                </c:pt>
                <c:pt idx="3173">
                  <c:v>3174.0</c:v>
                </c:pt>
                <c:pt idx="3174">
                  <c:v>3175.0</c:v>
                </c:pt>
                <c:pt idx="3175">
                  <c:v>3176.0</c:v>
                </c:pt>
                <c:pt idx="3176">
                  <c:v>3177.0</c:v>
                </c:pt>
                <c:pt idx="3177">
                  <c:v>3178.0</c:v>
                </c:pt>
                <c:pt idx="3178">
                  <c:v>3179.0</c:v>
                </c:pt>
                <c:pt idx="3179">
                  <c:v>3180.0</c:v>
                </c:pt>
                <c:pt idx="3180">
                  <c:v>3181.0</c:v>
                </c:pt>
                <c:pt idx="3181">
                  <c:v>3182.0</c:v>
                </c:pt>
                <c:pt idx="3182">
                  <c:v>3183.0</c:v>
                </c:pt>
                <c:pt idx="3183">
                  <c:v>3184.0</c:v>
                </c:pt>
                <c:pt idx="3184">
                  <c:v>3185.0</c:v>
                </c:pt>
                <c:pt idx="3185">
                  <c:v>3186.0</c:v>
                </c:pt>
                <c:pt idx="3186">
                  <c:v>3187.0</c:v>
                </c:pt>
                <c:pt idx="3187">
                  <c:v>3188.0</c:v>
                </c:pt>
                <c:pt idx="3188">
                  <c:v>3189.0</c:v>
                </c:pt>
                <c:pt idx="3189">
                  <c:v>3190.0</c:v>
                </c:pt>
                <c:pt idx="3190">
                  <c:v>3191.0</c:v>
                </c:pt>
                <c:pt idx="3191">
                  <c:v>3192.0</c:v>
                </c:pt>
                <c:pt idx="3192">
                  <c:v>3193.0</c:v>
                </c:pt>
                <c:pt idx="3193">
                  <c:v>3194.0</c:v>
                </c:pt>
                <c:pt idx="3194">
                  <c:v>3195.0</c:v>
                </c:pt>
                <c:pt idx="3195">
                  <c:v>3196.0</c:v>
                </c:pt>
                <c:pt idx="3196">
                  <c:v>3197.0</c:v>
                </c:pt>
                <c:pt idx="3197">
                  <c:v>3198.0</c:v>
                </c:pt>
                <c:pt idx="3198">
                  <c:v>3199.0</c:v>
                </c:pt>
                <c:pt idx="3199">
                  <c:v>3200.0</c:v>
                </c:pt>
                <c:pt idx="3200">
                  <c:v>3201.0</c:v>
                </c:pt>
                <c:pt idx="3201">
                  <c:v>3202.0</c:v>
                </c:pt>
                <c:pt idx="3202">
                  <c:v>3203.0</c:v>
                </c:pt>
                <c:pt idx="3203">
                  <c:v>3204.0</c:v>
                </c:pt>
                <c:pt idx="3204">
                  <c:v>3205.0</c:v>
                </c:pt>
                <c:pt idx="3205">
                  <c:v>3206.0</c:v>
                </c:pt>
                <c:pt idx="3206">
                  <c:v>3207.0</c:v>
                </c:pt>
                <c:pt idx="3207">
                  <c:v>3208.0</c:v>
                </c:pt>
                <c:pt idx="3208">
                  <c:v>3209.0</c:v>
                </c:pt>
                <c:pt idx="3209">
                  <c:v>3210.0</c:v>
                </c:pt>
                <c:pt idx="3210">
                  <c:v>3211.0</c:v>
                </c:pt>
                <c:pt idx="3211">
                  <c:v>3212.0</c:v>
                </c:pt>
                <c:pt idx="3212">
                  <c:v>3213.0</c:v>
                </c:pt>
                <c:pt idx="3213">
                  <c:v>3214.0</c:v>
                </c:pt>
                <c:pt idx="3214">
                  <c:v>3215.0</c:v>
                </c:pt>
                <c:pt idx="3215">
                  <c:v>3216.0</c:v>
                </c:pt>
                <c:pt idx="3216">
                  <c:v>3217.0</c:v>
                </c:pt>
                <c:pt idx="3217">
                  <c:v>3218.0</c:v>
                </c:pt>
                <c:pt idx="3218">
                  <c:v>3219.0</c:v>
                </c:pt>
                <c:pt idx="3219">
                  <c:v>3220.0</c:v>
                </c:pt>
                <c:pt idx="3220">
                  <c:v>3221.0</c:v>
                </c:pt>
                <c:pt idx="3221">
                  <c:v>3222.0</c:v>
                </c:pt>
                <c:pt idx="3222">
                  <c:v>3223.0</c:v>
                </c:pt>
                <c:pt idx="3223">
                  <c:v>3224.0</c:v>
                </c:pt>
                <c:pt idx="3224">
                  <c:v>3225.0</c:v>
                </c:pt>
                <c:pt idx="3225">
                  <c:v>3226.0</c:v>
                </c:pt>
                <c:pt idx="3226">
                  <c:v>3227.0</c:v>
                </c:pt>
                <c:pt idx="3227">
                  <c:v>3228.0</c:v>
                </c:pt>
                <c:pt idx="3228">
                  <c:v>3229.0</c:v>
                </c:pt>
                <c:pt idx="3229">
                  <c:v>3230.0</c:v>
                </c:pt>
                <c:pt idx="3230">
                  <c:v>3231.0</c:v>
                </c:pt>
                <c:pt idx="3231">
                  <c:v>3232.0</c:v>
                </c:pt>
                <c:pt idx="3232">
                  <c:v>3233.0</c:v>
                </c:pt>
                <c:pt idx="3233">
                  <c:v>3234.0</c:v>
                </c:pt>
                <c:pt idx="3234">
                  <c:v>3235.0</c:v>
                </c:pt>
                <c:pt idx="3235">
                  <c:v>3236.0</c:v>
                </c:pt>
                <c:pt idx="3236">
                  <c:v>3237.0</c:v>
                </c:pt>
                <c:pt idx="3237">
                  <c:v>3238.0</c:v>
                </c:pt>
                <c:pt idx="3238">
                  <c:v>3239.0</c:v>
                </c:pt>
                <c:pt idx="3239">
                  <c:v>3240.0</c:v>
                </c:pt>
                <c:pt idx="3240">
                  <c:v>3241.0</c:v>
                </c:pt>
                <c:pt idx="3241">
                  <c:v>3242.0</c:v>
                </c:pt>
                <c:pt idx="3242">
                  <c:v>3243.0</c:v>
                </c:pt>
                <c:pt idx="3243">
                  <c:v>3244.0</c:v>
                </c:pt>
                <c:pt idx="3244">
                  <c:v>3245.0</c:v>
                </c:pt>
                <c:pt idx="3245">
                  <c:v>3246.0</c:v>
                </c:pt>
                <c:pt idx="3246">
                  <c:v>3247.0</c:v>
                </c:pt>
                <c:pt idx="3247">
                  <c:v>3248.0</c:v>
                </c:pt>
                <c:pt idx="3248">
                  <c:v>3249.0</c:v>
                </c:pt>
                <c:pt idx="3249">
                  <c:v>3250.0</c:v>
                </c:pt>
                <c:pt idx="3250">
                  <c:v>3251.0</c:v>
                </c:pt>
                <c:pt idx="3251">
                  <c:v>3252.0</c:v>
                </c:pt>
                <c:pt idx="3252">
                  <c:v>3253.0</c:v>
                </c:pt>
                <c:pt idx="3253">
                  <c:v>3254.0</c:v>
                </c:pt>
                <c:pt idx="3254">
                  <c:v>3255.0</c:v>
                </c:pt>
                <c:pt idx="3255">
                  <c:v>3256.0</c:v>
                </c:pt>
                <c:pt idx="3256">
                  <c:v>3257.0</c:v>
                </c:pt>
                <c:pt idx="3257">
                  <c:v>3258.0</c:v>
                </c:pt>
                <c:pt idx="3258">
                  <c:v>3259.0</c:v>
                </c:pt>
                <c:pt idx="3259">
                  <c:v>3260.0</c:v>
                </c:pt>
                <c:pt idx="3260">
                  <c:v>3261.0</c:v>
                </c:pt>
                <c:pt idx="3261">
                  <c:v>3262.0</c:v>
                </c:pt>
                <c:pt idx="3262">
                  <c:v>3263.0</c:v>
                </c:pt>
                <c:pt idx="3263">
                  <c:v>3264.0</c:v>
                </c:pt>
                <c:pt idx="3264">
                  <c:v>3265.0</c:v>
                </c:pt>
                <c:pt idx="3265">
                  <c:v>3266.0</c:v>
                </c:pt>
                <c:pt idx="3266">
                  <c:v>3267.0</c:v>
                </c:pt>
                <c:pt idx="3267">
                  <c:v>3268.0</c:v>
                </c:pt>
                <c:pt idx="3268">
                  <c:v>3269.0</c:v>
                </c:pt>
                <c:pt idx="3269">
                  <c:v>3270.0</c:v>
                </c:pt>
                <c:pt idx="3270">
                  <c:v>3271.0</c:v>
                </c:pt>
                <c:pt idx="3271">
                  <c:v>3272.0</c:v>
                </c:pt>
                <c:pt idx="3272">
                  <c:v>3273.0</c:v>
                </c:pt>
                <c:pt idx="3273">
                  <c:v>3274.0</c:v>
                </c:pt>
                <c:pt idx="3274">
                  <c:v>3275.0</c:v>
                </c:pt>
                <c:pt idx="3275">
                  <c:v>3276.0</c:v>
                </c:pt>
                <c:pt idx="3276">
                  <c:v>3277.0</c:v>
                </c:pt>
                <c:pt idx="3277">
                  <c:v>3278.0</c:v>
                </c:pt>
                <c:pt idx="3278">
                  <c:v>3279.0</c:v>
                </c:pt>
                <c:pt idx="3279">
                  <c:v>3280.0</c:v>
                </c:pt>
                <c:pt idx="3280">
                  <c:v>3281.0</c:v>
                </c:pt>
                <c:pt idx="3281">
                  <c:v>3282.0</c:v>
                </c:pt>
                <c:pt idx="3282">
                  <c:v>3283.0</c:v>
                </c:pt>
                <c:pt idx="3283">
                  <c:v>3284.0</c:v>
                </c:pt>
                <c:pt idx="3284">
                  <c:v>3285.0</c:v>
                </c:pt>
                <c:pt idx="3285">
                  <c:v>3286.0</c:v>
                </c:pt>
                <c:pt idx="3286">
                  <c:v>3287.0</c:v>
                </c:pt>
                <c:pt idx="3287">
                  <c:v>3288.0</c:v>
                </c:pt>
                <c:pt idx="3288">
                  <c:v>3289.0</c:v>
                </c:pt>
                <c:pt idx="3289">
                  <c:v>3290.0</c:v>
                </c:pt>
                <c:pt idx="3290">
                  <c:v>3291.0</c:v>
                </c:pt>
                <c:pt idx="3291">
                  <c:v>3292.0</c:v>
                </c:pt>
                <c:pt idx="3292">
                  <c:v>3293.0</c:v>
                </c:pt>
                <c:pt idx="3293">
                  <c:v>3294.0</c:v>
                </c:pt>
                <c:pt idx="3294">
                  <c:v>3295.0</c:v>
                </c:pt>
                <c:pt idx="3295">
                  <c:v>3296.0</c:v>
                </c:pt>
                <c:pt idx="3296">
                  <c:v>3297.0</c:v>
                </c:pt>
                <c:pt idx="3297">
                  <c:v>3298.0</c:v>
                </c:pt>
                <c:pt idx="3298">
                  <c:v>3299.0</c:v>
                </c:pt>
                <c:pt idx="3299">
                  <c:v>3300.0</c:v>
                </c:pt>
                <c:pt idx="3300">
                  <c:v>3301.0</c:v>
                </c:pt>
                <c:pt idx="3301">
                  <c:v>3302.0</c:v>
                </c:pt>
                <c:pt idx="3302">
                  <c:v>3303.0</c:v>
                </c:pt>
                <c:pt idx="3303">
                  <c:v>3304.0</c:v>
                </c:pt>
                <c:pt idx="3304">
                  <c:v>3305.0</c:v>
                </c:pt>
                <c:pt idx="3305">
                  <c:v>3306.0</c:v>
                </c:pt>
                <c:pt idx="3306">
                  <c:v>3307.0</c:v>
                </c:pt>
                <c:pt idx="3307">
                  <c:v>3308.0</c:v>
                </c:pt>
                <c:pt idx="3308">
                  <c:v>3309.0</c:v>
                </c:pt>
                <c:pt idx="3309">
                  <c:v>3310.0</c:v>
                </c:pt>
                <c:pt idx="3310">
                  <c:v>3311.0</c:v>
                </c:pt>
                <c:pt idx="3311">
                  <c:v>3312.0</c:v>
                </c:pt>
                <c:pt idx="3312">
                  <c:v>3313.0</c:v>
                </c:pt>
                <c:pt idx="3313">
                  <c:v>3314.0</c:v>
                </c:pt>
                <c:pt idx="3314">
                  <c:v>3315.0</c:v>
                </c:pt>
                <c:pt idx="3315">
                  <c:v>3316.0</c:v>
                </c:pt>
                <c:pt idx="3316">
                  <c:v>3317.0</c:v>
                </c:pt>
                <c:pt idx="3317">
                  <c:v>3318.0</c:v>
                </c:pt>
                <c:pt idx="3318">
                  <c:v>3319.0</c:v>
                </c:pt>
                <c:pt idx="3319">
                  <c:v>3320.0</c:v>
                </c:pt>
                <c:pt idx="3320">
                  <c:v>3321.0</c:v>
                </c:pt>
                <c:pt idx="3321">
                  <c:v>3322.0</c:v>
                </c:pt>
                <c:pt idx="3322">
                  <c:v>3323.0</c:v>
                </c:pt>
                <c:pt idx="3323">
                  <c:v>3324.0</c:v>
                </c:pt>
                <c:pt idx="3324">
                  <c:v>3325.0</c:v>
                </c:pt>
                <c:pt idx="3325">
                  <c:v>3326.0</c:v>
                </c:pt>
                <c:pt idx="3326">
                  <c:v>3327.0</c:v>
                </c:pt>
                <c:pt idx="3327">
                  <c:v>3328.0</c:v>
                </c:pt>
                <c:pt idx="3328">
                  <c:v>3329.0</c:v>
                </c:pt>
                <c:pt idx="3329">
                  <c:v>3330.0</c:v>
                </c:pt>
                <c:pt idx="3330">
                  <c:v>3331.0</c:v>
                </c:pt>
                <c:pt idx="3331">
                  <c:v>3332.0</c:v>
                </c:pt>
                <c:pt idx="3332">
                  <c:v>3333.0</c:v>
                </c:pt>
                <c:pt idx="3333">
                  <c:v>3334.0</c:v>
                </c:pt>
                <c:pt idx="3334">
                  <c:v>3335.0</c:v>
                </c:pt>
                <c:pt idx="3335">
                  <c:v>3336.0</c:v>
                </c:pt>
                <c:pt idx="3336">
                  <c:v>3337.0</c:v>
                </c:pt>
                <c:pt idx="3337">
                  <c:v>3338.0</c:v>
                </c:pt>
                <c:pt idx="3338">
                  <c:v>3339.0</c:v>
                </c:pt>
                <c:pt idx="3339">
                  <c:v>3340.0</c:v>
                </c:pt>
                <c:pt idx="3340">
                  <c:v>3341.0</c:v>
                </c:pt>
                <c:pt idx="3341">
                  <c:v>3342.0</c:v>
                </c:pt>
                <c:pt idx="3342">
                  <c:v>3343.0</c:v>
                </c:pt>
                <c:pt idx="3343">
                  <c:v>3344.0</c:v>
                </c:pt>
                <c:pt idx="3344">
                  <c:v>3345.0</c:v>
                </c:pt>
                <c:pt idx="3345">
                  <c:v>3346.0</c:v>
                </c:pt>
                <c:pt idx="3346">
                  <c:v>3347.0</c:v>
                </c:pt>
                <c:pt idx="3347">
                  <c:v>3348.0</c:v>
                </c:pt>
                <c:pt idx="3348">
                  <c:v>3349.0</c:v>
                </c:pt>
                <c:pt idx="3349">
                  <c:v>3350.0</c:v>
                </c:pt>
                <c:pt idx="3350">
                  <c:v>3351.0</c:v>
                </c:pt>
                <c:pt idx="3351">
                  <c:v>3352.0</c:v>
                </c:pt>
                <c:pt idx="3352">
                  <c:v>3353.0</c:v>
                </c:pt>
                <c:pt idx="3353">
                  <c:v>3354.0</c:v>
                </c:pt>
                <c:pt idx="3354">
                  <c:v>3355.0</c:v>
                </c:pt>
                <c:pt idx="3355">
                  <c:v>3356.0</c:v>
                </c:pt>
                <c:pt idx="3356">
                  <c:v>3357.0</c:v>
                </c:pt>
                <c:pt idx="3357">
                  <c:v>3358.0</c:v>
                </c:pt>
                <c:pt idx="3358">
                  <c:v>3359.0</c:v>
                </c:pt>
                <c:pt idx="3359">
                  <c:v>3360.0</c:v>
                </c:pt>
                <c:pt idx="3360">
                  <c:v>3361.0</c:v>
                </c:pt>
                <c:pt idx="3361">
                  <c:v>3362.0</c:v>
                </c:pt>
                <c:pt idx="3362">
                  <c:v>3363.0</c:v>
                </c:pt>
                <c:pt idx="3363">
                  <c:v>3364.0</c:v>
                </c:pt>
                <c:pt idx="3364">
                  <c:v>3365.0</c:v>
                </c:pt>
                <c:pt idx="3365">
                  <c:v>3366.0</c:v>
                </c:pt>
                <c:pt idx="3366">
                  <c:v>3367.0</c:v>
                </c:pt>
                <c:pt idx="3367">
                  <c:v>3368.0</c:v>
                </c:pt>
                <c:pt idx="3368">
                  <c:v>3369.0</c:v>
                </c:pt>
                <c:pt idx="3369">
                  <c:v>3370.0</c:v>
                </c:pt>
                <c:pt idx="3370">
                  <c:v>3371.0</c:v>
                </c:pt>
                <c:pt idx="3371">
                  <c:v>3372.0</c:v>
                </c:pt>
                <c:pt idx="3372">
                  <c:v>3373.0</c:v>
                </c:pt>
                <c:pt idx="3373">
                  <c:v>3374.0</c:v>
                </c:pt>
                <c:pt idx="3374">
                  <c:v>3375.0</c:v>
                </c:pt>
                <c:pt idx="3375">
                  <c:v>3376.0</c:v>
                </c:pt>
                <c:pt idx="3376">
                  <c:v>3377.0</c:v>
                </c:pt>
                <c:pt idx="3377">
                  <c:v>3378.0</c:v>
                </c:pt>
                <c:pt idx="3378">
                  <c:v>3379.0</c:v>
                </c:pt>
                <c:pt idx="3379">
                  <c:v>3380.0</c:v>
                </c:pt>
                <c:pt idx="3380">
                  <c:v>3381.0</c:v>
                </c:pt>
                <c:pt idx="3381">
                  <c:v>3382.0</c:v>
                </c:pt>
                <c:pt idx="3382">
                  <c:v>3383.0</c:v>
                </c:pt>
                <c:pt idx="3383">
                  <c:v>3384.0</c:v>
                </c:pt>
                <c:pt idx="3384">
                  <c:v>3385.0</c:v>
                </c:pt>
                <c:pt idx="3385">
                  <c:v>3386.0</c:v>
                </c:pt>
                <c:pt idx="3386">
                  <c:v>3387.0</c:v>
                </c:pt>
                <c:pt idx="3387">
                  <c:v>3388.0</c:v>
                </c:pt>
                <c:pt idx="3388">
                  <c:v>3389.0</c:v>
                </c:pt>
                <c:pt idx="3389">
                  <c:v>3390.0</c:v>
                </c:pt>
                <c:pt idx="3390">
                  <c:v>3391.0</c:v>
                </c:pt>
                <c:pt idx="3391">
                  <c:v>3392.0</c:v>
                </c:pt>
                <c:pt idx="3392">
                  <c:v>3393.0</c:v>
                </c:pt>
                <c:pt idx="3393">
                  <c:v>3394.0</c:v>
                </c:pt>
                <c:pt idx="3394">
                  <c:v>3395.0</c:v>
                </c:pt>
                <c:pt idx="3395">
                  <c:v>3396.0</c:v>
                </c:pt>
                <c:pt idx="3396">
                  <c:v>3397.0</c:v>
                </c:pt>
                <c:pt idx="3397">
                  <c:v>3398.0</c:v>
                </c:pt>
                <c:pt idx="3398">
                  <c:v>3399.0</c:v>
                </c:pt>
                <c:pt idx="3399">
                  <c:v>3400.0</c:v>
                </c:pt>
                <c:pt idx="3400">
                  <c:v>3401.0</c:v>
                </c:pt>
                <c:pt idx="3401">
                  <c:v>3402.0</c:v>
                </c:pt>
                <c:pt idx="3402">
                  <c:v>3403.0</c:v>
                </c:pt>
                <c:pt idx="3403">
                  <c:v>3404.0</c:v>
                </c:pt>
                <c:pt idx="3404">
                  <c:v>3405.0</c:v>
                </c:pt>
                <c:pt idx="3405">
                  <c:v>3406.0</c:v>
                </c:pt>
                <c:pt idx="3406">
                  <c:v>3407.0</c:v>
                </c:pt>
                <c:pt idx="3407">
                  <c:v>3408.0</c:v>
                </c:pt>
                <c:pt idx="3408">
                  <c:v>3409.0</c:v>
                </c:pt>
                <c:pt idx="3409">
                  <c:v>3410.0</c:v>
                </c:pt>
                <c:pt idx="3410">
                  <c:v>3411.0</c:v>
                </c:pt>
                <c:pt idx="3411">
                  <c:v>3412.0</c:v>
                </c:pt>
                <c:pt idx="3412">
                  <c:v>3413.0</c:v>
                </c:pt>
                <c:pt idx="3413">
                  <c:v>3414.0</c:v>
                </c:pt>
                <c:pt idx="3414">
                  <c:v>3415.0</c:v>
                </c:pt>
                <c:pt idx="3415">
                  <c:v>3416.0</c:v>
                </c:pt>
                <c:pt idx="3416">
                  <c:v>3417.0</c:v>
                </c:pt>
                <c:pt idx="3417">
                  <c:v>3418.0</c:v>
                </c:pt>
                <c:pt idx="3418">
                  <c:v>3419.0</c:v>
                </c:pt>
                <c:pt idx="3419">
                  <c:v>3420.0</c:v>
                </c:pt>
                <c:pt idx="3420">
                  <c:v>3421.0</c:v>
                </c:pt>
                <c:pt idx="3421">
                  <c:v>3422.0</c:v>
                </c:pt>
                <c:pt idx="3422">
                  <c:v>3423.0</c:v>
                </c:pt>
                <c:pt idx="3423">
                  <c:v>3424.0</c:v>
                </c:pt>
                <c:pt idx="3424">
                  <c:v>3425.0</c:v>
                </c:pt>
                <c:pt idx="3425">
                  <c:v>3426.0</c:v>
                </c:pt>
                <c:pt idx="3426">
                  <c:v>3427.0</c:v>
                </c:pt>
                <c:pt idx="3427">
                  <c:v>3428.0</c:v>
                </c:pt>
                <c:pt idx="3428">
                  <c:v>3429.0</c:v>
                </c:pt>
                <c:pt idx="3429">
                  <c:v>3430.0</c:v>
                </c:pt>
                <c:pt idx="3430">
                  <c:v>3431.0</c:v>
                </c:pt>
                <c:pt idx="3431">
                  <c:v>3432.0</c:v>
                </c:pt>
                <c:pt idx="3432">
                  <c:v>3433.0</c:v>
                </c:pt>
                <c:pt idx="3433">
                  <c:v>3434.0</c:v>
                </c:pt>
                <c:pt idx="3434">
                  <c:v>3435.0</c:v>
                </c:pt>
                <c:pt idx="3435">
                  <c:v>3436.0</c:v>
                </c:pt>
                <c:pt idx="3436">
                  <c:v>3437.0</c:v>
                </c:pt>
                <c:pt idx="3437">
                  <c:v>3438.0</c:v>
                </c:pt>
                <c:pt idx="3438">
                  <c:v>3439.0</c:v>
                </c:pt>
                <c:pt idx="3439">
                  <c:v>3440.0</c:v>
                </c:pt>
                <c:pt idx="3440">
                  <c:v>3441.0</c:v>
                </c:pt>
                <c:pt idx="3441">
                  <c:v>3442.0</c:v>
                </c:pt>
                <c:pt idx="3442">
                  <c:v>3443.0</c:v>
                </c:pt>
                <c:pt idx="3443">
                  <c:v>3444.0</c:v>
                </c:pt>
                <c:pt idx="3444">
                  <c:v>3445.0</c:v>
                </c:pt>
                <c:pt idx="3445">
                  <c:v>3446.0</c:v>
                </c:pt>
                <c:pt idx="3446">
                  <c:v>3447.0</c:v>
                </c:pt>
                <c:pt idx="3447">
                  <c:v>3448.0</c:v>
                </c:pt>
                <c:pt idx="3448">
                  <c:v>3449.0</c:v>
                </c:pt>
                <c:pt idx="3449">
                  <c:v>3450.0</c:v>
                </c:pt>
                <c:pt idx="3450">
                  <c:v>3451.0</c:v>
                </c:pt>
                <c:pt idx="3451">
                  <c:v>3452.0</c:v>
                </c:pt>
                <c:pt idx="3452">
                  <c:v>3453.0</c:v>
                </c:pt>
                <c:pt idx="3453">
                  <c:v>3454.0</c:v>
                </c:pt>
                <c:pt idx="3454">
                  <c:v>3455.0</c:v>
                </c:pt>
                <c:pt idx="3455">
                  <c:v>3456.0</c:v>
                </c:pt>
                <c:pt idx="3456">
                  <c:v>3457.0</c:v>
                </c:pt>
                <c:pt idx="3457">
                  <c:v>3458.0</c:v>
                </c:pt>
                <c:pt idx="3458">
                  <c:v>3459.0</c:v>
                </c:pt>
                <c:pt idx="3459">
                  <c:v>3460.0</c:v>
                </c:pt>
                <c:pt idx="3460">
                  <c:v>3461.0</c:v>
                </c:pt>
                <c:pt idx="3461">
                  <c:v>3462.0</c:v>
                </c:pt>
                <c:pt idx="3462">
                  <c:v>3463.0</c:v>
                </c:pt>
                <c:pt idx="3463">
                  <c:v>3464.0</c:v>
                </c:pt>
                <c:pt idx="3464">
                  <c:v>3465.0</c:v>
                </c:pt>
                <c:pt idx="3465">
                  <c:v>3466.0</c:v>
                </c:pt>
                <c:pt idx="3466">
                  <c:v>3467.0</c:v>
                </c:pt>
                <c:pt idx="3467">
                  <c:v>3468.0</c:v>
                </c:pt>
                <c:pt idx="3468">
                  <c:v>3469.0</c:v>
                </c:pt>
                <c:pt idx="3469">
                  <c:v>3470.0</c:v>
                </c:pt>
                <c:pt idx="3470">
                  <c:v>3471.0</c:v>
                </c:pt>
                <c:pt idx="3471">
                  <c:v>3472.0</c:v>
                </c:pt>
                <c:pt idx="3472">
                  <c:v>3473.0</c:v>
                </c:pt>
                <c:pt idx="3473">
                  <c:v>3474.0</c:v>
                </c:pt>
                <c:pt idx="3474">
                  <c:v>3475.0</c:v>
                </c:pt>
                <c:pt idx="3475">
                  <c:v>3476.0</c:v>
                </c:pt>
                <c:pt idx="3476">
                  <c:v>3477.0</c:v>
                </c:pt>
                <c:pt idx="3477">
                  <c:v>3478.0</c:v>
                </c:pt>
                <c:pt idx="3478">
                  <c:v>3479.0</c:v>
                </c:pt>
                <c:pt idx="3479">
                  <c:v>3480.0</c:v>
                </c:pt>
                <c:pt idx="3480">
                  <c:v>3481.0</c:v>
                </c:pt>
                <c:pt idx="3481">
                  <c:v>3482.0</c:v>
                </c:pt>
                <c:pt idx="3482">
                  <c:v>3483.0</c:v>
                </c:pt>
                <c:pt idx="3483">
                  <c:v>3484.0</c:v>
                </c:pt>
                <c:pt idx="3484">
                  <c:v>3485.0</c:v>
                </c:pt>
                <c:pt idx="3485">
                  <c:v>3486.0</c:v>
                </c:pt>
                <c:pt idx="3486">
                  <c:v>3487.0</c:v>
                </c:pt>
                <c:pt idx="3487">
                  <c:v>3488.0</c:v>
                </c:pt>
                <c:pt idx="3488">
                  <c:v>3489.0</c:v>
                </c:pt>
                <c:pt idx="3489">
                  <c:v>3490.0</c:v>
                </c:pt>
                <c:pt idx="3490">
                  <c:v>3491.0</c:v>
                </c:pt>
                <c:pt idx="3491">
                  <c:v>3492.0</c:v>
                </c:pt>
                <c:pt idx="3492">
                  <c:v>3493.0</c:v>
                </c:pt>
                <c:pt idx="3493">
                  <c:v>3494.0</c:v>
                </c:pt>
                <c:pt idx="3494">
                  <c:v>3495.0</c:v>
                </c:pt>
                <c:pt idx="3495">
                  <c:v>3496.0</c:v>
                </c:pt>
                <c:pt idx="3496">
                  <c:v>3497.0</c:v>
                </c:pt>
                <c:pt idx="3497">
                  <c:v>3498.0</c:v>
                </c:pt>
                <c:pt idx="3498">
                  <c:v>3499.0</c:v>
                </c:pt>
                <c:pt idx="3499">
                  <c:v>3500.0</c:v>
                </c:pt>
                <c:pt idx="3500">
                  <c:v>3501.0</c:v>
                </c:pt>
                <c:pt idx="3501">
                  <c:v>3502.0</c:v>
                </c:pt>
                <c:pt idx="3502">
                  <c:v>3503.0</c:v>
                </c:pt>
                <c:pt idx="3503">
                  <c:v>3504.0</c:v>
                </c:pt>
                <c:pt idx="3504">
                  <c:v>3505.0</c:v>
                </c:pt>
                <c:pt idx="3505">
                  <c:v>3506.0</c:v>
                </c:pt>
                <c:pt idx="3506">
                  <c:v>3507.0</c:v>
                </c:pt>
                <c:pt idx="3507">
                  <c:v>3508.0</c:v>
                </c:pt>
                <c:pt idx="3508">
                  <c:v>3509.0</c:v>
                </c:pt>
                <c:pt idx="3509">
                  <c:v>3510.0</c:v>
                </c:pt>
                <c:pt idx="3510">
                  <c:v>3511.0</c:v>
                </c:pt>
                <c:pt idx="3511">
                  <c:v>3512.0</c:v>
                </c:pt>
                <c:pt idx="3512">
                  <c:v>3513.0</c:v>
                </c:pt>
                <c:pt idx="3513">
                  <c:v>3514.0</c:v>
                </c:pt>
                <c:pt idx="3514">
                  <c:v>3515.0</c:v>
                </c:pt>
                <c:pt idx="3515">
                  <c:v>3516.0</c:v>
                </c:pt>
                <c:pt idx="3516">
                  <c:v>3517.0</c:v>
                </c:pt>
                <c:pt idx="3517">
                  <c:v>3518.0</c:v>
                </c:pt>
                <c:pt idx="3518">
                  <c:v>3519.0</c:v>
                </c:pt>
                <c:pt idx="3519">
                  <c:v>3520.0</c:v>
                </c:pt>
                <c:pt idx="3520">
                  <c:v>3521.0</c:v>
                </c:pt>
                <c:pt idx="3521">
                  <c:v>3522.0</c:v>
                </c:pt>
                <c:pt idx="3522">
                  <c:v>3523.0</c:v>
                </c:pt>
                <c:pt idx="3523">
                  <c:v>3524.0</c:v>
                </c:pt>
                <c:pt idx="3524">
                  <c:v>3525.0</c:v>
                </c:pt>
                <c:pt idx="3525">
                  <c:v>3526.0</c:v>
                </c:pt>
                <c:pt idx="3526">
                  <c:v>3527.0</c:v>
                </c:pt>
                <c:pt idx="3527">
                  <c:v>3528.0</c:v>
                </c:pt>
                <c:pt idx="3528">
                  <c:v>3529.0</c:v>
                </c:pt>
                <c:pt idx="3529">
                  <c:v>3530.0</c:v>
                </c:pt>
                <c:pt idx="3530">
                  <c:v>3531.0</c:v>
                </c:pt>
                <c:pt idx="3531">
                  <c:v>3532.0</c:v>
                </c:pt>
                <c:pt idx="3532">
                  <c:v>3533.0</c:v>
                </c:pt>
                <c:pt idx="3533">
                  <c:v>3534.0</c:v>
                </c:pt>
                <c:pt idx="3534">
                  <c:v>3535.0</c:v>
                </c:pt>
                <c:pt idx="3535">
                  <c:v>3536.0</c:v>
                </c:pt>
                <c:pt idx="3536">
                  <c:v>3537.0</c:v>
                </c:pt>
                <c:pt idx="3537">
                  <c:v>3538.0</c:v>
                </c:pt>
                <c:pt idx="3538">
                  <c:v>3539.0</c:v>
                </c:pt>
                <c:pt idx="3539">
                  <c:v>3540.0</c:v>
                </c:pt>
                <c:pt idx="3540">
                  <c:v>3541.0</c:v>
                </c:pt>
                <c:pt idx="3541">
                  <c:v>3542.0</c:v>
                </c:pt>
                <c:pt idx="3542">
                  <c:v>3543.0</c:v>
                </c:pt>
                <c:pt idx="3543">
                  <c:v>3544.0</c:v>
                </c:pt>
                <c:pt idx="3544">
                  <c:v>3545.0</c:v>
                </c:pt>
                <c:pt idx="3545">
                  <c:v>3546.0</c:v>
                </c:pt>
                <c:pt idx="3546">
                  <c:v>3547.0</c:v>
                </c:pt>
                <c:pt idx="3547">
                  <c:v>3548.0</c:v>
                </c:pt>
                <c:pt idx="3548">
                  <c:v>3549.0</c:v>
                </c:pt>
                <c:pt idx="3549">
                  <c:v>3550.0</c:v>
                </c:pt>
                <c:pt idx="3550">
                  <c:v>3551.0</c:v>
                </c:pt>
                <c:pt idx="3551">
                  <c:v>3552.0</c:v>
                </c:pt>
                <c:pt idx="3552">
                  <c:v>3553.0</c:v>
                </c:pt>
                <c:pt idx="3553">
                  <c:v>3554.0</c:v>
                </c:pt>
                <c:pt idx="3554">
                  <c:v>3555.0</c:v>
                </c:pt>
                <c:pt idx="3555">
                  <c:v>3556.0</c:v>
                </c:pt>
                <c:pt idx="3556">
                  <c:v>3557.0</c:v>
                </c:pt>
                <c:pt idx="3557">
                  <c:v>3558.0</c:v>
                </c:pt>
                <c:pt idx="3558">
                  <c:v>3559.0</c:v>
                </c:pt>
                <c:pt idx="3559">
                  <c:v>3560.0</c:v>
                </c:pt>
                <c:pt idx="3560">
                  <c:v>3561.0</c:v>
                </c:pt>
                <c:pt idx="3561">
                  <c:v>3562.0</c:v>
                </c:pt>
                <c:pt idx="3562">
                  <c:v>3563.0</c:v>
                </c:pt>
                <c:pt idx="3563">
                  <c:v>3564.0</c:v>
                </c:pt>
                <c:pt idx="3564">
                  <c:v>3565.0</c:v>
                </c:pt>
                <c:pt idx="3565">
                  <c:v>3566.0</c:v>
                </c:pt>
                <c:pt idx="3566">
                  <c:v>3567.0</c:v>
                </c:pt>
                <c:pt idx="3567">
                  <c:v>3568.0</c:v>
                </c:pt>
                <c:pt idx="3568">
                  <c:v>3569.0</c:v>
                </c:pt>
                <c:pt idx="3569">
                  <c:v>3570.0</c:v>
                </c:pt>
                <c:pt idx="3570">
                  <c:v>3571.0</c:v>
                </c:pt>
                <c:pt idx="3571">
                  <c:v>3572.0</c:v>
                </c:pt>
                <c:pt idx="3572">
                  <c:v>3573.0</c:v>
                </c:pt>
                <c:pt idx="3573">
                  <c:v>3574.0</c:v>
                </c:pt>
                <c:pt idx="3574">
                  <c:v>3575.0</c:v>
                </c:pt>
                <c:pt idx="3575">
                  <c:v>3576.0</c:v>
                </c:pt>
                <c:pt idx="3576">
                  <c:v>3577.0</c:v>
                </c:pt>
                <c:pt idx="3577">
                  <c:v>3578.0</c:v>
                </c:pt>
                <c:pt idx="3578">
                  <c:v>3579.0</c:v>
                </c:pt>
                <c:pt idx="3579">
                  <c:v>3580.0</c:v>
                </c:pt>
                <c:pt idx="3580">
                  <c:v>3581.0</c:v>
                </c:pt>
                <c:pt idx="3581">
                  <c:v>3582.0</c:v>
                </c:pt>
                <c:pt idx="3582">
                  <c:v>3583.0</c:v>
                </c:pt>
                <c:pt idx="3583">
                  <c:v>3584.0</c:v>
                </c:pt>
                <c:pt idx="3584">
                  <c:v>3585.0</c:v>
                </c:pt>
                <c:pt idx="3585">
                  <c:v>3586.0</c:v>
                </c:pt>
                <c:pt idx="3586">
                  <c:v>3587.0</c:v>
                </c:pt>
                <c:pt idx="3587">
                  <c:v>3588.0</c:v>
                </c:pt>
                <c:pt idx="3588">
                  <c:v>3589.0</c:v>
                </c:pt>
                <c:pt idx="3589">
                  <c:v>3590.0</c:v>
                </c:pt>
                <c:pt idx="3590">
                  <c:v>3591.0</c:v>
                </c:pt>
                <c:pt idx="3591">
                  <c:v>3592.0</c:v>
                </c:pt>
                <c:pt idx="3592">
                  <c:v>3593.0</c:v>
                </c:pt>
                <c:pt idx="3593">
                  <c:v>3594.0</c:v>
                </c:pt>
                <c:pt idx="3594">
                  <c:v>3595.0</c:v>
                </c:pt>
                <c:pt idx="3595">
                  <c:v>3596.0</c:v>
                </c:pt>
                <c:pt idx="3596">
                  <c:v>3597.0</c:v>
                </c:pt>
                <c:pt idx="3597">
                  <c:v>3598.0</c:v>
                </c:pt>
                <c:pt idx="3598">
                  <c:v>3599.0</c:v>
                </c:pt>
                <c:pt idx="3599">
                  <c:v>3600.0</c:v>
                </c:pt>
                <c:pt idx="3600">
                  <c:v>3601.0</c:v>
                </c:pt>
                <c:pt idx="3601">
                  <c:v>3602.0</c:v>
                </c:pt>
                <c:pt idx="3602">
                  <c:v>3603.0</c:v>
                </c:pt>
                <c:pt idx="3603">
                  <c:v>3604.0</c:v>
                </c:pt>
                <c:pt idx="3604">
                  <c:v>3605.0</c:v>
                </c:pt>
                <c:pt idx="3605">
                  <c:v>3606.0</c:v>
                </c:pt>
                <c:pt idx="3606">
                  <c:v>3607.0</c:v>
                </c:pt>
                <c:pt idx="3607">
                  <c:v>3608.0</c:v>
                </c:pt>
                <c:pt idx="3608">
                  <c:v>3609.0</c:v>
                </c:pt>
                <c:pt idx="3609">
                  <c:v>3610.0</c:v>
                </c:pt>
                <c:pt idx="3610">
                  <c:v>3611.0</c:v>
                </c:pt>
                <c:pt idx="3611">
                  <c:v>3612.0</c:v>
                </c:pt>
                <c:pt idx="3612">
                  <c:v>3613.0</c:v>
                </c:pt>
                <c:pt idx="3613">
                  <c:v>3614.0</c:v>
                </c:pt>
                <c:pt idx="3614">
                  <c:v>3615.0</c:v>
                </c:pt>
                <c:pt idx="3615">
                  <c:v>3616.0</c:v>
                </c:pt>
                <c:pt idx="3616">
                  <c:v>3617.0</c:v>
                </c:pt>
                <c:pt idx="3617">
                  <c:v>3618.0</c:v>
                </c:pt>
                <c:pt idx="3618">
                  <c:v>3619.0</c:v>
                </c:pt>
                <c:pt idx="3619">
                  <c:v>3620.0</c:v>
                </c:pt>
                <c:pt idx="3620">
                  <c:v>3621.0</c:v>
                </c:pt>
                <c:pt idx="3621">
                  <c:v>3622.0</c:v>
                </c:pt>
                <c:pt idx="3622">
                  <c:v>3623.0</c:v>
                </c:pt>
                <c:pt idx="3623">
                  <c:v>3624.0</c:v>
                </c:pt>
                <c:pt idx="3624">
                  <c:v>3625.0</c:v>
                </c:pt>
                <c:pt idx="3625">
                  <c:v>3626.0</c:v>
                </c:pt>
                <c:pt idx="3626">
                  <c:v>3627.0</c:v>
                </c:pt>
                <c:pt idx="3627">
                  <c:v>3628.0</c:v>
                </c:pt>
                <c:pt idx="3628">
                  <c:v>3629.0</c:v>
                </c:pt>
                <c:pt idx="3629">
                  <c:v>3630.0</c:v>
                </c:pt>
                <c:pt idx="3630">
                  <c:v>3631.0</c:v>
                </c:pt>
                <c:pt idx="3631">
                  <c:v>3632.0</c:v>
                </c:pt>
                <c:pt idx="3632">
                  <c:v>3633.0</c:v>
                </c:pt>
                <c:pt idx="3633">
                  <c:v>3634.0</c:v>
                </c:pt>
                <c:pt idx="3634">
                  <c:v>3635.0</c:v>
                </c:pt>
                <c:pt idx="3635">
                  <c:v>3636.0</c:v>
                </c:pt>
                <c:pt idx="3636">
                  <c:v>3637.0</c:v>
                </c:pt>
                <c:pt idx="3637">
                  <c:v>3638.0</c:v>
                </c:pt>
                <c:pt idx="3638">
                  <c:v>3639.0</c:v>
                </c:pt>
                <c:pt idx="3639">
                  <c:v>3640.0</c:v>
                </c:pt>
                <c:pt idx="3640">
                  <c:v>3641.0</c:v>
                </c:pt>
                <c:pt idx="3641">
                  <c:v>3642.0</c:v>
                </c:pt>
                <c:pt idx="3642">
                  <c:v>3643.0</c:v>
                </c:pt>
                <c:pt idx="3643">
                  <c:v>3644.0</c:v>
                </c:pt>
                <c:pt idx="3644">
                  <c:v>3645.0</c:v>
                </c:pt>
                <c:pt idx="3645">
                  <c:v>3646.0</c:v>
                </c:pt>
                <c:pt idx="3646">
                  <c:v>3647.0</c:v>
                </c:pt>
                <c:pt idx="3647">
                  <c:v>3648.0</c:v>
                </c:pt>
                <c:pt idx="3648">
                  <c:v>3649.0</c:v>
                </c:pt>
                <c:pt idx="3649">
                  <c:v>3650.0</c:v>
                </c:pt>
                <c:pt idx="3650">
                  <c:v>3651.0</c:v>
                </c:pt>
                <c:pt idx="3651">
                  <c:v>3652.0</c:v>
                </c:pt>
                <c:pt idx="3652">
                  <c:v>3653.0</c:v>
                </c:pt>
                <c:pt idx="3653">
                  <c:v>3654.0</c:v>
                </c:pt>
                <c:pt idx="3654">
                  <c:v>3655.0</c:v>
                </c:pt>
                <c:pt idx="3655">
                  <c:v>3656.0</c:v>
                </c:pt>
                <c:pt idx="3656">
                  <c:v>3657.0</c:v>
                </c:pt>
                <c:pt idx="3657">
                  <c:v>3658.0</c:v>
                </c:pt>
                <c:pt idx="3658">
                  <c:v>3659.0</c:v>
                </c:pt>
                <c:pt idx="3659">
                  <c:v>3660.0</c:v>
                </c:pt>
                <c:pt idx="3660">
                  <c:v>3661.0</c:v>
                </c:pt>
                <c:pt idx="3661">
                  <c:v>3662.0</c:v>
                </c:pt>
                <c:pt idx="3662">
                  <c:v>3663.0</c:v>
                </c:pt>
                <c:pt idx="3663">
                  <c:v>3664.0</c:v>
                </c:pt>
                <c:pt idx="3664">
                  <c:v>3665.0</c:v>
                </c:pt>
                <c:pt idx="3665">
                  <c:v>3666.0</c:v>
                </c:pt>
                <c:pt idx="3666">
                  <c:v>3667.0</c:v>
                </c:pt>
                <c:pt idx="3667">
                  <c:v>3668.0</c:v>
                </c:pt>
                <c:pt idx="3668">
                  <c:v>3669.0</c:v>
                </c:pt>
                <c:pt idx="3669">
                  <c:v>3670.0</c:v>
                </c:pt>
                <c:pt idx="3670">
                  <c:v>3671.0</c:v>
                </c:pt>
                <c:pt idx="3671">
                  <c:v>3672.0</c:v>
                </c:pt>
                <c:pt idx="3672">
                  <c:v>3673.0</c:v>
                </c:pt>
                <c:pt idx="3673">
                  <c:v>3674.0</c:v>
                </c:pt>
                <c:pt idx="3674">
                  <c:v>3675.0</c:v>
                </c:pt>
                <c:pt idx="3675">
                  <c:v>3676.0</c:v>
                </c:pt>
                <c:pt idx="3676">
                  <c:v>3677.0</c:v>
                </c:pt>
                <c:pt idx="3677">
                  <c:v>3678.0</c:v>
                </c:pt>
                <c:pt idx="3678">
                  <c:v>3679.0</c:v>
                </c:pt>
                <c:pt idx="3679">
                  <c:v>3680.0</c:v>
                </c:pt>
                <c:pt idx="3680">
                  <c:v>3681.0</c:v>
                </c:pt>
                <c:pt idx="3681">
                  <c:v>3682.0</c:v>
                </c:pt>
                <c:pt idx="3682">
                  <c:v>3683.0</c:v>
                </c:pt>
                <c:pt idx="3683">
                  <c:v>3684.0</c:v>
                </c:pt>
                <c:pt idx="3684">
                  <c:v>3685.0</c:v>
                </c:pt>
                <c:pt idx="3685">
                  <c:v>3686.0</c:v>
                </c:pt>
                <c:pt idx="3686">
                  <c:v>3687.0</c:v>
                </c:pt>
                <c:pt idx="3687">
                  <c:v>3688.0</c:v>
                </c:pt>
                <c:pt idx="3688">
                  <c:v>3689.0</c:v>
                </c:pt>
                <c:pt idx="3689">
                  <c:v>3690.0</c:v>
                </c:pt>
                <c:pt idx="3690">
                  <c:v>3691.0</c:v>
                </c:pt>
                <c:pt idx="3691">
                  <c:v>3692.0</c:v>
                </c:pt>
                <c:pt idx="3692">
                  <c:v>3693.0</c:v>
                </c:pt>
                <c:pt idx="3693">
                  <c:v>3694.0</c:v>
                </c:pt>
                <c:pt idx="3694">
                  <c:v>3695.0</c:v>
                </c:pt>
                <c:pt idx="3695">
                  <c:v>3696.0</c:v>
                </c:pt>
                <c:pt idx="3696">
                  <c:v>3697.0</c:v>
                </c:pt>
                <c:pt idx="3697">
                  <c:v>3698.0</c:v>
                </c:pt>
                <c:pt idx="3698">
                  <c:v>3699.0</c:v>
                </c:pt>
                <c:pt idx="3699">
                  <c:v>3700.0</c:v>
                </c:pt>
                <c:pt idx="3700">
                  <c:v>3701.0</c:v>
                </c:pt>
                <c:pt idx="3701">
                  <c:v>3702.0</c:v>
                </c:pt>
                <c:pt idx="3702">
                  <c:v>3703.0</c:v>
                </c:pt>
                <c:pt idx="3703">
                  <c:v>3704.0</c:v>
                </c:pt>
                <c:pt idx="3704">
                  <c:v>3705.0</c:v>
                </c:pt>
                <c:pt idx="3705">
                  <c:v>3706.0</c:v>
                </c:pt>
                <c:pt idx="3706">
                  <c:v>3707.0</c:v>
                </c:pt>
                <c:pt idx="3707">
                  <c:v>3708.0</c:v>
                </c:pt>
                <c:pt idx="3708">
                  <c:v>3709.0</c:v>
                </c:pt>
                <c:pt idx="3709">
                  <c:v>3710.0</c:v>
                </c:pt>
                <c:pt idx="3710">
                  <c:v>3711.0</c:v>
                </c:pt>
                <c:pt idx="3711">
                  <c:v>3712.0</c:v>
                </c:pt>
                <c:pt idx="3712">
                  <c:v>3713.0</c:v>
                </c:pt>
                <c:pt idx="3713">
                  <c:v>3714.0</c:v>
                </c:pt>
                <c:pt idx="3714">
                  <c:v>3715.0</c:v>
                </c:pt>
                <c:pt idx="3715">
                  <c:v>3716.0</c:v>
                </c:pt>
                <c:pt idx="3716">
                  <c:v>3717.0</c:v>
                </c:pt>
                <c:pt idx="3717">
                  <c:v>3718.0</c:v>
                </c:pt>
                <c:pt idx="3718">
                  <c:v>3719.0</c:v>
                </c:pt>
                <c:pt idx="3719">
                  <c:v>3720.0</c:v>
                </c:pt>
                <c:pt idx="3720">
                  <c:v>3721.0</c:v>
                </c:pt>
                <c:pt idx="3721">
                  <c:v>3722.0</c:v>
                </c:pt>
                <c:pt idx="3722">
                  <c:v>3723.0</c:v>
                </c:pt>
                <c:pt idx="3723">
                  <c:v>3724.0</c:v>
                </c:pt>
                <c:pt idx="3724">
                  <c:v>3725.0</c:v>
                </c:pt>
                <c:pt idx="3725">
                  <c:v>3726.0</c:v>
                </c:pt>
                <c:pt idx="3726">
                  <c:v>3727.0</c:v>
                </c:pt>
                <c:pt idx="3727">
                  <c:v>3728.0</c:v>
                </c:pt>
                <c:pt idx="3728">
                  <c:v>3729.0</c:v>
                </c:pt>
                <c:pt idx="3729">
                  <c:v>3730.0</c:v>
                </c:pt>
                <c:pt idx="3730">
                  <c:v>3731.0</c:v>
                </c:pt>
                <c:pt idx="3731">
                  <c:v>3732.0</c:v>
                </c:pt>
                <c:pt idx="3732">
                  <c:v>3733.0</c:v>
                </c:pt>
                <c:pt idx="3733">
                  <c:v>3734.0</c:v>
                </c:pt>
                <c:pt idx="3734">
                  <c:v>3735.0</c:v>
                </c:pt>
                <c:pt idx="3735">
                  <c:v>3736.0</c:v>
                </c:pt>
                <c:pt idx="3736">
                  <c:v>3737.0</c:v>
                </c:pt>
                <c:pt idx="3737">
                  <c:v>3738.0</c:v>
                </c:pt>
                <c:pt idx="3738">
                  <c:v>3739.0</c:v>
                </c:pt>
                <c:pt idx="3739">
                  <c:v>3740.0</c:v>
                </c:pt>
                <c:pt idx="3740">
                  <c:v>3741.0</c:v>
                </c:pt>
                <c:pt idx="3741">
                  <c:v>3742.0</c:v>
                </c:pt>
                <c:pt idx="3742">
                  <c:v>3743.0</c:v>
                </c:pt>
                <c:pt idx="3743">
                  <c:v>3744.0</c:v>
                </c:pt>
                <c:pt idx="3744">
                  <c:v>3745.0</c:v>
                </c:pt>
                <c:pt idx="3745">
                  <c:v>3746.0</c:v>
                </c:pt>
                <c:pt idx="3746">
                  <c:v>3747.0</c:v>
                </c:pt>
                <c:pt idx="3747">
                  <c:v>3748.0</c:v>
                </c:pt>
                <c:pt idx="3748">
                  <c:v>3749.0</c:v>
                </c:pt>
                <c:pt idx="3749">
                  <c:v>3750.0</c:v>
                </c:pt>
                <c:pt idx="3750">
                  <c:v>3751.0</c:v>
                </c:pt>
                <c:pt idx="3751">
                  <c:v>3752.0</c:v>
                </c:pt>
                <c:pt idx="3752">
                  <c:v>3753.0</c:v>
                </c:pt>
                <c:pt idx="3753">
                  <c:v>3754.0</c:v>
                </c:pt>
                <c:pt idx="3754">
                  <c:v>3755.0</c:v>
                </c:pt>
                <c:pt idx="3755">
                  <c:v>3756.0</c:v>
                </c:pt>
                <c:pt idx="3756">
                  <c:v>3757.0</c:v>
                </c:pt>
                <c:pt idx="3757">
                  <c:v>3758.0</c:v>
                </c:pt>
                <c:pt idx="3758">
                  <c:v>3759.0</c:v>
                </c:pt>
                <c:pt idx="3759">
                  <c:v>3760.0</c:v>
                </c:pt>
                <c:pt idx="3760">
                  <c:v>3761.0</c:v>
                </c:pt>
                <c:pt idx="3761">
                  <c:v>3762.0</c:v>
                </c:pt>
                <c:pt idx="3762">
                  <c:v>3763.0</c:v>
                </c:pt>
                <c:pt idx="3763">
                  <c:v>3764.0</c:v>
                </c:pt>
                <c:pt idx="3764">
                  <c:v>3765.0</c:v>
                </c:pt>
                <c:pt idx="3765">
                  <c:v>3766.0</c:v>
                </c:pt>
                <c:pt idx="3766">
                  <c:v>3767.0</c:v>
                </c:pt>
                <c:pt idx="3767">
                  <c:v>3768.0</c:v>
                </c:pt>
                <c:pt idx="3768">
                  <c:v>3769.0</c:v>
                </c:pt>
                <c:pt idx="3769">
                  <c:v>3770.0</c:v>
                </c:pt>
                <c:pt idx="3770">
                  <c:v>3771.0</c:v>
                </c:pt>
                <c:pt idx="3771">
                  <c:v>3772.0</c:v>
                </c:pt>
                <c:pt idx="3772">
                  <c:v>3773.0</c:v>
                </c:pt>
                <c:pt idx="3773">
                  <c:v>3774.0</c:v>
                </c:pt>
                <c:pt idx="3774">
                  <c:v>3775.0</c:v>
                </c:pt>
                <c:pt idx="3775">
                  <c:v>3776.0</c:v>
                </c:pt>
                <c:pt idx="3776">
                  <c:v>3777.0</c:v>
                </c:pt>
                <c:pt idx="3777">
                  <c:v>3778.0</c:v>
                </c:pt>
                <c:pt idx="3778">
                  <c:v>3779.0</c:v>
                </c:pt>
                <c:pt idx="3779">
                  <c:v>3780.0</c:v>
                </c:pt>
                <c:pt idx="3780">
                  <c:v>3781.0</c:v>
                </c:pt>
                <c:pt idx="3781">
                  <c:v>3782.0</c:v>
                </c:pt>
                <c:pt idx="3782">
                  <c:v>3783.0</c:v>
                </c:pt>
                <c:pt idx="3783">
                  <c:v>3784.0</c:v>
                </c:pt>
                <c:pt idx="3784">
                  <c:v>3785.0</c:v>
                </c:pt>
                <c:pt idx="3785">
                  <c:v>3786.0</c:v>
                </c:pt>
                <c:pt idx="3786">
                  <c:v>3787.0</c:v>
                </c:pt>
                <c:pt idx="3787">
                  <c:v>3788.0</c:v>
                </c:pt>
                <c:pt idx="3788">
                  <c:v>3789.0</c:v>
                </c:pt>
                <c:pt idx="3789">
                  <c:v>3790.0</c:v>
                </c:pt>
                <c:pt idx="3790">
                  <c:v>3791.0</c:v>
                </c:pt>
                <c:pt idx="3791">
                  <c:v>3792.0</c:v>
                </c:pt>
                <c:pt idx="3792">
                  <c:v>3793.0</c:v>
                </c:pt>
                <c:pt idx="3793">
                  <c:v>3794.0</c:v>
                </c:pt>
                <c:pt idx="3794">
                  <c:v>3795.0</c:v>
                </c:pt>
                <c:pt idx="3795">
                  <c:v>3796.0</c:v>
                </c:pt>
                <c:pt idx="3796">
                  <c:v>3797.0</c:v>
                </c:pt>
                <c:pt idx="3797">
                  <c:v>3798.0</c:v>
                </c:pt>
                <c:pt idx="3798">
                  <c:v>3799.0</c:v>
                </c:pt>
                <c:pt idx="3799">
                  <c:v>3800.0</c:v>
                </c:pt>
                <c:pt idx="3800">
                  <c:v>3801.0</c:v>
                </c:pt>
                <c:pt idx="3801">
                  <c:v>3802.0</c:v>
                </c:pt>
                <c:pt idx="3802">
                  <c:v>3803.0</c:v>
                </c:pt>
                <c:pt idx="3803">
                  <c:v>3804.0</c:v>
                </c:pt>
                <c:pt idx="3804">
                  <c:v>3805.0</c:v>
                </c:pt>
                <c:pt idx="3805">
                  <c:v>3806.0</c:v>
                </c:pt>
                <c:pt idx="3806">
                  <c:v>3807.0</c:v>
                </c:pt>
                <c:pt idx="3807">
                  <c:v>3808.0</c:v>
                </c:pt>
                <c:pt idx="3808">
                  <c:v>3809.0</c:v>
                </c:pt>
                <c:pt idx="3809">
                  <c:v>3810.0</c:v>
                </c:pt>
                <c:pt idx="3810">
                  <c:v>3811.0</c:v>
                </c:pt>
                <c:pt idx="3811">
                  <c:v>3812.0</c:v>
                </c:pt>
                <c:pt idx="3812">
                  <c:v>3813.0</c:v>
                </c:pt>
                <c:pt idx="3813">
                  <c:v>3814.0</c:v>
                </c:pt>
                <c:pt idx="3814">
                  <c:v>3815.0</c:v>
                </c:pt>
                <c:pt idx="3815">
                  <c:v>3816.0</c:v>
                </c:pt>
                <c:pt idx="3816">
                  <c:v>3817.0</c:v>
                </c:pt>
                <c:pt idx="3817">
                  <c:v>3818.0</c:v>
                </c:pt>
                <c:pt idx="3818">
                  <c:v>3819.0</c:v>
                </c:pt>
                <c:pt idx="3819">
                  <c:v>3820.0</c:v>
                </c:pt>
                <c:pt idx="3820">
                  <c:v>3821.0</c:v>
                </c:pt>
                <c:pt idx="3821">
                  <c:v>3822.0</c:v>
                </c:pt>
                <c:pt idx="3822">
                  <c:v>3823.0</c:v>
                </c:pt>
                <c:pt idx="3823">
                  <c:v>3824.0</c:v>
                </c:pt>
                <c:pt idx="3824">
                  <c:v>3825.0</c:v>
                </c:pt>
                <c:pt idx="3825">
                  <c:v>3826.0</c:v>
                </c:pt>
                <c:pt idx="3826">
                  <c:v>3827.0</c:v>
                </c:pt>
                <c:pt idx="3827">
                  <c:v>3828.0</c:v>
                </c:pt>
                <c:pt idx="3828">
                  <c:v>3829.0</c:v>
                </c:pt>
                <c:pt idx="3829">
                  <c:v>3830.0</c:v>
                </c:pt>
                <c:pt idx="3830">
                  <c:v>3831.0</c:v>
                </c:pt>
                <c:pt idx="3831">
                  <c:v>3832.0</c:v>
                </c:pt>
                <c:pt idx="3832">
                  <c:v>3833.0</c:v>
                </c:pt>
                <c:pt idx="3833">
                  <c:v>3834.0</c:v>
                </c:pt>
                <c:pt idx="3834">
                  <c:v>3835.0</c:v>
                </c:pt>
                <c:pt idx="3835">
                  <c:v>3836.0</c:v>
                </c:pt>
                <c:pt idx="3836">
                  <c:v>3837.0</c:v>
                </c:pt>
                <c:pt idx="3837">
                  <c:v>3838.0</c:v>
                </c:pt>
                <c:pt idx="3838">
                  <c:v>3839.0</c:v>
                </c:pt>
                <c:pt idx="3839">
                  <c:v>3840.0</c:v>
                </c:pt>
                <c:pt idx="3840">
                  <c:v>3841.0</c:v>
                </c:pt>
                <c:pt idx="3841">
                  <c:v>3842.0</c:v>
                </c:pt>
                <c:pt idx="3842">
                  <c:v>3843.0</c:v>
                </c:pt>
                <c:pt idx="3843">
                  <c:v>3844.0</c:v>
                </c:pt>
                <c:pt idx="3844">
                  <c:v>3845.0</c:v>
                </c:pt>
                <c:pt idx="3845">
                  <c:v>3846.0</c:v>
                </c:pt>
                <c:pt idx="3846">
                  <c:v>3847.0</c:v>
                </c:pt>
                <c:pt idx="3847">
                  <c:v>3848.0</c:v>
                </c:pt>
                <c:pt idx="3848">
                  <c:v>3849.0</c:v>
                </c:pt>
                <c:pt idx="3849">
                  <c:v>3850.0</c:v>
                </c:pt>
                <c:pt idx="3850">
                  <c:v>3851.0</c:v>
                </c:pt>
                <c:pt idx="3851">
                  <c:v>3852.0</c:v>
                </c:pt>
                <c:pt idx="3852">
                  <c:v>3853.0</c:v>
                </c:pt>
                <c:pt idx="3853">
                  <c:v>3854.0</c:v>
                </c:pt>
                <c:pt idx="3854">
                  <c:v>3855.0</c:v>
                </c:pt>
                <c:pt idx="3855">
                  <c:v>3856.0</c:v>
                </c:pt>
                <c:pt idx="3856">
                  <c:v>3857.0</c:v>
                </c:pt>
                <c:pt idx="3857">
                  <c:v>3858.0</c:v>
                </c:pt>
                <c:pt idx="3858">
                  <c:v>3859.0</c:v>
                </c:pt>
                <c:pt idx="3859">
                  <c:v>3860.0</c:v>
                </c:pt>
                <c:pt idx="3860">
                  <c:v>3861.0</c:v>
                </c:pt>
                <c:pt idx="3861">
                  <c:v>3862.0</c:v>
                </c:pt>
                <c:pt idx="3862">
                  <c:v>3863.0</c:v>
                </c:pt>
                <c:pt idx="3863">
                  <c:v>3864.0</c:v>
                </c:pt>
                <c:pt idx="3864">
                  <c:v>3865.0</c:v>
                </c:pt>
                <c:pt idx="3865">
                  <c:v>3866.0</c:v>
                </c:pt>
                <c:pt idx="3866">
                  <c:v>3867.0</c:v>
                </c:pt>
                <c:pt idx="3867">
                  <c:v>3868.0</c:v>
                </c:pt>
                <c:pt idx="3868">
                  <c:v>3869.0</c:v>
                </c:pt>
                <c:pt idx="3869">
                  <c:v>3870.0</c:v>
                </c:pt>
                <c:pt idx="3870">
                  <c:v>3871.0</c:v>
                </c:pt>
                <c:pt idx="3871">
                  <c:v>3872.0</c:v>
                </c:pt>
                <c:pt idx="3872">
                  <c:v>3873.0</c:v>
                </c:pt>
                <c:pt idx="3873">
                  <c:v>3874.0</c:v>
                </c:pt>
                <c:pt idx="3874">
                  <c:v>3875.0</c:v>
                </c:pt>
                <c:pt idx="3875">
                  <c:v>3876.0</c:v>
                </c:pt>
                <c:pt idx="3876">
                  <c:v>3877.0</c:v>
                </c:pt>
                <c:pt idx="3877">
                  <c:v>3878.0</c:v>
                </c:pt>
                <c:pt idx="3878">
                  <c:v>3879.0</c:v>
                </c:pt>
                <c:pt idx="3879">
                  <c:v>3880.0</c:v>
                </c:pt>
                <c:pt idx="3880">
                  <c:v>3881.0</c:v>
                </c:pt>
                <c:pt idx="3881">
                  <c:v>3882.0</c:v>
                </c:pt>
                <c:pt idx="3882">
                  <c:v>3883.0</c:v>
                </c:pt>
                <c:pt idx="3883">
                  <c:v>3884.0</c:v>
                </c:pt>
                <c:pt idx="3884">
                  <c:v>3885.0</c:v>
                </c:pt>
                <c:pt idx="3885">
                  <c:v>3886.0</c:v>
                </c:pt>
                <c:pt idx="3886">
                  <c:v>3887.0</c:v>
                </c:pt>
                <c:pt idx="3887">
                  <c:v>3888.0</c:v>
                </c:pt>
                <c:pt idx="3888">
                  <c:v>3889.0</c:v>
                </c:pt>
                <c:pt idx="3889">
                  <c:v>3890.0</c:v>
                </c:pt>
                <c:pt idx="3890">
                  <c:v>3891.0</c:v>
                </c:pt>
                <c:pt idx="3891">
                  <c:v>3892.0</c:v>
                </c:pt>
                <c:pt idx="3892">
                  <c:v>3893.0</c:v>
                </c:pt>
                <c:pt idx="3893">
                  <c:v>3894.0</c:v>
                </c:pt>
                <c:pt idx="3894">
                  <c:v>3895.0</c:v>
                </c:pt>
                <c:pt idx="3895">
                  <c:v>3896.0</c:v>
                </c:pt>
                <c:pt idx="3896">
                  <c:v>3897.0</c:v>
                </c:pt>
                <c:pt idx="3897">
                  <c:v>3898.0</c:v>
                </c:pt>
                <c:pt idx="3898">
                  <c:v>3899.0</c:v>
                </c:pt>
                <c:pt idx="3899">
                  <c:v>3900.0</c:v>
                </c:pt>
                <c:pt idx="3900">
                  <c:v>3901.0</c:v>
                </c:pt>
                <c:pt idx="3901">
                  <c:v>3902.0</c:v>
                </c:pt>
                <c:pt idx="3902">
                  <c:v>3903.0</c:v>
                </c:pt>
                <c:pt idx="3903">
                  <c:v>3904.0</c:v>
                </c:pt>
                <c:pt idx="3904">
                  <c:v>3905.0</c:v>
                </c:pt>
                <c:pt idx="3905">
                  <c:v>3906.0</c:v>
                </c:pt>
                <c:pt idx="3906">
                  <c:v>3907.0</c:v>
                </c:pt>
                <c:pt idx="3907">
                  <c:v>3908.0</c:v>
                </c:pt>
                <c:pt idx="3908">
                  <c:v>3909.0</c:v>
                </c:pt>
                <c:pt idx="3909">
                  <c:v>3910.0</c:v>
                </c:pt>
                <c:pt idx="3910">
                  <c:v>3911.0</c:v>
                </c:pt>
                <c:pt idx="3911">
                  <c:v>3912.0</c:v>
                </c:pt>
                <c:pt idx="3912">
                  <c:v>3913.0</c:v>
                </c:pt>
                <c:pt idx="3913">
                  <c:v>3914.0</c:v>
                </c:pt>
                <c:pt idx="3914">
                  <c:v>3915.0</c:v>
                </c:pt>
                <c:pt idx="3915">
                  <c:v>3916.0</c:v>
                </c:pt>
                <c:pt idx="3916">
                  <c:v>3917.0</c:v>
                </c:pt>
                <c:pt idx="3917">
                  <c:v>3918.0</c:v>
                </c:pt>
                <c:pt idx="3918">
                  <c:v>3919.0</c:v>
                </c:pt>
                <c:pt idx="3919">
                  <c:v>3920.0</c:v>
                </c:pt>
                <c:pt idx="3920">
                  <c:v>3921.0</c:v>
                </c:pt>
                <c:pt idx="3921">
                  <c:v>3922.0</c:v>
                </c:pt>
                <c:pt idx="3922">
                  <c:v>3923.0</c:v>
                </c:pt>
                <c:pt idx="3923">
                  <c:v>3924.0</c:v>
                </c:pt>
                <c:pt idx="3924">
                  <c:v>3925.0</c:v>
                </c:pt>
                <c:pt idx="3925">
                  <c:v>3926.0</c:v>
                </c:pt>
                <c:pt idx="3926">
                  <c:v>3927.0</c:v>
                </c:pt>
                <c:pt idx="3927">
                  <c:v>3928.0</c:v>
                </c:pt>
                <c:pt idx="3928">
                  <c:v>3929.0</c:v>
                </c:pt>
                <c:pt idx="3929">
                  <c:v>3930.0</c:v>
                </c:pt>
                <c:pt idx="3930">
                  <c:v>3931.0</c:v>
                </c:pt>
                <c:pt idx="3931">
                  <c:v>3932.0</c:v>
                </c:pt>
                <c:pt idx="3932">
                  <c:v>3933.0</c:v>
                </c:pt>
                <c:pt idx="3933">
                  <c:v>3934.0</c:v>
                </c:pt>
                <c:pt idx="3934">
                  <c:v>3935.0</c:v>
                </c:pt>
                <c:pt idx="3935">
                  <c:v>3936.0</c:v>
                </c:pt>
                <c:pt idx="3936">
                  <c:v>3937.0</c:v>
                </c:pt>
                <c:pt idx="3937">
                  <c:v>3938.0</c:v>
                </c:pt>
                <c:pt idx="3938">
                  <c:v>3939.0</c:v>
                </c:pt>
                <c:pt idx="3939">
                  <c:v>3940.0</c:v>
                </c:pt>
                <c:pt idx="3940">
                  <c:v>3941.0</c:v>
                </c:pt>
                <c:pt idx="3941">
                  <c:v>3942.0</c:v>
                </c:pt>
                <c:pt idx="3942">
                  <c:v>3943.0</c:v>
                </c:pt>
                <c:pt idx="3943">
                  <c:v>3944.0</c:v>
                </c:pt>
                <c:pt idx="3944">
                  <c:v>3945.0</c:v>
                </c:pt>
                <c:pt idx="3945">
                  <c:v>3946.0</c:v>
                </c:pt>
                <c:pt idx="3946">
                  <c:v>3947.0</c:v>
                </c:pt>
                <c:pt idx="3947">
                  <c:v>3948.0</c:v>
                </c:pt>
                <c:pt idx="3948">
                  <c:v>3949.0</c:v>
                </c:pt>
                <c:pt idx="3949">
                  <c:v>3950.0</c:v>
                </c:pt>
                <c:pt idx="3950">
                  <c:v>3951.0</c:v>
                </c:pt>
                <c:pt idx="3951">
                  <c:v>3952.0</c:v>
                </c:pt>
                <c:pt idx="3952">
                  <c:v>3953.0</c:v>
                </c:pt>
                <c:pt idx="3953">
                  <c:v>3954.0</c:v>
                </c:pt>
                <c:pt idx="3954">
                  <c:v>3955.0</c:v>
                </c:pt>
                <c:pt idx="3955">
                  <c:v>3956.0</c:v>
                </c:pt>
                <c:pt idx="3956">
                  <c:v>3957.0</c:v>
                </c:pt>
                <c:pt idx="3957">
                  <c:v>3958.0</c:v>
                </c:pt>
                <c:pt idx="3958">
                  <c:v>3959.0</c:v>
                </c:pt>
                <c:pt idx="3959">
                  <c:v>3960.0</c:v>
                </c:pt>
                <c:pt idx="3960">
                  <c:v>3961.0</c:v>
                </c:pt>
                <c:pt idx="3961">
                  <c:v>3962.0</c:v>
                </c:pt>
                <c:pt idx="3962">
                  <c:v>3963.0</c:v>
                </c:pt>
                <c:pt idx="3963">
                  <c:v>3964.0</c:v>
                </c:pt>
                <c:pt idx="3964">
                  <c:v>3965.0</c:v>
                </c:pt>
                <c:pt idx="3965">
                  <c:v>3966.0</c:v>
                </c:pt>
                <c:pt idx="3966">
                  <c:v>3967.0</c:v>
                </c:pt>
                <c:pt idx="3967">
                  <c:v>3968.0</c:v>
                </c:pt>
                <c:pt idx="3968">
                  <c:v>3969.0</c:v>
                </c:pt>
                <c:pt idx="3969">
                  <c:v>3970.0</c:v>
                </c:pt>
                <c:pt idx="3970">
                  <c:v>3971.0</c:v>
                </c:pt>
                <c:pt idx="3971">
                  <c:v>3972.0</c:v>
                </c:pt>
                <c:pt idx="3972">
                  <c:v>3973.0</c:v>
                </c:pt>
                <c:pt idx="3973">
                  <c:v>3974.0</c:v>
                </c:pt>
                <c:pt idx="3974">
                  <c:v>3975.0</c:v>
                </c:pt>
                <c:pt idx="3975">
                  <c:v>3976.0</c:v>
                </c:pt>
                <c:pt idx="3976">
                  <c:v>3977.0</c:v>
                </c:pt>
                <c:pt idx="3977">
                  <c:v>3978.0</c:v>
                </c:pt>
                <c:pt idx="3978">
                  <c:v>3979.0</c:v>
                </c:pt>
                <c:pt idx="3979">
                  <c:v>3980.0</c:v>
                </c:pt>
                <c:pt idx="3980">
                  <c:v>3981.0</c:v>
                </c:pt>
                <c:pt idx="3981">
                  <c:v>3982.0</c:v>
                </c:pt>
                <c:pt idx="3982">
                  <c:v>3983.0</c:v>
                </c:pt>
                <c:pt idx="3983">
                  <c:v>3984.0</c:v>
                </c:pt>
                <c:pt idx="3984">
                  <c:v>3985.0</c:v>
                </c:pt>
                <c:pt idx="3985">
                  <c:v>3986.0</c:v>
                </c:pt>
                <c:pt idx="3986">
                  <c:v>3987.0</c:v>
                </c:pt>
                <c:pt idx="3987">
                  <c:v>3988.0</c:v>
                </c:pt>
                <c:pt idx="3988">
                  <c:v>3989.0</c:v>
                </c:pt>
                <c:pt idx="3989">
                  <c:v>3990.0</c:v>
                </c:pt>
                <c:pt idx="3990">
                  <c:v>3991.0</c:v>
                </c:pt>
                <c:pt idx="3991">
                  <c:v>3992.0</c:v>
                </c:pt>
                <c:pt idx="3992">
                  <c:v>3993.0</c:v>
                </c:pt>
                <c:pt idx="3993">
                  <c:v>3994.0</c:v>
                </c:pt>
                <c:pt idx="3994">
                  <c:v>3995.0</c:v>
                </c:pt>
                <c:pt idx="3995">
                  <c:v>3996.0</c:v>
                </c:pt>
                <c:pt idx="3996">
                  <c:v>3997.0</c:v>
                </c:pt>
                <c:pt idx="3997">
                  <c:v>3998.0</c:v>
                </c:pt>
                <c:pt idx="3998">
                  <c:v>3999.0</c:v>
                </c:pt>
                <c:pt idx="3999">
                  <c:v>4000.0</c:v>
                </c:pt>
                <c:pt idx="4000">
                  <c:v>4001.0</c:v>
                </c:pt>
                <c:pt idx="4001">
                  <c:v>4002.0</c:v>
                </c:pt>
                <c:pt idx="4002">
                  <c:v>4003.0</c:v>
                </c:pt>
                <c:pt idx="4003">
                  <c:v>4004.0</c:v>
                </c:pt>
                <c:pt idx="4004">
                  <c:v>4005.0</c:v>
                </c:pt>
                <c:pt idx="4005">
                  <c:v>4006.0</c:v>
                </c:pt>
                <c:pt idx="4006">
                  <c:v>4007.0</c:v>
                </c:pt>
                <c:pt idx="4007">
                  <c:v>4008.0</c:v>
                </c:pt>
                <c:pt idx="4008">
                  <c:v>4009.0</c:v>
                </c:pt>
                <c:pt idx="4009">
                  <c:v>4010.0</c:v>
                </c:pt>
                <c:pt idx="4010">
                  <c:v>4011.0</c:v>
                </c:pt>
                <c:pt idx="4011">
                  <c:v>4012.0</c:v>
                </c:pt>
                <c:pt idx="4012">
                  <c:v>4013.0</c:v>
                </c:pt>
                <c:pt idx="4013">
                  <c:v>4014.0</c:v>
                </c:pt>
                <c:pt idx="4014">
                  <c:v>4015.0</c:v>
                </c:pt>
                <c:pt idx="4015">
                  <c:v>4016.0</c:v>
                </c:pt>
                <c:pt idx="4016">
                  <c:v>4017.0</c:v>
                </c:pt>
                <c:pt idx="4017">
                  <c:v>4018.0</c:v>
                </c:pt>
                <c:pt idx="4018">
                  <c:v>4019.0</c:v>
                </c:pt>
                <c:pt idx="4019">
                  <c:v>4020.0</c:v>
                </c:pt>
                <c:pt idx="4020">
                  <c:v>4021.0</c:v>
                </c:pt>
                <c:pt idx="4021">
                  <c:v>4022.0</c:v>
                </c:pt>
                <c:pt idx="4022">
                  <c:v>4023.0</c:v>
                </c:pt>
                <c:pt idx="4023">
                  <c:v>4024.0</c:v>
                </c:pt>
                <c:pt idx="4024">
                  <c:v>4025.0</c:v>
                </c:pt>
                <c:pt idx="4025">
                  <c:v>4026.0</c:v>
                </c:pt>
                <c:pt idx="4026">
                  <c:v>4027.0</c:v>
                </c:pt>
                <c:pt idx="4027">
                  <c:v>4028.0</c:v>
                </c:pt>
                <c:pt idx="4028">
                  <c:v>4029.0</c:v>
                </c:pt>
                <c:pt idx="4029">
                  <c:v>4030.0</c:v>
                </c:pt>
                <c:pt idx="4030">
                  <c:v>4031.0</c:v>
                </c:pt>
                <c:pt idx="4031">
                  <c:v>4032.0</c:v>
                </c:pt>
                <c:pt idx="4032">
                  <c:v>4033.0</c:v>
                </c:pt>
                <c:pt idx="4033">
                  <c:v>4034.0</c:v>
                </c:pt>
                <c:pt idx="4034">
                  <c:v>4035.0</c:v>
                </c:pt>
                <c:pt idx="4035">
                  <c:v>4036.0</c:v>
                </c:pt>
                <c:pt idx="4036">
                  <c:v>4037.0</c:v>
                </c:pt>
                <c:pt idx="4037">
                  <c:v>4038.0</c:v>
                </c:pt>
                <c:pt idx="4038">
                  <c:v>4039.0</c:v>
                </c:pt>
                <c:pt idx="4039">
                  <c:v>4040.0</c:v>
                </c:pt>
                <c:pt idx="4040">
                  <c:v>4041.0</c:v>
                </c:pt>
                <c:pt idx="4041">
                  <c:v>4042.0</c:v>
                </c:pt>
                <c:pt idx="4042">
                  <c:v>4043.0</c:v>
                </c:pt>
                <c:pt idx="4043">
                  <c:v>4044.0</c:v>
                </c:pt>
                <c:pt idx="4044">
                  <c:v>4045.0</c:v>
                </c:pt>
                <c:pt idx="4045">
                  <c:v>4046.0</c:v>
                </c:pt>
                <c:pt idx="4046">
                  <c:v>4047.0</c:v>
                </c:pt>
                <c:pt idx="4047">
                  <c:v>4048.0</c:v>
                </c:pt>
                <c:pt idx="4048">
                  <c:v>4049.0</c:v>
                </c:pt>
                <c:pt idx="4049">
                  <c:v>4050.0</c:v>
                </c:pt>
                <c:pt idx="4050">
                  <c:v>4051.0</c:v>
                </c:pt>
                <c:pt idx="4051">
                  <c:v>4052.0</c:v>
                </c:pt>
                <c:pt idx="4052">
                  <c:v>4053.0</c:v>
                </c:pt>
                <c:pt idx="4053">
                  <c:v>4054.0</c:v>
                </c:pt>
                <c:pt idx="4054">
                  <c:v>4055.0</c:v>
                </c:pt>
                <c:pt idx="4055">
                  <c:v>4056.0</c:v>
                </c:pt>
                <c:pt idx="4056">
                  <c:v>4057.0</c:v>
                </c:pt>
                <c:pt idx="4057">
                  <c:v>4058.0</c:v>
                </c:pt>
                <c:pt idx="4058">
                  <c:v>4059.0</c:v>
                </c:pt>
                <c:pt idx="4059">
                  <c:v>4060.0</c:v>
                </c:pt>
                <c:pt idx="4060">
                  <c:v>4061.0</c:v>
                </c:pt>
                <c:pt idx="4061">
                  <c:v>4062.0</c:v>
                </c:pt>
                <c:pt idx="4062">
                  <c:v>4063.0</c:v>
                </c:pt>
                <c:pt idx="4063">
                  <c:v>4064.0</c:v>
                </c:pt>
                <c:pt idx="4064">
                  <c:v>4065.0</c:v>
                </c:pt>
                <c:pt idx="4065">
                  <c:v>4066.0</c:v>
                </c:pt>
                <c:pt idx="4066">
                  <c:v>4067.0</c:v>
                </c:pt>
                <c:pt idx="4067">
                  <c:v>4068.0</c:v>
                </c:pt>
                <c:pt idx="4068">
                  <c:v>4069.0</c:v>
                </c:pt>
                <c:pt idx="4069">
                  <c:v>4070.0</c:v>
                </c:pt>
                <c:pt idx="4070">
                  <c:v>4071.0</c:v>
                </c:pt>
                <c:pt idx="4071">
                  <c:v>4072.0</c:v>
                </c:pt>
                <c:pt idx="4072">
                  <c:v>4073.0</c:v>
                </c:pt>
                <c:pt idx="4073">
                  <c:v>4074.0</c:v>
                </c:pt>
                <c:pt idx="4074">
                  <c:v>4075.0</c:v>
                </c:pt>
                <c:pt idx="4075">
                  <c:v>4076.0</c:v>
                </c:pt>
                <c:pt idx="4076">
                  <c:v>4077.0</c:v>
                </c:pt>
                <c:pt idx="4077">
                  <c:v>4078.0</c:v>
                </c:pt>
                <c:pt idx="4078">
                  <c:v>4079.0</c:v>
                </c:pt>
                <c:pt idx="4079">
                  <c:v>4080.0</c:v>
                </c:pt>
                <c:pt idx="4080">
                  <c:v>4081.0</c:v>
                </c:pt>
                <c:pt idx="4081">
                  <c:v>4082.0</c:v>
                </c:pt>
                <c:pt idx="4082">
                  <c:v>4083.0</c:v>
                </c:pt>
                <c:pt idx="4083">
                  <c:v>4084.0</c:v>
                </c:pt>
                <c:pt idx="4084">
                  <c:v>4085.0</c:v>
                </c:pt>
                <c:pt idx="4085">
                  <c:v>4086.0</c:v>
                </c:pt>
                <c:pt idx="4086">
                  <c:v>4087.0</c:v>
                </c:pt>
                <c:pt idx="4087">
                  <c:v>4088.0</c:v>
                </c:pt>
                <c:pt idx="4088">
                  <c:v>4089.0</c:v>
                </c:pt>
                <c:pt idx="4089">
                  <c:v>4090.0</c:v>
                </c:pt>
                <c:pt idx="4090">
                  <c:v>4091.0</c:v>
                </c:pt>
                <c:pt idx="4091">
                  <c:v>4092.0</c:v>
                </c:pt>
                <c:pt idx="4092">
                  <c:v>4093.0</c:v>
                </c:pt>
                <c:pt idx="4093">
                  <c:v>4094.0</c:v>
                </c:pt>
                <c:pt idx="4094">
                  <c:v>4095.0</c:v>
                </c:pt>
                <c:pt idx="4095">
                  <c:v>4096.0</c:v>
                </c:pt>
                <c:pt idx="4096">
                  <c:v>4097.0</c:v>
                </c:pt>
                <c:pt idx="4097">
                  <c:v>4098.0</c:v>
                </c:pt>
                <c:pt idx="4098">
                  <c:v>4099.0</c:v>
                </c:pt>
                <c:pt idx="4099">
                  <c:v>4100.0</c:v>
                </c:pt>
                <c:pt idx="4100">
                  <c:v>4101.0</c:v>
                </c:pt>
                <c:pt idx="4101">
                  <c:v>4102.0</c:v>
                </c:pt>
                <c:pt idx="4102">
                  <c:v>4103.0</c:v>
                </c:pt>
                <c:pt idx="4103">
                  <c:v>4104.0</c:v>
                </c:pt>
                <c:pt idx="4104">
                  <c:v>4105.0</c:v>
                </c:pt>
                <c:pt idx="4105">
                  <c:v>4106.0</c:v>
                </c:pt>
                <c:pt idx="4106">
                  <c:v>4107.0</c:v>
                </c:pt>
                <c:pt idx="4107">
                  <c:v>4108.0</c:v>
                </c:pt>
                <c:pt idx="4108">
                  <c:v>4109.0</c:v>
                </c:pt>
                <c:pt idx="4109">
                  <c:v>4110.0</c:v>
                </c:pt>
                <c:pt idx="4110">
                  <c:v>4111.0</c:v>
                </c:pt>
                <c:pt idx="4111">
                  <c:v>4112.0</c:v>
                </c:pt>
                <c:pt idx="4112">
                  <c:v>4113.0</c:v>
                </c:pt>
                <c:pt idx="4113">
                  <c:v>4114.0</c:v>
                </c:pt>
                <c:pt idx="4114">
                  <c:v>4115.0</c:v>
                </c:pt>
                <c:pt idx="4115">
                  <c:v>4116.0</c:v>
                </c:pt>
                <c:pt idx="4116">
                  <c:v>4117.0</c:v>
                </c:pt>
                <c:pt idx="4117">
                  <c:v>4118.0</c:v>
                </c:pt>
                <c:pt idx="4118">
                  <c:v>4119.0</c:v>
                </c:pt>
                <c:pt idx="4119">
                  <c:v>4120.0</c:v>
                </c:pt>
                <c:pt idx="4120">
                  <c:v>4121.0</c:v>
                </c:pt>
                <c:pt idx="4121">
                  <c:v>4122.0</c:v>
                </c:pt>
                <c:pt idx="4122">
                  <c:v>4123.0</c:v>
                </c:pt>
                <c:pt idx="4123">
                  <c:v>4124.0</c:v>
                </c:pt>
                <c:pt idx="4124">
                  <c:v>4125.0</c:v>
                </c:pt>
                <c:pt idx="4125">
                  <c:v>4126.0</c:v>
                </c:pt>
                <c:pt idx="4126">
                  <c:v>4127.0</c:v>
                </c:pt>
                <c:pt idx="4127">
                  <c:v>4128.0</c:v>
                </c:pt>
                <c:pt idx="4128">
                  <c:v>4129.0</c:v>
                </c:pt>
                <c:pt idx="4129">
                  <c:v>4130.0</c:v>
                </c:pt>
                <c:pt idx="4130">
                  <c:v>4131.0</c:v>
                </c:pt>
                <c:pt idx="4131">
                  <c:v>4132.0</c:v>
                </c:pt>
                <c:pt idx="4132">
                  <c:v>4133.0</c:v>
                </c:pt>
                <c:pt idx="4133">
                  <c:v>4134.0</c:v>
                </c:pt>
                <c:pt idx="4134">
                  <c:v>4135.0</c:v>
                </c:pt>
                <c:pt idx="4135">
                  <c:v>4136.0</c:v>
                </c:pt>
                <c:pt idx="4136">
                  <c:v>4137.0</c:v>
                </c:pt>
                <c:pt idx="4137">
                  <c:v>4138.0</c:v>
                </c:pt>
                <c:pt idx="4138">
                  <c:v>4139.0</c:v>
                </c:pt>
                <c:pt idx="4139">
                  <c:v>4140.0</c:v>
                </c:pt>
                <c:pt idx="4140">
                  <c:v>4141.0</c:v>
                </c:pt>
                <c:pt idx="4141">
                  <c:v>4142.0</c:v>
                </c:pt>
                <c:pt idx="4142">
                  <c:v>4143.0</c:v>
                </c:pt>
                <c:pt idx="4143">
                  <c:v>4144.0</c:v>
                </c:pt>
                <c:pt idx="4144">
                  <c:v>4145.0</c:v>
                </c:pt>
                <c:pt idx="4145">
                  <c:v>4146.0</c:v>
                </c:pt>
                <c:pt idx="4146">
                  <c:v>4147.0</c:v>
                </c:pt>
                <c:pt idx="4147">
                  <c:v>4148.0</c:v>
                </c:pt>
                <c:pt idx="4148">
                  <c:v>4149.0</c:v>
                </c:pt>
                <c:pt idx="4149">
                  <c:v>4150.0</c:v>
                </c:pt>
                <c:pt idx="4150">
                  <c:v>4151.0</c:v>
                </c:pt>
                <c:pt idx="4151">
                  <c:v>4152.0</c:v>
                </c:pt>
                <c:pt idx="4152">
                  <c:v>4153.0</c:v>
                </c:pt>
                <c:pt idx="4153">
                  <c:v>4154.0</c:v>
                </c:pt>
                <c:pt idx="4154">
                  <c:v>4155.0</c:v>
                </c:pt>
                <c:pt idx="4155">
                  <c:v>4156.0</c:v>
                </c:pt>
                <c:pt idx="4156">
                  <c:v>4157.0</c:v>
                </c:pt>
                <c:pt idx="4157">
                  <c:v>4158.0</c:v>
                </c:pt>
                <c:pt idx="4158">
                  <c:v>4159.0</c:v>
                </c:pt>
                <c:pt idx="4159">
                  <c:v>4160.0</c:v>
                </c:pt>
                <c:pt idx="4160">
                  <c:v>4161.0</c:v>
                </c:pt>
                <c:pt idx="4161">
                  <c:v>4162.0</c:v>
                </c:pt>
                <c:pt idx="4162">
                  <c:v>4163.0</c:v>
                </c:pt>
                <c:pt idx="4163">
                  <c:v>4164.0</c:v>
                </c:pt>
                <c:pt idx="4164">
                  <c:v>4165.0</c:v>
                </c:pt>
                <c:pt idx="4165">
                  <c:v>4166.0</c:v>
                </c:pt>
                <c:pt idx="4166">
                  <c:v>4167.0</c:v>
                </c:pt>
                <c:pt idx="4167">
                  <c:v>4168.0</c:v>
                </c:pt>
                <c:pt idx="4168">
                  <c:v>4169.0</c:v>
                </c:pt>
                <c:pt idx="4169">
                  <c:v>4170.0</c:v>
                </c:pt>
                <c:pt idx="4170">
                  <c:v>4171.0</c:v>
                </c:pt>
                <c:pt idx="4171">
                  <c:v>4172.0</c:v>
                </c:pt>
                <c:pt idx="4172">
                  <c:v>4173.0</c:v>
                </c:pt>
                <c:pt idx="4173">
                  <c:v>4174.0</c:v>
                </c:pt>
                <c:pt idx="4174">
                  <c:v>4175.0</c:v>
                </c:pt>
                <c:pt idx="4175">
                  <c:v>4176.0</c:v>
                </c:pt>
                <c:pt idx="4176">
                  <c:v>4177.0</c:v>
                </c:pt>
                <c:pt idx="4177">
                  <c:v>4178.0</c:v>
                </c:pt>
                <c:pt idx="4178">
                  <c:v>4179.0</c:v>
                </c:pt>
                <c:pt idx="4179">
                  <c:v>4180.0</c:v>
                </c:pt>
                <c:pt idx="4180">
                  <c:v>4181.0</c:v>
                </c:pt>
                <c:pt idx="4181">
                  <c:v>4182.0</c:v>
                </c:pt>
                <c:pt idx="4182">
                  <c:v>4183.0</c:v>
                </c:pt>
                <c:pt idx="4183">
                  <c:v>4184.0</c:v>
                </c:pt>
                <c:pt idx="4184">
                  <c:v>4185.0</c:v>
                </c:pt>
                <c:pt idx="4185">
                  <c:v>4186.0</c:v>
                </c:pt>
                <c:pt idx="4186">
                  <c:v>4187.0</c:v>
                </c:pt>
                <c:pt idx="4187">
                  <c:v>4188.0</c:v>
                </c:pt>
                <c:pt idx="4188">
                  <c:v>4189.0</c:v>
                </c:pt>
                <c:pt idx="4189">
                  <c:v>4190.0</c:v>
                </c:pt>
                <c:pt idx="4190">
                  <c:v>4191.0</c:v>
                </c:pt>
                <c:pt idx="4191">
                  <c:v>4192.0</c:v>
                </c:pt>
                <c:pt idx="4192">
                  <c:v>4193.0</c:v>
                </c:pt>
                <c:pt idx="4193">
                  <c:v>4194.0</c:v>
                </c:pt>
                <c:pt idx="4194">
                  <c:v>4195.0</c:v>
                </c:pt>
                <c:pt idx="4195">
                  <c:v>4196.0</c:v>
                </c:pt>
                <c:pt idx="4196">
                  <c:v>4197.0</c:v>
                </c:pt>
                <c:pt idx="4197">
                  <c:v>4198.0</c:v>
                </c:pt>
                <c:pt idx="4198">
                  <c:v>4199.0</c:v>
                </c:pt>
                <c:pt idx="4199">
                  <c:v>4200.0</c:v>
                </c:pt>
                <c:pt idx="4200">
                  <c:v>4201.0</c:v>
                </c:pt>
                <c:pt idx="4201">
                  <c:v>4202.0</c:v>
                </c:pt>
                <c:pt idx="4202">
                  <c:v>4203.0</c:v>
                </c:pt>
                <c:pt idx="4203">
                  <c:v>4204.0</c:v>
                </c:pt>
                <c:pt idx="4204">
                  <c:v>4205.0</c:v>
                </c:pt>
                <c:pt idx="4205">
                  <c:v>4206.0</c:v>
                </c:pt>
                <c:pt idx="4206">
                  <c:v>4207.0</c:v>
                </c:pt>
                <c:pt idx="4207">
                  <c:v>4208.0</c:v>
                </c:pt>
                <c:pt idx="4208">
                  <c:v>4209.0</c:v>
                </c:pt>
                <c:pt idx="4209">
                  <c:v>4210.0</c:v>
                </c:pt>
                <c:pt idx="4210">
                  <c:v>4211.0</c:v>
                </c:pt>
                <c:pt idx="4211">
                  <c:v>4212.0</c:v>
                </c:pt>
                <c:pt idx="4212">
                  <c:v>4213.0</c:v>
                </c:pt>
                <c:pt idx="4213">
                  <c:v>4214.0</c:v>
                </c:pt>
                <c:pt idx="4214">
                  <c:v>4215.0</c:v>
                </c:pt>
                <c:pt idx="4215">
                  <c:v>4216.0</c:v>
                </c:pt>
                <c:pt idx="4216">
                  <c:v>4217.0</c:v>
                </c:pt>
                <c:pt idx="4217">
                  <c:v>4218.0</c:v>
                </c:pt>
                <c:pt idx="4218">
                  <c:v>4219.0</c:v>
                </c:pt>
                <c:pt idx="4219">
                  <c:v>4220.0</c:v>
                </c:pt>
                <c:pt idx="4220">
                  <c:v>4221.0</c:v>
                </c:pt>
                <c:pt idx="4221">
                  <c:v>4222.0</c:v>
                </c:pt>
                <c:pt idx="4222">
                  <c:v>4223.0</c:v>
                </c:pt>
                <c:pt idx="4223">
                  <c:v>4224.0</c:v>
                </c:pt>
                <c:pt idx="4224">
                  <c:v>4225.0</c:v>
                </c:pt>
                <c:pt idx="4225">
                  <c:v>4226.0</c:v>
                </c:pt>
                <c:pt idx="4226">
                  <c:v>4227.0</c:v>
                </c:pt>
                <c:pt idx="4227">
                  <c:v>4228.0</c:v>
                </c:pt>
                <c:pt idx="4228">
                  <c:v>4229.0</c:v>
                </c:pt>
                <c:pt idx="4229">
                  <c:v>4230.0</c:v>
                </c:pt>
                <c:pt idx="4230">
                  <c:v>4231.0</c:v>
                </c:pt>
                <c:pt idx="4231">
                  <c:v>4232.0</c:v>
                </c:pt>
                <c:pt idx="4232">
                  <c:v>4233.0</c:v>
                </c:pt>
                <c:pt idx="4233">
                  <c:v>4234.0</c:v>
                </c:pt>
                <c:pt idx="4234">
                  <c:v>4235.0</c:v>
                </c:pt>
                <c:pt idx="4235">
                  <c:v>4236.0</c:v>
                </c:pt>
                <c:pt idx="4236">
                  <c:v>4237.0</c:v>
                </c:pt>
                <c:pt idx="4237">
                  <c:v>4238.0</c:v>
                </c:pt>
                <c:pt idx="4238">
                  <c:v>4239.0</c:v>
                </c:pt>
                <c:pt idx="4239">
                  <c:v>4240.0</c:v>
                </c:pt>
                <c:pt idx="4240">
                  <c:v>4241.0</c:v>
                </c:pt>
                <c:pt idx="4241">
                  <c:v>4242.0</c:v>
                </c:pt>
                <c:pt idx="4242">
                  <c:v>4243.0</c:v>
                </c:pt>
                <c:pt idx="4243">
                  <c:v>4244.0</c:v>
                </c:pt>
                <c:pt idx="4244">
                  <c:v>4245.0</c:v>
                </c:pt>
                <c:pt idx="4245">
                  <c:v>4246.0</c:v>
                </c:pt>
                <c:pt idx="4246">
                  <c:v>4247.0</c:v>
                </c:pt>
                <c:pt idx="4247">
                  <c:v>4248.0</c:v>
                </c:pt>
                <c:pt idx="4248">
                  <c:v>4249.0</c:v>
                </c:pt>
                <c:pt idx="4249">
                  <c:v>4250.0</c:v>
                </c:pt>
                <c:pt idx="4250">
                  <c:v>4251.0</c:v>
                </c:pt>
                <c:pt idx="4251">
                  <c:v>4252.0</c:v>
                </c:pt>
                <c:pt idx="4252">
                  <c:v>4253.0</c:v>
                </c:pt>
                <c:pt idx="4253">
                  <c:v>4254.0</c:v>
                </c:pt>
                <c:pt idx="4254">
                  <c:v>4255.0</c:v>
                </c:pt>
                <c:pt idx="4255">
                  <c:v>4256.0</c:v>
                </c:pt>
                <c:pt idx="4256">
                  <c:v>4257.0</c:v>
                </c:pt>
                <c:pt idx="4257">
                  <c:v>4258.0</c:v>
                </c:pt>
                <c:pt idx="4258">
                  <c:v>4259.0</c:v>
                </c:pt>
                <c:pt idx="4259">
                  <c:v>4260.0</c:v>
                </c:pt>
                <c:pt idx="4260">
                  <c:v>4261.0</c:v>
                </c:pt>
                <c:pt idx="4261">
                  <c:v>4262.0</c:v>
                </c:pt>
                <c:pt idx="4262">
                  <c:v>4263.0</c:v>
                </c:pt>
                <c:pt idx="4263">
                  <c:v>4264.0</c:v>
                </c:pt>
                <c:pt idx="4264">
                  <c:v>4265.0</c:v>
                </c:pt>
                <c:pt idx="4265">
                  <c:v>4266.0</c:v>
                </c:pt>
                <c:pt idx="4266">
                  <c:v>4267.0</c:v>
                </c:pt>
                <c:pt idx="4267">
                  <c:v>4268.0</c:v>
                </c:pt>
                <c:pt idx="4268">
                  <c:v>4269.0</c:v>
                </c:pt>
                <c:pt idx="4269">
                  <c:v>4270.0</c:v>
                </c:pt>
                <c:pt idx="4270">
                  <c:v>4271.0</c:v>
                </c:pt>
                <c:pt idx="4271">
                  <c:v>4272.0</c:v>
                </c:pt>
                <c:pt idx="4272">
                  <c:v>4273.0</c:v>
                </c:pt>
                <c:pt idx="4273">
                  <c:v>4274.0</c:v>
                </c:pt>
                <c:pt idx="4274">
                  <c:v>4275.0</c:v>
                </c:pt>
                <c:pt idx="4275">
                  <c:v>4276.0</c:v>
                </c:pt>
                <c:pt idx="4276">
                  <c:v>4277.0</c:v>
                </c:pt>
                <c:pt idx="4277">
                  <c:v>4278.0</c:v>
                </c:pt>
                <c:pt idx="4278">
                  <c:v>4279.0</c:v>
                </c:pt>
                <c:pt idx="4279">
                  <c:v>4280.0</c:v>
                </c:pt>
                <c:pt idx="4280">
                  <c:v>4281.0</c:v>
                </c:pt>
                <c:pt idx="4281">
                  <c:v>4282.0</c:v>
                </c:pt>
                <c:pt idx="4282">
                  <c:v>4283.0</c:v>
                </c:pt>
                <c:pt idx="4283">
                  <c:v>4284.0</c:v>
                </c:pt>
                <c:pt idx="4284">
                  <c:v>4285.0</c:v>
                </c:pt>
                <c:pt idx="4285">
                  <c:v>4286.0</c:v>
                </c:pt>
                <c:pt idx="4286">
                  <c:v>4287.0</c:v>
                </c:pt>
                <c:pt idx="4287">
                  <c:v>4288.0</c:v>
                </c:pt>
                <c:pt idx="4288">
                  <c:v>4289.0</c:v>
                </c:pt>
                <c:pt idx="4289">
                  <c:v>4290.0</c:v>
                </c:pt>
                <c:pt idx="4290">
                  <c:v>4291.0</c:v>
                </c:pt>
                <c:pt idx="4291">
                  <c:v>4292.0</c:v>
                </c:pt>
                <c:pt idx="4292">
                  <c:v>4293.0</c:v>
                </c:pt>
                <c:pt idx="4293">
                  <c:v>4294.0</c:v>
                </c:pt>
                <c:pt idx="4294">
                  <c:v>4295.0</c:v>
                </c:pt>
                <c:pt idx="4295">
                  <c:v>4296.0</c:v>
                </c:pt>
                <c:pt idx="4296">
                  <c:v>4297.0</c:v>
                </c:pt>
                <c:pt idx="4297">
                  <c:v>4298.0</c:v>
                </c:pt>
                <c:pt idx="4298">
                  <c:v>4299.0</c:v>
                </c:pt>
                <c:pt idx="4299">
                  <c:v>4300.0</c:v>
                </c:pt>
                <c:pt idx="4300">
                  <c:v>4301.0</c:v>
                </c:pt>
                <c:pt idx="4301">
                  <c:v>4302.0</c:v>
                </c:pt>
                <c:pt idx="4302">
                  <c:v>4303.0</c:v>
                </c:pt>
                <c:pt idx="4303">
                  <c:v>4304.0</c:v>
                </c:pt>
                <c:pt idx="4304">
                  <c:v>4305.0</c:v>
                </c:pt>
                <c:pt idx="4305">
                  <c:v>4306.0</c:v>
                </c:pt>
                <c:pt idx="4306">
                  <c:v>4307.0</c:v>
                </c:pt>
                <c:pt idx="4307">
                  <c:v>4308.0</c:v>
                </c:pt>
                <c:pt idx="4308">
                  <c:v>4309.0</c:v>
                </c:pt>
                <c:pt idx="4309">
                  <c:v>4310.0</c:v>
                </c:pt>
                <c:pt idx="4310">
                  <c:v>4311.0</c:v>
                </c:pt>
                <c:pt idx="4311">
                  <c:v>4312.0</c:v>
                </c:pt>
                <c:pt idx="4312">
                  <c:v>4313.0</c:v>
                </c:pt>
                <c:pt idx="4313">
                  <c:v>4314.0</c:v>
                </c:pt>
                <c:pt idx="4314">
                  <c:v>4315.0</c:v>
                </c:pt>
                <c:pt idx="4315">
                  <c:v>4316.0</c:v>
                </c:pt>
                <c:pt idx="4316">
                  <c:v>4317.0</c:v>
                </c:pt>
                <c:pt idx="4317">
                  <c:v>4318.0</c:v>
                </c:pt>
                <c:pt idx="4318">
                  <c:v>4319.0</c:v>
                </c:pt>
                <c:pt idx="4319">
                  <c:v>4320.0</c:v>
                </c:pt>
                <c:pt idx="4320">
                  <c:v>4321.0</c:v>
                </c:pt>
                <c:pt idx="4321">
                  <c:v>4322.0</c:v>
                </c:pt>
                <c:pt idx="4322">
                  <c:v>4323.0</c:v>
                </c:pt>
                <c:pt idx="4323">
                  <c:v>4324.0</c:v>
                </c:pt>
                <c:pt idx="4324">
                  <c:v>4325.0</c:v>
                </c:pt>
                <c:pt idx="4325">
                  <c:v>4326.0</c:v>
                </c:pt>
                <c:pt idx="4326">
                  <c:v>4327.0</c:v>
                </c:pt>
                <c:pt idx="4327">
                  <c:v>4328.0</c:v>
                </c:pt>
                <c:pt idx="4328">
                  <c:v>4329.0</c:v>
                </c:pt>
                <c:pt idx="4329">
                  <c:v>4330.0</c:v>
                </c:pt>
                <c:pt idx="4330">
                  <c:v>4331.0</c:v>
                </c:pt>
                <c:pt idx="4331">
                  <c:v>4332.0</c:v>
                </c:pt>
                <c:pt idx="4332">
                  <c:v>4333.0</c:v>
                </c:pt>
                <c:pt idx="4333">
                  <c:v>4334.0</c:v>
                </c:pt>
                <c:pt idx="4334">
                  <c:v>4335.0</c:v>
                </c:pt>
                <c:pt idx="4335">
                  <c:v>4336.0</c:v>
                </c:pt>
                <c:pt idx="4336">
                  <c:v>4337.0</c:v>
                </c:pt>
                <c:pt idx="4337">
                  <c:v>4338.0</c:v>
                </c:pt>
                <c:pt idx="4338">
                  <c:v>4339.0</c:v>
                </c:pt>
                <c:pt idx="4339">
                  <c:v>4340.0</c:v>
                </c:pt>
                <c:pt idx="4340">
                  <c:v>4341.0</c:v>
                </c:pt>
                <c:pt idx="4341">
                  <c:v>4342.0</c:v>
                </c:pt>
                <c:pt idx="4342">
                  <c:v>4343.0</c:v>
                </c:pt>
                <c:pt idx="4343">
                  <c:v>4344.0</c:v>
                </c:pt>
                <c:pt idx="4344">
                  <c:v>4345.0</c:v>
                </c:pt>
                <c:pt idx="4345">
                  <c:v>4346.0</c:v>
                </c:pt>
                <c:pt idx="4346">
                  <c:v>4347.0</c:v>
                </c:pt>
                <c:pt idx="4347">
                  <c:v>4348.0</c:v>
                </c:pt>
                <c:pt idx="4348">
                  <c:v>4349.0</c:v>
                </c:pt>
                <c:pt idx="4349">
                  <c:v>4350.0</c:v>
                </c:pt>
                <c:pt idx="4350">
                  <c:v>4351.0</c:v>
                </c:pt>
                <c:pt idx="4351">
                  <c:v>4352.0</c:v>
                </c:pt>
                <c:pt idx="4352">
                  <c:v>4353.0</c:v>
                </c:pt>
                <c:pt idx="4353">
                  <c:v>4354.0</c:v>
                </c:pt>
                <c:pt idx="4354">
                  <c:v>4355.0</c:v>
                </c:pt>
                <c:pt idx="4355">
                  <c:v>4356.0</c:v>
                </c:pt>
                <c:pt idx="4356">
                  <c:v>4357.0</c:v>
                </c:pt>
                <c:pt idx="4357">
                  <c:v>4358.0</c:v>
                </c:pt>
                <c:pt idx="4358">
                  <c:v>4359.0</c:v>
                </c:pt>
                <c:pt idx="4359">
                  <c:v>4360.0</c:v>
                </c:pt>
                <c:pt idx="4360">
                  <c:v>4361.0</c:v>
                </c:pt>
                <c:pt idx="4361">
                  <c:v>4362.0</c:v>
                </c:pt>
                <c:pt idx="4362">
                  <c:v>4363.0</c:v>
                </c:pt>
                <c:pt idx="4363">
                  <c:v>4364.0</c:v>
                </c:pt>
                <c:pt idx="4364">
                  <c:v>4365.0</c:v>
                </c:pt>
                <c:pt idx="4365">
                  <c:v>4366.0</c:v>
                </c:pt>
                <c:pt idx="4366">
                  <c:v>4367.0</c:v>
                </c:pt>
                <c:pt idx="4367">
                  <c:v>4368.0</c:v>
                </c:pt>
                <c:pt idx="4368">
                  <c:v>4369.0</c:v>
                </c:pt>
                <c:pt idx="4369">
                  <c:v>4370.0</c:v>
                </c:pt>
                <c:pt idx="4370">
                  <c:v>4371.0</c:v>
                </c:pt>
                <c:pt idx="4371">
                  <c:v>4372.0</c:v>
                </c:pt>
                <c:pt idx="4372">
                  <c:v>4373.0</c:v>
                </c:pt>
                <c:pt idx="4373">
                  <c:v>4374.0</c:v>
                </c:pt>
                <c:pt idx="4374">
                  <c:v>4375.0</c:v>
                </c:pt>
                <c:pt idx="4375">
                  <c:v>4376.0</c:v>
                </c:pt>
                <c:pt idx="4376">
                  <c:v>4377.0</c:v>
                </c:pt>
                <c:pt idx="4377">
                  <c:v>4378.0</c:v>
                </c:pt>
                <c:pt idx="4378">
                  <c:v>4379.0</c:v>
                </c:pt>
                <c:pt idx="4379">
                  <c:v>4380.0</c:v>
                </c:pt>
                <c:pt idx="4380">
                  <c:v>4381.0</c:v>
                </c:pt>
                <c:pt idx="4381">
                  <c:v>4382.0</c:v>
                </c:pt>
                <c:pt idx="4382">
                  <c:v>4383.0</c:v>
                </c:pt>
                <c:pt idx="4383">
                  <c:v>4384.0</c:v>
                </c:pt>
                <c:pt idx="4384">
                  <c:v>4385.0</c:v>
                </c:pt>
                <c:pt idx="4385">
                  <c:v>4386.0</c:v>
                </c:pt>
                <c:pt idx="4386">
                  <c:v>4387.0</c:v>
                </c:pt>
                <c:pt idx="4387">
                  <c:v>4388.0</c:v>
                </c:pt>
                <c:pt idx="4388">
                  <c:v>4389.0</c:v>
                </c:pt>
                <c:pt idx="4389">
                  <c:v>4390.0</c:v>
                </c:pt>
                <c:pt idx="4390">
                  <c:v>4391.0</c:v>
                </c:pt>
                <c:pt idx="4391">
                  <c:v>4392.0</c:v>
                </c:pt>
                <c:pt idx="4392">
                  <c:v>4393.0</c:v>
                </c:pt>
                <c:pt idx="4393">
                  <c:v>4394.0</c:v>
                </c:pt>
                <c:pt idx="4394">
                  <c:v>4395.0</c:v>
                </c:pt>
                <c:pt idx="4395">
                  <c:v>4396.0</c:v>
                </c:pt>
                <c:pt idx="4396">
                  <c:v>4397.0</c:v>
                </c:pt>
                <c:pt idx="4397">
                  <c:v>4398.0</c:v>
                </c:pt>
                <c:pt idx="4398">
                  <c:v>4399.0</c:v>
                </c:pt>
                <c:pt idx="4399">
                  <c:v>4400.0</c:v>
                </c:pt>
                <c:pt idx="4400">
                  <c:v>4401.0</c:v>
                </c:pt>
                <c:pt idx="4401">
                  <c:v>4402.0</c:v>
                </c:pt>
                <c:pt idx="4402">
                  <c:v>4403.0</c:v>
                </c:pt>
                <c:pt idx="4403">
                  <c:v>4404.0</c:v>
                </c:pt>
                <c:pt idx="4404">
                  <c:v>4405.0</c:v>
                </c:pt>
                <c:pt idx="4405">
                  <c:v>4406.0</c:v>
                </c:pt>
                <c:pt idx="4406">
                  <c:v>4407.0</c:v>
                </c:pt>
                <c:pt idx="4407">
                  <c:v>4408.0</c:v>
                </c:pt>
                <c:pt idx="4408">
                  <c:v>4409.0</c:v>
                </c:pt>
                <c:pt idx="4409">
                  <c:v>4410.0</c:v>
                </c:pt>
                <c:pt idx="4410">
                  <c:v>4411.0</c:v>
                </c:pt>
                <c:pt idx="4411">
                  <c:v>4412.0</c:v>
                </c:pt>
                <c:pt idx="4412">
                  <c:v>4413.0</c:v>
                </c:pt>
                <c:pt idx="4413">
                  <c:v>4414.0</c:v>
                </c:pt>
                <c:pt idx="4414">
                  <c:v>4415.0</c:v>
                </c:pt>
                <c:pt idx="4415">
                  <c:v>4416.0</c:v>
                </c:pt>
                <c:pt idx="4416">
                  <c:v>4417.0</c:v>
                </c:pt>
                <c:pt idx="4417">
                  <c:v>4418.0</c:v>
                </c:pt>
                <c:pt idx="4418">
                  <c:v>4419.0</c:v>
                </c:pt>
                <c:pt idx="4419">
                  <c:v>4420.0</c:v>
                </c:pt>
                <c:pt idx="4420">
                  <c:v>4421.0</c:v>
                </c:pt>
                <c:pt idx="4421">
                  <c:v>4422.0</c:v>
                </c:pt>
                <c:pt idx="4422">
                  <c:v>4423.0</c:v>
                </c:pt>
                <c:pt idx="4423">
                  <c:v>4424.0</c:v>
                </c:pt>
                <c:pt idx="4424">
                  <c:v>4425.0</c:v>
                </c:pt>
                <c:pt idx="4425">
                  <c:v>4426.0</c:v>
                </c:pt>
                <c:pt idx="4426">
                  <c:v>4427.0</c:v>
                </c:pt>
                <c:pt idx="4427">
                  <c:v>4428.0</c:v>
                </c:pt>
                <c:pt idx="4428">
                  <c:v>4429.0</c:v>
                </c:pt>
                <c:pt idx="4429">
                  <c:v>4430.0</c:v>
                </c:pt>
                <c:pt idx="4430">
                  <c:v>4431.0</c:v>
                </c:pt>
                <c:pt idx="4431">
                  <c:v>4432.0</c:v>
                </c:pt>
                <c:pt idx="4432">
                  <c:v>4433.0</c:v>
                </c:pt>
                <c:pt idx="4433">
                  <c:v>4434.0</c:v>
                </c:pt>
                <c:pt idx="4434">
                  <c:v>4435.0</c:v>
                </c:pt>
                <c:pt idx="4435">
                  <c:v>4436.0</c:v>
                </c:pt>
                <c:pt idx="4436">
                  <c:v>4437.0</c:v>
                </c:pt>
                <c:pt idx="4437">
                  <c:v>4438.0</c:v>
                </c:pt>
                <c:pt idx="4438">
                  <c:v>4439.0</c:v>
                </c:pt>
                <c:pt idx="4439">
                  <c:v>4440.0</c:v>
                </c:pt>
                <c:pt idx="4440">
                  <c:v>4441.0</c:v>
                </c:pt>
                <c:pt idx="4441">
                  <c:v>4442.0</c:v>
                </c:pt>
                <c:pt idx="4442">
                  <c:v>4443.0</c:v>
                </c:pt>
                <c:pt idx="4443">
                  <c:v>4444.0</c:v>
                </c:pt>
                <c:pt idx="4444">
                  <c:v>4445.0</c:v>
                </c:pt>
                <c:pt idx="4445">
                  <c:v>4446.0</c:v>
                </c:pt>
                <c:pt idx="4446">
                  <c:v>4447.0</c:v>
                </c:pt>
                <c:pt idx="4447">
                  <c:v>4448.0</c:v>
                </c:pt>
                <c:pt idx="4448">
                  <c:v>4449.0</c:v>
                </c:pt>
                <c:pt idx="4449">
                  <c:v>4450.0</c:v>
                </c:pt>
                <c:pt idx="4450">
                  <c:v>4451.0</c:v>
                </c:pt>
                <c:pt idx="4451">
                  <c:v>4452.0</c:v>
                </c:pt>
                <c:pt idx="4452">
                  <c:v>4453.0</c:v>
                </c:pt>
                <c:pt idx="4453">
                  <c:v>4454.0</c:v>
                </c:pt>
                <c:pt idx="4454">
                  <c:v>4455.0</c:v>
                </c:pt>
                <c:pt idx="4455">
                  <c:v>4456.0</c:v>
                </c:pt>
                <c:pt idx="4456">
                  <c:v>4457.0</c:v>
                </c:pt>
                <c:pt idx="4457">
                  <c:v>4458.0</c:v>
                </c:pt>
                <c:pt idx="4458">
                  <c:v>4459.0</c:v>
                </c:pt>
                <c:pt idx="4459">
                  <c:v>4460.0</c:v>
                </c:pt>
                <c:pt idx="4460">
                  <c:v>4461.0</c:v>
                </c:pt>
                <c:pt idx="4461">
                  <c:v>4462.0</c:v>
                </c:pt>
                <c:pt idx="4462">
                  <c:v>4463.0</c:v>
                </c:pt>
                <c:pt idx="4463">
                  <c:v>4464.0</c:v>
                </c:pt>
                <c:pt idx="4464">
                  <c:v>4465.0</c:v>
                </c:pt>
                <c:pt idx="4465">
                  <c:v>4466.0</c:v>
                </c:pt>
                <c:pt idx="4466">
                  <c:v>4467.0</c:v>
                </c:pt>
                <c:pt idx="4467">
                  <c:v>4468.0</c:v>
                </c:pt>
                <c:pt idx="4468">
                  <c:v>4469.0</c:v>
                </c:pt>
                <c:pt idx="4469">
                  <c:v>4470.0</c:v>
                </c:pt>
                <c:pt idx="4470">
                  <c:v>4471.0</c:v>
                </c:pt>
                <c:pt idx="4471">
                  <c:v>4472.0</c:v>
                </c:pt>
                <c:pt idx="4472">
                  <c:v>4473.0</c:v>
                </c:pt>
                <c:pt idx="4473">
                  <c:v>4474.0</c:v>
                </c:pt>
                <c:pt idx="4474">
                  <c:v>4475.0</c:v>
                </c:pt>
                <c:pt idx="4475">
                  <c:v>4476.0</c:v>
                </c:pt>
                <c:pt idx="4476">
                  <c:v>4477.0</c:v>
                </c:pt>
                <c:pt idx="4477">
                  <c:v>4478.0</c:v>
                </c:pt>
                <c:pt idx="4478">
                  <c:v>4479.0</c:v>
                </c:pt>
                <c:pt idx="4479">
                  <c:v>4480.0</c:v>
                </c:pt>
                <c:pt idx="4480">
                  <c:v>4481.0</c:v>
                </c:pt>
                <c:pt idx="4481">
                  <c:v>4482.0</c:v>
                </c:pt>
                <c:pt idx="4482">
                  <c:v>4483.0</c:v>
                </c:pt>
                <c:pt idx="4483">
                  <c:v>4484.0</c:v>
                </c:pt>
                <c:pt idx="4484">
                  <c:v>4485.0</c:v>
                </c:pt>
                <c:pt idx="4485">
                  <c:v>4486.0</c:v>
                </c:pt>
                <c:pt idx="4486">
                  <c:v>4487.0</c:v>
                </c:pt>
                <c:pt idx="4487">
                  <c:v>4488.0</c:v>
                </c:pt>
                <c:pt idx="4488">
                  <c:v>4489.0</c:v>
                </c:pt>
                <c:pt idx="4489">
                  <c:v>4490.0</c:v>
                </c:pt>
                <c:pt idx="4490">
                  <c:v>4491.0</c:v>
                </c:pt>
                <c:pt idx="4491">
                  <c:v>4492.0</c:v>
                </c:pt>
                <c:pt idx="4492">
                  <c:v>4493.0</c:v>
                </c:pt>
                <c:pt idx="4493">
                  <c:v>4494.0</c:v>
                </c:pt>
                <c:pt idx="4494">
                  <c:v>4495.0</c:v>
                </c:pt>
                <c:pt idx="4495">
                  <c:v>4496.0</c:v>
                </c:pt>
                <c:pt idx="4496">
                  <c:v>4497.0</c:v>
                </c:pt>
                <c:pt idx="4497">
                  <c:v>4498.0</c:v>
                </c:pt>
                <c:pt idx="4498">
                  <c:v>4499.0</c:v>
                </c:pt>
                <c:pt idx="4499">
                  <c:v>4500.0</c:v>
                </c:pt>
                <c:pt idx="4500">
                  <c:v>4501.0</c:v>
                </c:pt>
                <c:pt idx="4501">
                  <c:v>4502.0</c:v>
                </c:pt>
                <c:pt idx="4502">
                  <c:v>4503.0</c:v>
                </c:pt>
                <c:pt idx="4503">
                  <c:v>4504.0</c:v>
                </c:pt>
                <c:pt idx="4504">
                  <c:v>4505.0</c:v>
                </c:pt>
                <c:pt idx="4505">
                  <c:v>4506.0</c:v>
                </c:pt>
                <c:pt idx="4506">
                  <c:v>4507.0</c:v>
                </c:pt>
                <c:pt idx="4507">
                  <c:v>4508.0</c:v>
                </c:pt>
                <c:pt idx="4508">
                  <c:v>4509.0</c:v>
                </c:pt>
                <c:pt idx="4509">
                  <c:v>4510.0</c:v>
                </c:pt>
                <c:pt idx="4510">
                  <c:v>4511.0</c:v>
                </c:pt>
                <c:pt idx="4511">
                  <c:v>4512.0</c:v>
                </c:pt>
                <c:pt idx="4512">
                  <c:v>4513.0</c:v>
                </c:pt>
                <c:pt idx="4513">
                  <c:v>4514.0</c:v>
                </c:pt>
                <c:pt idx="4514">
                  <c:v>4515.0</c:v>
                </c:pt>
                <c:pt idx="4515">
                  <c:v>4516.0</c:v>
                </c:pt>
                <c:pt idx="4516">
                  <c:v>4517.0</c:v>
                </c:pt>
                <c:pt idx="4517">
                  <c:v>4518.0</c:v>
                </c:pt>
                <c:pt idx="4518">
                  <c:v>4519.0</c:v>
                </c:pt>
                <c:pt idx="4519">
                  <c:v>4520.0</c:v>
                </c:pt>
                <c:pt idx="4520">
                  <c:v>4521.0</c:v>
                </c:pt>
                <c:pt idx="4521">
                  <c:v>4522.0</c:v>
                </c:pt>
                <c:pt idx="4522">
                  <c:v>4523.0</c:v>
                </c:pt>
                <c:pt idx="4523">
                  <c:v>4524.0</c:v>
                </c:pt>
                <c:pt idx="4524">
                  <c:v>4525.0</c:v>
                </c:pt>
                <c:pt idx="4525">
                  <c:v>4526.0</c:v>
                </c:pt>
                <c:pt idx="4526">
                  <c:v>4527.0</c:v>
                </c:pt>
                <c:pt idx="4527">
                  <c:v>4528.0</c:v>
                </c:pt>
                <c:pt idx="4528">
                  <c:v>4529.0</c:v>
                </c:pt>
                <c:pt idx="4529">
                  <c:v>4530.0</c:v>
                </c:pt>
                <c:pt idx="4530">
                  <c:v>4531.0</c:v>
                </c:pt>
                <c:pt idx="4531">
                  <c:v>4532.0</c:v>
                </c:pt>
                <c:pt idx="4532">
                  <c:v>4533.0</c:v>
                </c:pt>
                <c:pt idx="4533">
                  <c:v>4534.0</c:v>
                </c:pt>
                <c:pt idx="4534">
                  <c:v>4535.0</c:v>
                </c:pt>
                <c:pt idx="4535">
                  <c:v>4536.0</c:v>
                </c:pt>
                <c:pt idx="4536">
                  <c:v>4537.0</c:v>
                </c:pt>
                <c:pt idx="4537">
                  <c:v>4538.0</c:v>
                </c:pt>
                <c:pt idx="4538">
                  <c:v>4539.0</c:v>
                </c:pt>
                <c:pt idx="4539">
                  <c:v>4540.0</c:v>
                </c:pt>
                <c:pt idx="4540">
                  <c:v>4541.0</c:v>
                </c:pt>
                <c:pt idx="4541">
                  <c:v>4542.0</c:v>
                </c:pt>
                <c:pt idx="4542">
                  <c:v>4543.0</c:v>
                </c:pt>
                <c:pt idx="4543">
                  <c:v>4544.0</c:v>
                </c:pt>
                <c:pt idx="4544">
                  <c:v>4545.0</c:v>
                </c:pt>
                <c:pt idx="4545">
                  <c:v>4546.0</c:v>
                </c:pt>
                <c:pt idx="4546">
                  <c:v>4547.0</c:v>
                </c:pt>
                <c:pt idx="4547">
                  <c:v>4548.0</c:v>
                </c:pt>
                <c:pt idx="4548">
                  <c:v>4549.0</c:v>
                </c:pt>
                <c:pt idx="4549">
                  <c:v>4550.0</c:v>
                </c:pt>
                <c:pt idx="4550">
                  <c:v>4551.0</c:v>
                </c:pt>
                <c:pt idx="4551">
                  <c:v>4552.0</c:v>
                </c:pt>
                <c:pt idx="4552">
                  <c:v>4553.0</c:v>
                </c:pt>
                <c:pt idx="4553">
                  <c:v>4554.0</c:v>
                </c:pt>
                <c:pt idx="4554">
                  <c:v>4555.0</c:v>
                </c:pt>
                <c:pt idx="4555">
                  <c:v>4556.0</c:v>
                </c:pt>
                <c:pt idx="4556">
                  <c:v>4557.0</c:v>
                </c:pt>
                <c:pt idx="4557">
                  <c:v>4558.0</c:v>
                </c:pt>
                <c:pt idx="4558">
                  <c:v>4559.0</c:v>
                </c:pt>
                <c:pt idx="4559">
                  <c:v>4560.0</c:v>
                </c:pt>
                <c:pt idx="4560">
                  <c:v>4561.0</c:v>
                </c:pt>
                <c:pt idx="4561">
                  <c:v>4562.0</c:v>
                </c:pt>
                <c:pt idx="4562">
                  <c:v>4563.0</c:v>
                </c:pt>
                <c:pt idx="4563">
                  <c:v>4564.0</c:v>
                </c:pt>
                <c:pt idx="4564">
                  <c:v>4565.0</c:v>
                </c:pt>
                <c:pt idx="4565">
                  <c:v>4566.0</c:v>
                </c:pt>
                <c:pt idx="4566">
                  <c:v>4567.0</c:v>
                </c:pt>
                <c:pt idx="4567">
                  <c:v>4568.0</c:v>
                </c:pt>
                <c:pt idx="4568">
                  <c:v>4569.0</c:v>
                </c:pt>
                <c:pt idx="4569">
                  <c:v>4570.0</c:v>
                </c:pt>
                <c:pt idx="4570">
                  <c:v>4571.0</c:v>
                </c:pt>
                <c:pt idx="4571">
                  <c:v>4572.0</c:v>
                </c:pt>
                <c:pt idx="4572">
                  <c:v>4573.0</c:v>
                </c:pt>
                <c:pt idx="4573">
                  <c:v>4574.0</c:v>
                </c:pt>
                <c:pt idx="4574">
                  <c:v>4575.0</c:v>
                </c:pt>
                <c:pt idx="4575">
                  <c:v>4576.0</c:v>
                </c:pt>
                <c:pt idx="4576">
                  <c:v>4577.0</c:v>
                </c:pt>
                <c:pt idx="4577">
                  <c:v>4578.0</c:v>
                </c:pt>
                <c:pt idx="4578">
                  <c:v>4579.0</c:v>
                </c:pt>
                <c:pt idx="4579">
                  <c:v>4580.0</c:v>
                </c:pt>
                <c:pt idx="4580">
                  <c:v>4581.0</c:v>
                </c:pt>
                <c:pt idx="4581">
                  <c:v>4582.0</c:v>
                </c:pt>
                <c:pt idx="4582">
                  <c:v>4583.0</c:v>
                </c:pt>
                <c:pt idx="4583">
                  <c:v>4584.0</c:v>
                </c:pt>
                <c:pt idx="4584">
                  <c:v>4585.0</c:v>
                </c:pt>
                <c:pt idx="4585">
                  <c:v>4586.0</c:v>
                </c:pt>
                <c:pt idx="4586">
                  <c:v>4587.0</c:v>
                </c:pt>
                <c:pt idx="4587">
                  <c:v>4588.0</c:v>
                </c:pt>
                <c:pt idx="4588">
                  <c:v>4589.0</c:v>
                </c:pt>
                <c:pt idx="4589">
                  <c:v>4590.0</c:v>
                </c:pt>
                <c:pt idx="4590">
                  <c:v>4591.0</c:v>
                </c:pt>
                <c:pt idx="4591">
                  <c:v>4592.0</c:v>
                </c:pt>
                <c:pt idx="4592">
                  <c:v>4593.0</c:v>
                </c:pt>
                <c:pt idx="4593">
                  <c:v>4594.0</c:v>
                </c:pt>
                <c:pt idx="4594">
                  <c:v>4595.0</c:v>
                </c:pt>
                <c:pt idx="4595">
                  <c:v>4596.0</c:v>
                </c:pt>
                <c:pt idx="4596">
                  <c:v>4597.0</c:v>
                </c:pt>
                <c:pt idx="4597">
                  <c:v>4598.0</c:v>
                </c:pt>
                <c:pt idx="4598">
                  <c:v>4599.0</c:v>
                </c:pt>
                <c:pt idx="4599">
                  <c:v>4600.0</c:v>
                </c:pt>
                <c:pt idx="4600">
                  <c:v>4601.0</c:v>
                </c:pt>
                <c:pt idx="4601">
                  <c:v>4602.0</c:v>
                </c:pt>
                <c:pt idx="4602">
                  <c:v>4603.0</c:v>
                </c:pt>
                <c:pt idx="4603">
                  <c:v>4604.0</c:v>
                </c:pt>
                <c:pt idx="4604">
                  <c:v>4605.0</c:v>
                </c:pt>
                <c:pt idx="4605">
                  <c:v>4606.0</c:v>
                </c:pt>
                <c:pt idx="4606">
                  <c:v>4607.0</c:v>
                </c:pt>
                <c:pt idx="4607">
                  <c:v>4608.0</c:v>
                </c:pt>
                <c:pt idx="4608">
                  <c:v>4609.0</c:v>
                </c:pt>
                <c:pt idx="4609">
                  <c:v>4610.0</c:v>
                </c:pt>
                <c:pt idx="4610">
                  <c:v>4611.0</c:v>
                </c:pt>
                <c:pt idx="4611">
                  <c:v>4612.0</c:v>
                </c:pt>
                <c:pt idx="4612">
                  <c:v>4613.0</c:v>
                </c:pt>
                <c:pt idx="4613">
                  <c:v>4614.0</c:v>
                </c:pt>
                <c:pt idx="4614">
                  <c:v>4615.0</c:v>
                </c:pt>
                <c:pt idx="4615">
                  <c:v>4616.0</c:v>
                </c:pt>
                <c:pt idx="4616">
                  <c:v>4617.0</c:v>
                </c:pt>
                <c:pt idx="4617">
                  <c:v>4618.0</c:v>
                </c:pt>
                <c:pt idx="4618">
                  <c:v>4619.0</c:v>
                </c:pt>
                <c:pt idx="4619">
                  <c:v>4620.0</c:v>
                </c:pt>
                <c:pt idx="4620">
                  <c:v>4621.0</c:v>
                </c:pt>
                <c:pt idx="4621">
                  <c:v>4622.0</c:v>
                </c:pt>
                <c:pt idx="4622">
                  <c:v>4623.0</c:v>
                </c:pt>
                <c:pt idx="4623">
                  <c:v>4624.0</c:v>
                </c:pt>
                <c:pt idx="4624">
                  <c:v>4625.0</c:v>
                </c:pt>
                <c:pt idx="4625">
                  <c:v>4626.0</c:v>
                </c:pt>
                <c:pt idx="4626">
                  <c:v>4627.0</c:v>
                </c:pt>
                <c:pt idx="4627">
                  <c:v>4628.0</c:v>
                </c:pt>
                <c:pt idx="4628">
                  <c:v>4629.0</c:v>
                </c:pt>
                <c:pt idx="4629">
                  <c:v>4630.0</c:v>
                </c:pt>
                <c:pt idx="4630">
                  <c:v>4631.0</c:v>
                </c:pt>
                <c:pt idx="4631">
                  <c:v>4632.0</c:v>
                </c:pt>
                <c:pt idx="4632">
                  <c:v>4633.0</c:v>
                </c:pt>
                <c:pt idx="4633">
                  <c:v>4634.0</c:v>
                </c:pt>
                <c:pt idx="4634">
                  <c:v>4635.0</c:v>
                </c:pt>
                <c:pt idx="4635">
                  <c:v>4636.0</c:v>
                </c:pt>
                <c:pt idx="4636">
                  <c:v>4637.0</c:v>
                </c:pt>
                <c:pt idx="4637">
                  <c:v>4638.0</c:v>
                </c:pt>
                <c:pt idx="4638">
                  <c:v>4639.0</c:v>
                </c:pt>
                <c:pt idx="4639">
                  <c:v>4640.0</c:v>
                </c:pt>
                <c:pt idx="4640">
                  <c:v>4641.0</c:v>
                </c:pt>
                <c:pt idx="4641">
                  <c:v>4642.0</c:v>
                </c:pt>
                <c:pt idx="4642">
                  <c:v>4643.0</c:v>
                </c:pt>
                <c:pt idx="4643">
                  <c:v>4644.0</c:v>
                </c:pt>
                <c:pt idx="4644">
                  <c:v>4645.0</c:v>
                </c:pt>
                <c:pt idx="4645">
                  <c:v>4646.0</c:v>
                </c:pt>
                <c:pt idx="4646">
                  <c:v>4647.0</c:v>
                </c:pt>
                <c:pt idx="4647">
                  <c:v>4648.0</c:v>
                </c:pt>
                <c:pt idx="4648">
                  <c:v>4649.0</c:v>
                </c:pt>
                <c:pt idx="4649">
                  <c:v>4650.0</c:v>
                </c:pt>
                <c:pt idx="4650">
                  <c:v>4651.0</c:v>
                </c:pt>
                <c:pt idx="4651">
                  <c:v>4652.0</c:v>
                </c:pt>
                <c:pt idx="4652">
                  <c:v>4653.0</c:v>
                </c:pt>
                <c:pt idx="4653">
                  <c:v>4654.0</c:v>
                </c:pt>
                <c:pt idx="4654">
                  <c:v>4655.0</c:v>
                </c:pt>
                <c:pt idx="4655">
                  <c:v>4656.0</c:v>
                </c:pt>
                <c:pt idx="4656">
                  <c:v>4657.0</c:v>
                </c:pt>
                <c:pt idx="4657">
                  <c:v>4658.0</c:v>
                </c:pt>
                <c:pt idx="4658">
                  <c:v>4659.0</c:v>
                </c:pt>
                <c:pt idx="4659">
                  <c:v>4660.0</c:v>
                </c:pt>
                <c:pt idx="4660">
                  <c:v>4661.0</c:v>
                </c:pt>
                <c:pt idx="4661">
                  <c:v>4662.0</c:v>
                </c:pt>
                <c:pt idx="4662">
                  <c:v>4663.0</c:v>
                </c:pt>
                <c:pt idx="4663">
                  <c:v>4664.0</c:v>
                </c:pt>
                <c:pt idx="4664">
                  <c:v>4665.0</c:v>
                </c:pt>
                <c:pt idx="4665">
                  <c:v>4666.0</c:v>
                </c:pt>
                <c:pt idx="4666">
                  <c:v>4667.0</c:v>
                </c:pt>
                <c:pt idx="4667">
                  <c:v>4668.0</c:v>
                </c:pt>
                <c:pt idx="4668">
                  <c:v>4669.0</c:v>
                </c:pt>
                <c:pt idx="4669">
                  <c:v>4670.0</c:v>
                </c:pt>
                <c:pt idx="4670">
                  <c:v>4671.0</c:v>
                </c:pt>
                <c:pt idx="4671">
                  <c:v>4672.0</c:v>
                </c:pt>
                <c:pt idx="4672">
                  <c:v>4673.0</c:v>
                </c:pt>
                <c:pt idx="4673">
                  <c:v>4674.0</c:v>
                </c:pt>
                <c:pt idx="4674">
                  <c:v>4675.0</c:v>
                </c:pt>
                <c:pt idx="4675">
                  <c:v>4676.0</c:v>
                </c:pt>
                <c:pt idx="4676">
                  <c:v>4677.0</c:v>
                </c:pt>
                <c:pt idx="4677">
                  <c:v>4678.0</c:v>
                </c:pt>
                <c:pt idx="4678">
                  <c:v>4679.0</c:v>
                </c:pt>
                <c:pt idx="4679">
                  <c:v>4680.0</c:v>
                </c:pt>
                <c:pt idx="4680">
                  <c:v>4681.0</c:v>
                </c:pt>
                <c:pt idx="4681">
                  <c:v>4682.0</c:v>
                </c:pt>
                <c:pt idx="4682">
                  <c:v>4683.0</c:v>
                </c:pt>
                <c:pt idx="4683">
                  <c:v>4684.0</c:v>
                </c:pt>
                <c:pt idx="4684">
                  <c:v>4685.0</c:v>
                </c:pt>
                <c:pt idx="4685">
                  <c:v>4686.0</c:v>
                </c:pt>
                <c:pt idx="4686">
                  <c:v>4687.0</c:v>
                </c:pt>
                <c:pt idx="4687">
                  <c:v>4688.0</c:v>
                </c:pt>
                <c:pt idx="4688">
                  <c:v>4689.0</c:v>
                </c:pt>
                <c:pt idx="4689">
                  <c:v>4690.0</c:v>
                </c:pt>
                <c:pt idx="4690">
                  <c:v>4691.0</c:v>
                </c:pt>
                <c:pt idx="4691">
                  <c:v>4692.0</c:v>
                </c:pt>
                <c:pt idx="4692">
                  <c:v>4693.0</c:v>
                </c:pt>
                <c:pt idx="4693">
                  <c:v>4694.0</c:v>
                </c:pt>
                <c:pt idx="4694">
                  <c:v>4695.0</c:v>
                </c:pt>
                <c:pt idx="4695">
                  <c:v>4696.0</c:v>
                </c:pt>
                <c:pt idx="4696">
                  <c:v>4697.0</c:v>
                </c:pt>
                <c:pt idx="4697">
                  <c:v>4698.0</c:v>
                </c:pt>
                <c:pt idx="4698">
                  <c:v>4699.0</c:v>
                </c:pt>
                <c:pt idx="4699">
                  <c:v>4700.0</c:v>
                </c:pt>
                <c:pt idx="4700">
                  <c:v>4701.0</c:v>
                </c:pt>
                <c:pt idx="4701">
                  <c:v>4702.0</c:v>
                </c:pt>
                <c:pt idx="4702">
                  <c:v>4703.0</c:v>
                </c:pt>
                <c:pt idx="4703">
                  <c:v>4704.0</c:v>
                </c:pt>
                <c:pt idx="4704">
                  <c:v>4705.0</c:v>
                </c:pt>
                <c:pt idx="4705">
                  <c:v>4706.0</c:v>
                </c:pt>
                <c:pt idx="4706">
                  <c:v>4707.0</c:v>
                </c:pt>
                <c:pt idx="4707">
                  <c:v>4708.0</c:v>
                </c:pt>
                <c:pt idx="4708">
                  <c:v>4709.0</c:v>
                </c:pt>
                <c:pt idx="4709">
                  <c:v>4710.0</c:v>
                </c:pt>
                <c:pt idx="4710">
                  <c:v>4711.0</c:v>
                </c:pt>
                <c:pt idx="4711">
                  <c:v>4712.0</c:v>
                </c:pt>
                <c:pt idx="4712">
                  <c:v>4713.0</c:v>
                </c:pt>
                <c:pt idx="4713">
                  <c:v>4714.0</c:v>
                </c:pt>
                <c:pt idx="4714">
                  <c:v>4715.0</c:v>
                </c:pt>
                <c:pt idx="4715">
                  <c:v>4716.0</c:v>
                </c:pt>
                <c:pt idx="4716">
                  <c:v>4717.0</c:v>
                </c:pt>
                <c:pt idx="4717">
                  <c:v>4718.0</c:v>
                </c:pt>
                <c:pt idx="4718">
                  <c:v>4719.0</c:v>
                </c:pt>
                <c:pt idx="4719">
                  <c:v>4720.0</c:v>
                </c:pt>
                <c:pt idx="4720">
                  <c:v>4721.0</c:v>
                </c:pt>
                <c:pt idx="4721">
                  <c:v>4722.0</c:v>
                </c:pt>
                <c:pt idx="4722">
                  <c:v>4723.0</c:v>
                </c:pt>
                <c:pt idx="4723">
                  <c:v>4724.0</c:v>
                </c:pt>
                <c:pt idx="4724">
                  <c:v>4725.0</c:v>
                </c:pt>
                <c:pt idx="4725">
                  <c:v>4726.0</c:v>
                </c:pt>
                <c:pt idx="4726">
                  <c:v>4727.0</c:v>
                </c:pt>
                <c:pt idx="4727">
                  <c:v>4728.0</c:v>
                </c:pt>
                <c:pt idx="4728">
                  <c:v>4729.0</c:v>
                </c:pt>
                <c:pt idx="4729">
                  <c:v>4730.0</c:v>
                </c:pt>
                <c:pt idx="4730">
                  <c:v>4731.0</c:v>
                </c:pt>
                <c:pt idx="4731">
                  <c:v>4732.0</c:v>
                </c:pt>
                <c:pt idx="4732">
                  <c:v>4733.0</c:v>
                </c:pt>
                <c:pt idx="4733">
                  <c:v>4734.0</c:v>
                </c:pt>
                <c:pt idx="4734">
                  <c:v>4735.0</c:v>
                </c:pt>
                <c:pt idx="4735">
                  <c:v>4736.0</c:v>
                </c:pt>
                <c:pt idx="4736">
                  <c:v>4737.0</c:v>
                </c:pt>
                <c:pt idx="4737">
                  <c:v>4738.0</c:v>
                </c:pt>
                <c:pt idx="4738">
                  <c:v>4739.0</c:v>
                </c:pt>
                <c:pt idx="4739">
                  <c:v>4740.0</c:v>
                </c:pt>
                <c:pt idx="4740">
                  <c:v>4741.0</c:v>
                </c:pt>
                <c:pt idx="4741">
                  <c:v>4742.0</c:v>
                </c:pt>
                <c:pt idx="4742">
                  <c:v>4743.0</c:v>
                </c:pt>
                <c:pt idx="4743">
                  <c:v>4744.0</c:v>
                </c:pt>
                <c:pt idx="4744">
                  <c:v>4745.0</c:v>
                </c:pt>
                <c:pt idx="4745">
                  <c:v>4746.0</c:v>
                </c:pt>
                <c:pt idx="4746">
                  <c:v>4747.0</c:v>
                </c:pt>
                <c:pt idx="4747">
                  <c:v>4748.0</c:v>
                </c:pt>
                <c:pt idx="4748">
                  <c:v>4749.0</c:v>
                </c:pt>
                <c:pt idx="4749">
                  <c:v>4750.0</c:v>
                </c:pt>
                <c:pt idx="4750">
                  <c:v>4751.0</c:v>
                </c:pt>
                <c:pt idx="4751">
                  <c:v>4752.0</c:v>
                </c:pt>
                <c:pt idx="4752">
                  <c:v>4753.0</c:v>
                </c:pt>
                <c:pt idx="4753">
                  <c:v>4754.0</c:v>
                </c:pt>
                <c:pt idx="4754">
                  <c:v>4755.0</c:v>
                </c:pt>
                <c:pt idx="4755">
                  <c:v>4756.0</c:v>
                </c:pt>
                <c:pt idx="4756">
                  <c:v>4757.0</c:v>
                </c:pt>
                <c:pt idx="4757">
                  <c:v>4758.0</c:v>
                </c:pt>
                <c:pt idx="4758">
                  <c:v>4759.0</c:v>
                </c:pt>
                <c:pt idx="4759">
                  <c:v>4760.0</c:v>
                </c:pt>
                <c:pt idx="4760">
                  <c:v>4761.0</c:v>
                </c:pt>
                <c:pt idx="4761">
                  <c:v>4762.0</c:v>
                </c:pt>
                <c:pt idx="4762">
                  <c:v>4763.0</c:v>
                </c:pt>
                <c:pt idx="4763">
                  <c:v>4764.0</c:v>
                </c:pt>
                <c:pt idx="4764">
                  <c:v>4765.0</c:v>
                </c:pt>
                <c:pt idx="4765">
                  <c:v>4766.0</c:v>
                </c:pt>
                <c:pt idx="4766">
                  <c:v>4767.0</c:v>
                </c:pt>
                <c:pt idx="4767">
                  <c:v>4768.0</c:v>
                </c:pt>
                <c:pt idx="4768">
                  <c:v>4769.0</c:v>
                </c:pt>
                <c:pt idx="4769">
                  <c:v>4770.0</c:v>
                </c:pt>
                <c:pt idx="4770">
                  <c:v>4771.0</c:v>
                </c:pt>
                <c:pt idx="4771">
                  <c:v>4772.0</c:v>
                </c:pt>
                <c:pt idx="4772">
                  <c:v>4773.0</c:v>
                </c:pt>
                <c:pt idx="4773">
                  <c:v>4774.0</c:v>
                </c:pt>
                <c:pt idx="4774">
                  <c:v>4775.0</c:v>
                </c:pt>
                <c:pt idx="4775">
                  <c:v>4776.0</c:v>
                </c:pt>
                <c:pt idx="4776">
                  <c:v>4777.0</c:v>
                </c:pt>
                <c:pt idx="4777">
                  <c:v>4778.0</c:v>
                </c:pt>
                <c:pt idx="4778">
                  <c:v>4779.0</c:v>
                </c:pt>
                <c:pt idx="4779">
                  <c:v>4780.0</c:v>
                </c:pt>
                <c:pt idx="4780">
                  <c:v>4781.0</c:v>
                </c:pt>
                <c:pt idx="4781">
                  <c:v>4782.0</c:v>
                </c:pt>
                <c:pt idx="4782">
                  <c:v>4783.0</c:v>
                </c:pt>
                <c:pt idx="4783">
                  <c:v>4784.0</c:v>
                </c:pt>
                <c:pt idx="4784">
                  <c:v>4785.0</c:v>
                </c:pt>
                <c:pt idx="4785">
                  <c:v>4786.0</c:v>
                </c:pt>
                <c:pt idx="4786">
                  <c:v>4787.0</c:v>
                </c:pt>
                <c:pt idx="4787">
                  <c:v>4788.0</c:v>
                </c:pt>
                <c:pt idx="4788">
                  <c:v>4789.0</c:v>
                </c:pt>
                <c:pt idx="4789">
                  <c:v>4790.0</c:v>
                </c:pt>
                <c:pt idx="4790">
                  <c:v>4791.0</c:v>
                </c:pt>
                <c:pt idx="4791">
                  <c:v>4792.0</c:v>
                </c:pt>
                <c:pt idx="4792">
                  <c:v>4793.0</c:v>
                </c:pt>
                <c:pt idx="4793">
                  <c:v>4794.0</c:v>
                </c:pt>
                <c:pt idx="4794">
                  <c:v>4795.0</c:v>
                </c:pt>
                <c:pt idx="4795">
                  <c:v>4796.0</c:v>
                </c:pt>
                <c:pt idx="4796">
                  <c:v>4797.0</c:v>
                </c:pt>
                <c:pt idx="4797">
                  <c:v>4798.0</c:v>
                </c:pt>
                <c:pt idx="4798">
                  <c:v>4799.0</c:v>
                </c:pt>
                <c:pt idx="4799">
                  <c:v>4800.0</c:v>
                </c:pt>
                <c:pt idx="4800">
                  <c:v>4801.0</c:v>
                </c:pt>
                <c:pt idx="4801">
                  <c:v>4802.0</c:v>
                </c:pt>
                <c:pt idx="4802">
                  <c:v>4803.0</c:v>
                </c:pt>
                <c:pt idx="4803">
                  <c:v>4804.0</c:v>
                </c:pt>
                <c:pt idx="4804">
                  <c:v>4805.0</c:v>
                </c:pt>
                <c:pt idx="4805">
                  <c:v>4806.0</c:v>
                </c:pt>
                <c:pt idx="4806">
                  <c:v>4807.0</c:v>
                </c:pt>
                <c:pt idx="4807">
                  <c:v>4808.0</c:v>
                </c:pt>
                <c:pt idx="4808">
                  <c:v>4809.0</c:v>
                </c:pt>
                <c:pt idx="4809">
                  <c:v>4810.0</c:v>
                </c:pt>
                <c:pt idx="4810">
                  <c:v>4811.0</c:v>
                </c:pt>
                <c:pt idx="4811">
                  <c:v>4812.0</c:v>
                </c:pt>
                <c:pt idx="4812">
                  <c:v>4813.0</c:v>
                </c:pt>
                <c:pt idx="4813">
                  <c:v>4814.0</c:v>
                </c:pt>
                <c:pt idx="4814">
                  <c:v>4815.0</c:v>
                </c:pt>
                <c:pt idx="4815">
                  <c:v>4816.0</c:v>
                </c:pt>
                <c:pt idx="4816">
                  <c:v>4817.0</c:v>
                </c:pt>
                <c:pt idx="4817">
                  <c:v>4818.0</c:v>
                </c:pt>
                <c:pt idx="4818">
                  <c:v>4819.0</c:v>
                </c:pt>
                <c:pt idx="4819">
                  <c:v>4820.0</c:v>
                </c:pt>
                <c:pt idx="4820">
                  <c:v>4821.0</c:v>
                </c:pt>
                <c:pt idx="4821">
                  <c:v>4822.0</c:v>
                </c:pt>
                <c:pt idx="4822">
                  <c:v>4823.0</c:v>
                </c:pt>
                <c:pt idx="4823">
                  <c:v>4824.0</c:v>
                </c:pt>
                <c:pt idx="4824">
                  <c:v>4825.0</c:v>
                </c:pt>
                <c:pt idx="4825">
                  <c:v>4826.0</c:v>
                </c:pt>
                <c:pt idx="4826">
                  <c:v>4827.0</c:v>
                </c:pt>
                <c:pt idx="4827">
                  <c:v>4828.0</c:v>
                </c:pt>
                <c:pt idx="4828">
                  <c:v>4829.0</c:v>
                </c:pt>
                <c:pt idx="4829">
                  <c:v>4830.0</c:v>
                </c:pt>
                <c:pt idx="4830">
                  <c:v>4831.0</c:v>
                </c:pt>
                <c:pt idx="4831">
                  <c:v>4832.0</c:v>
                </c:pt>
                <c:pt idx="4832">
                  <c:v>4833.0</c:v>
                </c:pt>
                <c:pt idx="4833">
                  <c:v>4834.0</c:v>
                </c:pt>
                <c:pt idx="4834">
                  <c:v>4835.0</c:v>
                </c:pt>
                <c:pt idx="4835">
                  <c:v>4836.0</c:v>
                </c:pt>
                <c:pt idx="4836">
                  <c:v>4837.0</c:v>
                </c:pt>
                <c:pt idx="4837">
                  <c:v>4838.0</c:v>
                </c:pt>
                <c:pt idx="4838">
                  <c:v>4839.0</c:v>
                </c:pt>
                <c:pt idx="4839">
                  <c:v>4840.0</c:v>
                </c:pt>
                <c:pt idx="4840">
                  <c:v>4841.0</c:v>
                </c:pt>
                <c:pt idx="4841">
                  <c:v>4842.0</c:v>
                </c:pt>
                <c:pt idx="4842">
                  <c:v>4843.0</c:v>
                </c:pt>
                <c:pt idx="4843">
                  <c:v>4844.0</c:v>
                </c:pt>
                <c:pt idx="4844">
                  <c:v>4845.0</c:v>
                </c:pt>
                <c:pt idx="4845">
                  <c:v>4846.0</c:v>
                </c:pt>
                <c:pt idx="4846">
                  <c:v>4847.0</c:v>
                </c:pt>
                <c:pt idx="4847">
                  <c:v>4848.0</c:v>
                </c:pt>
                <c:pt idx="4848">
                  <c:v>4849.0</c:v>
                </c:pt>
                <c:pt idx="4849">
                  <c:v>4850.0</c:v>
                </c:pt>
                <c:pt idx="4850">
                  <c:v>4851.0</c:v>
                </c:pt>
                <c:pt idx="4851">
                  <c:v>4852.0</c:v>
                </c:pt>
                <c:pt idx="4852">
                  <c:v>4853.0</c:v>
                </c:pt>
                <c:pt idx="4853">
                  <c:v>4854.0</c:v>
                </c:pt>
                <c:pt idx="4854">
                  <c:v>4855.0</c:v>
                </c:pt>
                <c:pt idx="4855">
                  <c:v>4856.0</c:v>
                </c:pt>
                <c:pt idx="4856">
                  <c:v>4857.0</c:v>
                </c:pt>
                <c:pt idx="4857">
                  <c:v>4858.0</c:v>
                </c:pt>
                <c:pt idx="4858">
                  <c:v>4859.0</c:v>
                </c:pt>
                <c:pt idx="4859">
                  <c:v>4860.0</c:v>
                </c:pt>
                <c:pt idx="4860">
                  <c:v>4861.0</c:v>
                </c:pt>
                <c:pt idx="4861">
                  <c:v>4862.0</c:v>
                </c:pt>
                <c:pt idx="4862">
                  <c:v>4863.0</c:v>
                </c:pt>
                <c:pt idx="4863">
                  <c:v>4864.0</c:v>
                </c:pt>
                <c:pt idx="4864">
                  <c:v>4865.0</c:v>
                </c:pt>
                <c:pt idx="4865">
                  <c:v>4866.0</c:v>
                </c:pt>
                <c:pt idx="4866">
                  <c:v>4867.0</c:v>
                </c:pt>
                <c:pt idx="4867">
                  <c:v>4868.0</c:v>
                </c:pt>
                <c:pt idx="4868">
                  <c:v>4869.0</c:v>
                </c:pt>
                <c:pt idx="4869">
                  <c:v>4870.0</c:v>
                </c:pt>
                <c:pt idx="4870">
                  <c:v>4871.0</c:v>
                </c:pt>
                <c:pt idx="4871">
                  <c:v>4872.0</c:v>
                </c:pt>
                <c:pt idx="4872">
                  <c:v>4873.0</c:v>
                </c:pt>
                <c:pt idx="4873">
                  <c:v>4874.0</c:v>
                </c:pt>
                <c:pt idx="4874">
                  <c:v>4875.0</c:v>
                </c:pt>
                <c:pt idx="4875">
                  <c:v>4876.0</c:v>
                </c:pt>
                <c:pt idx="4876">
                  <c:v>4877.0</c:v>
                </c:pt>
                <c:pt idx="4877">
                  <c:v>4878.0</c:v>
                </c:pt>
                <c:pt idx="4878">
                  <c:v>4879.0</c:v>
                </c:pt>
                <c:pt idx="4879">
                  <c:v>4880.0</c:v>
                </c:pt>
                <c:pt idx="4880">
                  <c:v>4881.0</c:v>
                </c:pt>
                <c:pt idx="4881">
                  <c:v>4882.0</c:v>
                </c:pt>
                <c:pt idx="4882">
                  <c:v>4883.0</c:v>
                </c:pt>
                <c:pt idx="4883">
                  <c:v>4884.0</c:v>
                </c:pt>
                <c:pt idx="4884">
                  <c:v>4885.0</c:v>
                </c:pt>
                <c:pt idx="4885">
                  <c:v>4886.0</c:v>
                </c:pt>
                <c:pt idx="4886">
                  <c:v>4887.0</c:v>
                </c:pt>
                <c:pt idx="4887">
                  <c:v>4888.0</c:v>
                </c:pt>
                <c:pt idx="4888">
                  <c:v>4889.0</c:v>
                </c:pt>
                <c:pt idx="4889">
                  <c:v>4890.0</c:v>
                </c:pt>
                <c:pt idx="4890">
                  <c:v>4891.0</c:v>
                </c:pt>
                <c:pt idx="4891">
                  <c:v>4892.0</c:v>
                </c:pt>
                <c:pt idx="4892">
                  <c:v>4893.0</c:v>
                </c:pt>
                <c:pt idx="4893">
                  <c:v>4894.0</c:v>
                </c:pt>
                <c:pt idx="4894">
                  <c:v>4895.0</c:v>
                </c:pt>
                <c:pt idx="4895">
                  <c:v>4896.0</c:v>
                </c:pt>
                <c:pt idx="4896">
                  <c:v>4897.0</c:v>
                </c:pt>
                <c:pt idx="4897">
                  <c:v>4898.0</c:v>
                </c:pt>
                <c:pt idx="4898">
                  <c:v>4899.0</c:v>
                </c:pt>
                <c:pt idx="4899">
                  <c:v>4900.0</c:v>
                </c:pt>
                <c:pt idx="4900">
                  <c:v>4901.0</c:v>
                </c:pt>
                <c:pt idx="4901">
                  <c:v>4902.0</c:v>
                </c:pt>
                <c:pt idx="4902">
                  <c:v>4903.0</c:v>
                </c:pt>
                <c:pt idx="4903">
                  <c:v>4904.0</c:v>
                </c:pt>
                <c:pt idx="4904">
                  <c:v>4905.0</c:v>
                </c:pt>
                <c:pt idx="4905">
                  <c:v>4906.0</c:v>
                </c:pt>
                <c:pt idx="4906">
                  <c:v>4907.0</c:v>
                </c:pt>
                <c:pt idx="4907">
                  <c:v>4908.0</c:v>
                </c:pt>
                <c:pt idx="4908">
                  <c:v>4909.0</c:v>
                </c:pt>
                <c:pt idx="4909">
                  <c:v>4910.0</c:v>
                </c:pt>
                <c:pt idx="4910">
                  <c:v>4911.0</c:v>
                </c:pt>
                <c:pt idx="4911">
                  <c:v>4912.0</c:v>
                </c:pt>
                <c:pt idx="4912">
                  <c:v>4913.0</c:v>
                </c:pt>
                <c:pt idx="4913">
                  <c:v>4914.0</c:v>
                </c:pt>
                <c:pt idx="4914">
                  <c:v>4915.0</c:v>
                </c:pt>
                <c:pt idx="4915">
                  <c:v>4916.0</c:v>
                </c:pt>
                <c:pt idx="4916">
                  <c:v>4917.0</c:v>
                </c:pt>
                <c:pt idx="4917">
                  <c:v>4918.0</c:v>
                </c:pt>
                <c:pt idx="4918">
                  <c:v>4919.0</c:v>
                </c:pt>
                <c:pt idx="4919">
                  <c:v>4920.0</c:v>
                </c:pt>
                <c:pt idx="4920">
                  <c:v>4921.0</c:v>
                </c:pt>
                <c:pt idx="4921">
                  <c:v>4922.0</c:v>
                </c:pt>
                <c:pt idx="4922">
                  <c:v>4923.0</c:v>
                </c:pt>
                <c:pt idx="4923">
                  <c:v>4924.0</c:v>
                </c:pt>
                <c:pt idx="4924">
                  <c:v>4925.0</c:v>
                </c:pt>
                <c:pt idx="4925">
                  <c:v>4926.0</c:v>
                </c:pt>
                <c:pt idx="4926">
                  <c:v>4927.0</c:v>
                </c:pt>
                <c:pt idx="4927">
                  <c:v>4928.0</c:v>
                </c:pt>
                <c:pt idx="4928">
                  <c:v>4929.0</c:v>
                </c:pt>
                <c:pt idx="4929">
                  <c:v>4930.0</c:v>
                </c:pt>
                <c:pt idx="4930">
                  <c:v>4931.0</c:v>
                </c:pt>
                <c:pt idx="4931">
                  <c:v>4932.0</c:v>
                </c:pt>
                <c:pt idx="4932">
                  <c:v>4933.0</c:v>
                </c:pt>
                <c:pt idx="4933">
                  <c:v>4934.0</c:v>
                </c:pt>
                <c:pt idx="4934">
                  <c:v>4935.0</c:v>
                </c:pt>
                <c:pt idx="4935">
                  <c:v>4936.0</c:v>
                </c:pt>
                <c:pt idx="4936">
                  <c:v>4937.0</c:v>
                </c:pt>
                <c:pt idx="4937">
                  <c:v>4938.0</c:v>
                </c:pt>
                <c:pt idx="4938">
                  <c:v>4939.0</c:v>
                </c:pt>
                <c:pt idx="4939">
                  <c:v>4940.0</c:v>
                </c:pt>
                <c:pt idx="4940">
                  <c:v>4941.0</c:v>
                </c:pt>
                <c:pt idx="4941">
                  <c:v>4942.0</c:v>
                </c:pt>
                <c:pt idx="4942">
                  <c:v>4943.0</c:v>
                </c:pt>
                <c:pt idx="4943">
                  <c:v>4944.0</c:v>
                </c:pt>
                <c:pt idx="4944">
                  <c:v>4945.0</c:v>
                </c:pt>
                <c:pt idx="4945">
                  <c:v>4946.0</c:v>
                </c:pt>
                <c:pt idx="4946">
                  <c:v>4947.0</c:v>
                </c:pt>
                <c:pt idx="4947">
                  <c:v>4948.0</c:v>
                </c:pt>
                <c:pt idx="4948">
                  <c:v>4949.0</c:v>
                </c:pt>
                <c:pt idx="4949">
                  <c:v>4950.0</c:v>
                </c:pt>
                <c:pt idx="4950">
                  <c:v>4951.0</c:v>
                </c:pt>
                <c:pt idx="4951">
                  <c:v>4952.0</c:v>
                </c:pt>
                <c:pt idx="4952">
                  <c:v>4953.0</c:v>
                </c:pt>
                <c:pt idx="4953">
                  <c:v>4954.0</c:v>
                </c:pt>
                <c:pt idx="4954">
                  <c:v>4955.0</c:v>
                </c:pt>
                <c:pt idx="4955">
                  <c:v>4956.0</c:v>
                </c:pt>
                <c:pt idx="4956">
                  <c:v>4957.0</c:v>
                </c:pt>
                <c:pt idx="4957">
                  <c:v>4958.0</c:v>
                </c:pt>
                <c:pt idx="4958">
                  <c:v>4959.0</c:v>
                </c:pt>
                <c:pt idx="4959">
                  <c:v>4960.0</c:v>
                </c:pt>
                <c:pt idx="4960">
                  <c:v>4961.0</c:v>
                </c:pt>
                <c:pt idx="4961">
                  <c:v>4962.0</c:v>
                </c:pt>
                <c:pt idx="4962">
                  <c:v>4963.0</c:v>
                </c:pt>
                <c:pt idx="4963">
                  <c:v>4964.0</c:v>
                </c:pt>
                <c:pt idx="4964">
                  <c:v>4965.0</c:v>
                </c:pt>
                <c:pt idx="4965">
                  <c:v>4966.0</c:v>
                </c:pt>
                <c:pt idx="4966">
                  <c:v>4967.0</c:v>
                </c:pt>
                <c:pt idx="4967">
                  <c:v>4968.0</c:v>
                </c:pt>
                <c:pt idx="4968">
                  <c:v>4969.0</c:v>
                </c:pt>
                <c:pt idx="4969">
                  <c:v>4970.0</c:v>
                </c:pt>
                <c:pt idx="4970">
                  <c:v>4971.0</c:v>
                </c:pt>
                <c:pt idx="4971">
                  <c:v>4972.0</c:v>
                </c:pt>
                <c:pt idx="4972">
                  <c:v>4973.0</c:v>
                </c:pt>
                <c:pt idx="4973">
                  <c:v>4974.0</c:v>
                </c:pt>
                <c:pt idx="4974">
                  <c:v>4975.0</c:v>
                </c:pt>
                <c:pt idx="4975">
                  <c:v>4976.0</c:v>
                </c:pt>
                <c:pt idx="4976">
                  <c:v>4977.0</c:v>
                </c:pt>
                <c:pt idx="4977">
                  <c:v>4978.0</c:v>
                </c:pt>
                <c:pt idx="4978">
                  <c:v>4979.0</c:v>
                </c:pt>
                <c:pt idx="4979">
                  <c:v>4980.0</c:v>
                </c:pt>
                <c:pt idx="4980">
                  <c:v>4981.0</c:v>
                </c:pt>
                <c:pt idx="4981">
                  <c:v>4982.0</c:v>
                </c:pt>
                <c:pt idx="4982">
                  <c:v>4983.0</c:v>
                </c:pt>
                <c:pt idx="4983">
                  <c:v>4984.0</c:v>
                </c:pt>
                <c:pt idx="4984">
                  <c:v>4985.0</c:v>
                </c:pt>
                <c:pt idx="4985">
                  <c:v>4986.0</c:v>
                </c:pt>
                <c:pt idx="4986">
                  <c:v>4987.0</c:v>
                </c:pt>
                <c:pt idx="4987">
                  <c:v>4988.0</c:v>
                </c:pt>
                <c:pt idx="4988">
                  <c:v>4989.0</c:v>
                </c:pt>
                <c:pt idx="4989">
                  <c:v>4990.0</c:v>
                </c:pt>
                <c:pt idx="4990">
                  <c:v>4991.0</c:v>
                </c:pt>
                <c:pt idx="4991">
                  <c:v>4992.0</c:v>
                </c:pt>
                <c:pt idx="4992">
                  <c:v>4993.0</c:v>
                </c:pt>
                <c:pt idx="4993">
                  <c:v>4994.0</c:v>
                </c:pt>
                <c:pt idx="4994">
                  <c:v>4995.0</c:v>
                </c:pt>
                <c:pt idx="4995">
                  <c:v>4996.0</c:v>
                </c:pt>
                <c:pt idx="4996">
                  <c:v>4997.0</c:v>
                </c:pt>
                <c:pt idx="4997">
                  <c:v>4998.0</c:v>
                </c:pt>
                <c:pt idx="4998">
                  <c:v>4999.0</c:v>
                </c:pt>
                <c:pt idx="4999">
                  <c:v>5000.0</c:v>
                </c:pt>
                <c:pt idx="5000">
                  <c:v>5001.0</c:v>
                </c:pt>
                <c:pt idx="5001">
                  <c:v>5002.0</c:v>
                </c:pt>
                <c:pt idx="5002">
                  <c:v>5003.0</c:v>
                </c:pt>
                <c:pt idx="5003">
                  <c:v>5004.0</c:v>
                </c:pt>
                <c:pt idx="5004">
                  <c:v>5005.0</c:v>
                </c:pt>
                <c:pt idx="5005">
                  <c:v>5006.0</c:v>
                </c:pt>
                <c:pt idx="5006">
                  <c:v>5007.0</c:v>
                </c:pt>
                <c:pt idx="5007">
                  <c:v>5008.0</c:v>
                </c:pt>
                <c:pt idx="5008">
                  <c:v>5009.0</c:v>
                </c:pt>
                <c:pt idx="5009">
                  <c:v>5010.0</c:v>
                </c:pt>
                <c:pt idx="5010">
                  <c:v>5011.0</c:v>
                </c:pt>
                <c:pt idx="5011">
                  <c:v>5012.0</c:v>
                </c:pt>
                <c:pt idx="5012">
                  <c:v>5013.0</c:v>
                </c:pt>
                <c:pt idx="5013">
                  <c:v>5014.0</c:v>
                </c:pt>
                <c:pt idx="5014">
                  <c:v>5015.0</c:v>
                </c:pt>
                <c:pt idx="5015">
                  <c:v>5016.0</c:v>
                </c:pt>
                <c:pt idx="5016">
                  <c:v>5017.0</c:v>
                </c:pt>
                <c:pt idx="5017">
                  <c:v>5018.0</c:v>
                </c:pt>
                <c:pt idx="5018">
                  <c:v>5019.0</c:v>
                </c:pt>
                <c:pt idx="5019">
                  <c:v>5020.0</c:v>
                </c:pt>
                <c:pt idx="5020">
                  <c:v>5021.0</c:v>
                </c:pt>
                <c:pt idx="5021">
                  <c:v>5022.0</c:v>
                </c:pt>
                <c:pt idx="5022">
                  <c:v>5023.0</c:v>
                </c:pt>
                <c:pt idx="5023">
                  <c:v>5024.0</c:v>
                </c:pt>
                <c:pt idx="5024">
                  <c:v>5025.0</c:v>
                </c:pt>
                <c:pt idx="5025">
                  <c:v>5026.0</c:v>
                </c:pt>
                <c:pt idx="5026">
                  <c:v>5027.0</c:v>
                </c:pt>
                <c:pt idx="5027">
                  <c:v>5028.0</c:v>
                </c:pt>
                <c:pt idx="5028">
                  <c:v>5029.0</c:v>
                </c:pt>
                <c:pt idx="5029">
                  <c:v>5030.0</c:v>
                </c:pt>
                <c:pt idx="5030">
                  <c:v>5031.0</c:v>
                </c:pt>
                <c:pt idx="5031">
                  <c:v>5032.0</c:v>
                </c:pt>
                <c:pt idx="5032">
                  <c:v>5033.0</c:v>
                </c:pt>
                <c:pt idx="5033">
                  <c:v>5034.0</c:v>
                </c:pt>
                <c:pt idx="5034">
                  <c:v>5035.0</c:v>
                </c:pt>
                <c:pt idx="5035">
                  <c:v>5036.0</c:v>
                </c:pt>
                <c:pt idx="5036">
                  <c:v>5037.0</c:v>
                </c:pt>
                <c:pt idx="5037">
                  <c:v>5038.0</c:v>
                </c:pt>
                <c:pt idx="5038">
                  <c:v>5039.0</c:v>
                </c:pt>
                <c:pt idx="5039">
                  <c:v>5040.0</c:v>
                </c:pt>
                <c:pt idx="5040">
                  <c:v>5041.0</c:v>
                </c:pt>
                <c:pt idx="5041">
                  <c:v>5042.0</c:v>
                </c:pt>
                <c:pt idx="5042">
                  <c:v>5043.0</c:v>
                </c:pt>
                <c:pt idx="5043">
                  <c:v>5044.0</c:v>
                </c:pt>
                <c:pt idx="5044">
                  <c:v>5045.0</c:v>
                </c:pt>
                <c:pt idx="5045">
                  <c:v>5046.0</c:v>
                </c:pt>
                <c:pt idx="5046">
                  <c:v>5047.0</c:v>
                </c:pt>
                <c:pt idx="5047">
                  <c:v>5048.0</c:v>
                </c:pt>
                <c:pt idx="5048">
                  <c:v>5049.0</c:v>
                </c:pt>
                <c:pt idx="5049">
                  <c:v>5050.0</c:v>
                </c:pt>
                <c:pt idx="5050">
                  <c:v>5051.0</c:v>
                </c:pt>
                <c:pt idx="5051">
                  <c:v>5052.0</c:v>
                </c:pt>
                <c:pt idx="5052">
                  <c:v>5053.0</c:v>
                </c:pt>
                <c:pt idx="5053">
                  <c:v>5054.0</c:v>
                </c:pt>
                <c:pt idx="5054">
                  <c:v>5055.0</c:v>
                </c:pt>
                <c:pt idx="5055">
                  <c:v>5056.0</c:v>
                </c:pt>
                <c:pt idx="5056">
                  <c:v>5057.0</c:v>
                </c:pt>
                <c:pt idx="5057">
                  <c:v>5058.0</c:v>
                </c:pt>
                <c:pt idx="5058">
                  <c:v>5059.0</c:v>
                </c:pt>
                <c:pt idx="5059">
                  <c:v>5060.0</c:v>
                </c:pt>
                <c:pt idx="5060">
                  <c:v>5061.0</c:v>
                </c:pt>
                <c:pt idx="5061">
                  <c:v>5062.0</c:v>
                </c:pt>
                <c:pt idx="5062">
                  <c:v>5063.0</c:v>
                </c:pt>
                <c:pt idx="5063">
                  <c:v>5064.0</c:v>
                </c:pt>
                <c:pt idx="5064">
                  <c:v>5065.0</c:v>
                </c:pt>
                <c:pt idx="5065">
                  <c:v>5066.0</c:v>
                </c:pt>
                <c:pt idx="5066">
                  <c:v>5067.0</c:v>
                </c:pt>
                <c:pt idx="5067">
                  <c:v>5068.0</c:v>
                </c:pt>
                <c:pt idx="5068">
                  <c:v>5069.0</c:v>
                </c:pt>
                <c:pt idx="5069">
                  <c:v>5070.0</c:v>
                </c:pt>
                <c:pt idx="5070">
                  <c:v>5071.0</c:v>
                </c:pt>
                <c:pt idx="5071">
                  <c:v>5072.0</c:v>
                </c:pt>
                <c:pt idx="5072">
                  <c:v>5073.0</c:v>
                </c:pt>
                <c:pt idx="5073">
                  <c:v>5074.0</c:v>
                </c:pt>
                <c:pt idx="5074">
                  <c:v>5075.0</c:v>
                </c:pt>
                <c:pt idx="5075">
                  <c:v>5076.0</c:v>
                </c:pt>
                <c:pt idx="5076">
                  <c:v>5077.0</c:v>
                </c:pt>
                <c:pt idx="5077">
                  <c:v>5078.0</c:v>
                </c:pt>
                <c:pt idx="5078">
                  <c:v>5079.0</c:v>
                </c:pt>
                <c:pt idx="5079">
                  <c:v>5080.0</c:v>
                </c:pt>
                <c:pt idx="5080">
                  <c:v>5081.0</c:v>
                </c:pt>
                <c:pt idx="5081">
                  <c:v>5082.0</c:v>
                </c:pt>
                <c:pt idx="5082">
                  <c:v>5083.0</c:v>
                </c:pt>
                <c:pt idx="5083">
                  <c:v>5084.0</c:v>
                </c:pt>
                <c:pt idx="5084">
                  <c:v>5085.0</c:v>
                </c:pt>
                <c:pt idx="5085">
                  <c:v>5086.0</c:v>
                </c:pt>
                <c:pt idx="5086">
                  <c:v>5087.0</c:v>
                </c:pt>
                <c:pt idx="5087">
                  <c:v>5088.0</c:v>
                </c:pt>
                <c:pt idx="5088">
                  <c:v>5089.0</c:v>
                </c:pt>
                <c:pt idx="5089">
                  <c:v>5090.0</c:v>
                </c:pt>
                <c:pt idx="5090">
                  <c:v>5091.0</c:v>
                </c:pt>
                <c:pt idx="5091">
                  <c:v>5092.0</c:v>
                </c:pt>
                <c:pt idx="5092">
                  <c:v>5093.0</c:v>
                </c:pt>
                <c:pt idx="5093">
                  <c:v>5094.0</c:v>
                </c:pt>
                <c:pt idx="5094">
                  <c:v>5095.0</c:v>
                </c:pt>
                <c:pt idx="5095">
                  <c:v>5096.0</c:v>
                </c:pt>
                <c:pt idx="5096">
                  <c:v>5097.0</c:v>
                </c:pt>
                <c:pt idx="5097">
                  <c:v>5098.0</c:v>
                </c:pt>
                <c:pt idx="5098">
                  <c:v>5099.0</c:v>
                </c:pt>
                <c:pt idx="5099">
                  <c:v>5100.0</c:v>
                </c:pt>
                <c:pt idx="5100">
                  <c:v>5101.0</c:v>
                </c:pt>
                <c:pt idx="5101">
                  <c:v>5102.0</c:v>
                </c:pt>
                <c:pt idx="5102">
                  <c:v>5103.0</c:v>
                </c:pt>
                <c:pt idx="5103">
                  <c:v>5104.0</c:v>
                </c:pt>
                <c:pt idx="5104">
                  <c:v>5105.0</c:v>
                </c:pt>
                <c:pt idx="5105">
                  <c:v>5106.0</c:v>
                </c:pt>
                <c:pt idx="5106">
                  <c:v>5107.0</c:v>
                </c:pt>
                <c:pt idx="5107">
                  <c:v>5108.0</c:v>
                </c:pt>
                <c:pt idx="5108">
                  <c:v>5109.0</c:v>
                </c:pt>
                <c:pt idx="5109">
                  <c:v>5110.0</c:v>
                </c:pt>
                <c:pt idx="5110">
                  <c:v>5111.0</c:v>
                </c:pt>
                <c:pt idx="5111">
                  <c:v>5112.0</c:v>
                </c:pt>
                <c:pt idx="5112">
                  <c:v>5113.0</c:v>
                </c:pt>
                <c:pt idx="5113">
                  <c:v>5114.0</c:v>
                </c:pt>
                <c:pt idx="5114">
                  <c:v>5115.0</c:v>
                </c:pt>
                <c:pt idx="5115">
                  <c:v>5116.0</c:v>
                </c:pt>
                <c:pt idx="5116">
                  <c:v>5117.0</c:v>
                </c:pt>
                <c:pt idx="5117">
                  <c:v>5118.0</c:v>
                </c:pt>
                <c:pt idx="5118">
                  <c:v>5119.0</c:v>
                </c:pt>
                <c:pt idx="5119">
                  <c:v>5120.0</c:v>
                </c:pt>
                <c:pt idx="5120">
                  <c:v>5121.0</c:v>
                </c:pt>
                <c:pt idx="5121">
                  <c:v>5122.0</c:v>
                </c:pt>
                <c:pt idx="5122">
                  <c:v>5123.0</c:v>
                </c:pt>
                <c:pt idx="5123">
                  <c:v>5124.0</c:v>
                </c:pt>
                <c:pt idx="5124">
                  <c:v>5125.0</c:v>
                </c:pt>
                <c:pt idx="5125">
                  <c:v>5126.0</c:v>
                </c:pt>
                <c:pt idx="5126">
                  <c:v>5127.0</c:v>
                </c:pt>
                <c:pt idx="5127">
                  <c:v>5128.0</c:v>
                </c:pt>
                <c:pt idx="5128">
                  <c:v>5129.0</c:v>
                </c:pt>
                <c:pt idx="5129">
                  <c:v>5130.0</c:v>
                </c:pt>
                <c:pt idx="5130">
                  <c:v>5131.0</c:v>
                </c:pt>
                <c:pt idx="5131">
                  <c:v>5132.0</c:v>
                </c:pt>
                <c:pt idx="5132">
                  <c:v>5133.0</c:v>
                </c:pt>
                <c:pt idx="5133">
                  <c:v>5134.0</c:v>
                </c:pt>
                <c:pt idx="5134">
                  <c:v>5135.0</c:v>
                </c:pt>
                <c:pt idx="5135">
                  <c:v>5136.0</c:v>
                </c:pt>
                <c:pt idx="5136">
                  <c:v>5137.0</c:v>
                </c:pt>
                <c:pt idx="5137">
                  <c:v>5138.0</c:v>
                </c:pt>
                <c:pt idx="5138">
                  <c:v>5139.0</c:v>
                </c:pt>
                <c:pt idx="5139">
                  <c:v>5140.0</c:v>
                </c:pt>
                <c:pt idx="5140">
                  <c:v>5141.0</c:v>
                </c:pt>
                <c:pt idx="5141">
                  <c:v>5142.0</c:v>
                </c:pt>
                <c:pt idx="5142">
                  <c:v>5143.0</c:v>
                </c:pt>
                <c:pt idx="5143">
                  <c:v>5144.0</c:v>
                </c:pt>
                <c:pt idx="5144">
                  <c:v>5145.0</c:v>
                </c:pt>
                <c:pt idx="5145">
                  <c:v>5146.0</c:v>
                </c:pt>
                <c:pt idx="5146">
                  <c:v>5147.0</c:v>
                </c:pt>
                <c:pt idx="5147">
                  <c:v>5148.0</c:v>
                </c:pt>
                <c:pt idx="5148">
                  <c:v>5149.0</c:v>
                </c:pt>
                <c:pt idx="5149">
                  <c:v>5150.0</c:v>
                </c:pt>
                <c:pt idx="5150">
                  <c:v>5151.0</c:v>
                </c:pt>
                <c:pt idx="5151">
                  <c:v>5152.0</c:v>
                </c:pt>
                <c:pt idx="5152">
                  <c:v>5153.0</c:v>
                </c:pt>
                <c:pt idx="5153">
                  <c:v>5154.0</c:v>
                </c:pt>
                <c:pt idx="5154">
                  <c:v>5155.0</c:v>
                </c:pt>
                <c:pt idx="5155">
                  <c:v>5156.0</c:v>
                </c:pt>
                <c:pt idx="5156">
                  <c:v>5157.0</c:v>
                </c:pt>
                <c:pt idx="5157">
                  <c:v>5158.0</c:v>
                </c:pt>
                <c:pt idx="5158">
                  <c:v>5159.0</c:v>
                </c:pt>
                <c:pt idx="5159">
                  <c:v>5160.0</c:v>
                </c:pt>
                <c:pt idx="5160">
                  <c:v>5161.0</c:v>
                </c:pt>
                <c:pt idx="5161">
                  <c:v>5162.0</c:v>
                </c:pt>
                <c:pt idx="5162">
                  <c:v>5163.0</c:v>
                </c:pt>
                <c:pt idx="5163">
                  <c:v>5164.0</c:v>
                </c:pt>
                <c:pt idx="5164">
                  <c:v>5165.0</c:v>
                </c:pt>
                <c:pt idx="5165">
                  <c:v>5166.0</c:v>
                </c:pt>
                <c:pt idx="5166">
                  <c:v>5167.0</c:v>
                </c:pt>
                <c:pt idx="5167">
                  <c:v>5168.0</c:v>
                </c:pt>
                <c:pt idx="5168">
                  <c:v>5169.0</c:v>
                </c:pt>
                <c:pt idx="5169">
                  <c:v>5170.0</c:v>
                </c:pt>
                <c:pt idx="5170">
                  <c:v>5171.0</c:v>
                </c:pt>
                <c:pt idx="5171">
                  <c:v>5172.0</c:v>
                </c:pt>
                <c:pt idx="5172">
                  <c:v>5173.0</c:v>
                </c:pt>
                <c:pt idx="5173">
                  <c:v>5174.0</c:v>
                </c:pt>
                <c:pt idx="5174">
                  <c:v>5175.0</c:v>
                </c:pt>
                <c:pt idx="5175">
                  <c:v>5176.0</c:v>
                </c:pt>
                <c:pt idx="5176">
                  <c:v>5177.0</c:v>
                </c:pt>
                <c:pt idx="5177">
                  <c:v>5178.0</c:v>
                </c:pt>
                <c:pt idx="5178">
                  <c:v>5179.0</c:v>
                </c:pt>
                <c:pt idx="5179">
                  <c:v>5180.0</c:v>
                </c:pt>
                <c:pt idx="5180">
                  <c:v>5181.0</c:v>
                </c:pt>
                <c:pt idx="5181">
                  <c:v>5182.0</c:v>
                </c:pt>
                <c:pt idx="5182">
                  <c:v>5183.0</c:v>
                </c:pt>
                <c:pt idx="5183">
                  <c:v>5184.0</c:v>
                </c:pt>
                <c:pt idx="5184">
                  <c:v>5185.0</c:v>
                </c:pt>
                <c:pt idx="5185">
                  <c:v>5186.0</c:v>
                </c:pt>
                <c:pt idx="5186">
                  <c:v>5187.0</c:v>
                </c:pt>
                <c:pt idx="5187">
                  <c:v>5188.0</c:v>
                </c:pt>
                <c:pt idx="5188">
                  <c:v>5189.0</c:v>
                </c:pt>
                <c:pt idx="5189">
                  <c:v>5190.0</c:v>
                </c:pt>
                <c:pt idx="5190">
                  <c:v>5191.0</c:v>
                </c:pt>
                <c:pt idx="5191">
                  <c:v>5192.0</c:v>
                </c:pt>
                <c:pt idx="5192">
                  <c:v>5193.0</c:v>
                </c:pt>
                <c:pt idx="5193">
                  <c:v>5194.0</c:v>
                </c:pt>
                <c:pt idx="5194">
                  <c:v>5195.0</c:v>
                </c:pt>
                <c:pt idx="5195">
                  <c:v>5196.0</c:v>
                </c:pt>
                <c:pt idx="5196">
                  <c:v>5197.0</c:v>
                </c:pt>
                <c:pt idx="5197">
                  <c:v>5198.0</c:v>
                </c:pt>
                <c:pt idx="5198">
                  <c:v>5199.0</c:v>
                </c:pt>
                <c:pt idx="5199">
                  <c:v>5200.0</c:v>
                </c:pt>
                <c:pt idx="5200">
                  <c:v>5201.0</c:v>
                </c:pt>
                <c:pt idx="5201">
                  <c:v>5202.0</c:v>
                </c:pt>
                <c:pt idx="5202">
                  <c:v>5203.0</c:v>
                </c:pt>
                <c:pt idx="5203">
                  <c:v>5204.0</c:v>
                </c:pt>
                <c:pt idx="5204">
                  <c:v>5205.0</c:v>
                </c:pt>
                <c:pt idx="5205">
                  <c:v>5206.0</c:v>
                </c:pt>
                <c:pt idx="5206">
                  <c:v>5207.0</c:v>
                </c:pt>
                <c:pt idx="5207">
                  <c:v>5208.0</c:v>
                </c:pt>
                <c:pt idx="5208">
                  <c:v>5209.0</c:v>
                </c:pt>
                <c:pt idx="5209">
                  <c:v>5210.0</c:v>
                </c:pt>
                <c:pt idx="5210">
                  <c:v>5211.0</c:v>
                </c:pt>
                <c:pt idx="5211">
                  <c:v>5212.0</c:v>
                </c:pt>
                <c:pt idx="5212">
                  <c:v>5213.0</c:v>
                </c:pt>
                <c:pt idx="5213">
                  <c:v>5214.0</c:v>
                </c:pt>
                <c:pt idx="5214">
                  <c:v>5215.0</c:v>
                </c:pt>
                <c:pt idx="5215">
                  <c:v>5216.0</c:v>
                </c:pt>
                <c:pt idx="5216">
                  <c:v>5217.0</c:v>
                </c:pt>
                <c:pt idx="5217">
                  <c:v>5218.0</c:v>
                </c:pt>
                <c:pt idx="5218">
                  <c:v>5219.0</c:v>
                </c:pt>
                <c:pt idx="5219">
                  <c:v>5220.0</c:v>
                </c:pt>
                <c:pt idx="5220">
                  <c:v>5221.0</c:v>
                </c:pt>
                <c:pt idx="5221">
                  <c:v>5222.0</c:v>
                </c:pt>
                <c:pt idx="5222">
                  <c:v>5223.0</c:v>
                </c:pt>
                <c:pt idx="5223">
                  <c:v>5224.0</c:v>
                </c:pt>
                <c:pt idx="5224">
                  <c:v>5225.0</c:v>
                </c:pt>
                <c:pt idx="5225">
                  <c:v>5226.0</c:v>
                </c:pt>
                <c:pt idx="5226">
                  <c:v>5227.0</c:v>
                </c:pt>
                <c:pt idx="5227">
                  <c:v>5228.0</c:v>
                </c:pt>
                <c:pt idx="5228">
                  <c:v>5229.0</c:v>
                </c:pt>
                <c:pt idx="5229">
                  <c:v>5230.0</c:v>
                </c:pt>
                <c:pt idx="5230">
                  <c:v>5231.0</c:v>
                </c:pt>
                <c:pt idx="5231">
                  <c:v>5232.0</c:v>
                </c:pt>
                <c:pt idx="5232">
                  <c:v>5233.0</c:v>
                </c:pt>
                <c:pt idx="5233">
                  <c:v>5234.0</c:v>
                </c:pt>
                <c:pt idx="5234">
                  <c:v>5235.0</c:v>
                </c:pt>
                <c:pt idx="5235">
                  <c:v>5236.0</c:v>
                </c:pt>
                <c:pt idx="5236">
                  <c:v>5237.0</c:v>
                </c:pt>
                <c:pt idx="5237">
                  <c:v>5238.0</c:v>
                </c:pt>
                <c:pt idx="5238">
                  <c:v>5239.0</c:v>
                </c:pt>
                <c:pt idx="5239">
                  <c:v>5240.0</c:v>
                </c:pt>
                <c:pt idx="5240">
                  <c:v>5241.0</c:v>
                </c:pt>
                <c:pt idx="5241">
                  <c:v>5242.0</c:v>
                </c:pt>
                <c:pt idx="5242">
                  <c:v>5243.0</c:v>
                </c:pt>
                <c:pt idx="5243">
                  <c:v>5244.0</c:v>
                </c:pt>
                <c:pt idx="5244">
                  <c:v>5245.0</c:v>
                </c:pt>
                <c:pt idx="5245">
                  <c:v>5246.0</c:v>
                </c:pt>
                <c:pt idx="5246">
                  <c:v>5247.0</c:v>
                </c:pt>
                <c:pt idx="5247">
                  <c:v>5248.0</c:v>
                </c:pt>
                <c:pt idx="5248">
                  <c:v>5249.0</c:v>
                </c:pt>
                <c:pt idx="5249">
                  <c:v>5250.0</c:v>
                </c:pt>
                <c:pt idx="5250">
                  <c:v>5251.0</c:v>
                </c:pt>
                <c:pt idx="5251">
                  <c:v>5252.0</c:v>
                </c:pt>
                <c:pt idx="5252">
                  <c:v>5253.0</c:v>
                </c:pt>
                <c:pt idx="5253">
                  <c:v>5254.0</c:v>
                </c:pt>
                <c:pt idx="5254">
                  <c:v>5255.0</c:v>
                </c:pt>
                <c:pt idx="5255">
                  <c:v>5256.0</c:v>
                </c:pt>
                <c:pt idx="5256">
                  <c:v>5257.0</c:v>
                </c:pt>
                <c:pt idx="5257">
                  <c:v>5258.0</c:v>
                </c:pt>
                <c:pt idx="5258">
                  <c:v>5259.0</c:v>
                </c:pt>
                <c:pt idx="5259">
                  <c:v>5260.0</c:v>
                </c:pt>
                <c:pt idx="5260">
                  <c:v>5261.0</c:v>
                </c:pt>
                <c:pt idx="5261">
                  <c:v>5262.0</c:v>
                </c:pt>
                <c:pt idx="5262">
                  <c:v>5263.0</c:v>
                </c:pt>
                <c:pt idx="5263">
                  <c:v>5264.0</c:v>
                </c:pt>
                <c:pt idx="5264">
                  <c:v>5265.0</c:v>
                </c:pt>
                <c:pt idx="5265">
                  <c:v>5266.0</c:v>
                </c:pt>
                <c:pt idx="5266">
                  <c:v>5267.0</c:v>
                </c:pt>
                <c:pt idx="5267">
                  <c:v>5268.0</c:v>
                </c:pt>
                <c:pt idx="5268">
                  <c:v>5269.0</c:v>
                </c:pt>
                <c:pt idx="5269">
                  <c:v>5270.0</c:v>
                </c:pt>
                <c:pt idx="5270">
                  <c:v>5271.0</c:v>
                </c:pt>
                <c:pt idx="5271">
                  <c:v>5272.0</c:v>
                </c:pt>
                <c:pt idx="5272">
                  <c:v>5273.0</c:v>
                </c:pt>
                <c:pt idx="5273">
                  <c:v>5274.0</c:v>
                </c:pt>
                <c:pt idx="5274">
                  <c:v>5275.0</c:v>
                </c:pt>
                <c:pt idx="5275">
                  <c:v>5276.0</c:v>
                </c:pt>
                <c:pt idx="5276">
                  <c:v>5277.0</c:v>
                </c:pt>
                <c:pt idx="5277">
                  <c:v>5278.0</c:v>
                </c:pt>
                <c:pt idx="5278">
                  <c:v>5279.0</c:v>
                </c:pt>
                <c:pt idx="5279">
                  <c:v>5280.0</c:v>
                </c:pt>
                <c:pt idx="5280">
                  <c:v>5281.0</c:v>
                </c:pt>
                <c:pt idx="5281">
                  <c:v>5282.0</c:v>
                </c:pt>
                <c:pt idx="5282">
                  <c:v>5283.0</c:v>
                </c:pt>
                <c:pt idx="5283">
                  <c:v>5284.0</c:v>
                </c:pt>
                <c:pt idx="5284">
                  <c:v>5285.0</c:v>
                </c:pt>
                <c:pt idx="5285">
                  <c:v>5286.0</c:v>
                </c:pt>
                <c:pt idx="5286">
                  <c:v>5287.0</c:v>
                </c:pt>
                <c:pt idx="5287">
                  <c:v>5288.0</c:v>
                </c:pt>
                <c:pt idx="5288">
                  <c:v>5289.0</c:v>
                </c:pt>
                <c:pt idx="5289">
                  <c:v>5290.0</c:v>
                </c:pt>
                <c:pt idx="5290">
                  <c:v>5291.0</c:v>
                </c:pt>
                <c:pt idx="5291">
                  <c:v>5292.0</c:v>
                </c:pt>
                <c:pt idx="5292">
                  <c:v>5293.0</c:v>
                </c:pt>
                <c:pt idx="5293">
                  <c:v>5294.0</c:v>
                </c:pt>
                <c:pt idx="5294">
                  <c:v>5295.0</c:v>
                </c:pt>
                <c:pt idx="5295">
                  <c:v>5296.0</c:v>
                </c:pt>
                <c:pt idx="5296">
                  <c:v>5297.0</c:v>
                </c:pt>
                <c:pt idx="5297">
                  <c:v>5298.0</c:v>
                </c:pt>
                <c:pt idx="5298">
                  <c:v>5299.0</c:v>
                </c:pt>
                <c:pt idx="5299">
                  <c:v>5300.0</c:v>
                </c:pt>
                <c:pt idx="5300">
                  <c:v>5301.0</c:v>
                </c:pt>
                <c:pt idx="5301">
                  <c:v>5302.0</c:v>
                </c:pt>
                <c:pt idx="5302">
                  <c:v>5303.0</c:v>
                </c:pt>
                <c:pt idx="5303">
                  <c:v>5304.0</c:v>
                </c:pt>
                <c:pt idx="5304">
                  <c:v>5305.0</c:v>
                </c:pt>
                <c:pt idx="5305">
                  <c:v>5306.0</c:v>
                </c:pt>
                <c:pt idx="5306">
                  <c:v>5307.0</c:v>
                </c:pt>
                <c:pt idx="5307">
                  <c:v>5308.0</c:v>
                </c:pt>
                <c:pt idx="5308">
                  <c:v>5309.0</c:v>
                </c:pt>
                <c:pt idx="5309">
                  <c:v>5310.0</c:v>
                </c:pt>
                <c:pt idx="5310">
                  <c:v>5311.0</c:v>
                </c:pt>
                <c:pt idx="5311">
                  <c:v>5312.0</c:v>
                </c:pt>
                <c:pt idx="5312">
                  <c:v>5313.0</c:v>
                </c:pt>
                <c:pt idx="5313">
                  <c:v>5314.0</c:v>
                </c:pt>
                <c:pt idx="5314">
                  <c:v>5315.0</c:v>
                </c:pt>
                <c:pt idx="5315">
                  <c:v>5316.0</c:v>
                </c:pt>
                <c:pt idx="5316">
                  <c:v>5317.0</c:v>
                </c:pt>
                <c:pt idx="5317">
                  <c:v>5318.0</c:v>
                </c:pt>
                <c:pt idx="5318">
                  <c:v>5319.0</c:v>
                </c:pt>
                <c:pt idx="5319">
                  <c:v>5320.0</c:v>
                </c:pt>
                <c:pt idx="5320">
                  <c:v>5321.0</c:v>
                </c:pt>
                <c:pt idx="5321">
                  <c:v>5322.0</c:v>
                </c:pt>
                <c:pt idx="5322">
                  <c:v>5323.0</c:v>
                </c:pt>
                <c:pt idx="5323">
                  <c:v>5324.0</c:v>
                </c:pt>
                <c:pt idx="5324">
                  <c:v>5325.0</c:v>
                </c:pt>
                <c:pt idx="5325">
                  <c:v>5326.0</c:v>
                </c:pt>
                <c:pt idx="5326">
                  <c:v>5327.0</c:v>
                </c:pt>
                <c:pt idx="5327">
                  <c:v>5328.0</c:v>
                </c:pt>
                <c:pt idx="5328">
                  <c:v>5329.0</c:v>
                </c:pt>
                <c:pt idx="5329">
                  <c:v>5330.0</c:v>
                </c:pt>
                <c:pt idx="5330">
                  <c:v>5331.0</c:v>
                </c:pt>
                <c:pt idx="5331">
                  <c:v>5332.0</c:v>
                </c:pt>
                <c:pt idx="5332">
                  <c:v>5333.0</c:v>
                </c:pt>
                <c:pt idx="5333">
                  <c:v>5334.0</c:v>
                </c:pt>
                <c:pt idx="5334">
                  <c:v>5335.0</c:v>
                </c:pt>
                <c:pt idx="5335">
                  <c:v>5336.0</c:v>
                </c:pt>
                <c:pt idx="5336">
                  <c:v>5337.0</c:v>
                </c:pt>
                <c:pt idx="5337">
                  <c:v>5338.0</c:v>
                </c:pt>
                <c:pt idx="5338">
                  <c:v>5339.0</c:v>
                </c:pt>
                <c:pt idx="5339">
                  <c:v>5340.0</c:v>
                </c:pt>
                <c:pt idx="5340">
                  <c:v>5341.0</c:v>
                </c:pt>
                <c:pt idx="5341">
                  <c:v>5342.0</c:v>
                </c:pt>
                <c:pt idx="5342">
                  <c:v>5343.0</c:v>
                </c:pt>
                <c:pt idx="5343">
                  <c:v>5344.0</c:v>
                </c:pt>
                <c:pt idx="5344">
                  <c:v>5345.0</c:v>
                </c:pt>
                <c:pt idx="5345">
                  <c:v>5346.0</c:v>
                </c:pt>
                <c:pt idx="5346">
                  <c:v>5347.0</c:v>
                </c:pt>
                <c:pt idx="5347">
                  <c:v>5348.0</c:v>
                </c:pt>
                <c:pt idx="5348">
                  <c:v>5349.0</c:v>
                </c:pt>
                <c:pt idx="5349">
                  <c:v>5350.0</c:v>
                </c:pt>
                <c:pt idx="5350">
                  <c:v>5351.0</c:v>
                </c:pt>
                <c:pt idx="5351">
                  <c:v>5352.0</c:v>
                </c:pt>
                <c:pt idx="5352">
                  <c:v>5353.0</c:v>
                </c:pt>
                <c:pt idx="5353">
                  <c:v>5354.0</c:v>
                </c:pt>
                <c:pt idx="5354">
                  <c:v>5355.0</c:v>
                </c:pt>
                <c:pt idx="5355">
                  <c:v>5356.0</c:v>
                </c:pt>
                <c:pt idx="5356">
                  <c:v>5357.0</c:v>
                </c:pt>
                <c:pt idx="5357">
                  <c:v>5358.0</c:v>
                </c:pt>
                <c:pt idx="5358">
                  <c:v>5359.0</c:v>
                </c:pt>
                <c:pt idx="5359">
                  <c:v>5360.0</c:v>
                </c:pt>
                <c:pt idx="5360">
                  <c:v>5361.0</c:v>
                </c:pt>
                <c:pt idx="5361">
                  <c:v>5362.0</c:v>
                </c:pt>
                <c:pt idx="5362">
                  <c:v>5363.0</c:v>
                </c:pt>
                <c:pt idx="5363">
                  <c:v>5364.0</c:v>
                </c:pt>
                <c:pt idx="5364">
                  <c:v>5365.0</c:v>
                </c:pt>
                <c:pt idx="5365">
                  <c:v>5366.0</c:v>
                </c:pt>
                <c:pt idx="5366">
                  <c:v>5367.0</c:v>
                </c:pt>
                <c:pt idx="5367">
                  <c:v>5368.0</c:v>
                </c:pt>
                <c:pt idx="5368">
                  <c:v>5369.0</c:v>
                </c:pt>
                <c:pt idx="5369">
                  <c:v>5370.0</c:v>
                </c:pt>
                <c:pt idx="5370">
                  <c:v>5371.0</c:v>
                </c:pt>
                <c:pt idx="5371">
                  <c:v>5372.0</c:v>
                </c:pt>
                <c:pt idx="5372">
                  <c:v>5373.0</c:v>
                </c:pt>
                <c:pt idx="5373">
                  <c:v>5374.0</c:v>
                </c:pt>
                <c:pt idx="5374">
                  <c:v>5375.0</c:v>
                </c:pt>
                <c:pt idx="5375">
                  <c:v>5376.0</c:v>
                </c:pt>
                <c:pt idx="5376">
                  <c:v>5377.0</c:v>
                </c:pt>
                <c:pt idx="5377">
                  <c:v>5378.0</c:v>
                </c:pt>
                <c:pt idx="5378">
                  <c:v>5379.0</c:v>
                </c:pt>
                <c:pt idx="5379">
                  <c:v>5380.0</c:v>
                </c:pt>
                <c:pt idx="5380">
                  <c:v>5381.0</c:v>
                </c:pt>
                <c:pt idx="5381">
                  <c:v>5382.0</c:v>
                </c:pt>
                <c:pt idx="5382">
                  <c:v>5383.0</c:v>
                </c:pt>
                <c:pt idx="5383">
                  <c:v>5384.0</c:v>
                </c:pt>
                <c:pt idx="5384">
                  <c:v>5385.0</c:v>
                </c:pt>
                <c:pt idx="5385">
                  <c:v>5386.0</c:v>
                </c:pt>
                <c:pt idx="5386">
                  <c:v>5387.0</c:v>
                </c:pt>
                <c:pt idx="5387">
                  <c:v>5388.0</c:v>
                </c:pt>
                <c:pt idx="5388">
                  <c:v>5389.0</c:v>
                </c:pt>
                <c:pt idx="5389">
                  <c:v>5390.0</c:v>
                </c:pt>
                <c:pt idx="5390">
                  <c:v>5391.0</c:v>
                </c:pt>
                <c:pt idx="5391">
                  <c:v>5392.0</c:v>
                </c:pt>
                <c:pt idx="5392">
                  <c:v>5393.0</c:v>
                </c:pt>
                <c:pt idx="5393">
                  <c:v>5394.0</c:v>
                </c:pt>
                <c:pt idx="5394">
                  <c:v>5395.0</c:v>
                </c:pt>
                <c:pt idx="5395">
                  <c:v>5396.0</c:v>
                </c:pt>
                <c:pt idx="5396">
                  <c:v>5397.0</c:v>
                </c:pt>
                <c:pt idx="5397">
                  <c:v>5398.0</c:v>
                </c:pt>
                <c:pt idx="5398">
                  <c:v>5399.0</c:v>
                </c:pt>
                <c:pt idx="5399">
                  <c:v>5400.0</c:v>
                </c:pt>
                <c:pt idx="5400">
                  <c:v>5401.0</c:v>
                </c:pt>
                <c:pt idx="5401">
                  <c:v>5402.0</c:v>
                </c:pt>
                <c:pt idx="5402">
                  <c:v>5403.0</c:v>
                </c:pt>
                <c:pt idx="5403">
                  <c:v>5404.0</c:v>
                </c:pt>
                <c:pt idx="5404">
                  <c:v>5405.0</c:v>
                </c:pt>
                <c:pt idx="5405">
                  <c:v>5406.0</c:v>
                </c:pt>
                <c:pt idx="5406">
                  <c:v>5407.0</c:v>
                </c:pt>
                <c:pt idx="5407">
                  <c:v>5408.0</c:v>
                </c:pt>
                <c:pt idx="5408">
                  <c:v>5409.0</c:v>
                </c:pt>
                <c:pt idx="5409">
                  <c:v>5410.0</c:v>
                </c:pt>
                <c:pt idx="5410">
                  <c:v>5411.0</c:v>
                </c:pt>
                <c:pt idx="5411">
                  <c:v>5412.0</c:v>
                </c:pt>
                <c:pt idx="5412">
                  <c:v>5413.0</c:v>
                </c:pt>
                <c:pt idx="5413">
                  <c:v>5414.0</c:v>
                </c:pt>
                <c:pt idx="5414">
                  <c:v>5415.0</c:v>
                </c:pt>
                <c:pt idx="5415">
                  <c:v>5416.0</c:v>
                </c:pt>
                <c:pt idx="5416">
                  <c:v>5417.0</c:v>
                </c:pt>
                <c:pt idx="5417">
                  <c:v>5418.0</c:v>
                </c:pt>
                <c:pt idx="5418">
                  <c:v>5419.0</c:v>
                </c:pt>
                <c:pt idx="5419">
                  <c:v>5420.0</c:v>
                </c:pt>
                <c:pt idx="5420">
                  <c:v>5421.0</c:v>
                </c:pt>
                <c:pt idx="5421">
                  <c:v>5422.0</c:v>
                </c:pt>
                <c:pt idx="5422">
                  <c:v>5423.0</c:v>
                </c:pt>
                <c:pt idx="5423">
                  <c:v>5424.0</c:v>
                </c:pt>
                <c:pt idx="5424">
                  <c:v>5425.0</c:v>
                </c:pt>
                <c:pt idx="5425">
                  <c:v>5426.0</c:v>
                </c:pt>
                <c:pt idx="5426">
                  <c:v>5427.0</c:v>
                </c:pt>
                <c:pt idx="5427">
                  <c:v>5428.0</c:v>
                </c:pt>
                <c:pt idx="5428">
                  <c:v>5429.0</c:v>
                </c:pt>
                <c:pt idx="5429">
                  <c:v>5430.0</c:v>
                </c:pt>
                <c:pt idx="5430">
                  <c:v>5431.0</c:v>
                </c:pt>
                <c:pt idx="5431">
                  <c:v>5432.0</c:v>
                </c:pt>
                <c:pt idx="5432">
                  <c:v>5433.0</c:v>
                </c:pt>
                <c:pt idx="5433">
                  <c:v>5434.0</c:v>
                </c:pt>
                <c:pt idx="5434">
                  <c:v>5435.0</c:v>
                </c:pt>
                <c:pt idx="5435">
                  <c:v>5436.0</c:v>
                </c:pt>
                <c:pt idx="5436">
                  <c:v>5437.0</c:v>
                </c:pt>
                <c:pt idx="5437">
                  <c:v>5438.0</c:v>
                </c:pt>
                <c:pt idx="5438">
                  <c:v>5439.0</c:v>
                </c:pt>
                <c:pt idx="5439">
                  <c:v>5440.0</c:v>
                </c:pt>
                <c:pt idx="5440">
                  <c:v>5441.0</c:v>
                </c:pt>
                <c:pt idx="5441">
                  <c:v>5442.0</c:v>
                </c:pt>
                <c:pt idx="5442">
                  <c:v>5443.0</c:v>
                </c:pt>
                <c:pt idx="5443">
                  <c:v>5444.0</c:v>
                </c:pt>
                <c:pt idx="5444">
                  <c:v>5445.0</c:v>
                </c:pt>
                <c:pt idx="5445">
                  <c:v>5446.0</c:v>
                </c:pt>
                <c:pt idx="5446">
                  <c:v>5447.0</c:v>
                </c:pt>
                <c:pt idx="5447">
                  <c:v>5448.0</c:v>
                </c:pt>
                <c:pt idx="5448">
                  <c:v>5449.0</c:v>
                </c:pt>
                <c:pt idx="5449">
                  <c:v>5450.0</c:v>
                </c:pt>
                <c:pt idx="5450">
                  <c:v>5451.0</c:v>
                </c:pt>
                <c:pt idx="5451">
                  <c:v>5452.0</c:v>
                </c:pt>
                <c:pt idx="5452">
                  <c:v>5453.0</c:v>
                </c:pt>
                <c:pt idx="5453">
                  <c:v>5454.0</c:v>
                </c:pt>
                <c:pt idx="5454">
                  <c:v>5455.0</c:v>
                </c:pt>
                <c:pt idx="5455">
                  <c:v>5456.0</c:v>
                </c:pt>
                <c:pt idx="5456">
                  <c:v>5457.0</c:v>
                </c:pt>
                <c:pt idx="5457">
                  <c:v>5458.0</c:v>
                </c:pt>
                <c:pt idx="5458">
                  <c:v>5459.0</c:v>
                </c:pt>
                <c:pt idx="5459">
                  <c:v>5460.0</c:v>
                </c:pt>
                <c:pt idx="5460">
                  <c:v>5461.0</c:v>
                </c:pt>
                <c:pt idx="5461">
                  <c:v>5462.0</c:v>
                </c:pt>
                <c:pt idx="5462">
                  <c:v>5463.0</c:v>
                </c:pt>
                <c:pt idx="5463">
                  <c:v>5464.0</c:v>
                </c:pt>
                <c:pt idx="5464">
                  <c:v>5465.0</c:v>
                </c:pt>
                <c:pt idx="5465">
                  <c:v>5466.0</c:v>
                </c:pt>
                <c:pt idx="5466">
                  <c:v>5467.0</c:v>
                </c:pt>
                <c:pt idx="5467">
                  <c:v>5468.0</c:v>
                </c:pt>
                <c:pt idx="5468">
                  <c:v>5469.0</c:v>
                </c:pt>
                <c:pt idx="5469">
                  <c:v>5470.0</c:v>
                </c:pt>
                <c:pt idx="5470">
                  <c:v>5471.0</c:v>
                </c:pt>
                <c:pt idx="5471">
                  <c:v>5472.0</c:v>
                </c:pt>
                <c:pt idx="5472">
                  <c:v>5473.0</c:v>
                </c:pt>
                <c:pt idx="5473">
                  <c:v>5474.0</c:v>
                </c:pt>
                <c:pt idx="5474">
                  <c:v>5475.0</c:v>
                </c:pt>
                <c:pt idx="5475">
                  <c:v>5476.0</c:v>
                </c:pt>
                <c:pt idx="5476">
                  <c:v>5477.0</c:v>
                </c:pt>
                <c:pt idx="5477">
                  <c:v>5478.0</c:v>
                </c:pt>
                <c:pt idx="5478">
                  <c:v>5479.0</c:v>
                </c:pt>
                <c:pt idx="5479">
                  <c:v>5480.0</c:v>
                </c:pt>
                <c:pt idx="5480">
                  <c:v>5481.0</c:v>
                </c:pt>
                <c:pt idx="5481">
                  <c:v>5482.0</c:v>
                </c:pt>
                <c:pt idx="5482">
                  <c:v>5483.0</c:v>
                </c:pt>
                <c:pt idx="5483">
                  <c:v>5484.0</c:v>
                </c:pt>
                <c:pt idx="5484">
                  <c:v>5485.0</c:v>
                </c:pt>
                <c:pt idx="5485">
                  <c:v>5486.0</c:v>
                </c:pt>
                <c:pt idx="5486">
                  <c:v>5487.0</c:v>
                </c:pt>
                <c:pt idx="5487">
                  <c:v>5488.0</c:v>
                </c:pt>
                <c:pt idx="5488">
                  <c:v>5489.0</c:v>
                </c:pt>
                <c:pt idx="5489">
                  <c:v>5490.0</c:v>
                </c:pt>
                <c:pt idx="5490">
                  <c:v>5491.0</c:v>
                </c:pt>
                <c:pt idx="5491">
                  <c:v>5492.0</c:v>
                </c:pt>
                <c:pt idx="5492">
                  <c:v>5493.0</c:v>
                </c:pt>
                <c:pt idx="5493">
                  <c:v>5494.0</c:v>
                </c:pt>
                <c:pt idx="5494">
                  <c:v>5495.0</c:v>
                </c:pt>
                <c:pt idx="5495">
                  <c:v>5496.0</c:v>
                </c:pt>
                <c:pt idx="5496">
                  <c:v>5497.0</c:v>
                </c:pt>
                <c:pt idx="5497">
                  <c:v>5498.0</c:v>
                </c:pt>
                <c:pt idx="5498">
                  <c:v>5499.0</c:v>
                </c:pt>
                <c:pt idx="5499">
                  <c:v>5500.0</c:v>
                </c:pt>
                <c:pt idx="5500">
                  <c:v>5501.0</c:v>
                </c:pt>
                <c:pt idx="5501">
                  <c:v>5502.0</c:v>
                </c:pt>
                <c:pt idx="5502">
                  <c:v>5503.0</c:v>
                </c:pt>
                <c:pt idx="5503">
                  <c:v>5504.0</c:v>
                </c:pt>
                <c:pt idx="5504">
                  <c:v>5505.0</c:v>
                </c:pt>
                <c:pt idx="5505">
                  <c:v>5506.0</c:v>
                </c:pt>
                <c:pt idx="5506">
                  <c:v>5507.0</c:v>
                </c:pt>
                <c:pt idx="5507">
                  <c:v>5508.0</c:v>
                </c:pt>
                <c:pt idx="5508">
                  <c:v>5509.0</c:v>
                </c:pt>
                <c:pt idx="5509">
                  <c:v>5510.0</c:v>
                </c:pt>
                <c:pt idx="5510">
                  <c:v>5511.0</c:v>
                </c:pt>
                <c:pt idx="5511">
                  <c:v>5512.0</c:v>
                </c:pt>
                <c:pt idx="5512">
                  <c:v>5513.0</c:v>
                </c:pt>
                <c:pt idx="5513">
                  <c:v>5514.0</c:v>
                </c:pt>
                <c:pt idx="5514">
                  <c:v>5515.0</c:v>
                </c:pt>
                <c:pt idx="5515">
                  <c:v>5516.0</c:v>
                </c:pt>
                <c:pt idx="5516">
                  <c:v>5517.0</c:v>
                </c:pt>
                <c:pt idx="5517">
                  <c:v>5518.0</c:v>
                </c:pt>
                <c:pt idx="5518">
                  <c:v>5519.0</c:v>
                </c:pt>
                <c:pt idx="5519">
                  <c:v>5520.0</c:v>
                </c:pt>
                <c:pt idx="5520">
                  <c:v>5521.0</c:v>
                </c:pt>
                <c:pt idx="5521">
                  <c:v>5522.0</c:v>
                </c:pt>
                <c:pt idx="5522">
                  <c:v>5523.0</c:v>
                </c:pt>
                <c:pt idx="5523">
                  <c:v>5524.0</c:v>
                </c:pt>
                <c:pt idx="5524">
                  <c:v>5525.0</c:v>
                </c:pt>
                <c:pt idx="5525">
                  <c:v>5526.0</c:v>
                </c:pt>
                <c:pt idx="5526">
                  <c:v>5527.0</c:v>
                </c:pt>
                <c:pt idx="5527">
                  <c:v>5528.0</c:v>
                </c:pt>
                <c:pt idx="5528">
                  <c:v>5529.0</c:v>
                </c:pt>
                <c:pt idx="5529">
                  <c:v>5530.0</c:v>
                </c:pt>
                <c:pt idx="5530">
                  <c:v>5531.0</c:v>
                </c:pt>
                <c:pt idx="5531">
                  <c:v>5532.0</c:v>
                </c:pt>
                <c:pt idx="5532">
                  <c:v>5533.0</c:v>
                </c:pt>
                <c:pt idx="5533">
                  <c:v>5534.0</c:v>
                </c:pt>
                <c:pt idx="5534">
                  <c:v>5535.0</c:v>
                </c:pt>
                <c:pt idx="5535">
                  <c:v>5536.0</c:v>
                </c:pt>
                <c:pt idx="5536">
                  <c:v>5537.0</c:v>
                </c:pt>
                <c:pt idx="5537">
                  <c:v>5538.0</c:v>
                </c:pt>
                <c:pt idx="5538">
                  <c:v>5539.0</c:v>
                </c:pt>
                <c:pt idx="5539">
                  <c:v>5540.0</c:v>
                </c:pt>
                <c:pt idx="5540">
                  <c:v>5541.0</c:v>
                </c:pt>
                <c:pt idx="5541">
                  <c:v>5542.0</c:v>
                </c:pt>
                <c:pt idx="5542">
                  <c:v>5543.0</c:v>
                </c:pt>
                <c:pt idx="5543">
                  <c:v>5544.0</c:v>
                </c:pt>
                <c:pt idx="5544">
                  <c:v>5545.0</c:v>
                </c:pt>
                <c:pt idx="5545">
                  <c:v>5546.0</c:v>
                </c:pt>
                <c:pt idx="5546">
                  <c:v>5547.0</c:v>
                </c:pt>
                <c:pt idx="5547">
                  <c:v>5548.0</c:v>
                </c:pt>
                <c:pt idx="5548">
                  <c:v>5549.0</c:v>
                </c:pt>
                <c:pt idx="5549">
                  <c:v>5550.0</c:v>
                </c:pt>
                <c:pt idx="5550">
                  <c:v>5551.0</c:v>
                </c:pt>
                <c:pt idx="5551">
                  <c:v>5552.0</c:v>
                </c:pt>
                <c:pt idx="5552">
                  <c:v>5553.0</c:v>
                </c:pt>
                <c:pt idx="5553">
                  <c:v>5554.0</c:v>
                </c:pt>
                <c:pt idx="5554">
                  <c:v>5555.0</c:v>
                </c:pt>
                <c:pt idx="5555">
                  <c:v>5556.0</c:v>
                </c:pt>
                <c:pt idx="5556">
                  <c:v>5557.0</c:v>
                </c:pt>
                <c:pt idx="5557">
                  <c:v>5558.0</c:v>
                </c:pt>
                <c:pt idx="5558">
                  <c:v>5559.0</c:v>
                </c:pt>
                <c:pt idx="5559">
                  <c:v>5560.0</c:v>
                </c:pt>
                <c:pt idx="5560">
                  <c:v>5561.0</c:v>
                </c:pt>
                <c:pt idx="5561">
                  <c:v>5562.0</c:v>
                </c:pt>
                <c:pt idx="5562">
                  <c:v>5563.0</c:v>
                </c:pt>
                <c:pt idx="5563">
                  <c:v>5564.0</c:v>
                </c:pt>
                <c:pt idx="5564">
                  <c:v>5565.0</c:v>
                </c:pt>
                <c:pt idx="5565">
                  <c:v>5566.0</c:v>
                </c:pt>
                <c:pt idx="5566">
                  <c:v>5567.0</c:v>
                </c:pt>
                <c:pt idx="5567">
                  <c:v>5568.0</c:v>
                </c:pt>
                <c:pt idx="5568">
                  <c:v>5569.0</c:v>
                </c:pt>
                <c:pt idx="5569">
                  <c:v>5570.0</c:v>
                </c:pt>
                <c:pt idx="5570">
                  <c:v>5571.0</c:v>
                </c:pt>
                <c:pt idx="5571">
                  <c:v>5572.0</c:v>
                </c:pt>
                <c:pt idx="5572">
                  <c:v>5573.0</c:v>
                </c:pt>
                <c:pt idx="5573">
                  <c:v>5574.0</c:v>
                </c:pt>
                <c:pt idx="5574">
                  <c:v>5575.0</c:v>
                </c:pt>
                <c:pt idx="5575">
                  <c:v>5576.0</c:v>
                </c:pt>
                <c:pt idx="5576">
                  <c:v>5577.0</c:v>
                </c:pt>
                <c:pt idx="5577">
                  <c:v>5578.0</c:v>
                </c:pt>
                <c:pt idx="5578">
                  <c:v>5579.0</c:v>
                </c:pt>
                <c:pt idx="5579">
                  <c:v>5580.0</c:v>
                </c:pt>
                <c:pt idx="5580">
                  <c:v>5581.0</c:v>
                </c:pt>
                <c:pt idx="5581">
                  <c:v>5582.0</c:v>
                </c:pt>
                <c:pt idx="5582">
                  <c:v>5583.0</c:v>
                </c:pt>
                <c:pt idx="5583">
                  <c:v>5584.0</c:v>
                </c:pt>
                <c:pt idx="5584">
                  <c:v>5585.0</c:v>
                </c:pt>
                <c:pt idx="5585">
                  <c:v>5586.0</c:v>
                </c:pt>
                <c:pt idx="5586">
                  <c:v>5587.0</c:v>
                </c:pt>
                <c:pt idx="5587">
                  <c:v>5588.0</c:v>
                </c:pt>
                <c:pt idx="5588">
                  <c:v>5589.0</c:v>
                </c:pt>
                <c:pt idx="5589">
                  <c:v>5590.0</c:v>
                </c:pt>
                <c:pt idx="5590">
                  <c:v>5591.0</c:v>
                </c:pt>
                <c:pt idx="5591">
                  <c:v>5592.0</c:v>
                </c:pt>
                <c:pt idx="5592">
                  <c:v>5593.0</c:v>
                </c:pt>
                <c:pt idx="5593">
                  <c:v>5594.0</c:v>
                </c:pt>
                <c:pt idx="5594">
                  <c:v>5595.0</c:v>
                </c:pt>
                <c:pt idx="5595">
                  <c:v>5596.0</c:v>
                </c:pt>
                <c:pt idx="5596">
                  <c:v>5597.0</c:v>
                </c:pt>
                <c:pt idx="5597">
                  <c:v>5598.0</c:v>
                </c:pt>
                <c:pt idx="5598">
                  <c:v>5599.0</c:v>
                </c:pt>
                <c:pt idx="5599">
                  <c:v>5600.0</c:v>
                </c:pt>
                <c:pt idx="5600">
                  <c:v>5601.0</c:v>
                </c:pt>
                <c:pt idx="5601">
                  <c:v>5602.0</c:v>
                </c:pt>
                <c:pt idx="5602">
                  <c:v>5603.0</c:v>
                </c:pt>
                <c:pt idx="5603">
                  <c:v>5604.0</c:v>
                </c:pt>
                <c:pt idx="5604">
                  <c:v>5605.0</c:v>
                </c:pt>
                <c:pt idx="5605">
                  <c:v>5606.0</c:v>
                </c:pt>
                <c:pt idx="5606">
                  <c:v>5607.0</c:v>
                </c:pt>
                <c:pt idx="5607">
                  <c:v>5608.0</c:v>
                </c:pt>
                <c:pt idx="5608">
                  <c:v>5609.0</c:v>
                </c:pt>
                <c:pt idx="5609">
                  <c:v>5610.0</c:v>
                </c:pt>
                <c:pt idx="5610">
                  <c:v>5611.0</c:v>
                </c:pt>
                <c:pt idx="5611">
                  <c:v>5612.0</c:v>
                </c:pt>
                <c:pt idx="5612">
                  <c:v>5613.0</c:v>
                </c:pt>
                <c:pt idx="5613">
                  <c:v>5614.0</c:v>
                </c:pt>
                <c:pt idx="5614">
                  <c:v>5615.0</c:v>
                </c:pt>
                <c:pt idx="5615">
                  <c:v>5616.0</c:v>
                </c:pt>
                <c:pt idx="5616">
                  <c:v>5617.0</c:v>
                </c:pt>
                <c:pt idx="5617">
                  <c:v>5618.0</c:v>
                </c:pt>
                <c:pt idx="5618">
                  <c:v>5619.0</c:v>
                </c:pt>
                <c:pt idx="5619">
                  <c:v>5620.0</c:v>
                </c:pt>
                <c:pt idx="5620">
                  <c:v>5621.0</c:v>
                </c:pt>
                <c:pt idx="5621">
                  <c:v>5622.0</c:v>
                </c:pt>
                <c:pt idx="5622">
                  <c:v>5623.0</c:v>
                </c:pt>
                <c:pt idx="5623">
                  <c:v>5624.0</c:v>
                </c:pt>
                <c:pt idx="5624">
                  <c:v>5625.0</c:v>
                </c:pt>
                <c:pt idx="5625">
                  <c:v>5626.0</c:v>
                </c:pt>
                <c:pt idx="5626">
                  <c:v>5627.0</c:v>
                </c:pt>
                <c:pt idx="5627">
                  <c:v>5628.0</c:v>
                </c:pt>
                <c:pt idx="5628">
                  <c:v>5629.0</c:v>
                </c:pt>
                <c:pt idx="5629">
                  <c:v>5630.0</c:v>
                </c:pt>
                <c:pt idx="5630">
                  <c:v>5631.0</c:v>
                </c:pt>
                <c:pt idx="5631">
                  <c:v>5632.0</c:v>
                </c:pt>
                <c:pt idx="5632">
                  <c:v>5633.0</c:v>
                </c:pt>
                <c:pt idx="5633">
                  <c:v>5634.0</c:v>
                </c:pt>
                <c:pt idx="5634">
                  <c:v>5635.0</c:v>
                </c:pt>
                <c:pt idx="5635">
                  <c:v>5636.0</c:v>
                </c:pt>
                <c:pt idx="5636">
                  <c:v>5637.0</c:v>
                </c:pt>
                <c:pt idx="5637">
                  <c:v>5638.0</c:v>
                </c:pt>
                <c:pt idx="5638">
                  <c:v>5639.0</c:v>
                </c:pt>
                <c:pt idx="5639">
                  <c:v>5640.0</c:v>
                </c:pt>
                <c:pt idx="5640">
                  <c:v>5641.0</c:v>
                </c:pt>
                <c:pt idx="5641">
                  <c:v>5642.0</c:v>
                </c:pt>
                <c:pt idx="5642">
                  <c:v>5643.0</c:v>
                </c:pt>
                <c:pt idx="5643">
                  <c:v>5644.0</c:v>
                </c:pt>
                <c:pt idx="5644">
                  <c:v>5645.0</c:v>
                </c:pt>
                <c:pt idx="5645">
                  <c:v>5646.0</c:v>
                </c:pt>
                <c:pt idx="5646">
                  <c:v>5647.0</c:v>
                </c:pt>
                <c:pt idx="5647">
                  <c:v>5648.0</c:v>
                </c:pt>
                <c:pt idx="5648">
                  <c:v>5649.0</c:v>
                </c:pt>
                <c:pt idx="5649">
                  <c:v>5650.0</c:v>
                </c:pt>
                <c:pt idx="5650">
                  <c:v>5651.0</c:v>
                </c:pt>
                <c:pt idx="5651">
                  <c:v>5652.0</c:v>
                </c:pt>
                <c:pt idx="5652">
                  <c:v>5653.0</c:v>
                </c:pt>
                <c:pt idx="5653">
                  <c:v>5654.0</c:v>
                </c:pt>
                <c:pt idx="5654">
                  <c:v>5655.0</c:v>
                </c:pt>
                <c:pt idx="5655">
                  <c:v>5656.0</c:v>
                </c:pt>
                <c:pt idx="5656">
                  <c:v>5657.0</c:v>
                </c:pt>
                <c:pt idx="5657">
                  <c:v>5658.0</c:v>
                </c:pt>
                <c:pt idx="5658">
                  <c:v>5659.0</c:v>
                </c:pt>
                <c:pt idx="5659">
                  <c:v>5660.0</c:v>
                </c:pt>
                <c:pt idx="5660">
                  <c:v>5661.0</c:v>
                </c:pt>
                <c:pt idx="5661">
                  <c:v>5662.0</c:v>
                </c:pt>
                <c:pt idx="5662">
                  <c:v>5663.0</c:v>
                </c:pt>
                <c:pt idx="5663">
                  <c:v>5664.0</c:v>
                </c:pt>
                <c:pt idx="5664">
                  <c:v>5665.0</c:v>
                </c:pt>
                <c:pt idx="5665">
                  <c:v>5666.0</c:v>
                </c:pt>
                <c:pt idx="5666">
                  <c:v>5667.0</c:v>
                </c:pt>
                <c:pt idx="5667">
                  <c:v>5668.0</c:v>
                </c:pt>
                <c:pt idx="5668">
                  <c:v>5669.0</c:v>
                </c:pt>
                <c:pt idx="5669">
                  <c:v>5670.0</c:v>
                </c:pt>
                <c:pt idx="5670">
                  <c:v>5671.0</c:v>
                </c:pt>
                <c:pt idx="5671">
                  <c:v>5672.0</c:v>
                </c:pt>
                <c:pt idx="5672">
                  <c:v>5673.0</c:v>
                </c:pt>
                <c:pt idx="5673">
                  <c:v>5674.0</c:v>
                </c:pt>
                <c:pt idx="5674">
                  <c:v>5675.0</c:v>
                </c:pt>
                <c:pt idx="5675">
                  <c:v>5676.0</c:v>
                </c:pt>
                <c:pt idx="5676">
                  <c:v>5677.0</c:v>
                </c:pt>
                <c:pt idx="5677">
                  <c:v>5678.0</c:v>
                </c:pt>
                <c:pt idx="5678">
                  <c:v>5679.0</c:v>
                </c:pt>
                <c:pt idx="5679">
                  <c:v>5680.0</c:v>
                </c:pt>
                <c:pt idx="5680">
                  <c:v>5681.0</c:v>
                </c:pt>
                <c:pt idx="5681">
                  <c:v>5682.0</c:v>
                </c:pt>
                <c:pt idx="5682">
                  <c:v>5683.0</c:v>
                </c:pt>
                <c:pt idx="5683">
                  <c:v>5684.0</c:v>
                </c:pt>
                <c:pt idx="5684">
                  <c:v>5685.0</c:v>
                </c:pt>
                <c:pt idx="5685">
                  <c:v>5686.0</c:v>
                </c:pt>
                <c:pt idx="5686">
                  <c:v>5687.0</c:v>
                </c:pt>
                <c:pt idx="5687">
                  <c:v>5688.0</c:v>
                </c:pt>
                <c:pt idx="5688">
                  <c:v>5689.0</c:v>
                </c:pt>
                <c:pt idx="5689">
                  <c:v>5690.0</c:v>
                </c:pt>
                <c:pt idx="5690">
                  <c:v>5691.0</c:v>
                </c:pt>
                <c:pt idx="5691">
                  <c:v>5692.0</c:v>
                </c:pt>
                <c:pt idx="5692">
                  <c:v>5693.0</c:v>
                </c:pt>
                <c:pt idx="5693">
                  <c:v>5694.0</c:v>
                </c:pt>
                <c:pt idx="5694">
                  <c:v>5695.0</c:v>
                </c:pt>
                <c:pt idx="5695">
                  <c:v>5696.0</c:v>
                </c:pt>
                <c:pt idx="5696">
                  <c:v>5697.0</c:v>
                </c:pt>
                <c:pt idx="5697">
                  <c:v>5698.0</c:v>
                </c:pt>
                <c:pt idx="5698">
                  <c:v>5699.0</c:v>
                </c:pt>
                <c:pt idx="5699">
                  <c:v>5700.0</c:v>
                </c:pt>
                <c:pt idx="5700">
                  <c:v>5701.0</c:v>
                </c:pt>
                <c:pt idx="5701">
                  <c:v>5702.0</c:v>
                </c:pt>
                <c:pt idx="5702">
                  <c:v>5703.0</c:v>
                </c:pt>
                <c:pt idx="5703">
                  <c:v>5704.0</c:v>
                </c:pt>
                <c:pt idx="5704">
                  <c:v>5705.0</c:v>
                </c:pt>
                <c:pt idx="5705">
                  <c:v>5706.0</c:v>
                </c:pt>
                <c:pt idx="5706">
                  <c:v>5707.0</c:v>
                </c:pt>
                <c:pt idx="5707">
                  <c:v>5708.0</c:v>
                </c:pt>
                <c:pt idx="5708">
                  <c:v>5709.0</c:v>
                </c:pt>
                <c:pt idx="5709">
                  <c:v>5710.0</c:v>
                </c:pt>
                <c:pt idx="5710">
                  <c:v>5711.0</c:v>
                </c:pt>
                <c:pt idx="5711">
                  <c:v>5712.0</c:v>
                </c:pt>
                <c:pt idx="5712">
                  <c:v>5713.0</c:v>
                </c:pt>
                <c:pt idx="5713">
                  <c:v>5714.0</c:v>
                </c:pt>
                <c:pt idx="5714">
                  <c:v>5715.0</c:v>
                </c:pt>
                <c:pt idx="5715">
                  <c:v>5716.0</c:v>
                </c:pt>
                <c:pt idx="5716">
                  <c:v>5717.0</c:v>
                </c:pt>
                <c:pt idx="5717">
                  <c:v>5718.0</c:v>
                </c:pt>
                <c:pt idx="5718">
                  <c:v>5719.0</c:v>
                </c:pt>
                <c:pt idx="5719">
                  <c:v>5720.0</c:v>
                </c:pt>
                <c:pt idx="5720">
                  <c:v>5721.0</c:v>
                </c:pt>
                <c:pt idx="5721">
                  <c:v>5722.0</c:v>
                </c:pt>
                <c:pt idx="5722">
                  <c:v>5723.0</c:v>
                </c:pt>
                <c:pt idx="5723">
                  <c:v>5724.0</c:v>
                </c:pt>
                <c:pt idx="5724">
                  <c:v>5725.0</c:v>
                </c:pt>
                <c:pt idx="5725">
                  <c:v>5726.0</c:v>
                </c:pt>
                <c:pt idx="5726">
                  <c:v>5727.0</c:v>
                </c:pt>
                <c:pt idx="5727">
                  <c:v>5728.0</c:v>
                </c:pt>
                <c:pt idx="5728">
                  <c:v>5729.0</c:v>
                </c:pt>
                <c:pt idx="5729">
                  <c:v>5730.0</c:v>
                </c:pt>
                <c:pt idx="5730">
                  <c:v>5731.0</c:v>
                </c:pt>
                <c:pt idx="5731">
                  <c:v>5732.0</c:v>
                </c:pt>
                <c:pt idx="5732">
                  <c:v>5733.0</c:v>
                </c:pt>
                <c:pt idx="5733">
                  <c:v>5734.0</c:v>
                </c:pt>
                <c:pt idx="5734">
                  <c:v>5735.0</c:v>
                </c:pt>
                <c:pt idx="5735">
                  <c:v>5736.0</c:v>
                </c:pt>
                <c:pt idx="5736">
                  <c:v>5737.0</c:v>
                </c:pt>
                <c:pt idx="5737">
                  <c:v>5738.0</c:v>
                </c:pt>
                <c:pt idx="5738">
                  <c:v>5739.0</c:v>
                </c:pt>
                <c:pt idx="5739">
                  <c:v>5740.0</c:v>
                </c:pt>
                <c:pt idx="5740">
                  <c:v>5741.0</c:v>
                </c:pt>
                <c:pt idx="5741">
                  <c:v>5742.0</c:v>
                </c:pt>
                <c:pt idx="5742">
                  <c:v>5743.0</c:v>
                </c:pt>
                <c:pt idx="5743">
                  <c:v>5744.0</c:v>
                </c:pt>
                <c:pt idx="5744">
                  <c:v>5745.0</c:v>
                </c:pt>
                <c:pt idx="5745">
                  <c:v>5746.0</c:v>
                </c:pt>
                <c:pt idx="5746">
                  <c:v>5747.0</c:v>
                </c:pt>
                <c:pt idx="5747">
                  <c:v>5748.0</c:v>
                </c:pt>
                <c:pt idx="5748">
                  <c:v>5749.0</c:v>
                </c:pt>
                <c:pt idx="5749">
                  <c:v>5750.0</c:v>
                </c:pt>
                <c:pt idx="5750">
                  <c:v>5751.0</c:v>
                </c:pt>
                <c:pt idx="5751">
                  <c:v>5752.0</c:v>
                </c:pt>
                <c:pt idx="5752">
                  <c:v>5753.0</c:v>
                </c:pt>
                <c:pt idx="5753">
                  <c:v>5754.0</c:v>
                </c:pt>
                <c:pt idx="5754">
                  <c:v>5755.0</c:v>
                </c:pt>
                <c:pt idx="5755">
                  <c:v>5756.0</c:v>
                </c:pt>
                <c:pt idx="5756">
                  <c:v>5757.0</c:v>
                </c:pt>
                <c:pt idx="5757">
                  <c:v>5758.0</c:v>
                </c:pt>
                <c:pt idx="5758">
                  <c:v>5759.0</c:v>
                </c:pt>
                <c:pt idx="5759">
                  <c:v>5760.0</c:v>
                </c:pt>
                <c:pt idx="5760">
                  <c:v>5761.0</c:v>
                </c:pt>
                <c:pt idx="5761">
                  <c:v>5762.0</c:v>
                </c:pt>
                <c:pt idx="5762">
                  <c:v>5763.0</c:v>
                </c:pt>
                <c:pt idx="5763">
                  <c:v>5764.0</c:v>
                </c:pt>
                <c:pt idx="5764">
                  <c:v>5765.0</c:v>
                </c:pt>
                <c:pt idx="5765">
                  <c:v>5766.0</c:v>
                </c:pt>
                <c:pt idx="5766">
                  <c:v>5767.0</c:v>
                </c:pt>
                <c:pt idx="5767">
                  <c:v>5768.0</c:v>
                </c:pt>
                <c:pt idx="5768">
                  <c:v>5769.0</c:v>
                </c:pt>
                <c:pt idx="5769">
                  <c:v>5770.0</c:v>
                </c:pt>
                <c:pt idx="5770">
                  <c:v>5771.0</c:v>
                </c:pt>
                <c:pt idx="5771">
                  <c:v>5772.0</c:v>
                </c:pt>
                <c:pt idx="5772">
                  <c:v>5773.0</c:v>
                </c:pt>
                <c:pt idx="5773">
                  <c:v>5774.0</c:v>
                </c:pt>
                <c:pt idx="5774">
                  <c:v>5775.0</c:v>
                </c:pt>
                <c:pt idx="5775">
                  <c:v>5776.0</c:v>
                </c:pt>
                <c:pt idx="5776">
                  <c:v>5777.0</c:v>
                </c:pt>
                <c:pt idx="5777">
                  <c:v>5778.0</c:v>
                </c:pt>
                <c:pt idx="5778">
                  <c:v>5779.0</c:v>
                </c:pt>
                <c:pt idx="5779">
                  <c:v>5780.0</c:v>
                </c:pt>
                <c:pt idx="5780">
                  <c:v>5781.0</c:v>
                </c:pt>
                <c:pt idx="5781">
                  <c:v>5782.0</c:v>
                </c:pt>
                <c:pt idx="5782">
                  <c:v>5783.0</c:v>
                </c:pt>
                <c:pt idx="5783">
                  <c:v>5784.0</c:v>
                </c:pt>
                <c:pt idx="5784">
                  <c:v>5785.0</c:v>
                </c:pt>
                <c:pt idx="5785">
                  <c:v>5786.0</c:v>
                </c:pt>
                <c:pt idx="5786">
                  <c:v>5787.0</c:v>
                </c:pt>
                <c:pt idx="5787">
                  <c:v>5788.0</c:v>
                </c:pt>
                <c:pt idx="5788">
                  <c:v>5789.0</c:v>
                </c:pt>
                <c:pt idx="5789">
                  <c:v>5790.0</c:v>
                </c:pt>
                <c:pt idx="5790">
                  <c:v>5791.0</c:v>
                </c:pt>
                <c:pt idx="5791">
                  <c:v>5792.0</c:v>
                </c:pt>
                <c:pt idx="5792">
                  <c:v>5793.0</c:v>
                </c:pt>
                <c:pt idx="5793">
                  <c:v>5794.0</c:v>
                </c:pt>
                <c:pt idx="5794">
                  <c:v>5795.0</c:v>
                </c:pt>
                <c:pt idx="5795">
                  <c:v>5796.0</c:v>
                </c:pt>
                <c:pt idx="5796">
                  <c:v>5797.0</c:v>
                </c:pt>
                <c:pt idx="5797">
                  <c:v>5798.0</c:v>
                </c:pt>
                <c:pt idx="5798">
                  <c:v>5799.0</c:v>
                </c:pt>
                <c:pt idx="5799">
                  <c:v>5800.0</c:v>
                </c:pt>
                <c:pt idx="5800">
                  <c:v>5801.0</c:v>
                </c:pt>
                <c:pt idx="5801">
                  <c:v>5802.0</c:v>
                </c:pt>
                <c:pt idx="5802">
                  <c:v>5803.0</c:v>
                </c:pt>
                <c:pt idx="5803">
                  <c:v>5804.0</c:v>
                </c:pt>
                <c:pt idx="5804">
                  <c:v>5805.0</c:v>
                </c:pt>
                <c:pt idx="5805">
                  <c:v>5806.0</c:v>
                </c:pt>
                <c:pt idx="5806">
                  <c:v>5807.0</c:v>
                </c:pt>
                <c:pt idx="5807">
                  <c:v>5808.0</c:v>
                </c:pt>
                <c:pt idx="5808">
                  <c:v>5809.0</c:v>
                </c:pt>
                <c:pt idx="5809">
                  <c:v>5810.0</c:v>
                </c:pt>
                <c:pt idx="5810">
                  <c:v>5811.0</c:v>
                </c:pt>
                <c:pt idx="5811">
                  <c:v>5812.0</c:v>
                </c:pt>
                <c:pt idx="5812">
                  <c:v>5813.0</c:v>
                </c:pt>
                <c:pt idx="5813">
                  <c:v>5814.0</c:v>
                </c:pt>
                <c:pt idx="5814">
                  <c:v>5815.0</c:v>
                </c:pt>
                <c:pt idx="5815">
                  <c:v>5816.0</c:v>
                </c:pt>
                <c:pt idx="5816">
                  <c:v>5817.0</c:v>
                </c:pt>
                <c:pt idx="5817">
                  <c:v>5818.0</c:v>
                </c:pt>
                <c:pt idx="5818">
                  <c:v>5819.0</c:v>
                </c:pt>
                <c:pt idx="5819">
                  <c:v>5820.0</c:v>
                </c:pt>
                <c:pt idx="5820">
                  <c:v>5821.0</c:v>
                </c:pt>
                <c:pt idx="5821">
                  <c:v>5822.0</c:v>
                </c:pt>
                <c:pt idx="5822">
                  <c:v>5823.0</c:v>
                </c:pt>
                <c:pt idx="5823">
                  <c:v>5824.0</c:v>
                </c:pt>
                <c:pt idx="5824">
                  <c:v>5825.0</c:v>
                </c:pt>
                <c:pt idx="5825">
                  <c:v>5826.0</c:v>
                </c:pt>
                <c:pt idx="5826">
                  <c:v>5827.0</c:v>
                </c:pt>
                <c:pt idx="5827">
                  <c:v>5828.0</c:v>
                </c:pt>
                <c:pt idx="5828">
                  <c:v>5829.0</c:v>
                </c:pt>
                <c:pt idx="5829">
                  <c:v>5830.0</c:v>
                </c:pt>
                <c:pt idx="5830">
                  <c:v>5831.0</c:v>
                </c:pt>
                <c:pt idx="5831">
                  <c:v>5832.0</c:v>
                </c:pt>
                <c:pt idx="5832">
                  <c:v>5833.0</c:v>
                </c:pt>
                <c:pt idx="5833">
                  <c:v>5834.0</c:v>
                </c:pt>
                <c:pt idx="5834">
                  <c:v>5835.0</c:v>
                </c:pt>
                <c:pt idx="5835">
                  <c:v>5836.0</c:v>
                </c:pt>
                <c:pt idx="5836">
                  <c:v>5837.0</c:v>
                </c:pt>
                <c:pt idx="5837">
                  <c:v>5838.0</c:v>
                </c:pt>
                <c:pt idx="5838">
                  <c:v>5839.0</c:v>
                </c:pt>
                <c:pt idx="5839">
                  <c:v>5840.0</c:v>
                </c:pt>
                <c:pt idx="5840">
                  <c:v>5841.0</c:v>
                </c:pt>
                <c:pt idx="5841">
                  <c:v>5842.0</c:v>
                </c:pt>
                <c:pt idx="5842">
                  <c:v>5843.0</c:v>
                </c:pt>
                <c:pt idx="5843">
                  <c:v>5844.0</c:v>
                </c:pt>
                <c:pt idx="5844">
                  <c:v>5845.0</c:v>
                </c:pt>
                <c:pt idx="5845">
                  <c:v>5846.0</c:v>
                </c:pt>
                <c:pt idx="5846">
                  <c:v>5847.0</c:v>
                </c:pt>
                <c:pt idx="5847">
                  <c:v>5848.0</c:v>
                </c:pt>
                <c:pt idx="5848">
                  <c:v>5849.0</c:v>
                </c:pt>
                <c:pt idx="5849">
                  <c:v>5850.0</c:v>
                </c:pt>
                <c:pt idx="5850">
                  <c:v>5851.0</c:v>
                </c:pt>
                <c:pt idx="5851">
                  <c:v>5852.0</c:v>
                </c:pt>
                <c:pt idx="5852">
                  <c:v>5853.0</c:v>
                </c:pt>
                <c:pt idx="5853">
                  <c:v>5854.0</c:v>
                </c:pt>
                <c:pt idx="5854">
                  <c:v>5855.0</c:v>
                </c:pt>
                <c:pt idx="5855">
                  <c:v>5856.0</c:v>
                </c:pt>
                <c:pt idx="5856">
                  <c:v>5857.0</c:v>
                </c:pt>
                <c:pt idx="5857">
                  <c:v>5858.0</c:v>
                </c:pt>
                <c:pt idx="5858">
                  <c:v>5859.0</c:v>
                </c:pt>
                <c:pt idx="5859">
                  <c:v>5860.0</c:v>
                </c:pt>
                <c:pt idx="5860">
                  <c:v>5861.0</c:v>
                </c:pt>
                <c:pt idx="5861">
                  <c:v>5862.0</c:v>
                </c:pt>
                <c:pt idx="5862">
                  <c:v>5863.0</c:v>
                </c:pt>
                <c:pt idx="5863">
                  <c:v>5864.0</c:v>
                </c:pt>
                <c:pt idx="5864">
                  <c:v>5865.0</c:v>
                </c:pt>
                <c:pt idx="5865">
                  <c:v>5866.0</c:v>
                </c:pt>
                <c:pt idx="5866">
                  <c:v>5867.0</c:v>
                </c:pt>
                <c:pt idx="5867">
                  <c:v>5868.0</c:v>
                </c:pt>
                <c:pt idx="5868">
                  <c:v>5869.0</c:v>
                </c:pt>
                <c:pt idx="5869">
                  <c:v>5870.0</c:v>
                </c:pt>
                <c:pt idx="5870">
                  <c:v>5871.0</c:v>
                </c:pt>
                <c:pt idx="5871">
                  <c:v>5872.0</c:v>
                </c:pt>
                <c:pt idx="5872">
                  <c:v>5873.0</c:v>
                </c:pt>
                <c:pt idx="5873">
                  <c:v>5874.0</c:v>
                </c:pt>
                <c:pt idx="5874">
                  <c:v>5875.0</c:v>
                </c:pt>
                <c:pt idx="5875">
                  <c:v>5876.0</c:v>
                </c:pt>
                <c:pt idx="5876">
                  <c:v>5877.0</c:v>
                </c:pt>
                <c:pt idx="5877">
                  <c:v>5878.0</c:v>
                </c:pt>
                <c:pt idx="5878">
                  <c:v>5879.0</c:v>
                </c:pt>
                <c:pt idx="5879">
                  <c:v>5880.0</c:v>
                </c:pt>
                <c:pt idx="5880">
                  <c:v>5881.0</c:v>
                </c:pt>
                <c:pt idx="5881">
                  <c:v>5882.0</c:v>
                </c:pt>
                <c:pt idx="5882">
                  <c:v>5883.0</c:v>
                </c:pt>
                <c:pt idx="5883">
                  <c:v>5884.0</c:v>
                </c:pt>
                <c:pt idx="5884">
                  <c:v>5885.0</c:v>
                </c:pt>
                <c:pt idx="5885">
                  <c:v>5886.0</c:v>
                </c:pt>
                <c:pt idx="5886">
                  <c:v>5887.0</c:v>
                </c:pt>
                <c:pt idx="5887">
                  <c:v>5888.0</c:v>
                </c:pt>
                <c:pt idx="5888">
                  <c:v>5889.0</c:v>
                </c:pt>
                <c:pt idx="5889">
                  <c:v>5890.0</c:v>
                </c:pt>
                <c:pt idx="5890">
                  <c:v>5891.0</c:v>
                </c:pt>
                <c:pt idx="5891">
                  <c:v>5892.0</c:v>
                </c:pt>
                <c:pt idx="5892">
                  <c:v>5893.0</c:v>
                </c:pt>
                <c:pt idx="5893">
                  <c:v>5894.0</c:v>
                </c:pt>
                <c:pt idx="5894">
                  <c:v>5895.0</c:v>
                </c:pt>
                <c:pt idx="5895">
                  <c:v>5896.0</c:v>
                </c:pt>
                <c:pt idx="5896">
                  <c:v>5897.0</c:v>
                </c:pt>
                <c:pt idx="5897">
                  <c:v>5898.0</c:v>
                </c:pt>
                <c:pt idx="5898">
                  <c:v>5899.0</c:v>
                </c:pt>
                <c:pt idx="5899">
                  <c:v>5900.0</c:v>
                </c:pt>
                <c:pt idx="5900">
                  <c:v>5901.0</c:v>
                </c:pt>
                <c:pt idx="5901">
                  <c:v>5902.0</c:v>
                </c:pt>
                <c:pt idx="5902">
                  <c:v>5903.0</c:v>
                </c:pt>
                <c:pt idx="5903">
                  <c:v>5904.0</c:v>
                </c:pt>
                <c:pt idx="5904">
                  <c:v>5905.0</c:v>
                </c:pt>
                <c:pt idx="5905">
                  <c:v>5906.0</c:v>
                </c:pt>
                <c:pt idx="5906">
                  <c:v>5907.0</c:v>
                </c:pt>
                <c:pt idx="5907">
                  <c:v>5908.0</c:v>
                </c:pt>
                <c:pt idx="5908">
                  <c:v>5909.0</c:v>
                </c:pt>
                <c:pt idx="5909">
                  <c:v>5910.0</c:v>
                </c:pt>
                <c:pt idx="5910">
                  <c:v>5911.0</c:v>
                </c:pt>
                <c:pt idx="5911">
                  <c:v>5912.0</c:v>
                </c:pt>
                <c:pt idx="5912">
                  <c:v>5913.0</c:v>
                </c:pt>
                <c:pt idx="5913">
                  <c:v>5914.0</c:v>
                </c:pt>
                <c:pt idx="5914">
                  <c:v>5915.0</c:v>
                </c:pt>
                <c:pt idx="5915">
                  <c:v>5916.0</c:v>
                </c:pt>
                <c:pt idx="5916">
                  <c:v>5917.0</c:v>
                </c:pt>
                <c:pt idx="5917">
                  <c:v>5918.0</c:v>
                </c:pt>
                <c:pt idx="5918">
                  <c:v>5919.0</c:v>
                </c:pt>
                <c:pt idx="5919">
                  <c:v>5920.0</c:v>
                </c:pt>
                <c:pt idx="5920">
                  <c:v>5921.0</c:v>
                </c:pt>
                <c:pt idx="5921">
                  <c:v>5922.0</c:v>
                </c:pt>
                <c:pt idx="5922">
                  <c:v>5923.0</c:v>
                </c:pt>
                <c:pt idx="5923">
                  <c:v>5924.0</c:v>
                </c:pt>
                <c:pt idx="5924">
                  <c:v>5925.0</c:v>
                </c:pt>
                <c:pt idx="5925">
                  <c:v>5926.0</c:v>
                </c:pt>
                <c:pt idx="5926">
                  <c:v>5927.0</c:v>
                </c:pt>
                <c:pt idx="5927">
                  <c:v>5928.0</c:v>
                </c:pt>
                <c:pt idx="5928">
                  <c:v>5929.0</c:v>
                </c:pt>
                <c:pt idx="5929">
                  <c:v>5930.0</c:v>
                </c:pt>
                <c:pt idx="5930">
                  <c:v>5931.0</c:v>
                </c:pt>
                <c:pt idx="5931">
                  <c:v>5932.0</c:v>
                </c:pt>
                <c:pt idx="5932">
                  <c:v>5933.0</c:v>
                </c:pt>
                <c:pt idx="5933">
                  <c:v>5934.0</c:v>
                </c:pt>
                <c:pt idx="5934">
                  <c:v>5935.0</c:v>
                </c:pt>
                <c:pt idx="5935">
                  <c:v>5936.0</c:v>
                </c:pt>
                <c:pt idx="5936">
                  <c:v>5937.0</c:v>
                </c:pt>
                <c:pt idx="5937">
                  <c:v>5938.0</c:v>
                </c:pt>
                <c:pt idx="5938">
                  <c:v>5939.0</c:v>
                </c:pt>
                <c:pt idx="5939">
                  <c:v>5940.0</c:v>
                </c:pt>
                <c:pt idx="5940">
                  <c:v>5941.0</c:v>
                </c:pt>
                <c:pt idx="5941">
                  <c:v>5942.0</c:v>
                </c:pt>
                <c:pt idx="5942">
                  <c:v>5943.0</c:v>
                </c:pt>
                <c:pt idx="5943">
                  <c:v>5944.0</c:v>
                </c:pt>
                <c:pt idx="5944">
                  <c:v>5945.0</c:v>
                </c:pt>
                <c:pt idx="5945">
                  <c:v>5946.0</c:v>
                </c:pt>
                <c:pt idx="5946">
                  <c:v>5947.0</c:v>
                </c:pt>
                <c:pt idx="5947">
                  <c:v>5948.0</c:v>
                </c:pt>
                <c:pt idx="5948">
                  <c:v>5949.0</c:v>
                </c:pt>
                <c:pt idx="5949">
                  <c:v>5950.0</c:v>
                </c:pt>
                <c:pt idx="5950">
                  <c:v>5951.0</c:v>
                </c:pt>
                <c:pt idx="5951">
                  <c:v>5952.0</c:v>
                </c:pt>
                <c:pt idx="5952">
                  <c:v>5953.0</c:v>
                </c:pt>
                <c:pt idx="5953">
                  <c:v>5954.0</c:v>
                </c:pt>
                <c:pt idx="5954">
                  <c:v>5955.0</c:v>
                </c:pt>
                <c:pt idx="5955">
                  <c:v>5956.0</c:v>
                </c:pt>
                <c:pt idx="5956">
                  <c:v>5957.0</c:v>
                </c:pt>
                <c:pt idx="5957">
                  <c:v>5958.0</c:v>
                </c:pt>
                <c:pt idx="5958">
                  <c:v>5959.0</c:v>
                </c:pt>
                <c:pt idx="5959">
                  <c:v>5960.0</c:v>
                </c:pt>
                <c:pt idx="5960">
                  <c:v>5961.0</c:v>
                </c:pt>
                <c:pt idx="5961">
                  <c:v>5962.0</c:v>
                </c:pt>
                <c:pt idx="5962">
                  <c:v>5963.0</c:v>
                </c:pt>
                <c:pt idx="5963">
                  <c:v>5964.0</c:v>
                </c:pt>
                <c:pt idx="5964">
                  <c:v>5965.0</c:v>
                </c:pt>
                <c:pt idx="5965">
                  <c:v>5966.0</c:v>
                </c:pt>
                <c:pt idx="5966">
                  <c:v>5967.0</c:v>
                </c:pt>
                <c:pt idx="5967">
                  <c:v>5968.0</c:v>
                </c:pt>
                <c:pt idx="5968">
                  <c:v>5969.0</c:v>
                </c:pt>
                <c:pt idx="5969">
                  <c:v>5970.0</c:v>
                </c:pt>
                <c:pt idx="5970">
                  <c:v>5971.0</c:v>
                </c:pt>
                <c:pt idx="5971">
                  <c:v>5972.0</c:v>
                </c:pt>
                <c:pt idx="5972">
                  <c:v>5973.0</c:v>
                </c:pt>
                <c:pt idx="5973">
                  <c:v>5974.0</c:v>
                </c:pt>
                <c:pt idx="5974">
                  <c:v>5975.0</c:v>
                </c:pt>
                <c:pt idx="5975">
                  <c:v>5976.0</c:v>
                </c:pt>
                <c:pt idx="5976">
                  <c:v>5977.0</c:v>
                </c:pt>
                <c:pt idx="5977">
                  <c:v>5978.0</c:v>
                </c:pt>
                <c:pt idx="5978">
                  <c:v>5979.0</c:v>
                </c:pt>
                <c:pt idx="5979">
                  <c:v>5980.0</c:v>
                </c:pt>
                <c:pt idx="5980">
                  <c:v>5981.0</c:v>
                </c:pt>
                <c:pt idx="5981">
                  <c:v>5982.0</c:v>
                </c:pt>
                <c:pt idx="5982">
                  <c:v>5983.0</c:v>
                </c:pt>
                <c:pt idx="5983">
                  <c:v>5984.0</c:v>
                </c:pt>
                <c:pt idx="5984">
                  <c:v>5985.0</c:v>
                </c:pt>
                <c:pt idx="5985">
                  <c:v>5986.0</c:v>
                </c:pt>
                <c:pt idx="5986">
                  <c:v>5987.0</c:v>
                </c:pt>
                <c:pt idx="5987">
                  <c:v>5988.0</c:v>
                </c:pt>
                <c:pt idx="5988">
                  <c:v>5989.0</c:v>
                </c:pt>
                <c:pt idx="5989">
                  <c:v>5990.0</c:v>
                </c:pt>
                <c:pt idx="5990">
                  <c:v>5991.0</c:v>
                </c:pt>
                <c:pt idx="5991">
                  <c:v>5992.0</c:v>
                </c:pt>
                <c:pt idx="5992">
                  <c:v>5993.0</c:v>
                </c:pt>
                <c:pt idx="5993">
                  <c:v>5994.0</c:v>
                </c:pt>
                <c:pt idx="5994">
                  <c:v>5995.0</c:v>
                </c:pt>
                <c:pt idx="5995">
                  <c:v>5996.0</c:v>
                </c:pt>
                <c:pt idx="5996">
                  <c:v>5997.0</c:v>
                </c:pt>
                <c:pt idx="5997">
                  <c:v>5998.0</c:v>
                </c:pt>
                <c:pt idx="5998">
                  <c:v>5999.0</c:v>
                </c:pt>
                <c:pt idx="5999">
                  <c:v>6000.0</c:v>
                </c:pt>
                <c:pt idx="6000">
                  <c:v>6001.0</c:v>
                </c:pt>
                <c:pt idx="6001">
                  <c:v>6002.0</c:v>
                </c:pt>
                <c:pt idx="6002">
                  <c:v>6003.0</c:v>
                </c:pt>
                <c:pt idx="6003">
                  <c:v>6004.0</c:v>
                </c:pt>
                <c:pt idx="6004">
                  <c:v>6005.0</c:v>
                </c:pt>
                <c:pt idx="6005">
                  <c:v>6006.0</c:v>
                </c:pt>
                <c:pt idx="6006">
                  <c:v>6007.0</c:v>
                </c:pt>
                <c:pt idx="6007">
                  <c:v>6008.0</c:v>
                </c:pt>
                <c:pt idx="6008">
                  <c:v>6009.0</c:v>
                </c:pt>
                <c:pt idx="6009">
                  <c:v>6010.0</c:v>
                </c:pt>
                <c:pt idx="6010">
                  <c:v>6011.0</c:v>
                </c:pt>
                <c:pt idx="6011">
                  <c:v>6012.0</c:v>
                </c:pt>
                <c:pt idx="6012">
                  <c:v>6013.0</c:v>
                </c:pt>
                <c:pt idx="6013">
                  <c:v>6014.0</c:v>
                </c:pt>
                <c:pt idx="6014">
                  <c:v>6015.0</c:v>
                </c:pt>
                <c:pt idx="6015">
                  <c:v>6016.0</c:v>
                </c:pt>
                <c:pt idx="6016">
                  <c:v>6017.0</c:v>
                </c:pt>
                <c:pt idx="6017">
                  <c:v>6018.0</c:v>
                </c:pt>
                <c:pt idx="6018">
                  <c:v>6019.0</c:v>
                </c:pt>
                <c:pt idx="6019">
                  <c:v>6020.0</c:v>
                </c:pt>
                <c:pt idx="6020">
                  <c:v>6021.0</c:v>
                </c:pt>
                <c:pt idx="6021">
                  <c:v>6022.0</c:v>
                </c:pt>
                <c:pt idx="6022">
                  <c:v>6023.0</c:v>
                </c:pt>
                <c:pt idx="6023">
                  <c:v>6024.0</c:v>
                </c:pt>
                <c:pt idx="6024">
                  <c:v>6025.0</c:v>
                </c:pt>
                <c:pt idx="6025">
                  <c:v>6026.0</c:v>
                </c:pt>
                <c:pt idx="6026">
                  <c:v>6027.0</c:v>
                </c:pt>
                <c:pt idx="6027">
                  <c:v>6028.0</c:v>
                </c:pt>
                <c:pt idx="6028">
                  <c:v>6029.0</c:v>
                </c:pt>
                <c:pt idx="6029">
                  <c:v>6030.0</c:v>
                </c:pt>
                <c:pt idx="6030">
                  <c:v>6031.0</c:v>
                </c:pt>
                <c:pt idx="6031">
                  <c:v>6032.0</c:v>
                </c:pt>
                <c:pt idx="6032">
                  <c:v>6033.0</c:v>
                </c:pt>
                <c:pt idx="6033">
                  <c:v>6034.0</c:v>
                </c:pt>
                <c:pt idx="6034">
                  <c:v>6035.0</c:v>
                </c:pt>
                <c:pt idx="6035">
                  <c:v>6036.0</c:v>
                </c:pt>
                <c:pt idx="6036">
                  <c:v>6037.0</c:v>
                </c:pt>
                <c:pt idx="6037">
                  <c:v>6038.0</c:v>
                </c:pt>
                <c:pt idx="6038">
                  <c:v>6039.0</c:v>
                </c:pt>
                <c:pt idx="6039">
                  <c:v>6040.0</c:v>
                </c:pt>
                <c:pt idx="6040">
                  <c:v>6041.0</c:v>
                </c:pt>
                <c:pt idx="6041">
                  <c:v>6042.0</c:v>
                </c:pt>
                <c:pt idx="6042">
                  <c:v>6043.0</c:v>
                </c:pt>
                <c:pt idx="6043">
                  <c:v>6044.0</c:v>
                </c:pt>
                <c:pt idx="6044">
                  <c:v>6045.0</c:v>
                </c:pt>
                <c:pt idx="6045">
                  <c:v>6046.0</c:v>
                </c:pt>
                <c:pt idx="6046">
                  <c:v>6047.0</c:v>
                </c:pt>
                <c:pt idx="6047">
                  <c:v>6048.0</c:v>
                </c:pt>
                <c:pt idx="6048">
                  <c:v>6049.0</c:v>
                </c:pt>
                <c:pt idx="6049">
                  <c:v>6050.0</c:v>
                </c:pt>
                <c:pt idx="6050">
                  <c:v>6051.0</c:v>
                </c:pt>
                <c:pt idx="6051">
                  <c:v>6052.0</c:v>
                </c:pt>
                <c:pt idx="6052">
                  <c:v>6053.0</c:v>
                </c:pt>
                <c:pt idx="6053">
                  <c:v>6054.0</c:v>
                </c:pt>
                <c:pt idx="6054">
                  <c:v>6055.0</c:v>
                </c:pt>
                <c:pt idx="6055">
                  <c:v>6056.0</c:v>
                </c:pt>
                <c:pt idx="6056">
                  <c:v>6057.0</c:v>
                </c:pt>
                <c:pt idx="6057">
                  <c:v>6058.0</c:v>
                </c:pt>
                <c:pt idx="6058">
                  <c:v>6059.0</c:v>
                </c:pt>
                <c:pt idx="6059">
                  <c:v>6060.0</c:v>
                </c:pt>
                <c:pt idx="6060">
                  <c:v>6061.0</c:v>
                </c:pt>
                <c:pt idx="6061">
                  <c:v>6062.0</c:v>
                </c:pt>
                <c:pt idx="6062">
                  <c:v>6063.0</c:v>
                </c:pt>
                <c:pt idx="6063">
                  <c:v>6064.0</c:v>
                </c:pt>
                <c:pt idx="6064">
                  <c:v>6065.0</c:v>
                </c:pt>
                <c:pt idx="6065">
                  <c:v>6066.0</c:v>
                </c:pt>
                <c:pt idx="6066">
                  <c:v>6067.0</c:v>
                </c:pt>
                <c:pt idx="6067">
                  <c:v>6068.0</c:v>
                </c:pt>
                <c:pt idx="6068">
                  <c:v>6069.0</c:v>
                </c:pt>
                <c:pt idx="6069">
                  <c:v>6070.0</c:v>
                </c:pt>
                <c:pt idx="6070">
                  <c:v>6071.0</c:v>
                </c:pt>
                <c:pt idx="6071">
                  <c:v>6072.0</c:v>
                </c:pt>
                <c:pt idx="6072">
                  <c:v>6073.0</c:v>
                </c:pt>
                <c:pt idx="6073">
                  <c:v>6074.0</c:v>
                </c:pt>
                <c:pt idx="6074">
                  <c:v>6075.0</c:v>
                </c:pt>
                <c:pt idx="6075">
                  <c:v>6076.0</c:v>
                </c:pt>
                <c:pt idx="6076">
                  <c:v>6077.0</c:v>
                </c:pt>
                <c:pt idx="6077">
                  <c:v>6078.0</c:v>
                </c:pt>
                <c:pt idx="6078">
                  <c:v>6079.0</c:v>
                </c:pt>
                <c:pt idx="6079">
                  <c:v>6080.0</c:v>
                </c:pt>
                <c:pt idx="6080">
                  <c:v>6081.0</c:v>
                </c:pt>
                <c:pt idx="6081">
                  <c:v>6082.0</c:v>
                </c:pt>
                <c:pt idx="6082">
                  <c:v>6083.0</c:v>
                </c:pt>
                <c:pt idx="6083">
                  <c:v>6084.0</c:v>
                </c:pt>
                <c:pt idx="6084">
                  <c:v>6085.0</c:v>
                </c:pt>
                <c:pt idx="6085">
                  <c:v>6086.0</c:v>
                </c:pt>
                <c:pt idx="6086">
                  <c:v>6087.0</c:v>
                </c:pt>
                <c:pt idx="6087">
                  <c:v>6088.0</c:v>
                </c:pt>
                <c:pt idx="6088">
                  <c:v>6089.0</c:v>
                </c:pt>
                <c:pt idx="6089">
                  <c:v>6090.0</c:v>
                </c:pt>
                <c:pt idx="6090">
                  <c:v>6091.0</c:v>
                </c:pt>
                <c:pt idx="6091">
                  <c:v>6092.0</c:v>
                </c:pt>
                <c:pt idx="6092">
                  <c:v>6093.0</c:v>
                </c:pt>
                <c:pt idx="6093">
                  <c:v>6094.0</c:v>
                </c:pt>
                <c:pt idx="6094">
                  <c:v>6095.0</c:v>
                </c:pt>
                <c:pt idx="6095">
                  <c:v>6096.0</c:v>
                </c:pt>
                <c:pt idx="6096">
                  <c:v>6097.0</c:v>
                </c:pt>
                <c:pt idx="6097">
                  <c:v>6098.0</c:v>
                </c:pt>
                <c:pt idx="6098">
                  <c:v>6099.0</c:v>
                </c:pt>
                <c:pt idx="6099">
                  <c:v>6100.0</c:v>
                </c:pt>
                <c:pt idx="6100">
                  <c:v>6101.0</c:v>
                </c:pt>
                <c:pt idx="6101">
                  <c:v>6102.0</c:v>
                </c:pt>
                <c:pt idx="6102">
                  <c:v>6103.0</c:v>
                </c:pt>
                <c:pt idx="6103">
                  <c:v>6104.0</c:v>
                </c:pt>
                <c:pt idx="6104">
                  <c:v>6105.0</c:v>
                </c:pt>
                <c:pt idx="6105">
                  <c:v>6106.0</c:v>
                </c:pt>
                <c:pt idx="6106">
                  <c:v>6107.0</c:v>
                </c:pt>
                <c:pt idx="6107">
                  <c:v>6108.0</c:v>
                </c:pt>
                <c:pt idx="6108">
                  <c:v>6109.0</c:v>
                </c:pt>
                <c:pt idx="6109">
                  <c:v>6110.0</c:v>
                </c:pt>
                <c:pt idx="6110">
                  <c:v>6111.0</c:v>
                </c:pt>
                <c:pt idx="6111">
                  <c:v>6112.0</c:v>
                </c:pt>
                <c:pt idx="6112">
                  <c:v>6113.0</c:v>
                </c:pt>
                <c:pt idx="6113">
                  <c:v>6114.0</c:v>
                </c:pt>
                <c:pt idx="6114">
                  <c:v>6115.0</c:v>
                </c:pt>
                <c:pt idx="6115">
                  <c:v>6116.0</c:v>
                </c:pt>
                <c:pt idx="6116">
                  <c:v>6117.0</c:v>
                </c:pt>
                <c:pt idx="6117">
                  <c:v>6118.0</c:v>
                </c:pt>
                <c:pt idx="6118">
                  <c:v>6119.0</c:v>
                </c:pt>
                <c:pt idx="6119">
                  <c:v>6120.0</c:v>
                </c:pt>
                <c:pt idx="6120">
                  <c:v>6121.0</c:v>
                </c:pt>
                <c:pt idx="6121">
                  <c:v>6122.0</c:v>
                </c:pt>
                <c:pt idx="6122">
                  <c:v>6123.0</c:v>
                </c:pt>
                <c:pt idx="6123">
                  <c:v>6124.0</c:v>
                </c:pt>
                <c:pt idx="6124">
                  <c:v>6125.0</c:v>
                </c:pt>
                <c:pt idx="6125">
                  <c:v>6126.0</c:v>
                </c:pt>
                <c:pt idx="6126">
                  <c:v>6127.0</c:v>
                </c:pt>
                <c:pt idx="6127">
                  <c:v>6128.0</c:v>
                </c:pt>
                <c:pt idx="6128">
                  <c:v>6129.0</c:v>
                </c:pt>
                <c:pt idx="6129">
                  <c:v>6130.0</c:v>
                </c:pt>
                <c:pt idx="6130">
                  <c:v>6131.0</c:v>
                </c:pt>
                <c:pt idx="6131">
                  <c:v>6132.0</c:v>
                </c:pt>
                <c:pt idx="6132">
                  <c:v>6133.0</c:v>
                </c:pt>
                <c:pt idx="6133">
                  <c:v>6134.0</c:v>
                </c:pt>
                <c:pt idx="6134">
                  <c:v>6135.0</c:v>
                </c:pt>
                <c:pt idx="6135">
                  <c:v>6136.0</c:v>
                </c:pt>
                <c:pt idx="6136">
                  <c:v>6137.0</c:v>
                </c:pt>
                <c:pt idx="6137">
                  <c:v>6138.0</c:v>
                </c:pt>
                <c:pt idx="6138">
                  <c:v>6139.0</c:v>
                </c:pt>
                <c:pt idx="6139">
                  <c:v>6140.0</c:v>
                </c:pt>
                <c:pt idx="6140">
                  <c:v>6141.0</c:v>
                </c:pt>
                <c:pt idx="6141">
                  <c:v>6142.0</c:v>
                </c:pt>
                <c:pt idx="6142">
                  <c:v>6143.0</c:v>
                </c:pt>
                <c:pt idx="6143">
                  <c:v>6144.0</c:v>
                </c:pt>
                <c:pt idx="6144">
                  <c:v>6145.0</c:v>
                </c:pt>
                <c:pt idx="6145">
                  <c:v>6146.0</c:v>
                </c:pt>
                <c:pt idx="6146">
                  <c:v>6147.0</c:v>
                </c:pt>
                <c:pt idx="6147">
                  <c:v>6148.0</c:v>
                </c:pt>
                <c:pt idx="6148">
                  <c:v>6149.0</c:v>
                </c:pt>
                <c:pt idx="6149">
                  <c:v>6150.0</c:v>
                </c:pt>
                <c:pt idx="6150">
                  <c:v>6151.0</c:v>
                </c:pt>
                <c:pt idx="6151">
                  <c:v>6152.0</c:v>
                </c:pt>
                <c:pt idx="6152">
                  <c:v>6153.0</c:v>
                </c:pt>
                <c:pt idx="6153">
                  <c:v>6154.0</c:v>
                </c:pt>
                <c:pt idx="6154">
                  <c:v>6155.0</c:v>
                </c:pt>
                <c:pt idx="6155">
                  <c:v>6156.0</c:v>
                </c:pt>
                <c:pt idx="6156">
                  <c:v>6157.0</c:v>
                </c:pt>
                <c:pt idx="6157">
                  <c:v>6158.0</c:v>
                </c:pt>
                <c:pt idx="6158">
                  <c:v>6159.0</c:v>
                </c:pt>
                <c:pt idx="6159">
                  <c:v>6160.0</c:v>
                </c:pt>
                <c:pt idx="6160">
                  <c:v>6161.0</c:v>
                </c:pt>
                <c:pt idx="6161">
                  <c:v>6162.0</c:v>
                </c:pt>
                <c:pt idx="6162">
                  <c:v>6163.0</c:v>
                </c:pt>
                <c:pt idx="6163">
                  <c:v>6164.0</c:v>
                </c:pt>
                <c:pt idx="6164">
                  <c:v>6165.0</c:v>
                </c:pt>
                <c:pt idx="6165">
                  <c:v>6166.0</c:v>
                </c:pt>
                <c:pt idx="6166">
                  <c:v>6167.0</c:v>
                </c:pt>
                <c:pt idx="6167">
                  <c:v>6168.0</c:v>
                </c:pt>
                <c:pt idx="6168">
                  <c:v>6169.0</c:v>
                </c:pt>
                <c:pt idx="6169">
                  <c:v>6170.0</c:v>
                </c:pt>
                <c:pt idx="6170">
                  <c:v>6171.0</c:v>
                </c:pt>
                <c:pt idx="6171">
                  <c:v>6172.0</c:v>
                </c:pt>
                <c:pt idx="6172">
                  <c:v>6173.0</c:v>
                </c:pt>
                <c:pt idx="6173">
                  <c:v>6174.0</c:v>
                </c:pt>
                <c:pt idx="6174">
                  <c:v>6175.0</c:v>
                </c:pt>
                <c:pt idx="6175">
                  <c:v>6176.0</c:v>
                </c:pt>
                <c:pt idx="6176">
                  <c:v>6177.0</c:v>
                </c:pt>
                <c:pt idx="6177">
                  <c:v>6178.0</c:v>
                </c:pt>
                <c:pt idx="6178">
                  <c:v>6179.0</c:v>
                </c:pt>
                <c:pt idx="6179">
                  <c:v>6180.0</c:v>
                </c:pt>
                <c:pt idx="6180">
                  <c:v>6181.0</c:v>
                </c:pt>
                <c:pt idx="6181">
                  <c:v>6182.0</c:v>
                </c:pt>
                <c:pt idx="6182">
                  <c:v>6183.0</c:v>
                </c:pt>
                <c:pt idx="6183">
                  <c:v>6184.0</c:v>
                </c:pt>
                <c:pt idx="6184">
                  <c:v>6185.0</c:v>
                </c:pt>
                <c:pt idx="6185">
                  <c:v>6186.0</c:v>
                </c:pt>
                <c:pt idx="6186">
                  <c:v>6187.0</c:v>
                </c:pt>
                <c:pt idx="6187">
                  <c:v>6188.0</c:v>
                </c:pt>
                <c:pt idx="6188">
                  <c:v>6189.0</c:v>
                </c:pt>
                <c:pt idx="6189">
                  <c:v>6190.0</c:v>
                </c:pt>
                <c:pt idx="6190">
                  <c:v>6191.0</c:v>
                </c:pt>
                <c:pt idx="6191">
                  <c:v>6192.0</c:v>
                </c:pt>
                <c:pt idx="6192">
                  <c:v>6193.0</c:v>
                </c:pt>
                <c:pt idx="6193">
                  <c:v>6194.0</c:v>
                </c:pt>
                <c:pt idx="6194">
                  <c:v>6195.0</c:v>
                </c:pt>
                <c:pt idx="6195">
                  <c:v>6196.0</c:v>
                </c:pt>
                <c:pt idx="6196">
                  <c:v>6197.0</c:v>
                </c:pt>
                <c:pt idx="6197">
                  <c:v>6198.0</c:v>
                </c:pt>
                <c:pt idx="6198">
                  <c:v>6199.0</c:v>
                </c:pt>
                <c:pt idx="6199">
                  <c:v>6200.0</c:v>
                </c:pt>
                <c:pt idx="6200">
                  <c:v>6201.0</c:v>
                </c:pt>
                <c:pt idx="6201">
                  <c:v>6202.0</c:v>
                </c:pt>
                <c:pt idx="6202">
                  <c:v>6203.0</c:v>
                </c:pt>
                <c:pt idx="6203">
                  <c:v>6204.0</c:v>
                </c:pt>
                <c:pt idx="6204">
                  <c:v>6205.0</c:v>
                </c:pt>
                <c:pt idx="6205">
                  <c:v>6206.0</c:v>
                </c:pt>
                <c:pt idx="6206">
                  <c:v>6207.0</c:v>
                </c:pt>
                <c:pt idx="6207">
                  <c:v>6208.0</c:v>
                </c:pt>
                <c:pt idx="6208">
                  <c:v>6209.0</c:v>
                </c:pt>
                <c:pt idx="6209">
                  <c:v>6210.0</c:v>
                </c:pt>
                <c:pt idx="6210">
                  <c:v>6211.0</c:v>
                </c:pt>
                <c:pt idx="6211">
                  <c:v>6212.0</c:v>
                </c:pt>
                <c:pt idx="6212">
                  <c:v>6213.0</c:v>
                </c:pt>
                <c:pt idx="6213">
                  <c:v>6214.0</c:v>
                </c:pt>
                <c:pt idx="6214">
                  <c:v>6215.0</c:v>
                </c:pt>
                <c:pt idx="6215">
                  <c:v>6216.0</c:v>
                </c:pt>
                <c:pt idx="6216">
                  <c:v>6217.0</c:v>
                </c:pt>
                <c:pt idx="6217">
                  <c:v>6218.0</c:v>
                </c:pt>
                <c:pt idx="6218">
                  <c:v>6219.0</c:v>
                </c:pt>
                <c:pt idx="6219">
                  <c:v>6220.0</c:v>
                </c:pt>
                <c:pt idx="6220">
                  <c:v>6221.0</c:v>
                </c:pt>
                <c:pt idx="6221">
                  <c:v>6222.0</c:v>
                </c:pt>
                <c:pt idx="6222">
                  <c:v>6223.0</c:v>
                </c:pt>
                <c:pt idx="6223">
                  <c:v>6224.0</c:v>
                </c:pt>
                <c:pt idx="6224">
                  <c:v>6225.0</c:v>
                </c:pt>
                <c:pt idx="6225">
                  <c:v>6226.0</c:v>
                </c:pt>
                <c:pt idx="6226">
                  <c:v>6227.0</c:v>
                </c:pt>
                <c:pt idx="6227">
                  <c:v>6228.0</c:v>
                </c:pt>
                <c:pt idx="6228">
                  <c:v>6229.0</c:v>
                </c:pt>
                <c:pt idx="6229">
                  <c:v>6230.0</c:v>
                </c:pt>
                <c:pt idx="6230">
                  <c:v>6231.0</c:v>
                </c:pt>
                <c:pt idx="6231">
                  <c:v>6232.0</c:v>
                </c:pt>
                <c:pt idx="6232">
                  <c:v>6233.0</c:v>
                </c:pt>
                <c:pt idx="6233">
                  <c:v>6234.0</c:v>
                </c:pt>
                <c:pt idx="6234">
                  <c:v>6235.0</c:v>
                </c:pt>
                <c:pt idx="6235">
                  <c:v>6236.0</c:v>
                </c:pt>
                <c:pt idx="6236">
                  <c:v>6237.0</c:v>
                </c:pt>
                <c:pt idx="6237">
                  <c:v>6238.0</c:v>
                </c:pt>
                <c:pt idx="6238">
                  <c:v>6239.0</c:v>
                </c:pt>
                <c:pt idx="6239">
                  <c:v>6240.0</c:v>
                </c:pt>
                <c:pt idx="6240">
                  <c:v>6241.0</c:v>
                </c:pt>
                <c:pt idx="6241">
                  <c:v>6242.0</c:v>
                </c:pt>
                <c:pt idx="6242">
                  <c:v>6243.0</c:v>
                </c:pt>
                <c:pt idx="6243">
                  <c:v>6244.0</c:v>
                </c:pt>
                <c:pt idx="6244">
                  <c:v>6245.0</c:v>
                </c:pt>
                <c:pt idx="6245">
                  <c:v>6246.0</c:v>
                </c:pt>
                <c:pt idx="6246">
                  <c:v>6247.0</c:v>
                </c:pt>
                <c:pt idx="6247">
                  <c:v>6248.0</c:v>
                </c:pt>
                <c:pt idx="6248">
                  <c:v>6249.0</c:v>
                </c:pt>
                <c:pt idx="6249">
                  <c:v>6250.0</c:v>
                </c:pt>
                <c:pt idx="6250">
                  <c:v>6251.0</c:v>
                </c:pt>
                <c:pt idx="6251">
                  <c:v>6252.0</c:v>
                </c:pt>
                <c:pt idx="6252">
                  <c:v>6253.0</c:v>
                </c:pt>
                <c:pt idx="6253">
                  <c:v>6254.0</c:v>
                </c:pt>
                <c:pt idx="6254">
                  <c:v>6255.0</c:v>
                </c:pt>
                <c:pt idx="6255">
                  <c:v>6256.0</c:v>
                </c:pt>
                <c:pt idx="6256">
                  <c:v>6257.0</c:v>
                </c:pt>
                <c:pt idx="6257">
                  <c:v>6258.0</c:v>
                </c:pt>
                <c:pt idx="6258">
                  <c:v>6259.0</c:v>
                </c:pt>
                <c:pt idx="6259">
                  <c:v>6260.0</c:v>
                </c:pt>
                <c:pt idx="6260">
                  <c:v>6261.0</c:v>
                </c:pt>
                <c:pt idx="6261">
                  <c:v>6262.0</c:v>
                </c:pt>
                <c:pt idx="6262">
                  <c:v>6263.0</c:v>
                </c:pt>
                <c:pt idx="6263">
                  <c:v>6264.0</c:v>
                </c:pt>
                <c:pt idx="6264">
                  <c:v>6265.0</c:v>
                </c:pt>
                <c:pt idx="6265">
                  <c:v>6266.0</c:v>
                </c:pt>
                <c:pt idx="6266">
                  <c:v>6267.0</c:v>
                </c:pt>
                <c:pt idx="6267">
                  <c:v>6268.0</c:v>
                </c:pt>
                <c:pt idx="6268">
                  <c:v>6269.0</c:v>
                </c:pt>
                <c:pt idx="6269">
                  <c:v>6270.0</c:v>
                </c:pt>
                <c:pt idx="6270">
                  <c:v>6271.0</c:v>
                </c:pt>
                <c:pt idx="6271">
                  <c:v>6272.0</c:v>
                </c:pt>
                <c:pt idx="6272">
                  <c:v>6273.0</c:v>
                </c:pt>
                <c:pt idx="6273">
                  <c:v>6274.0</c:v>
                </c:pt>
                <c:pt idx="6274">
                  <c:v>6275.0</c:v>
                </c:pt>
                <c:pt idx="6275">
                  <c:v>6276.0</c:v>
                </c:pt>
                <c:pt idx="6276">
                  <c:v>6277.0</c:v>
                </c:pt>
                <c:pt idx="6277">
                  <c:v>6278.0</c:v>
                </c:pt>
                <c:pt idx="6278">
                  <c:v>6279.0</c:v>
                </c:pt>
                <c:pt idx="6279">
                  <c:v>6280.0</c:v>
                </c:pt>
                <c:pt idx="6280">
                  <c:v>6281.0</c:v>
                </c:pt>
                <c:pt idx="6281">
                  <c:v>6282.0</c:v>
                </c:pt>
                <c:pt idx="6282">
                  <c:v>6283.0</c:v>
                </c:pt>
                <c:pt idx="6283">
                  <c:v>6284.0</c:v>
                </c:pt>
                <c:pt idx="6284">
                  <c:v>6285.0</c:v>
                </c:pt>
                <c:pt idx="6285">
                  <c:v>6286.0</c:v>
                </c:pt>
                <c:pt idx="6286">
                  <c:v>6287.0</c:v>
                </c:pt>
                <c:pt idx="6287">
                  <c:v>6288.0</c:v>
                </c:pt>
                <c:pt idx="6288">
                  <c:v>6289.0</c:v>
                </c:pt>
                <c:pt idx="6289">
                  <c:v>6290.0</c:v>
                </c:pt>
                <c:pt idx="6290">
                  <c:v>6291.0</c:v>
                </c:pt>
                <c:pt idx="6291">
                  <c:v>6292.0</c:v>
                </c:pt>
                <c:pt idx="6292">
                  <c:v>6293.0</c:v>
                </c:pt>
                <c:pt idx="6293">
                  <c:v>6294.0</c:v>
                </c:pt>
                <c:pt idx="6294">
                  <c:v>6295.0</c:v>
                </c:pt>
                <c:pt idx="6295">
                  <c:v>6296.0</c:v>
                </c:pt>
                <c:pt idx="6296">
                  <c:v>6297.0</c:v>
                </c:pt>
                <c:pt idx="6297">
                  <c:v>6298.0</c:v>
                </c:pt>
                <c:pt idx="6298">
                  <c:v>6299.0</c:v>
                </c:pt>
                <c:pt idx="6299">
                  <c:v>6300.0</c:v>
                </c:pt>
                <c:pt idx="6300">
                  <c:v>6301.0</c:v>
                </c:pt>
                <c:pt idx="6301">
                  <c:v>6302.0</c:v>
                </c:pt>
                <c:pt idx="6302">
                  <c:v>6303.0</c:v>
                </c:pt>
                <c:pt idx="6303">
                  <c:v>6304.0</c:v>
                </c:pt>
                <c:pt idx="6304">
                  <c:v>6305.0</c:v>
                </c:pt>
                <c:pt idx="6305">
                  <c:v>6306.0</c:v>
                </c:pt>
                <c:pt idx="6306">
                  <c:v>6307.0</c:v>
                </c:pt>
                <c:pt idx="6307">
                  <c:v>6308.0</c:v>
                </c:pt>
                <c:pt idx="6308">
                  <c:v>6309.0</c:v>
                </c:pt>
                <c:pt idx="6309">
                  <c:v>6310.0</c:v>
                </c:pt>
                <c:pt idx="6310">
                  <c:v>6311.0</c:v>
                </c:pt>
                <c:pt idx="6311">
                  <c:v>6312.0</c:v>
                </c:pt>
                <c:pt idx="6312">
                  <c:v>6313.0</c:v>
                </c:pt>
                <c:pt idx="6313">
                  <c:v>6314.0</c:v>
                </c:pt>
                <c:pt idx="6314">
                  <c:v>6315.0</c:v>
                </c:pt>
                <c:pt idx="6315">
                  <c:v>6316.0</c:v>
                </c:pt>
                <c:pt idx="6316">
                  <c:v>6317.0</c:v>
                </c:pt>
                <c:pt idx="6317">
                  <c:v>6318.0</c:v>
                </c:pt>
                <c:pt idx="6318">
                  <c:v>6319.0</c:v>
                </c:pt>
                <c:pt idx="6319">
                  <c:v>6320.0</c:v>
                </c:pt>
                <c:pt idx="6320">
                  <c:v>6321.0</c:v>
                </c:pt>
                <c:pt idx="6321">
                  <c:v>6322.0</c:v>
                </c:pt>
                <c:pt idx="6322">
                  <c:v>6323.0</c:v>
                </c:pt>
                <c:pt idx="6323">
                  <c:v>6324.0</c:v>
                </c:pt>
                <c:pt idx="6324">
                  <c:v>6325.0</c:v>
                </c:pt>
                <c:pt idx="6325">
                  <c:v>6326.0</c:v>
                </c:pt>
                <c:pt idx="6326">
                  <c:v>6327.0</c:v>
                </c:pt>
                <c:pt idx="6327">
                  <c:v>6328.0</c:v>
                </c:pt>
                <c:pt idx="6328">
                  <c:v>6329.0</c:v>
                </c:pt>
                <c:pt idx="6329">
                  <c:v>6330.0</c:v>
                </c:pt>
                <c:pt idx="6330">
                  <c:v>6331.0</c:v>
                </c:pt>
                <c:pt idx="6331">
                  <c:v>6332.0</c:v>
                </c:pt>
                <c:pt idx="6332">
                  <c:v>6333.0</c:v>
                </c:pt>
                <c:pt idx="6333">
                  <c:v>6334.0</c:v>
                </c:pt>
                <c:pt idx="6334">
                  <c:v>6335.0</c:v>
                </c:pt>
                <c:pt idx="6335">
                  <c:v>6336.0</c:v>
                </c:pt>
                <c:pt idx="6336">
                  <c:v>6337.0</c:v>
                </c:pt>
                <c:pt idx="6337">
                  <c:v>6338.0</c:v>
                </c:pt>
                <c:pt idx="6338">
                  <c:v>6339.0</c:v>
                </c:pt>
                <c:pt idx="6339">
                  <c:v>6340.0</c:v>
                </c:pt>
                <c:pt idx="6340">
                  <c:v>6341.0</c:v>
                </c:pt>
                <c:pt idx="6341">
                  <c:v>6342.0</c:v>
                </c:pt>
                <c:pt idx="6342">
                  <c:v>6343.0</c:v>
                </c:pt>
                <c:pt idx="6343">
                  <c:v>6344.0</c:v>
                </c:pt>
                <c:pt idx="6344">
                  <c:v>6345.0</c:v>
                </c:pt>
                <c:pt idx="6345">
                  <c:v>6346.0</c:v>
                </c:pt>
                <c:pt idx="6346">
                  <c:v>6347.0</c:v>
                </c:pt>
                <c:pt idx="6347">
                  <c:v>6348.0</c:v>
                </c:pt>
                <c:pt idx="6348">
                  <c:v>6349.0</c:v>
                </c:pt>
                <c:pt idx="6349">
                  <c:v>6350.0</c:v>
                </c:pt>
                <c:pt idx="6350">
                  <c:v>6351.0</c:v>
                </c:pt>
                <c:pt idx="6351">
                  <c:v>6352.0</c:v>
                </c:pt>
                <c:pt idx="6352">
                  <c:v>6353.0</c:v>
                </c:pt>
                <c:pt idx="6353">
                  <c:v>6354.0</c:v>
                </c:pt>
                <c:pt idx="6354">
                  <c:v>6355.0</c:v>
                </c:pt>
                <c:pt idx="6355">
                  <c:v>6356.0</c:v>
                </c:pt>
                <c:pt idx="6356">
                  <c:v>6357.0</c:v>
                </c:pt>
                <c:pt idx="6357">
                  <c:v>6358.0</c:v>
                </c:pt>
                <c:pt idx="6358">
                  <c:v>6359.0</c:v>
                </c:pt>
                <c:pt idx="6359">
                  <c:v>6360.0</c:v>
                </c:pt>
                <c:pt idx="6360">
                  <c:v>6361.0</c:v>
                </c:pt>
                <c:pt idx="6361">
                  <c:v>6362.0</c:v>
                </c:pt>
                <c:pt idx="6362">
                  <c:v>6363.0</c:v>
                </c:pt>
                <c:pt idx="6363">
                  <c:v>6364.0</c:v>
                </c:pt>
                <c:pt idx="6364">
                  <c:v>6365.0</c:v>
                </c:pt>
                <c:pt idx="6365">
                  <c:v>6366.0</c:v>
                </c:pt>
                <c:pt idx="6366">
                  <c:v>6367.0</c:v>
                </c:pt>
                <c:pt idx="6367">
                  <c:v>6368.0</c:v>
                </c:pt>
                <c:pt idx="6368">
                  <c:v>6369.0</c:v>
                </c:pt>
                <c:pt idx="6369">
                  <c:v>6370.0</c:v>
                </c:pt>
                <c:pt idx="6370">
                  <c:v>6371.0</c:v>
                </c:pt>
                <c:pt idx="6371">
                  <c:v>6372.0</c:v>
                </c:pt>
                <c:pt idx="6372">
                  <c:v>6373.0</c:v>
                </c:pt>
                <c:pt idx="6373">
                  <c:v>6374.0</c:v>
                </c:pt>
                <c:pt idx="6374">
                  <c:v>6375.0</c:v>
                </c:pt>
                <c:pt idx="6375">
                  <c:v>6376.0</c:v>
                </c:pt>
                <c:pt idx="6376">
                  <c:v>6377.0</c:v>
                </c:pt>
                <c:pt idx="6377">
                  <c:v>6378.0</c:v>
                </c:pt>
                <c:pt idx="6378">
                  <c:v>6379.0</c:v>
                </c:pt>
                <c:pt idx="6379">
                  <c:v>6380.0</c:v>
                </c:pt>
                <c:pt idx="6380">
                  <c:v>6381.0</c:v>
                </c:pt>
                <c:pt idx="6381">
                  <c:v>6382.0</c:v>
                </c:pt>
                <c:pt idx="6382">
                  <c:v>6383.0</c:v>
                </c:pt>
                <c:pt idx="6383">
                  <c:v>6384.0</c:v>
                </c:pt>
                <c:pt idx="6384">
                  <c:v>6385.0</c:v>
                </c:pt>
                <c:pt idx="6385">
                  <c:v>6386.0</c:v>
                </c:pt>
                <c:pt idx="6386">
                  <c:v>6387.0</c:v>
                </c:pt>
                <c:pt idx="6387">
                  <c:v>6388.0</c:v>
                </c:pt>
                <c:pt idx="6388">
                  <c:v>6389.0</c:v>
                </c:pt>
                <c:pt idx="6389">
                  <c:v>6390.0</c:v>
                </c:pt>
                <c:pt idx="6390">
                  <c:v>6391.0</c:v>
                </c:pt>
                <c:pt idx="6391">
                  <c:v>6392.0</c:v>
                </c:pt>
                <c:pt idx="6392">
                  <c:v>6393.0</c:v>
                </c:pt>
                <c:pt idx="6393">
                  <c:v>6394.0</c:v>
                </c:pt>
                <c:pt idx="6394">
                  <c:v>6395.0</c:v>
                </c:pt>
                <c:pt idx="6395">
                  <c:v>6396.0</c:v>
                </c:pt>
                <c:pt idx="6396">
                  <c:v>6397.0</c:v>
                </c:pt>
                <c:pt idx="6397">
                  <c:v>6398.0</c:v>
                </c:pt>
                <c:pt idx="6398">
                  <c:v>6399.0</c:v>
                </c:pt>
                <c:pt idx="6399">
                  <c:v>6400.0</c:v>
                </c:pt>
                <c:pt idx="6400">
                  <c:v>6401.0</c:v>
                </c:pt>
                <c:pt idx="6401">
                  <c:v>6402.0</c:v>
                </c:pt>
                <c:pt idx="6402">
                  <c:v>6403.0</c:v>
                </c:pt>
                <c:pt idx="6403">
                  <c:v>6404.0</c:v>
                </c:pt>
                <c:pt idx="6404">
                  <c:v>6405.0</c:v>
                </c:pt>
                <c:pt idx="6405">
                  <c:v>6406.0</c:v>
                </c:pt>
                <c:pt idx="6406">
                  <c:v>6407.0</c:v>
                </c:pt>
                <c:pt idx="6407">
                  <c:v>6408.0</c:v>
                </c:pt>
                <c:pt idx="6408">
                  <c:v>6409.0</c:v>
                </c:pt>
                <c:pt idx="6409">
                  <c:v>6410.0</c:v>
                </c:pt>
                <c:pt idx="6410">
                  <c:v>6411.0</c:v>
                </c:pt>
                <c:pt idx="6411">
                  <c:v>6412.0</c:v>
                </c:pt>
                <c:pt idx="6412">
                  <c:v>6413.0</c:v>
                </c:pt>
                <c:pt idx="6413">
                  <c:v>6414.0</c:v>
                </c:pt>
                <c:pt idx="6414">
                  <c:v>6415.0</c:v>
                </c:pt>
                <c:pt idx="6415">
                  <c:v>6416.0</c:v>
                </c:pt>
                <c:pt idx="6416">
                  <c:v>6417.0</c:v>
                </c:pt>
                <c:pt idx="6417">
                  <c:v>6418.0</c:v>
                </c:pt>
                <c:pt idx="6418">
                  <c:v>6419.0</c:v>
                </c:pt>
                <c:pt idx="6419">
                  <c:v>6420.0</c:v>
                </c:pt>
                <c:pt idx="6420">
                  <c:v>6421.0</c:v>
                </c:pt>
                <c:pt idx="6421">
                  <c:v>6422.0</c:v>
                </c:pt>
                <c:pt idx="6422">
                  <c:v>6423.0</c:v>
                </c:pt>
                <c:pt idx="6423">
                  <c:v>6424.0</c:v>
                </c:pt>
                <c:pt idx="6424">
                  <c:v>6425.0</c:v>
                </c:pt>
                <c:pt idx="6425">
                  <c:v>6426.0</c:v>
                </c:pt>
                <c:pt idx="6426">
                  <c:v>6427.0</c:v>
                </c:pt>
                <c:pt idx="6427">
                  <c:v>6428.0</c:v>
                </c:pt>
                <c:pt idx="6428">
                  <c:v>6429.0</c:v>
                </c:pt>
                <c:pt idx="6429">
                  <c:v>6430.0</c:v>
                </c:pt>
                <c:pt idx="6430">
                  <c:v>6431.0</c:v>
                </c:pt>
                <c:pt idx="6431">
                  <c:v>6432.0</c:v>
                </c:pt>
                <c:pt idx="6432">
                  <c:v>6433.0</c:v>
                </c:pt>
                <c:pt idx="6433">
                  <c:v>6434.0</c:v>
                </c:pt>
                <c:pt idx="6434">
                  <c:v>6435.0</c:v>
                </c:pt>
                <c:pt idx="6435">
                  <c:v>6436.0</c:v>
                </c:pt>
                <c:pt idx="6436">
                  <c:v>6437.0</c:v>
                </c:pt>
                <c:pt idx="6437">
                  <c:v>6438.0</c:v>
                </c:pt>
                <c:pt idx="6438">
                  <c:v>6439.0</c:v>
                </c:pt>
                <c:pt idx="6439">
                  <c:v>6440.0</c:v>
                </c:pt>
                <c:pt idx="6440">
                  <c:v>6441.0</c:v>
                </c:pt>
                <c:pt idx="6441">
                  <c:v>6442.0</c:v>
                </c:pt>
                <c:pt idx="6442">
                  <c:v>6443.0</c:v>
                </c:pt>
                <c:pt idx="6443">
                  <c:v>6444.0</c:v>
                </c:pt>
                <c:pt idx="6444">
                  <c:v>6445.0</c:v>
                </c:pt>
                <c:pt idx="6445">
                  <c:v>6446.0</c:v>
                </c:pt>
                <c:pt idx="6446">
                  <c:v>6447.0</c:v>
                </c:pt>
                <c:pt idx="6447">
                  <c:v>6448.0</c:v>
                </c:pt>
                <c:pt idx="6448">
                  <c:v>6449.0</c:v>
                </c:pt>
                <c:pt idx="6449">
                  <c:v>6450.0</c:v>
                </c:pt>
                <c:pt idx="6450">
                  <c:v>6451.0</c:v>
                </c:pt>
                <c:pt idx="6451">
                  <c:v>6452.0</c:v>
                </c:pt>
                <c:pt idx="6452">
                  <c:v>6453.0</c:v>
                </c:pt>
                <c:pt idx="6453">
                  <c:v>6454.0</c:v>
                </c:pt>
                <c:pt idx="6454">
                  <c:v>6455.0</c:v>
                </c:pt>
                <c:pt idx="6455">
                  <c:v>6456.0</c:v>
                </c:pt>
                <c:pt idx="6456">
                  <c:v>6457.0</c:v>
                </c:pt>
                <c:pt idx="6457">
                  <c:v>6458.0</c:v>
                </c:pt>
                <c:pt idx="6458">
                  <c:v>6459.0</c:v>
                </c:pt>
                <c:pt idx="6459">
                  <c:v>6460.0</c:v>
                </c:pt>
                <c:pt idx="6460">
                  <c:v>6461.0</c:v>
                </c:pt>
                <c:pt idx="6461">
                  <c:v>6462.0</c:v>
                </c:pt>
                <c:pt idx="6462">
                  <c:v>6463.0</c:v>
                </c:pt>
                <c:pt idx="6463">
                  <c:v>6464.0</c:v>
                </c:pt>
                <c:pt idx="6464">
                  <c:v>6465.0</c:v>
                </c:pt>
                <c:pt idx="6465">
                  <c:v>6466.0</c:v>
                </c:pt>
                <c:pt idx="6466">
                  <c:v>6467.0</c:v>
                </c:pt>
                <c:pt idx="6467">
                  <c:v>6468.0</c:v>
                </c:pt>
                <c:pt idx="6468">
                  <c:v>6469.0</c:v>
                </c:pt>
                <c:pt idx="6469">
                  <c:v>6470.0</c:v>
                </c:pt>
                <c:pt idx="6470">
                  <c:v>6471.0</c:v>
                </c:pt>
                <c:pt idx="6471">
                  <c:v>6472.0</c:v>
                </c:pt>
                <c:pt idx="6472">
                  <c:v>6473.0</c:v>
                </c:pt>
                <c:pt idx="6473">
                  <c:v>6474.0</c:v>
                </c:pt>
                <c:pt idx="6474">
                  <c:v>6475.0</c:v>
                </c:pt>
                <c:pt idx="6475">
                  <c:v>6476.0</c:v>
                </c:pt>
                <c:pt idx="6476">
                  <c:v>6477.0</c:v>
                </c:pt>
                <c:pt idx="6477">
                  <c:v>6478.0</c:v>
                </c:pt>
                <c:pt idx="6478">
                  <c:v>6479.0</c:v>
                </c:pt>
                <c:pt idx="6479">
                  <c:v>6480.0</c:v>
                </c:pt>
                <c:pt idx="6480">
                  <c:v>6481.0</c:v>
                </c:pt>
                <c:pt idx="6481">
                  <c:v>6482.0</c:v>
                </c:pt>
                <c:pt idx="6482">
                  <c:v>6483.0</c:v>
                </c:pt>
                <c:pt idx="6483">
                  <c:v>6484.0</c:v>
                </c:pt>
                <c:pt idx="6484">
                  <c:v>6485.0</c:v>
                </c:pt>
                <c:pt idx="6485">
                  <c:v>6486.0</c:v>
                </c:pt>
                <c:pt idx="6486">
                  <c:v>6487.0</c:v>
                </c:pt>
                <c:pt idx="6487">
                  <c:v>6488.0</c:v>
                </c:pt>
                <c:pt idx="6488">
                  <c:v>6489.0</c:v>
                </c:pt>
                <c:pt idx="6489">
                  <c:v>6490.0</c:v>
                </c:pt>
                <c:pt idx="6490">
                  <c:v>6491.0</c:v>
                </c:pt>
                <c:pt idx="6491">
                  <c:v>6492.0</c:v>
                </c:pt>
                <c:pt idx="6492">
                  <c:v>6493.0</c:v>
                </c:pt>
                <c:pt idx="6493">
                  <c:v>6494.0</c:v>
                </c:pt>
                <c:pt idx="6494">
                  <c:v>6495.0</c:v>
                </c:pt>
                <c:pt idx="6495">
                  <c:v>6496.0</c:v>
                </c:pt>
                <c:pt idx="6496">
                  <c:v>6497.0</c:v>
                </c:pt>
                <c:pt idx="6497">
                  <c:v>6498.0</c:v>
                </c:pt>
                <c:pt idx="6498">
                  <c:v>6499.0</c:v>
                </c:pt>
                <c:pt idx="6499">
                  <c:v>6500.0</c:v>
                </c:pt>
                <c:pt idx="6500">
                  <c:v>6501.0</c:v>
                </c:pt>
                <c:pt idx="6501">
                  <c:v>6502.0</c:v>
                </c:pt>
                <c:pt idx="6502">
                  <c:v>6503.0</c:v>
                </c:pt>
                <c:pt idx="6503">
                  <c:v>6504.0</c:v>
                </c:pt>
                <c:pt idx="6504">
                  <c:v>6505.0</c:v>
                </c:pt>
                <c:pt idx="6505">
                  <c:v>6506.0</c:v>
                </c:pt>
                <c:pt idx="6506">
                  <c:v>6507.0</c:v>
                </c:pt>
                <c:pt idx="6507">
                  <c:v>6508.0</c:v>
                </c:pt>
                <c:pt idx="6508">
                  <c:v>6509.0</c:v>
                </c:pt>
                <c:pt idx="6509">
                  <c:v>6510.0</c:v>
                </c:pt>
                <c:pt idx="6510">
                  <c:v>6511.0</c:v>
                </c:pt>
                <c:pt idx="6511">
                  <c:v>6512.0</c:v>
                </c:pt>
                <c:pt idx="6512">
                  <c:v>6513.0</c:v>
                </c:pt>
                <c:pt idx="6513">
                  <c:v>6514.0</c:v>
                </c:pt>
                <c:pt idx="6514">
                  <c:v>6515.0</c:v>
                </c:pt>
                <c:pt idx="6515">
                  <c:v>6516.0</c:v>
                </c:pt>
                <c:pt idx="6516">
                  <c:v>6517.0</c:v>
                </c:pt>
                <c:pt idx="6517">
                  <c:v>6518.0</c:v>
                </c:pt>
                <c:pt idx="6518">
                  <c:v>6519.0</c:v>
                </c:pt>
                <c:pt idx="6519">
                  <c:v>6520.0</c:v>
                </c:pt>
                <c:pt idx="6520">
                  <c:v>6521.0</c:v>
                </c:pt>
                <c:pt idx="6521">
                  <c:v>6522.0</c:v>
                </c:pt>
                <c:pt idx="6522">
                  <c:v>6523.0</c:v>
                </c:pt>
                <c:pt idx="6523">
                  <c:v>6524.0</c:v>
                </c:pt>
                <c:pt idx="6524">
                  <c:v>6525.0</c:v>
                </c:pt>
                <c:pt idx="6525">
                  <c:v>6526.0</c:v>
                </c:pt>
                <c:pt idx="6526">
                  <c:v>6527.0</c:v>
                </c:pt>
                <c:pt idx="6527">
                  <c:v>6528.0</c:v>
                </c:pt>
                <c:pt idx="6528">
                  <c:v>6529.0</c:v>
                </c:pt>
                <c:pt idx="6529">
                  <c:v>6530.0</c:v>
                </c:pt>
                <c:pt idx="6530">
                  <c:v>6531.0</c:v>
                </c:pt>
                <c:pt idx="6531">
                  <c:v>6532.0</c:v>
                </c:pt>
                <c:pt idx="6532">
                  <c:v>6533.0</c:v>
                </c:pt>
                <c:pt idx="6533">
                  <c:v>6534.0</c:v>
                </c:pt>
                <c:pt idx="6534">
                  <c:v>6535.0</c:v>
                </c:pt>
                <c:pt idx="6535">
                  <c:v>6536.0</c:v>
                </c:pt>
                <c:pt idx="6536">
                  <c:v>6537.0</c:v>
                </c:pt>
                <c:pt idx="6537">
                  <c:v>6538.0</c:v>
                </c:pt>
                <c:pt idx="6538">
                  <c:v>6539.0</c:v>
                </c:pt>
                <c:pt idx="6539">
                  <c:v>6540.0</c:v>
                </c:pt>
                <c:pt idx="6540">
                  <c:v>6541.0</c:v>
                </c:pt>
                <c:pt idx="6541">
                  <c:v>6542.0</c:v>
                </c:pt>
                <c:pt idx="6542">
                  <c:v>6543.0</c:v>
                </c:pt>
                <c:pt idx="6543">
                  <c:v>6544.0</c:v>
                </c:pt>
                <c:pt idx="6544">
                  <c:v>6545.0</c:v>
                </c:pt>
                <c:pt idx="6545">
                  <c:v>6546.0</c:v>
                </c:pt>
                <c:pt idx="6546">
                  <c:v>6547.0</c:v>
                </c:pt>
                <c:pt idx="6547">
                  <c:v>6548.0</c:v>
                </c:pt>
                <c:pt idx="6548">
                  <c:v>6549.0</c:v>
                </c:pt>
                <c:pt idx="6549">
                  <c:v>6550.0</c:v>
                </c:pt>
                <c:pt idx="6550">
                  <c:v>6551.0</c:v>
                </c:pt>
                <c:pt idx="6551">
                  <c:v>6552.0</c:v>
                </c:pt>
                <c:pt idx="6552">
                  <c:v>6553.0</c:v>
                </c:pt>
                <c:pt idx="6553">
                  <c:v>6554.0</c:v>
                </c:pt>
                <c:pt idx="6554">
                  <c:v>6555.0</c:v>
                </c:pt>
                <c:pt idx="6555">
                  <c:v>6556.0</c:v>
                </c:pt>
                <c:pt idx="6556">
                  <c:v>6557.0</c:v>
                </c:pt>
                <c:pt idx="6557">
                  <c:v>6558.0</c:v>
                </c:pt>
                <c:pt idx="6558">
                  <c:v>6559.0</c:v>
                </c:pt>
                <c:pt idx="6559">
                  <c:v>6560.0</c:v>
                </c:pt>
                <c:pt idx="6560">
                  <c:v>6561.0</c:v>
                </c:pt>
                <c:pt idx="6561">
                  <c:v>6562.0</c:v>
                </c:pt>
                <c:pt idx="6562">
                  <c:v>6563.0</c:v>
                </c:pt>
                <c:pt idx="6563">
                  <c:v>6564.0</c:v>
                </c:pt>
                <c:pt idx="6564">
                  <c:v>6565.0</c:v>
                </c:pt>
                <c:pt idx="6565">
                  <c:v>6566.0</c:v>
                </c:pt>
                <c:pt idx="6566">
                  <c:v>6567.0</c:v>
                </c:pt>
                <c:pt idx="6567">
                  <c:v>6568.0</c:v>
                </c:pt>
                <c:pt idx="6568">
                  <c:v>6569.0</c:v>
                </c:pt>
                <c:pt idx="6569">
                  <c:v>6570.0</c:v>
                </c:pt>
                <c:pt idx="6570">
                  <c:v>6571.0</c:v>
                </c:pt>
                <c:pt idx="6571">
                  <c:v>6572.0</c:v>
                </c:pt>
                <c:pt idx="6572">
                  <c:v>6573.0</c:v>
                </c:pt>
                <c:pt idx="6573">
                  <c:v>6574.0</c:v>
                </c:pt>
                <c:pt idx="6574">
                  <c:v>6575.0</c:v>
                </c:pt>
                <c:pt idx="6575">
                  <c:v>6576.0</c:v>
                </c:pt>
                <c:pt idx="6576">
                  <c:v>6577.0</c:v>
                </c:pt>
                <c:pt idx="6577">
                  <c:v>6578.0</c:v>
                </c:pt>
                <c:pt idx="6578">
                  <c:v>6579.0</c:v>
                </c:pt>
                <c:pt idx="6579">
                  <c:v>6580.0</c:v>
                </c:pt>
                <c:pt idx="6580">
                  <c:v>6581.0</c:v>
                </c:pt>
                <c:pt idx="6581">
                  <c:v>6582.0</c:v>
                </c:pt>
                <c:pt idx="6582">
                  <c:v>6583.0</c:v>
                </c:pt>
                <c:pt idx="6583">
                  <c:v>6584.0</c:v>
                </c:pt>
                <c:pt idx="6584">
                  <c:v>6585.0</c:v>
                </c:pt>
                <c:pt idx="6585">
                  <c:v>6586.0</c:v>
                </c:pt>
                <c:pt idx="6586">
                  <c:v>6587.0</c:v>
                </c:pt>
                <c:pt idx="6587">
                  <c:v>6588.0</c:v>
                </c:pt>
                <c:pt idx="6588">
                  <c:v>6589.0</c:v>
                </c:pt>
                <c:pt idx="6589">
                  <c:v>6590.0</c:v>
                </c:pt>
                <c:pt idx="6590">
                  <c:v>6591.0</c:v>
                </c:pt>
                <c:pt idx="6591">
                  <c:v>6592.0</c:v>
                </c:pt>
                <c:pt idx="6592">
                  <c:v>6593.0</c:v>
                </c:pt>
                <c:pt idx="6593">
                  <c:v>6594.0</c:v>
                </c:pt>
                <c:pt idx="6594">
                  <c:v>6595.0</c:v>
                </c:pt>
                <c:pt idx="6595">
                  <c:v>6596.0</c:v>
                </c:pt>
                <c:pt idx="6596">
                  <c:v>6597.0</c:v>
                </c:pt>
                <c:pt idx="6597">
                  <c:v>6598.0</c:v>
                </c:pt>
                <c:pt idx="6598">
                  <c:v>6599.0</c:v>
                </c:pt>
                <c:pt idx="6599">
                  <c:v>6600.0</c:v>
                </c:pt>
                <c:pt idx="6600">
                  <c:v>6601.0</c:v>
                </c:pt>
                <c:pt idx="6601">
                  <c:v>6602.0</c:v>
                </c:pt>
                <c:pt idx="6602">
                  <c:v>6603.0</c:v>
                </c:pt>
                <c:pt idx="6603">
                  <c:v>6604.0</c:v>
                </c:pt>
                <c:pt idx="6604">
                  <c:v>6605.0</c:v>
                </c:pt>
                <c:pt idx="6605">
                  <c:v>6606.0</c:v>
                </c:pt>
                <c:pt idx="6606">
                  <c:v>6607.0</c:v>
                </c:pt>
                <c:pt idx="6607">
                  <c:v>6608.0</c:v>
                </c:pt>
                <c:pt idx="6608">
                  <c:v>6609.0</c:v>
                </c:pt>
                <c:pt idx="6609">
                  <c:v>6610.0</c:v>
                </c:pt>
                <c:pt idx="6610">
                  <c:v>6611.0</c:v>
                </c:pt>
                <c:pt idx="6611">
                  <c:v>6612.0</c:v>
                </c:pt>
                <c:pt idx="6612">
                  <c:v>6613.0</c:v>
                </c:pt>
                <c:pt idx="6613">
                  <c:v>6614.0</c:v>
                </c:pt>
                <c:pt idx="6614">
                  <c:v>6615.0</c:v>
                </c:pt>
                <c:pt idx="6615">
                  <c:v>6616.0</c:v>
                </c:pt>
                <c:pt idx="6616">
                  <c:v>6617.0</c:v>
                </c:pt>
                <c:pt idx="6617">
                  <c:v>6618.0</c:v>
                </c:pt>
                <c:pt idx="6618">
                  <c:v>6619.0</c:v>
                </c:pt>
                <c:pt idx="6619">
                  <c:v>6620.0</c:v>
                </c:pt>
                <c:pt idx="6620">
                  <c:v>6621.0</c:v>
                </c:pt>
                <c:pt idx="6621">
                  <c:v>6622.0</c:v>
                </c:pt>
                <c:pt idx="6622">
                  <c:v>6623.0</c:v>
                </c:pt>
                <c:pt idx="6623">
                  <c:v>6624.0</c:v>
                </c:pt>
                <c:pt idx="6624">
                  <c:v>6625.0</c:v>
                </c:pt>
                <c:pt idx="6625">
                  <c:v>6626.0</c:v>
                </c:pt>
                <c:pt idx="6626">
                  <c:v>6627.0</c:v>
                </c:pt>
                <c:pt idx="6627">
                  <c:v>6628.0</c:v>
                </c:pt>
                <c:pt idx="6628">
                  <c:v>6629.0</c:v>
                </c:pt>
                <c:pt idx="6629">
                  <c:v>6630.0</c:v>
                </c:pt>
                <c:pt idx="6630">
                  <c:v>6631.0</c:v>
                </c:pt>
                <c:pt idx="6631">
                  <c:v>6632.0</c:v>
                </c:pt>
                <c:pt idx="6632">
                  <c:v>6633.0</c:v>
                </c:pt>
                <c:pt idx="6633">
                  <c:v>6634.0</c:v>
                </c:pt>
                <c:pt idx="6634">
                  <c:v>6635.0</c:v>
                </c:pt>
                <c:pt idx="6635">
                  <c:v>6636.0</c:v>
                </c:pt>
                <c:pt idx="6636">
                  <c:v>6637.0</c:v>
                </c:pt>
                <c:pt idx="6637">
                  <c:v>6638.0</c:v>
                </c:pt>
                <c:pt idx="6638">
                  <c:v>6639.0</c:v>
                </c:pt>
                <c:pt idx="6639">
                  <c:v>6640.0</c:v>
                </c:pt>
                <c:pt idx="6640">
                  <c:v>6641.0</c:v>
                </c:pt>
                <c:pt idx="6641">
                  <c:v>6642.0</c:v>
                </c:pt>
                <c:pt idx="6642">
                  <c:v>6643.0</c:v>
                </c:pt>
                <c:pt idx="6643">
                  <c:v>6644.0</c:v>
                </c:pt>
                <c:pt idx="6644">
                  <c:v>6645.0</c:v>
                </c:pt>
                <c:pt idx="6645">
                  <c:v>6646.0</c:v>
                </c:pt>
                <c:pt idx="6646">
                  <c:v>6647.0</c:v>
                </c:pt>
                <c:pt idx="6647">
                  <c:v>6648.0</c:v>
                </c:pt>
                <c:pt idx="6648">
                  <c:v>6649.0</c:v>
                </c:pt>
                <c:pt idx="6649">
                  <c:v>6650.0</c:v>
                </c:pt>
                <c:pt idx="6650">
                  <c:v>6651.0</c:v>
                </c:pt>
                <c:pt idx="6651">
                  <c:v>6652.0</c:v>
                </c:pt>
                <c:pt idx="6652">
                  <c:v>6653.0</c:v>
                </c:pt>
                <c:pt idx="6653">
                  <c:v>6654.0</c:v>
                </c:pt>
                <c:pt idx="6654">
                  <c:v>6655.0</c:v>
                </c:pt>
                <c:pt idx="6655">
                  <c:v>6656.0</c:v>
                </c:pt>
                <c:pt idx="6656">
                  <c:v>6657.0</c:v>
                </c:pt>
                <c:pt idx="6657">
                  <c:v>6658.0</c:v>
                </c:pt>
                <c:pt idx="6658">
                  <c:v>6659.0</c:v>
                </c:pt>
                <c:pt idx="6659">
                  <c:v>6660.0</c:v>
                </c:pt>
                <c:pt idx="6660">
                  <c:v>6661.0</c:v>
                </c:pt>
                <c:pt idx="6661">
                  <c:v>6662.0</c:v>
                </c:pt>
                <c:pt idx="6662">
                  <c:v>6663.0</c:v>
                </c:pt>
                <c:pt idx="6663">
                  <c:v>6664.0</c:v>
                </c:pt>
                <c:pt idx="6664">
                  <c:v>6665.0</c:v>
                </c:pt>
                <c:pt idx="6665">
                  <c:v>6666.0</c:v>
                </c:pt>
                <c:pt idx="6666">
                  <c:v>6667.0</c:v>
                </c:pt>
                <c:pt idx="6667">
                  <c:v>6668.0</c:v>
                </c:pt>
                <c:pt idx="6668">
                  <c:v>6669.0</c:v>
                </c:pt>
                <c:pt idx="6669">
                  <c:v>6670.0</c:v>
                </c:pt>
                <c:pt idx="6670">
                  <c:v>6671.0</c:v>
                </c:pt>
                <c:pt idx="6671">
                  <c:v>6672.0</c:v>
                </c:pt>
                <c:pt idx="6672">
                  <c:v>6673.0</c:v>
                </c:pt>
                <c:pt idx="6673">
                  <c:v>6674.0</c:v>
                </c:pt>
                <c:pt idx="6674">
                  <c:v>6675.0</c:v>
                </c:pt>
                <c:pt idx="6675">
                  <c:v>6676.0</c:v>
                </c:pt>
                <c:pt idx="6676">
                  <c:v>6677.0</c:v>
                </c:pt>
                <c:pt idx="6677">
                  <c:v>6678.0</c:v>
                </c:pt>
                <c:pt idx="6678">
                  <c:v>6679.0</c:v>
                </c:pt>
                <c:pt idx="6679">
                  <c:v>6680.0</c:v>
                </c:pt>
                <c:pt idx="6680">
                  <c:v>6681.0</c:v>
                </c:pt>
                <c:pt idx="6681">
                  <c:v>6682.0</c:v>
                </c:pt>
                <c:pt idx="6682">
                  <c:v>6683.0</c:v>
                </c:pt>
                <c:pt idx="6683">
                  <c:v>6684.0</c:v>
                </c:pt>
                <c:pt idx="6684">
                  <c:v>6685.0</c:v>
                </c:pt>
                <c:pt idx="6685">
                  <c:v>6686.0</c:v>
                </c:pt>
                <c:pt idx="6686">
                  <c:v>6687.0</c:v>
                </c:pt>
                <c:pt idx="6687">
                  <c:v>6688.0</c:v>
                </c:pt>
                <c:pt idx="6688">
                  <c:v>6689.0</c:v>
                </c:pt>
                <c:pt idx="6689">
                  <c:v>6690.0</c:v>
                </c:pt>
                <c:pt idx="6690">
                  <c:v>6691.0</c:v>
                </c:pt>
                <c:pt idx="6691">
                  <c:v>6692.0</c:v>
                </c:pt>
                <c:pt idx="6692">
                  <c:v>6693.0</c:v>
                </c:pt>
                <c:pt idx="6693">
                  <c:v>6694.0</c:v>
                </c:pt>
                <c:pt idx="6694">
                  <c:v>6695.0</c:v>
                </c:pt>
                <c:pt idx="6695">
                  <c:v>6696.0</c:v>
                </c:pt>
                <c:pt idx="6696">
                  <c:v>6697.0</c:v>
                </c:pt>
                <c:pt idx="6697">
                  <c:v>6698.0</c:v>
                </c:pt>
                <c:pt idx="6698">
                  <c:v>6699.0</c:v>
                </c:pt>
                <c:pt idx="6699">
                  <c:v>6700.0</c:v>
                </c:pt>
                <c:pt idx="6700">
                  <c:v>6701.0</c:v>
                </c:pt>
                <c:pt idx="6701">
                  <c:v>6702.0</c:v>
                </c:pt>
                <c:pt idx="6702">
                  <c:v>6703.0</c:v>
                </c:pt>
                <c:pt idx="6703">
                  <c:v>6704.0</c:v>
                </c:pt>
                <c:pt idx="6704">
                  <c:v>6705.0</c:v>
                </c:pt>
                <c:pt idx="6705">
                  <c:v>6706.0</c:v>
                </c:pt>
                <c:pt idx="6706">
                  <c:v>6707.0</c:v>
                </c:pt>
                <c:pt idx="6707">
                  <c:v>6708.0</c:v>
                </c:pt>
                <c:pt idx="6708">
                  <c:v>6709.0</c:v>
                </c:pt>
                <c:pt idx="6709">
                  <c:v>6710.0</c:v>
                </c:pt>
                <c:pt idx="6710">
                  <c:v>6711.0</c:v>
                </c:pt>
                <c:pt idx="6711">
                  <c:v>6712.0</c:v>
                </c:pt>
                <c:pt idx="6712">
                  <c:v>6713.0</c:v>
                </c:pt>
                <c:pt idx="6713">
                  <c:v>6714.0</c:v>
                </c:pt>
                <c:pt idx="6714">
                  <c:v>6715.0</c:v>
                </c:pt>
                <c:pt idx="6715">
                  <c:v>6716.0</c:v>
                </c:pt>
                <c:pt idx="6716">
                  <c:v>6717.0</c:v>
                </c:pt>
                <c:pt idx="6717">
                  <c:v>6718.0</c:v>
                </c:pt>
                <c:pt idx="6718">
                  <c:v>6719.0</c:v>
                </c:pt>
                <c:pt idx="6719">
                  <c:v>6720.0</c:v>
                </c:pt>
                <c:pt idx="6720">
                  <c:v>6721.0</c:v>
                </c:pt>
                <c:pt idx="6721">
                  <c:v>6722.0</c:v>
                </c:pt>
                <c:pt idx="6722">
                  <c:v>6723.0</c:v>
                </c:pt>
                <c:pt idx="6723">
                  <c:v>6724.0</c:v>
                </c:pt>
                <c:pt idx="6724">
                  <c:v>6725.0</c:v>
                </c:pt>
                <c:pt idx="6725">
                  <c:v>6726.0</c:v>
                </c:pt>
                <c:pt idx="6726">
                  <c:v>6727.0</c:v>
                </c:pt>
                <c:pt idx="6727">
                  <c:v>6728.0</c:v>
                </c:pt>
                <c:pt idx="6728">
                  <c:v>6729.0</c:v>
                </c:pt>
                <c:pt idx="6729">
                  <c:v>6730.0</c:v>
                </c:pt>
                <c:pt idx="6730">
                  <c:v>6731.0</c:v>
                </c:pt>
                <c:pt idx="6731">
                  <c:v>6732.0</c:v>
                </c:pt>
                <c:pt idx="6732">
                  <c:v>6733.0</c:v>
                </c:pt>
                <c:pt idx="6733">
                  <c:v>6734.0</c:v>
                </c:pt>
                <c:pt idx="6734">
                  <c:v>6735.0</c:v>
                </c:pt>
                <c:pt idx="6735">
                  <c:v>6736.0</c:v>
                </c:pt>
                <c:pt idx="6736">
                  <c:v>6737.0</c:v>
                </c:pt>
                <c:pt idx="6737">
                  <c:v>6738.0</c:v>
                </c:pt>
                <c:pt idx="6738">
                  <c:v>6739.0</c:v>
                </c:pt>
                <c:pt idx="6739">
                  <c:v>6740.0</c:v>
                </c:pt>
                <c:pt idx="6740">
                  <c:v>6741.0</c:v>
                </c:pt>
                <c:pt idx="6741">
                  <c:v>6742.0</c:v>
                </c:pt>
                <c:pt idx="6742">
                  <c:v>6743.0</c:v>
                </c:pt>
                <c:pt idx="6743">
                  <c:v>6744.0</c:v>
                </c:pt>
                <c:pt idx="6744">
                  <c:v>6745.0</c:v>
                </c:pt>
                <c:pt idx="6745">
                  <c:v>6746.0</c:v>
                </c:pt>
                <c:pt idx="6746">
                  <c:v>6747.0</c:v>
                </c:pt>
                <c:pt idx="6747">
                  <c:v>6748.0</c:v>
                </c:pt>
                <c:pt idx="6748">
                  <c:v>6749.0</c:v>
                </c:pt>
                <c:pt idx="6749">
                  <c:v>6750.0</c:v>
                </c:pt>
                <c:pt idx="6750">
                  <c:v>6751.0</c:v>
                </c:pt>
                <c:pt idx="6751">
                  <c:v>6752.0</c:v>
                </c:pt>
                <c:pt idx="6752">
                  <c:v>6753.0</c:v>
                </c:pt>
                <c:pt idx="6753">
                  <c:v>6754.0</c:v>
                </c:pt>
                <c:pt idx="6754">
                  <c:v>6755.0</c:v>
                </c:pt>
                <c:pt idx="6755">
                  <c:v>6756.0</c:v>
                </c:pt>
                <c:pt idx="6756">
                  <c:v>6757.0</c:v>
                </c:pt>
                <c:pt idx="6757">
                  <c:v>6758.0</c:v>
                </c:pt>
                <c:pt idx="6758">
                  <c:v>6759.0</c:v>
                </c:pt>
                <c:pt idx="6759">
                  <c:v>6760.0</c:v>
                </c:pt>
                <c:pt idx="6760">
                  <c:v>6761.0</c:v>
                </c:pt>
                <c:pt idx="6761">
                  <c:v>6762.0</c:v>
                </c:pt>
                <c:pt idx="6762">
                  <c:v>6763.0</c:v>
                </c:pt>
                <c:pt idx="6763">
                  <c:v>6764.0</c:v>
                </c:pt>
                <c:pt idx="6764">
                  <c:v>6765.0</c:v>
                </c:pt>
                <c:pt idx="6765">
                  <c:v>6766.0</c:v>
                </c:pt>
                <c:pt idx="6766">
                  <c:v>6767.0</c:v>
                </c:pt>
                <c:pt idx="6767">
                  <c:v>6768.0</c:v>
                </c:pt>
                <c:pt idx="6768">
                  <c:v>6769.0</c:v>
                </c:pt>
                <c:pt idx="6769">
                  <c:v>6770.0</c:v>
                </c:pt>
                <c:pt idx="6770">
                  <c:v>6771.0</c:v>
                </c:pt>
                <c:pt idx="6771">
                  <c:v>6772.0</c:v>
                </c:pt>
                <c:pt idx="6772">
                  <c:v>6773.0</c:v>
                </c:pt>
                <c:pt idx="6773">
                  <c:v>6774.0</c:v>
                </c:pt>
                <c:pt idx="6774">
                  <c:v>6775.0</c:v>
                </c:pt>
                <c:pt idx="6775">
                  <c:v>6776.0</c:v>
                </c:pt>
                <c:pt idx="6776">
                  <c:v>6777.0</c:v>
                </c:pt>
                <c:pt idx="6777">
                  <c:v>6778.0</c:v>
                </c:pt>
                <c:pt idx="6778">
                  <c:v>6779.0</c:v>
                </c:pt>
                <c:pt idx="6779">
                  <c:v>6780.0</c:v>
                </c:pt>
                <c:pt idx="6780">
                  <c:v>6781.0</c:v>
                </c:pt>
                <c:pt idx="6781">
                  <c:v>6782.0</c:v>
                </c:pt>
                <c:pt idx="6782">
                  <c:v>6783.0</c:v>
                </c:pt>
                <c:pt idx="6783">
                  <c:v>6784.0</c:v>
                </c:pt>
                <c:pt idx="6784">
                  <c:v>6785.0</c:v>
                </c:pt>
                <c:pt idx="6785">
                  <c:v>6786.0</c:v>
                </c:pt>
                <c:pt idx="6786">
                  <c:v>6787.0</c:v>
                </c:pt>
                <c:pt idx="6787">
                  <c:v>6788.0</c:v>
                </c:pt>
                <c:pt idx="6788">
                  <c:v>6789.0</c:v>
                </c:pt>
                <c:pt idx="6789">
                  <c:v>6790.0</c:v>
                </c:pt>
                <c:pt idx="6790">
                  <c:v>6791.0</c:v>
                </c:pt>
                <c:pt idx="6791">
                  <c:v>6792.0</c:v>
                </c:pt>
                <c:pt idx="6792">
                  <c:v>6793.0</c:v>
                </c:pt>
                <c:pt idx="6793">
                  <c:v>6794.0</c:v>
                </c:pt>
                <c:pt idx="6794">
                  <c:v>6795.0</c:v>
                </c:pt>
                <c:pt idx="6795">
                  <c:v>6796.0</c:v>
                </c:pt>
                <c:pt idx="6796">
                  <c:v>6797.0</c:v>
                </c:pt>
                <c:pt idx="6797">
                  <c:v>6798.0</c:v>
                </c:pt>
                <c:pt idx="6798">
                  <c:v>6799.0</c:v>
                </c:pt>
                <c:pt idx="6799">
                  <c:v>6800.0</c:v>
                </c:pt>
                <c:pt idx="6800">
                  <c:v>6801.0</c:v>
                </c:pt>
                <c:pt idx="6801">
                  <c:v>6802.0</c:v>
                </c:pt>
                <c:pt idx="6802">
                  <c:v>6803.0</c:v>
                </c:pt>
                <c:pt idx="6803">
                  <c:v>6804.0</c:v>
                </c:pt>
                <c:pt idx="6804">
                  <c:v>6805.0</c:v>
                </c:pt>
                <c:pt idx="6805">
                  <c:v>6806.0</c:v>
                </c:pt>
                <c:pt idx="6806">
                  <c:v>6807.0</c:v>
                </c:pt>
                <c:pt idx="6807">
                  <c:v>6808.0</c:v>
                </c:pt>
                <c:pt idx="6808">
                  <c:v>6809.0</c:v>
                </c:pt>
                <c:pt idx="6809">
                  <c:v>6810.0</c:v>
                </c:pt>
                <c:pt idx="6810">
                  <c:v>6811.0</c:v>
                </c:pt>
                <c:pt idx="6811">
                  <c:v>6812.0</c:v>
                </c:pt>
                <c:pt idx="6812">
                  <c:v>6813.0</c:v>
                </c:pt>
                <c:pt idx="6813">
                  <c:v>6814.0</c:v>
                </c:pt>
                <c:pt idx="6814">
                  <c:v>6815.0</c:v>
                </c:pt>
                <c:pt idx="6815">
                  <c:v>6816.0</c:v>
                </c:pt>
                <c:pt idx="6816">
                  <c:v>6817.0</c:v>
                </c:pt>
                <c:pt idx="6817">
                  <c:v>6818.0</c:v>
                </c:pt>
                <c:pt idx="6818">
                  <c:v>6819.0</c:v>
                </c:pt>
                <c:pt idx="6819">
                  <c:v>6820.0</c:v>
                </c:pt>
                <c:pt idx="6820">
                  <c:v>6821.0</c:v>
                </c:pt>
                <c:pt idx="6821">
                  <c:v>6822.0</c:v>
                </c:pt>
                <c:pt idx="6822">
                  <c:v>6823.0</c:v>
                </c:pt>
                <c:pt idx="6823">
                  <c:v>6824.0</c:v>
                </c:pt>
                <c:pt idx="6824">
                  <c:v>6825.0</c:v>
                </c:pt>
                <c:pt idx="6825">
                  <c:v>6826.0</c:v>
                </c:pt>
                <c:pt idx="6826">
                  <c:v>6827.0</c:v>
                </c:pt>
                <c:pt idx="6827">
                  <c:v>6828.0</c:v>
                </c:pt>
                <c:pt idx="6828">
                  <c:v>6829.0</c:v>
                </c:pt>
                <c:pt idx="6829">
                  <c:v>6830.0</c:v>
                </c:pt>
                <c:pt idx="6830">
                  <c:v>6831.0</c:v>
                </c:pt>
                <c:pt idx="6831">
                  <c:v>6832.0</c:v>
                </c:pt>
                <c:pt idx="6832">
                  <c:v>6833.0</c:v>
                </c:pt>
                <c:pt idx="6833">
                  <c:v>6834.0</c:v>
                </c:pt>
                <c:pt idx="6834">
                  <c:v>6835.0</c:v>
                </c:pt>
                <c:pt idx="6835">
                  <c:v>6836.0</c:v>
                </c:pt>
                <c:pt idx="6836">
                  <c:v>6837.0</c:v>
                </c:pt>
                <c:pt idx="6837">
                  <c:v>6838.0</c:v>
                </c:pt>
                <c:pt idx="6838">
                  <c:v>6839.0</c:v>
                </c:pt>
                <c:pt idx="6839">
                  <c:v>6840.0</c:v>
                </c:pt>
                <c:pt idx="6840">
                  <c:v>6841.0</c:v>
                </c:pt>
                <c:pt idx="6841">
                  <c:v>6842.0</c:v>
                </c:pt>
                <c:pt idx="6842">
                  <c:v>6843.0</c:v>
                </c:pt>
                <c:pt idx="6843">
                  <c:v>6844.0</c:v>
                </c:pt>
                <c:pt idx="6844">
                  <c:v>6845.0</c:v>
                </c:pt>
                <c:pt idx="6845">
                  <c:v>6846.0</c:v>
                </c:pt>
                <c:pt idx="6846">
                  <c:v>6847.0</c:v>
                </c:pt>
                <c:pt idx="6847">
                  <c:v>6848.0</c:v>
                </c:pt>
                <c:pt idx="6848">
                  <c:v>6849.0</c:v>
                </c:pt>
                <c:pt idx="6849">
                  <c:v>6850.0</c:v>
                </c:pt>
                <c:pt idx="6850">
                  <c:v>6851.0</c:v>
                </c:pt>
                <c:pt idx="6851">
                  <c:v>6852.0</c:v>
                </c:pt>
                <c:pt idx="6852">
                  <c:v>6853.0</c:v>
                </c:pt>
                <c:pt idx="6853">
                  <c:v>6854.0</c:v>
                </c:pt>
                <c:pt idx="6854">
                  <c:v>6855.0</c:v>
                </c:pt>
                <c:pt idx="6855">
                  <c:v>6856.0</c:v>
                </c:pt>
                <c:pt idx="6856">
                  <c:v>6857.0</c:v>
                </c:pt>
                <c:pt idx="6857">
                  <c:v>6858.0</c:v>
                </c:pt>
                <c:pt idx="6858">
                  <c:v>6859.0</c:v>
                </c:pt>
                <c:pt idx="6859">
                  <c:v>6860.0</c:v>
                </c:pt>
                <c:pt idx="6860">
                  <c:v>6861.0</c:v>
                </c:pt>
                <c:pt idx="6861">
                  <c:v>6862.0</c:v>
                </c:pt>
                <c:pt idx="6862">
                  <c:v>6863.0</c:v>
                </c:pt>
                <c:pt idx="6863">
                  <c:v>6864.0</c:v>
                </c:pt>
                <c:pt idx="6864">
                  <c:v>6865.0</c:v>
                </c:pt>
                <c:pt idx="6865">
                  <c:v>6866.0</c:v>
                </c:pt>
                <c:pt idx="6866">
                  <c:v>6867.0</c:v>
                </c:pt>
                <c:pt idx="6867">
                  <c:v>6868.0</c:v>
                </c:pt>
                <c:pt idx="6868">
                  <c:v>6869.0</c:v>
                </c:pt>
                <c:pt idx="6869">
                  <c:v>6870.0</c:v>
                </c:pt>
                <c:pt idx="6870">
                  <c:v>6871.0</c:v>
                </c:pt>
                <c:pt idx="6871">
                  <c:v>6872.0</c:v>
                </c:pt>
                <c:pt idx="6872">
                  <c:v>6873.0</c:v>
                </c:pt>
                <c:pt idx="6873">
                  <c:v>6874.0</c:v>
                </c:pt>
                <c:pt idx="6874">
                  <c:v>6875.0</c:v>
                </c:pt>
                <c:pt idx="6875">
                  <c:v>6876.0</c:v>
                </c:pt>
                <c:pt idx="6876">
                  <c:v>6877.0</c:v>
                </c:pt>
                <c:pt idx="6877">
                  <c:v>6878.0</c:v>
                </c:pt>
                <c:pt idx="6878">
                  <c:v>6879.0</c:v>
                </c:pt>
                <c:pt idx="6879">
                  <c:v>6880.0</c:v>
                </c:pt>
                <c:pt idx="6880">
                  <c:v>6881.0</c:v>
                </c:pt>
                <c:pt idx="6881">
                  <c:v>6882.0</c:v>
                </c:pt>
                <c:pt idx="6882">
                  <c:v>6883.0</c:v>
                </c:pt>
                <c:pt idx="6883">
                  <c:v>6884.0</c:v>
                </c:pt>
                <c:pt idx="6884">
                  <c:v>6885.0</c:v>
                </c:pt>
                <c:pt idx="6885">
                  <c:v>6886.0</c:v>
                </c:pt>
                <c:pt idx="6886">
                  <c:v>6887.0</c:v>
                </c:pt>
                <c:pt idx="6887">
                  <c:v>6888.0</c:v>
                </c:pt>
                <c:pt idx="6888">
                  <c:v>6889.0</c:v>
                </c:pt>
                <c:pt idx="6889">
                  <c:v>6890.0</c:v>
                </c:pt>
                <c:pt idx="6890">
                  <c:v>6891.0</c:v>
                </c:pt>
                <c:pt idx="6891">
                  <c:v>6892.0</c:v>
                </c:pt>
                <c:pt idx="6892">
                  <c:v>6893.0</c:v>
                </c:pt>
                <c:pt idx="6893">
                  <c:v>6894.0</c:v>
                </c:pt>
                <c:pt idx="6894">
                  <c:v>6895.0</c:v>
                </c:pt>
                <c:pt idx="6895">
                  <c:v>6896.0</c:v>
                </c:pt>
                <c:pt idx="6896">
                  <c:v>6897.0</c:v>
                </c:pt>
                <c:pt idx="6897">
                  <c:v>6898.0</c:v>
                </c:pt>
                <c:pt idx="6898">
                  <c:v>6899.0</c:v>
                </c:pt>
                <c:pt idx="6899">
                  <c:v>6900.0</c:v>
                </c:pt>
                <c:pt idx="6900">
                  <c:v>6901.0</c:v>
                </c:pt>
                <c:pt idx="6901">
                  <c:v>6902.0</c:v>
                </c:pt>
                <c:pt idx="6902">
                  <c:v>6903.0</c:v>
                </c:pt>
                <c:pt idx="6903">
                  <c:v>6904.0</c:v>
                </c:pt>
                <c:pt idx="6904">
                  <c:v>6905.0</c:v>
                </c:pt>
                <c:pt idx="6905">
                  <c:v>6906.0</c:v>
                </c:pt>
                <c:pt idx="6906">
                  <c:v>6907.0</c:v>
                </c:pt>
                <c:pt idx="6907">
                  <c:v>6908.0</c:v>
                </c:pt>
                <c:pt idx="6908">
                  <c:v>6909.0</c:v>
                </c:pt>
                <c:pt idx="6909">
                  <c:v>6910.0</c:v>
                </c:pt>
                <c:pt idx="6910">
                  <c:v>6911.0</c:v>
                </c:pt>
                <c:pt idx="6911">
                  <c:v>6912.0</c:v>
                </c:pt>
                <c:pt idx="6912">
                  <c:v>6913.0</c:v>
                </c:pt>
                <c:pt idx="6913">
                  <c:v>6914.0</c:v>
                </c:pt>
                <c:pt idx="6914">
                  <c:v>6915.0</c:v>
                </c:pt>
                <c:pt idx="6915">
                  <c:v>6916.0</c:v>
                </c:pt>
                <c:pt idx="6916">
                  <c:v>6917.0</c:v>
                </c:pt>
                <c:pt idx="6917">
                  <c:v>6918.0</c:v>
                </c:pt>
                <c:pt idx="6918">
                  <c:v>6919.0</c:v>
                </c:pt>
                <c:pt idx="6919">
                  <c:v>6920.0</c:v>
                </c:pt>
                <c:pt idx="6920">
                  <c:v>6921.0</c:v>
                </c:pt>
                <c:pt idx="6921">
                  <c:v>6922.0</c:v>
                </c:pt>
                <c:pt idx="6922">
                  <c:v>6923.0</c:v>
                </c:pt>
                <c:pt idx="6923">
                  <c:v>6924.0</c:v>
                </c:pt>
                <c:pt idx="6924">
                  <c:v>6925.0</c:v>
                </c:pt>
                <c:pt idx="6925">
                  <c:v>6926.0</c:v>
                </c:pt>
                <c:pt idx="6926">
                  <c:v>6927.0</c:v>
                </c:pt>
                <c:pt idx="6927">
                  <c:v>6928.0</c:v>
                </c:pt>
                <c:pt idx="6928">
                  <c:v>6929.0</c:v>
                </c:pt>
                <c:pt idx="6929">
                  <c:v>6930.0</c:v>
                </c:pt>
                <c:pt idx="6930">
                  <c:v>6931.0</c:v>
                </c:pt>
                <c:pt idx="6931">
                  <c:v>6932.0</c:v>
                </c:pt>
                <c:pt idx="6932">
                  <c:v>6933.0</c:v>
                </c:pt>
                <c:pt idx="6933">
                  <c:v>6934.0</c:v>
                </c:pt>
                <c:pt idx="6934">
                  <c:v>6935.0</c:v>
                </c:pt>
                <c:pt idx="6935">
                  <c:v>6936.0</c:v>
                </c:pt>
                <c:pt idx="6936">
                  <c:v>6937.0</c:v>
                </c:pt>
                <c:pt idx="6937">
                  <c:v>6938.0</c:v>
                </c:pt>
                <c:pt idx="6938">
                  <c:v>6939.0</c:v>
                </c:pt>
                <c:pt idx="6939">
                  <c:v>6940.0</c:v>
                </c:pt>
                <c:pt idx="6940">
                  <c:v>6941.0</c:v>
                </c:pt>
                <c:pt idx="6941">
                  <c:v>6942.0</c:v>
                </c:pt>
                <c:pt idx="6942">
                  <c:v>6943.0</c:v>
                </c:pt>
                <c:pt idx="6943">
                  <c:v>6944.0</c:v>
                </c:pt>
                <c:pt idx="6944">
                  <c:v>6945.0</c:v>
                </c:pt>
                <c:pt idx="6945">
                  <c:v>6946.0</c:v>
                </c:pt>
                <c:pt idx="6946">
                  <c:v>6947.0</c:v>
                </c:pt>
                <c:pt idx="6947">
                  <c:v>6948.0</c:v>
                </c:pt>
                <c:pt idx="6948">
                  <c:v>6949.0</c:v>
                </c:pt>
                <c:pt idx="6949">
                  <c:v>6950.0</c:v>
                </c:pt>
                <c:pt idx="6950">
                  <c:v>6951.0</c:v>
                </c:pt>
                <c:pt idx="6951">
                  <c:v>6952.0</c:v>
                </c:pt>
                <c:pt idx="6952">
                  <c:v>6953.0</c:v>
                </c:pt>
                <c:pt idx="6953">
                  <c:v>6954.0</c:v>
                </c:pt>
                <c:pt idx="6954">
                  <c:v>6955.0</c:v>
                </c:pt>
                <c:pt idx="6955">
                  <c:v>6956.0</c:v>
                </c:pt>
                <c:pt idx="6956">
                  <c:v>6957.0</c:v>
                </c:pt>
                <c:pt idx="6957">
                  <c:v>6958.0</c:v>
                </c:pt>
                <c:pt idx="6958">
                  <c:v>6959.0</c:v>
                </c:pt>
                <c:pt idx="6959">
                  <c:v>6960.0</c:v>
                </c:pt>
                <c:pt idx="6960">
                  <c:v>6961.0</c:v>
                </c:pt>
                <c:pt idx="6961">
                  <c:v>6962.0</c:v>
                </c:pt>
                <c:pt idx="6962">
                  <c:v>6963.0</c:v>
                </c:pt>
                <c:pt idx="6963">
                  <c:v>6964.0</c:v>
                </c:pt>
                <c:pt idx="6964">
                  <c:v>6965.0</c:v>
                </c:pt>
                <c:pt idx="6965">
                  <c:v>6966.0</c:v>
                </c:pt>
                <c:pt idx="6966">
                  <c:v>6967.0</c:v>
                </c:pt>
                <c:pt idx="6967">
                  <c:v>6968.0</c:v>
                </c:pt>
                <c:pt idx="6968">
                  <c:v>6969.0</c:v>
                </c:pt>
                <c:pt idx="6969">
                  <c:v>6970.0</c:v>
                </c:pt>
                <c:pt idx="6970">
                  <c:v>6971.0</c:v>
                </c:pt>
                <c:pt idx="6971">
                  <c:v>6972.0</c:v>
                </c:pt>
                <c:pt idx="6972">
                  <c:v>6973.0</c:v>
                </c:pt>
                <c:pt idx="6973">
                  <c:v>6974.0</c:v>
                </c:pt>
                <c:pt idx="6974">
                  <c:v>6975.0</c:v>
                </c:pt>
                <c:pt idx="6975">
                  <c:v>6976.0</c:v>
                </c:pt>
                <c:pt idx="6976">
                  <c:v>6977.0</c:v>
                </c:pt>
                <c:pt idx="6977">
                  <c:v>6978.0</c:v>
                </c:pt>
                <c:pt idx="6978">
                  <c:v>6979.0</c:v>
                </c:pt>
                <c:pt idx="6979">
                  <c:v>6980.0</c:v>
                </c:pt>
                <c:pt idx="6980">
                  <c:v>6981.0</c:v>
                </c:pt>
                <c:pt idx="6981">
                  <c:v>6982.0</c:v>
                </c:pt>
                <c:pt idx="6982">
                  <c:v>6983.0</c:v>
                </c:pt>
                <c:pt idx="6983">
                  <c:v>6984.0</c:v>
                </c:pt>
                <c:pt idx="6984">
                  <c:v>6985.0</c:v>
                </c:pt>
                <c:pt idx="6985">
                  <c:v>6986.0</c:v>
                </c:pt>
                <c:pt idx="6986">
                  <c:v>6987.0</c:v>
                </c:pt>
                <c:pt idx="6987">
                  <c:v>6988.0</c:v>
                </c:pt>
                <c:pt idx="6988">
                  <c:v>6989.0</c:v>
                </c:pt>
                <c:pt idx="6989">
                  <c:v>6990.0</c:v>
                </c:pt>
                <c:pt idx="6990">
                  <c:v>6991.0</c:v>
                </c:pt>
                <c:pt idx="6991">
                  <c:v>6992.0</c:v>
                </c:pt>
                <c:pt idx="6992">
                  <c:v>6993.0</c:v>
                </c:pt>
                <c:pt idx="6993">
                  <c:v>6994.0</c:v>
                </c:pt>
                <c:pt idx="6994">
                  <c:v>6995.0</c:v>
                </c:pt>
                <c:pt idx="6995">
                  <c:v>6996.0</c:v>
                </c:pt>
                <c:pt idx="6996">
                  <c:v>6997.0</c:v>
                </c:pt>
                <c:pt idx="6997">
                  <c:v>6998.0</c:v>
                </c:pt>
                <c:pt idx="6998">
                  <c:v>6999.0</c:v>
                </c:pt>
                <c:pt idx="6999">
                  <c:v>7000.0</c:v>
                </c:pt>
                <c:pt idx="7000">
                  <c:v>7001.0</c:v>
                </c:pt>
                <c:pt idx="7001">
                  <c:v>7002.0</c:v>
                </c:pt>
                <c:pt idx="7002">
                  <c:v>7003.0</c:v>
                </c:pt>
                <c:pt idx="7003">
                  <c:v>7004.0</c:v>
                </c:pt>
                <c:pt idx="7004">
                  <c:v>7005.0</c:v>
                </c:pt>
                <c:pt idx="7005">
                  <c:v>7006.0</c:v>
                </c:pt>
                <c:pt idx="7006">
                  <c:v>7007.0</c:v>
                </c:pt>
                <c:pt idx="7007">
                  <c:v>7008.0</c:v>
                </c:pt>
                <c:pt idx="7008">
                  <c:v>7009.0</c:v>
                </c:pt>
                <c:pt idx="7009">
                  <c:v>7010.0</c:v>
                </c:pt>
                <c:pt idx="7010">
                  <c:v>7011.0</c:v>
                </c:pt>
                <c:pt idx="7011">
                  <c:v>7012.0</c:v>
                </c:pt>
                <c:pt idx="7012">
                  <c:v>7013.0</c:v>
                </c:pt>
                <c:pt idx="7013">
                  <c:v>7014.0</c:v>
                </c:pt>
                <c:pt idx="7014">
                  <c:v>7015.0</c:v>
                </c:pt>
                <c:pt idx="7015">
                  <c:v>7016.0</c:v>
                </c:pt>
                <c:pt idx="7016">
                  <c:v>7017.0</c:v>
                </c:pt>
                <c:pt idx="7017">
                  <c:v>7018.0</c:v>
                </c:pt>
                <c:pt idx="7018">
                  <c:v>7019.0</c:v>
                </c:pt>
                <c:pt idx="7019">
                  <c:v>7020.0</c:v>
                </c:pt>
                <c:pt idx="7020">
                  <c:v>7021.0</c:v>
                </c:pt>
                <c:pt idx="7021">
                  <c:v>7022.0</c:v>
                </c:pt>
                <c:pt idx="7022">
                  <c:v>7023.0</c:v>
                </c:pt>
                <c:pt idx="7023">
                  <c:v>7024.0</c:v>
                </c:pt>
                <c:pt idx="7024">
                  <c:v>7025.0</c:v>
                </c:pt>
                <c:pt idx="7025">
                  <c:v>7026.0</c:v>
                </c:pt>
                <c:pt idx="7026">
                  <c:v>7027.0</c:v>
                </c:pt>
                <c:pt idx="7027">
                  <c:v>7028.0</c:v>
                </c:pt>
                <c:pt idx="7028">
                  <c:v>7029.0</c:v>
                </c:pt>
                <c:pt idx="7029">
                  <c:v>7030.0</c:v>
                </c:pt>
                <c:pt idx="7030">
                  <c:v>7031.0</c:v>
                </c:pt>
                <c:pt idx="7031">
                  <c:v>7032.0</c:v>
                </c:pt>
                <c:pt idx="7032">
                  <c:v>7033.0</c:v>
                </c:pt>
                <c:pt idx="7033">
                  <c:v>7034.0</c:v>
                </c:pt>
                <c:pt idx="7034">
                  <c:v>7035.0</c:v>
                </c:pt>
                <c:pt idx="7035">
                  <c:v>7036.0</c:v>
                </c:pt>
                <c:pt idx="7036">
                  <c:v>7037.0</c:v>
                </c:pt>
                <c:pt idx="7037">
                  <c:v>7038.0</c:v>
                </c:pt>
                <c:pt idx="7038">
                  <c:v>7039.0</c:v>
                </c:pt>
                <c:pt idx="7039">
                  <c:v>7040.0</c:v>
                </c:pt>
                <c:pt idx="7040">
                  <c:v>7041.0</c:v>
                </c:pt>
                <c:pt idx="7041">
                  <c:v>7042.0</c:v>
                </c:pt>
                <c:pt idx="7042">
                  <c:v>7043.0</c:v>
                </c:pt>
                <c:pt idx="7043">
                  <c:v>7044.0</c:v>
                </c:pt>
                <c:pt idx="7044">
                  <c:v>7045.0</c:v>
                </c:pt>
                <c:pt idx="7045">
                  <c:v>7046.0</c:v>
                </c:pt>
                <c:pt idx="7046">
                  <c:v>7047.0</c:v>
                </c:pt>
                <c:pt idx="7047">
                  <c:v>7048.0</c:v>
                </c:pt>
                <c:pt idx="7048">
                  <c:v>7049.0</c:v>
                </c:pt>
                <c:pt idx="7049">
                  <c:v>7050.0</c:v>
                </c:pt>
                <c:pt idx="7050">
                  <c:v>7051.0</c:v>
                </c:pt>
                <c:pt idx="7051">
                  <c:v>7052.0</c:v>
                </c:pt>
                <c:pt idx="7052">
                  <c:v>7053.0</c:v>
                </c:pt>
                <c:pt idx="7053">
                  <c:v>7054.0</c:v>
                </c:pt>
                <c:pt idx="7054">
                  <c:v>7055.0</c:v>
                </c:pt>
                <c:pt idx="7055">
                  <c:v>7056.0</c:v>
                </c:pt>
                <c:pt idx="7056">
                  <c:v>7057.0</c:v>
                </c:pt>
                <c:pt idx="7057">
                  <c:v>7058.0</c:v>
                </c:pt>
                <c:pt idx="7058">
                  <c:v>7059.0</c:v>
                </c:pt>
                <c:pt idx="7059">
                  <c:v>7060.0</c:v>
                </c:pt>
                <c:pt idx="7060">
                  <c:v>7061.0</c:v>
                </c:pt>
                <c:pt idx="7061">
                  <c:v>7062.0</c:v>
                </c:pt>
                <c:pt idx="7062">
                  <c:v>7063.0</c:v>
                </c:pt>
                <c:pt idx="7063">
                  <c:v>7064.0</c:v>
                </c:pt>
                <c:pt idx="7064">
                  <c:v>7065.0</c:v>
                </c:pt>
                <c:pt idx="7065">
                  <c:v>7066.0</c:v>
                </c:pt>
                <c:pt idx="7066">
                  <c:v>7067.0</c:v>
                </c:pt>
                <c:pt idx="7067">
                  <c:v>7068.0</c:v>
                </c:pt>
                <c:pt idx="7068">
                  <c:v>7069.0</c:v>
                </c:pt>
                <c:pt idx="7069">
                  <c:v>7070.0</c:v>
                </c:pt>
                <c:pt idx="7070">
                  <c:v>7071.0</c:v>
                </c:pt>
                <c:pt idx="7071">
                  <c:v>7072.0</c:v>
                </c:pt>
                <c:pt idx="7072">
                  <c:v>7073.0</c:v>
                </c:pt>
                <c:pt idx="7073">
                  <c:v>7074.0</c:v>
                </c:pt>
                <c:pt idx="7074">
                  <c:v>7075.0</c:v>
                </c:pt>
                <c:pt idx="7075">
                  <c:v>7076.0</c:v>
                </c:pt>
                <c:pt idx="7076">
                  <c:v>7077.0</c:v>
                </c:pt>
                <c:pt idx="7077">
                  <c:v>7078.0</c:v>
                </c:pt>
                <c:pt idx="7078">
                  <c:v>7079.0</c:v>
                </c:pt>
                <c:pt idx="7079">
                  <c:v>7080.0</c:v>
                </c:pt>
                <c:pt idx="7080">
                  <c:v>7081.0</c:v>
                </c:pt>
                <c:pt idx="7081">
                  <c:v>7082.0</c:v>
                </c:pt>
                <c:pt idx="7082">
                  <c:v>7083.0</c:v>
                </c:pt>
                <c:pt idx="7083">
                  <c:v>7084.0</c:v>
                </c:pt>
                <c:pt idx="7084">
                  <c:v>7085.0</c:v>
                </c:pt>
                <c:pt idx="7085">
                  <c:v>7086.0</c:v>
                </c:pt>
                <c:pt idx="7086">
                  <c:v>7087.0</c:v>
                </c:pt>
                <c:pt idx="7087">
                  <c:v>7088.0</c:v>
                </c:pt>
                <c:pt idx="7088">
                  <c:v>7089.0</c:v>
                </c:pt>
                <c:pt idx="7089">
                  <c:v>7090.0</c:v>
                </c:pt>
                <c:pt idx="7090">
                  <c:v>7091.0</c:v>
                </c:pt>
                <c:pt idx="7091">
                  <c:v>7092.0</c:v>
                </c:pt>
                <c:pt idx="7092">
                  <c:v>7093.0</c:v>
                </c:pt>
                <c:pt idx="7093">
                  <c:v>7094.0</c:v>
                </c:pt>
                <c:pt idx="7094">
                  <c:v>7095.0</c:v>
                </c:pt>
                <c:pt idx="7095">
                  <c:v>7096.0</c:v>
                </c:pt>
                <c:pt idx="7096">
                  <c:v>7097.0</c:v>
                </c:pt>
                <c:pt idx="7097">
                  <c:v>7098.0</c:v>
                </c:pt>
                <c:pt idx="7098">
                  <c:v>7099.0</c:v>
                </c:pt>
                <c:pt idx="7099">
                  <c:v>7100.0</c:v>
                </c:pt>
                <c:pt idx="7100">
                  <c:v>7101.0</c:v>
                </c:pt>
                <c:pt idx="7101">
                  <c:v>7102.0</c:v>
                </c:pt>
                <c:pt idx="7102">
                  <c:v>7103.0</c:v>
                </c:pt>
                <c:pt idx="7103">
                  <c:v>7104.0</c:v>
                </c:pt>
                <c:pt idx="7104">
                  <c:v>7105.0</c:v>
                </c:pt>
                <c:pt idx="7105">
                  <c:v>7106.0</c:v>
                </c:pt>
                <c:pt idx="7106">
                  <c:v>7107.0</c:v>
                </c:pt>
                <c:pt idx="7107">
                  <c:v>7108.0</c:v>
                </c:pt>
                <c:pt idx="7108">
                  <c:v>7109.0</c:v>
                </c:pt>
                <c:pt idx="7109">
                  <c:v>7110.0</c:v>
                </c:pt>
                <c:pt idx="7110">
                  <c:v>7111.0</c:v>
                </c:pt>
                <c:pt idx="7111">
                  <c:v>7112.0</c:v>
                </c:pt>
                <c:pt idx="7112">
                  <c:v>7113.0</c:v>
                </c:pt>
                <c:pt idx="7113">
                  <c:v>7114.0</c:v>
                </c:pt>
                <c:pt idx="7114">
                  <c:v>7115.0</c:v>
                </c:pt>
                <c:pt idx="7115">
                  <c:v>7116.0</c:v>
                </c:pt>
                <c:pt idx="7116">
                  <c:v>7117.0</c:v>
                </c:pt>
                <c:pt idx="7117">
                  <c:v>7118.0</c:v>
                </c:pt>
                <c:pt idx="7118">
                  <c:v>7119.0</c:v>
                </c:pt>
                <c:pt idx="7119">
                  <c:v>7120.0</c:v>
                </c:pt>
                <c:pt idx="7120">
                  <c:v>7121.0</c:v>
                </c:pt>
                <c:pt idx="7121">
                  <c:v>7122.0</c:v>
                </c:pt>
                <c:pt idx="7122">
                  <c:v>7123.0</c:v>
                </c:pt>
                <c:pt idx="7123">
                  <c:v>7124.0</c:v>
                </c:pt>
                <c:pt idx="7124">
                  <c:v>7125.0</c:v>
                </c:pt>
                <c:pt idx="7125">
                  <c:v>7126.0</c:v>
                </c:pt>
                <c:pt idx="7126">
                  <c:v>7127.0</c:v>
                </c:pt>
                <c:pt idx="7127">
                  <c:v>7128.0</c:v>
                </c:pt>
                <c:pt idx="7128">
                  <c:v>7129.0</c:v>
                </c:pt>
                <c:pt idx="7129">
                  <c:v>7130.0</c:v>
                </c:pt>
                <c:pt idx="7130">
                  <c:v>7131.0</c:v>
                </c:pt>
                <c:pt idx="7131">
                  <c:v>7132.0</c:v>
                </c:pt>
                <c:pt idx="7132">
                  <c:v>7133.0</c:v>
                </c:pt>
                <c:pt idx="7133">
                  <c:v>7134.0</c:v>
                </c:pt>
                <c:pt idx="7134">
                  <c:v>7135.0</c:v>
                </c:pt>
                <c:pt idx="7135">
                  <c:v>7136.0</c:v>
                </c:pt>
                <c:pt idx="7136">
                  <c:v>7137.0</c:v>
                </c:pt>
                <c:pt idx="7137">
                  <c:v>7138.0</c:v>
                </c:pt>
                <c:pt idx="7138">
                  <c:v>7139.0</c:v>
                </c:pt>
                <c:pt idx="7139">
                  <c:v>7140.0</c:v>
                </c:pt>
                <c:pt idx="7140">
                  <c:v>7141.0</c:v>
                </c:pt>
                <c:pt idx="7141">
                  <c:v>7142.0</c:v>
                </c:pt>
                <c:pt idx="7142">
                  <c:v>7143.0</c:v>
                </c:pt>
                <c:pt idx="7143">
                  <c:v>7144.0</c:v>
                </c:pt>
                <c:pt idx="7144">
                  <c:v>7145.0</c:v>
                </c:pt>
                <c:pt idx="7145">
                  <c:v>7146.0</c:v>
                </c:pt>
                <c:pt idx="7146">
                  <c:v>7147.0</c:v>
                </c:pt>
                <c:pt idx="7147">
                  <c:v>7148.0</c:v>
                </c:pt>
                <c:pt idx="7148">
                  <c:v>7149.0</c:v>
                </c:pt>
                <c:pt idx="7149">
                  <c:v>7150.0</c:v>
                </c:pt>
                <c:pt idx="7150">
                  <c:v>7151.0</c:v>
                </c:pt>
                <c:pt idx="7151">
                  <c:v>7152.0</c:v>
                </c:pt>
                <c:pt idx="7152">
                  <c:v>7153.0</c:v>
                </c:pt>
                <c:pt idx="7153">
                  <c:v>7154.0</c:v>
                </c:pt>
                <c:pt idx="7154">
                  <c:v>7155.0</c:v>
                </c:pt>
                <c:pt idx="7155">
                  <c:v>7156.0</c:v>
                </c:pt>
                <c:pt idx="7156">
                  <c:v>7157.0</c:v>
                </c:pt>
                <c:pt idx="7157">
                  <c:v>7158.0</c:v>
                </c:pt>
                <c:pt idx="7158">
                  <c:v>7159.0</c:v>
                </c:pt>
                <c:pt idx="7159">
                  <c:v>7160.0</c:v>
                </c:pt>
                <c:pt idx="7160">
                  <c:v>7161.0</c:v>
                </c:pt>
                <c:pt idx="7161">
                  <c:v>7162.0</c:v>
                </c:pt>
                <c:pt idx="7162">
                  <c:v>7163.0</c:v>
                </c:pt>
                <c:pt idx="7163">
                  <c:v>7164.0</c:v>
                </c:pt>
                <c:pt idx="7164">
                  <c:v>7165.0</c:v>
                </c:pt>
                <c:pt idx="7165">
                  <c:v>7166.0</c:v>
                </c:pt>
                <c:pt idx="7166">
                  <c:v>7167.0</c:v>
                </c:pt>
                <c:pt idx="7167">
                  <c:v>7168.0</c:v>
                </c:pt>
                <c:pt idx="7168">
                  <c:v>7169.0</c:v>
                </c:pt>
                <c:pt idx="7169">
                  <c:v>7170.0</c:v>
                </c:pt>
                <c:pt idx="7170">
                  <c:v>7171.0</c:v>
                </c:pt>
                <c:pt idx="7171">
                  <c:v>7172.0</c:v>
                </c:pt>
                <c:pt idx="7172">
                  <c:v>7173.0</c:v>
                </c:pt>
                <c:pt idx="7173">
                  <c:v>7174.0</c:v>
                </c:pt>
                <c:pt idx="7174">
                  <c:v>7175.0</c:v>
                </c:pt>
                <c:pt idx="7175">
                  <c:v>7176.0</c:v>
                </c:pt>
                <c:pt idx="7176">
                  <c:v>7177.0</c:v>
                </c:pt>
                <c:pt idx="7177">
                  <c:v>7178.0</c:v>
                </c:pt>
                <c:pt idx="7178">
                  <c:v>7179.0</c:v>
                </c:pt>
                <c:pt idx="7179">
                  <c:v>7180.0</c:v>
                </c:pt>
                <c:pt idx="7180">
                  <c:v>7181.0</c:v>
                </c:pt>
                <c:pt idx="7181">
                  <c:v>7182.0</c:v>
                </c:pt>
                <c:pt idx="7182">
                  <c:v>7183.0</c:v>
                </c:pt>
                <c:pt idx="7183">
                  <c:v>7184.0</c:v>
                </c:pt>
                <c:pt idx="7184">
                  <c:v>7185.0</c:v>
                </c:pt>
                <c:pt idx="7185">
                  <c:v>7186.0</c:v>
                </c:pt>
                <c:pt idx="7186">
                  <c:v>7187.0</c:v>
                </c:pt>
                <c:pt idx="7187">
                  <c:v>7188.0</c:v>
                </c:pt>
                <c:pt idx="7188">
                  <c:v>7189.0</c:v>
                </c:pt>
                <c:pt idx="7189">
                  <c:v>7190.0</c:v>
                </c:pt>
                <c:pt idx="7190">
                  <c:v>7191.0</c:v>
                </c:pt>
                <c:pt idx="7191">
                  <c:v>7192.0</c:v>
                </c:pt>
                <c:pt idx="7192">
                  <c:v>7193.0</c:v>
                </c:pt>
                <c:pt idx="7193">
                  <c:v>7194.0</c:v>
                </c:pt>
                <c:pt idx="7194">
                  <c:v>7195.0</c:v>
                </c:pt>
                <c:pt idx="7195">
                  <c:v>7196.0</c:v>
                </c:pt>
                <c:pt idx="7196">
                  <c:v>7197.0</c:v>
                </c:pt>
                <c:pt idx="7197">
                  <c:v>7198.0</c:v>
                </c:pt>
                <c:pt idx="7198">
                  <c:v>7199.0</c:v>
                </c:pt>
                <c:pt idx="7199">
                  <c:v>7200.0</c:v>
                </c:pt>
                <c:pt idx="7200">
                  <c:v>7201.0</c:v>
                </c:pt>
                <c:pt idx="7201">
                  <c:v>7202.0</c:v>
                </c:pt>
                <c:pt idx="7202">
                  <c:v>7203.0</c:v>
                </c:pt>
                <c:pt idx="7203">
                  <c:v>7204.0</c:v>
                </c:pt>
                <c:pt idx="7204">
                  <c:v>7205.0</c:v>
                </c:pt>
                <c:pt idx="7205">
                  <c:v>7206.0</c:v>
                </c:pt>
                <c:pt idx="7206">
                  <c:v>7207.0</c:v>
                </c:pt>
                <c:pt idx="7207">
                  <c:v>7208.0</c:v>
                </c:pt>
                <c:pt idx="7208">
                  <c:v>7209.0</c:v>
                </c:pt>
                <c:pt idx="7209">
                  <c:v>7210.0</c:v>
                </c:pt>
                <c:pt idx="7210">
                  <c:v>7211.0</c:v>
                </c:pt>
                <c:pt idx="7211">
                  <c:v>7212.0</c:v>
                </c:pt>
                <c:pt idx="7212">
                  <c:v>7213.0</c:v>
                </c:pt>
                <c:pt idx="7213">
                  <c:v>7214.0</c:v>
                </c:pt>
                <c:pt idx="7214">
                  <c:v>7215.0</c:v>
                </c:pt>
                <c:pt idx="7215">
                  <c:v>7216.0</c:v>
                </c:pt>
                <c:pt idx="7216">
                  <c:v>7217.0</c:v>
                </c:pt>
                <c:pt idx="7217">
                  <c:v>7218.0</c:v>
                </c:pt>
                <c:pt idx="7218">
                  <c:v>7219.0</c:v>
                </c:pt>
                <c:pt idx="7219">
                  <c:v>7220.0</c:v>
                </c:pt>
                <c:pt idx="7220">
                  <c:v>7221.0</c:v>
                </c:pt>
                <c:pt idx="7221">
                  <c:v>7222.0</c:v>
                </c:pt>
                <c:pt idx="7222">
                  <c:v>7223.0</c:v>
                </c:pt>
                <c:pt idx="7223">
                  <c:v>7224.0</c:v>
                </c:pt>
                <c:pt idx="7224">
                  <c:v>7225.0</c:v>
                </c:pt>
                <c:pt idx="7225">
                  <c:v>7226.0</c:v>
                </c:pt>
                <c:pt idx="7226">
                  <c:v>7227.0</c:v>
                </c:pt>
                <c:pt idx="7227">
                  <c:v>7228.0</c:v>
                </c:pt>
                <c:pt idx="7228">
                  <c:v>7229.0</c:v>
                </c:pt>
                <c:pt idx="7229">
                  <c:v>7230.0</c:v>
                </c:pt>
                <c:pt idx="7230">
                  <c:v>7231.0</c:v>
                </c:pt>
                <c:pt idx="7231">
                  <c:v>7232.0</c:v>
                </c:pt>
                <c:pt idx="7232">
                  <c:v>7233.0</c:v>
                </c:pt>
                <c:pt idx="7233">
                  <c:v>7234.0</c:v>
                </c:pt>
                <c:pt idx="7234">
                  <c:v>7235.0</c:v>
                </c:pt>
                <c:pt idx="7235">
                  <c:v>7236.0</c:v>
                </c:pt>
                <c:pt idx="7236">
                  <c:v>7237.0</c:v>
                </c:pt>
                <c:pt idx="7237">
                  <c:v>7238.0</c:v>
                </c:pt>
                <c:pt idx="7238">
                  <c:v>7239.0</c:v>
                </c:pt>
                <c:pt idx="7239">
                  <c:v>7240.0</c:v>
                </c:pt>
                <c:pt idx="7240">
                  <c:v>7241.0</c:v>
                </c:pt>
                <c:pt idx="7241">
                  <c:v>7242.0</c:v>
                </c:pt>
                <c:pt idx="7242">
                  <c:v>7243.0</c:v>
                </c:pt>
                <c:pt idx="7243">
                  <c:v>7244.0</c:v>
                </c:pt>
                <c:pt idx="7244">
                  <c:v>7245.0</c:v>
                </c:pt>
                <c:pt idx="7245">
                  <c:v>7246.0</c:v>
                </c:pt>
                <c:pt idx="7246">
                  <c:v>7247.0</c:v>
                </c:pt>
                <c:pt idx="7247">
                  <c:v>7248.0</c:v>
                </c:pt>
                <c:pt idx="7248">
                  <c:v>7249.0</c:v>
                </c:pt>
                <c:pt idx="7249">
                  <c:v>7250.0</c:v>
                </c:pt>
                <c:pt idx="7250">
                  <c:v>7251.0</c:v>
                </c:pt>
                <c:pt idx="7251">
                  <c:v>7252.0</c:v>
                </c:pt>
                <c:pt idx="7252">
                  <c:v>7253.0</c:v>
                </c:pt>
                <c:pt idx="7253">
                  <c:v>7254.0</c:v>
                </c:pt>
                <c:pt idx="7254">
                  <c:v>7255.0</c:v>
                </c:pt>
                <c:pt idx="7255">
                  <c:v>7256.0</c:v>
                </c:pt>
                <c:pt idx="7256">
                  <c:v>7257.0</c:v>
                </c:pt>
                <c:pt idx="7257">
                  <c:v>7258.0</c:v>
                </c:pt>
                <c:pt idx="7258">
                  <c:v>7259.0</c:v>
                </c:pt>
                <c:pt idx="7259">
                  <c:v>7260.0</c:v>
                </c:pt>
                <c:pt idx="7260">
                  <c:v>7261.0</c:v>
                </c:pt>
                <c:pt idx="7261">
                  <c:v>7262.0</c:v>
                </c:pt>
                <c:pt idx="7262">
                  <c:v>7263.0</c:v>
                </c:pt>
                <c:pt idx="7263">
                  <c:v>7264.0</c:v>
                </c:pt>
                <c:pt idx="7264">
                  <c:v>7265.0</c:v>
                </c:pt>
                <c:pt idx="7265">
                  <c:v>7266.0</c:v>
                </c:pt>
                <c:pt idx="7266">
                  <c:v>7267.0</c:v>
                </c:pt>
                <c:pt idx="7267">
                  <c:v>7268.0</c:v>
                </c:pt>
                <c:pt idx="7268">
                  <c:v>7269.0</c:v>
                </c:pt>
                <c:pt idx="7269">
                  <c:v>7270.0</c:v>
                </c:pt>
                <c:pt idx="7270">
                  <c:v>7271.0</c:v>
                </c:pt>
                <c:pt idx="7271">
                  <c:v>7272.0</c:v>
                </c:pt>
                <c:pt idx="7272">
                  <c:v>7273.0</c:v>
                </c:pt>
                <c:pt idx="7273">
                  <c:v>7274.0</c:v>
                </c:pt>
                <c:pt idx="7274">
                  <c:v>7275.0</c:v>
                </c:pt>
                <c:pt idx="7275">
                  <c:v>7276.0</c:v>
                </c:pt>
                <c:pt idx="7276">
                  <c:v>7277.0</c:v>
                </c:pt>
                <c:pt idx="7277">
                  <c:v>7278.0</c:v>
                </c:pt>
                <c:pt idx="7278">
                  <c:v>7279.0</c:v>
                </c:pt>
                <c:pt idx="7279">
                  <c:v>7280.0</c:v>
                </c:pt>
                <c:pt idx="7280">
                  <c:v>7281.0</c:v>
                </c:pt>
                <c:pt idx="7281">
                  <c:v>7282.0</c:v>
                </c:pt>
                <c:pt idx="7282">
                  <c:v>7283.0</c:v>
                </c:pt>
                <c:pt idx="7283">
                  <c:v>7284.0</c:v>
                </c:pt>
                <c:pt idx="7284">
                  <c:v>7285.0</c:v>
                </c:pt>
                <c:pt idx="7285">
                  <c:v>7286.0</c:v>
                </c:pt>
                <c:pt idx="7286">
                  <c:v>7287.0</c:v>
                </c:pt>
                <c:pt idx="7287">
                  <c:v>7288.0</c:v>
                </c:pt>
                <c:pt idx="7288">
                  <c:v>7289.0</c:v>
                </c:pt>
                <c:pt idx="7289">
                  <c:v>7290.0</c:v>
                </c:pt>
                <c:pt idx="7290">
                  <c:v>7291.0</c:v>
                </c:pt>
                <c:pt idx="7291">
                  <c:v>7292.0</c:v>
                </c:pt>
                <c:pt idx="7292">
                  <c:v>7293.0</c:v>
                </c:pt>
                <c:pt idx="7293">
                  <c:v>7294.0</c:v>
                </c:pt>
                <c:pt idx="7294">
                  <c:v>7295.0</c:v>
                </c:pt>
                <c:pt idx="7295">
                  <c:v>7296.0</c:v>
                </c:pt>
                <c:pt idx="7296">
                  <c:v>7297.0</c:v>
                </c:pt>
                <c:pt idx="7297">
                  <c:v>7298.0</c:v>
                </c:pt>
                <c:pt idx="7298">
                  <c:v>7299.0</c:v>
                </c:pt>
                <c:pt idx="7299">
                  <c:v>7300.0</c:v>
                </c:pt>
                <c:pt idx="7300">
                  <c:v>7301.0</c:v>
                </c:pt>
                <c:pt idx="7301">
                  <c:v>7302.0</c:v>
                </c:pt>
                <c:pt idx="7302">
                  <c:v>7303.0</c:v>
                </c:pt>
                <c:pt idx="7303">
                  <c:v>7304.0</c:v>
                </c:pt>
                <c:pt idx="7304">
                  <c:v>7305.0</c:v>
                </c:pt>
                <c:pt idx="7305">
                  <c:v>7306.0</c:v>
                </c:pt>
                <c:pt idx="7306">
                  <c:v>7307.0</c:v>
                </c:pt>
                <c:pt idx="7307">
                  <c:v>7308.0</c:v>
                </c:pt>
                <c:pt idx="7308">
                  <c:v>7309.0</c:v>
                </c:pt>
                <c:pt idx="7309">
                  <c:v>7310.0</c:v>
                </c:pt>
                <c:pt idx="7310">
                  <c:v>7311.0</c:v>
                </c:pt>
                <c:pt idx="7311">
                  <c:v>7312.0</c:v>
                </c:pt>
                <c:pt idx="7312">
                  <c:v>7313.0</c:v>
                </c:pt>
                <c:pt idx="7313">
                  <c:v>7314.0</c:v>
                </c:pt>
                <c:pt idx="7314">
                  <c:v>7315.0</c:v>
                </c:pt>
                <c:pt idx="7315">
                  <c:v>7316.0</c:v>
                </c:pt>
                <c:pt idx="7316">
                  <c:v>7317.0</c:v>
                </c:pt>
                <c:pt idx="7317">
                  <c:v>7318.0</c:v>
                </c:pt>
                <c:pt idx="7318">
                  <c:v>7319.0</c:v>
                </c:pt>
                <c:pt idx="7319">
                  <c:v>7320.0</c:v>
                </c:pt>
                <c:pt idx="7320">
                  <c:v>7321.0</c:v>
                </c:pt>
                <c:pt idx="7321">
                  <c:v>7322.0</c:v>
                </c:pt>
                <c:pt idx="7322">
                  <c:v>7323.0</c:v>
                </c:pt>
                <c:pt idx="7323">
                  <c:v>7324.0</c:v>
                </c:pt>
                <c:pt idx="7324">
                  <c:v>7325.0</c:v>
                </c:pt>
                <c:pt idx="7325">
                  <c:v>7326.0</c:v>
                </c:pt>
                <c:pt idx="7326">
                  <c:v>7327.0</c:v>
                </c:pt>
                <c:pt idx="7327">
                  <c:v>7328.0</c:v>
                </c:pt>
                <c:pt idx="7328">
                  <c:v>7329.0</c:v>
                </c:pt>
                <c:pt idx="7329">
                  <c:v>7330.0</c:v>
                </c:pt>
                <c:pt idx="7330">
                  <c:v>7331.0</c:v>
                </c:pt>
                <c:pt idx="7331">
                  <c:v>7332.0</c:v>
                </c:pt>
                <c:pt idx="7332">
                  <c:v>7333.0</c:v>
                </c:pt>
                <c:pt idx="7333">
                  <c:v>7334.0</c:v>
                </c:pt>
                <c:pt idx="7334">
                  <c:v>7335.0</c:v>
                </c:pt>
                <c:pt idx="7335">
                  <c:v>7336.0</c:v>
                </c:pt>
                <c:pt idx="7336">
                  <c:v>7337.0</c:v>
                </c:pt>
                <c:pt idx="7337">
                  <c:v>7338.0</c:v>
                </c:pt>
                <c:pt idx="7338">
                  <c:v>7339.0</c:v>
                </c:pt>
                <c:pt idx="7339">
                  <c:v>7340.0</c:v>
                </c:pt>
                <c:pt idx="7340">
                  <c:v>7341.0</c:v>
                </c:pt>
                <c:pt idx="7341">
                  <c:v>7342.0</c:v>
                </c:pt>
                <c:pt idx="7342">
                  <c:v>7343.0</c:v>
                </c:pt>
                <c:pt idx="7343">
                  <c:v>7344.0</c:v>
                </c:pt>
                <c:pt idx="7344">
                  <c:v>7345.0</c:v>
                </c:pt>
                <c:pt idx="7345">
                  <c:v>7346.0</c:v>
                </c:pt>
                <c:pt idx="7346">
                  <c:v>7347.0</c:v>
                </c:pt>
                <c:pt idx="7347">
                  <c:v>7348.0</c:v>
                </c:pt>
                <c:pt idx="7348">
                  <c:v>7349.0</c:v>
                </c:pt>
                <c:pt idx="7349">
                  <c:v>7350.0</c:v>
                </c:pt>
                <c:pt idx="7350">
                  <c:v>7351.0</c:v>
                </c:pt>
                <c:pt idx="7351">
                  <c:v>7352.0</c:v>
                </c:pt>
                <c:pt idx="7352">
                  <c:v>7353.0</c:v>
                </c:pt>
                <c:pt idx="7353">
                  <c:v>7354.0</c:v>
                </c:pt>
                <c:pt idx="7354">
                  <c:v>7355.0</c:v>
                </c:pt>
                <c:pt idx="7355">
                  <c:v>7356.0</c:v>
                </c:pt>
                <c:pt idx="7356">
                  <c:v>7357.0</c:v>
                </c:pt>
                <c:pt idx="7357">
                  <c:v>7358.0</c:v>
                </c:pt>
                <c:pt idx="7358">
                  <c:v>7359.0</c:v>
                </c:pt>
                <c:pt idx="7359">
                  <c:v>7360.0</c:v>
                </c:pt>
                <c:pt idx="7360">
                  <c:v>7361.0</c:v>
                </c:pt>
                <c:pt idx="7361">
                  <c:v>7362.0</c:v>
                </c:pt>
                <c:pt idx="7362">
                  <c:v>7363.0</c:v>
                </c:pt>
                <c:pt idx="7363">
                  <c:v>7364.0</c:v>
                </c:pt>
                <c:pt idx="7364">
                  <c:v>7365.0</c:v>
                </c:pt>
                <c:pt idx="7365">
                  <c:v>7366.0</c:v>
                </c:pt>
                <c:pt idx="7366">
                  <c:v>7367.0</c:v>
                </c:pt>
                <c:pt idx="7367">
                  <c:v>7368.0</c:v>
                </c:pt>
                <c:pt idx="7368">
                  <c:v>7369.0</c:v>
                </c:pt>
                <c:pt idx="7369">
                  <c:v>7370.0</c:v>
                </c:pt>
                <c:pt idx="7370">
                  <c:v>7371.0</c:v>
                </c:pt>
                <c:pt idx="7371">
                  <c:v>7372.0</c:v>
                </c:pt>
                <c:pt idx="7372">
                  <c:v>7373.0</c:v>
                </c:pt>
                <c:pt idx="7373">
                  <c:v>7374.0</c:v>
                </c:pt>
                <c:pt idx="7374">
                  <c:v>7375.0</c:v>
                </c:pt>
                <c:pt idx="7375">
                  <c:v>7376.0</c:v>
                </c:pt>
                <c:pt idx="7376">
                  <c:v>7377.0</c:v>
                </c:pt>
                <c:pt idx="7377">
                  <c:v>7378.0</c:v>
                </c:pt>
                <c:pt idx="7378">
                  <c:v>7379.0</c:v>
                </c:pt>
                <c:pt idx="7379">
                  <c:v>7380.0</c:v>
                </c:pt>
                <c:pt idx="7380">
                  <c:v>7381.0</c:v>
                </c:pt>
                <c:pt idx="7381">
                  <c:v>7382.0</c:v>
                </c:pt>
                <c:pt idx="7382">
                  <c:v>7383.0</c:v>
                </c:pt>
                <c:pt idx="7383">
                  <c:v>7384.0</c:v>
                </c:pt>
                <c:pt idx="7384">
                  <c:v>7385.0</c:v>
                </c:pt>
                <c:pt idx="7385">
                  <c:v>7386.0</c:v>
                </c:pt>
                <c:pt idx="7386">
                  <c:v>7387.0</c:v>
                </c:pt>
                <c:pt idx="7387">
                  <c:v>7388.0</c:v>
                </c:pt>
                <c:pt idx="7388">
                  <c:v>7389.0</c:v>
                </c:pt>
                <c:pt idx="7389">
                  <c:v>7390.0</c:v>
                </c:pt>
                <c:pt idx="7390">
                  <c:v>7391.0</c:v>
                </c:pt>
                <c:pt idx="7391">
                  <c:v>7392.0</c:v>
                </c:pt>
                <c:pt idx="7392">
                  <c:v>7393.0</c:v>
                </c:pt>
                <c:pt idx="7393">
                  <c:v>7394.0</c:v>
                </c:pt>
                <c:pt idx="7394">
                  <c:v>7395.0</c:v>
                </c:pt>
                <c:pt idx="7395">
                  <c:v>7396.0</c:v>
                </c:pt>
                <c:pt idx="7396">
                  <c:v>7397.0</c:v>
                </c:pt>
                <c:pt idx="7397">
                  <c:v>7398.0</c:v>
                </c:pt>
                <c:pt idx="7398">
                  <c:v>7399.0</c:v>
                </c:pt>
                <c:pt idx="7399">
                  <c:v>7400.0</c:v>
                </c:pt>
                <c:pt idx="7400">
                  <c:v>7401.0</c:v>
                </c:pt>
                <c:pt idx="7401">
                  <c:v>7402.0</c:v>
                </c:pt>
                <c:pt idx="7402">
                  <c:v>7403.0</c:v>
                </c:pt>
                <c:pt idx="7403">
                  <c:v>7404.0</c:v>
                </c:pt>
                <c:pt idx="7404">
                  <c:v>7405.0</c:v>
                </c:pt>
                <c:pt idx="7405">
                  <c:v>7406.0</c:v>
                </c:pt>
                <c:pt idx="7406">
                  <c:v>7407.0</c:v>
                </c:pt>
                <c:pt idx="7407">
                  <c:v>7408.0</c:v>
                </c:pt>
                <c:pt idx="7408">
                  <c:v>7409.0</c:v>
                </c:pt>
                <c:pt idx="7409">
                  <c:v>7410.0</c:v>
                </c:pt>
                <c:pt idx="7410">
                  <c:v>7411.0</c:v>
                </c:pt>
                <c:pt idx="7411">
                  <c:v>7412.0</c:v>
                </c:pt>
                <c:pt idx="7412">
                  <c:v>7413.0</c:v>
                </c:pt>
                <c:pt idx="7413">
                  <c:v>7414.0</c:v>
                </c:pt>
                <c:pt idx="7414">
                  <c:v>7415.0</c:v>
                </c:pt>
                <c:pt idx="7415">
                  <c:v>7416.0</c:v>
                </c:pt>
                <c:pt idx="7416">
                  <c:v>7417.0</c:v>
                </c:pt>
                <c:pt idx="7417">
                  <c:v>7418.0</c:v>
                </c:pt>
                <c:pt idx="7418">
                  <c:v>7419.0</c:v>
                </c:pt>
                <c:pt idx="7419">
                  <c:v>7420.0</c:v>
                </c:pt>
                <c:pt idx="7420">
                  <c:v>7421.0</c:v>
                </c:pt>
                <c:pt idx="7421">
                  <c:v>7422.0</c:v>
                </c:pt>
                <c:pt idx="7422">
                  <c:v>7423.0</c:v>
                </c:pt>
                <c:pt idx="7423">
                  <c:v>7424.0</c:v>
                </c:pt>
                <c:pt idx="7424">
                  <c:v>7425.0</c:v>
                </c:pt>
                <c:pt idx="7425">
                  <c:v>7426.0</c:v>
                </c:pt>
                <c:pt idx="7426">
                  <c:v>7427.0</c:v>
                </c:pt>
                <c:pt idx="7427">
                  <c:v>7428.0</c:v>
                </c:pt>
                <c:pt idx="7428">
                  <c:v>7429.0</c:v>
                </c:pt>
                <c:pt idx="7429">
                  <c:v>7430.0</c:v>
                </c:pt>
                <c:pt idx="7430">
                  <c:v>7431.0</c:v>
                </c:pt>
                <c:pt idx="7431">
                  <c:v>7432.0</c:v>
                </c:pt>
                <c:pt idx="7432">
                  <c:v>7433.0</c:v>
                </c:pt>
                <c:pt idx="7433">
                  <c:v>7434.0</c:v>
                </c:pt>
                <c:pt idx="7434">
                  <c:v>7435.0</c:v>
                </c:pt>
                <c:pt idx="7435">
                  <c:v>7436.0</c:v>
                </c:pt>
                <c:pt idx="7436">
                  <c:v>7437.0</c:v>
                </c:pt>
                <c:pt idx="7437">
                  <c:v>7438.0</c:v>
                </c:pt>
                <c:pt idx="7438">
                  <c:v>7439.0</c:v>
                </c:pt>
                <c:pt idx="7439">
                  <c:v>7440.0</c:v>
                </c:pt>
                <c:pt idx="7440">
                  <c:v>7441.0</c:v>
                </c:pt>
                <c:pt idx="7441">
                  <c:v>7442.0</c:v>
                </c:pt>
                <c:pt idx="7442">
                  <c:v>7443.0</c:v>
                </c:pt>
                <c:pt idx="7443">
                  <c:v>7444.0</c:v>
                </c:pt>
                <c:pt idx="7444">
                  <c:v>7445.0</c:v>
                </c:pt>
                <c:pt idx="7445">
                  <c:v>7446.0</c:v>
                </c:pt>
                <c:pt idx="7446">
                  <c:v>7447.0</c:v>
                </c:pt>
                <c:pt idx="7447">
                  <c:v>7448.0</c:v>
                </c:pt>
                <c:pt idx="7448">
                  <c:v>7449.0</c:v>
                </c:pt>
                <c:pt idx="7449">
                  <c:v>7450.0</c:v>
                </c:pt>
                <c:pt idx="7450">
                  <c:v>7451.0</c:v>
                </c:pt>
                <c:pt idx="7451">
                  <c:v>7452.0</c:v>
                </c:pt>
                <c:pt idx="7452">
                  <c:v>7453.0</c:v>
                </c:pt>
                <c:pt idx="7453">
                  <c:v>7454.0</c:v>
                </c:pt>
                <c:pt idx="7454">
                  <c:v>7455.0</c:v>
                </c:pt>
                <c:pt idx="7455">
                  <c:v>7456.0</c:v>
                </c:pt>
                <c:pt idx="7456">
                  <c:v>7457.0</c:v>
                </c:pt>
                <c:pt idx="7457">
                  <c:v>7458.0</c:v>
                </c:pt>
                <c:pt idx="7458">
                  <c:v>7459.0</c:v>
                </c:pt>
                <c:pt idx="7459">
                  <c:v>7460.0</c:v>
                </c:pt>
                <c:pt idx="7460">
                  <c:v>7461.0</c:v>
                </c:pt>
                <c:pt idx="7461">
                  <c:v>7462.0</c:v>
                </c:pt>
                <c:pt idx="7462">
                  <c:v>7463.0</c:v>
                </c:pt>
                <c:pt idx="7463">
                  <c:v>7464.0</c:v>
                </c:pt>
                <c:pt idx="7464">
                  <c:v>7465.0</c:v>
                </c:pt>
                <c:pt idx="7465">
                  <c:v>7466.0</c:v>
                </c:pt>
                <c:pt idx="7466">
                  <c:v>7467.0</c:v>
                </c:pt>
                <c:pt idx="7467">
                  <c:v>7468.0</c:v>
                </c:pt>
                <c:pt idx="7468">
                  <c:v>7469.0</c:v>
                </c:pt>
                <c:pt idx="7469">
                  <c:v>7470.0</c:v>
                </c:pt>
                <c:pt idx="7470">
                  <c:v>7471.0</c:v>
                </c:pt>
                <c:pt idx="7471">
                  <c:v>7472.0</c:v>
                </c:pt>
                <c:pt idx="7472">
                  <c:v>7473.0</c:v>
                </c:pt>
                <c:pt idx="7473">
                  <c:v>7474.0</c:v>
                </c:pt>
                <c:pt idx="7474">
                  <c:v>7475.0</c:v>
                </c:pt>
                <c:pt idx="7475">
                  <c:v>7476.0</c:v>
                </c:pt>
                <c:pt idx="7476">
                  <c:v>7477.0</c:v>
                </c:pt>
                <c:pt idx="7477">
                  <c:v>7478.0</c:v>
                </c:pt>
                <c:pt idx="7478">
                  <c:v>7479.0</c:v>
                </c:pt>
                <c:pt idx="7479">
                  <c:v>7480.0</c:v>
                </c:pt>
                <c:pt idx="7480">
                  <c:v>7481.0</c:v>
                </c:pt>
                <c:pt idx="7481">
                  <c:v>7482.0</c:v>
                </c:pt>
                <c:pt idx="7482">
                  <c:v>7483.0</c:v>
                </c:pt>
                <c:pt idx="7483">
                  <c:v>7484.0</c:v>
                </c:pt>
                <c:pt idx="7484">
                  <c:v>7485.0</c:v>
                </c:pt>
                <c:pt idx="7485">
                  <c:v>7486.0</c:v>
                </c:pt>
                <c:pt idx="7486">
                  <c:v>7487.0</c:v>
                </c:pt>
                <c:pt idx="7487">
                  <c:v>7488.0</c:v>
                </c:pt>
                <c:pt idx="7488">
                  <c:v>7489.0</c:v>
                </c:pt>
                <c:pt idx="7489">
                  <c:v>7490.0</c:v>
                </c:pt>
                <c:pt idx="7490">
                  <c:v>7491.0</c:v>
                </c:pt>
                <c:pt idx="7491">
                  <c:v>7492.0</c:v>
                </c:pt>
                <c:pt idx="7492">
                  <c:v>7493.0</c:v>
                </c:pt>
                <c:pt idx="7493">
                  <c:v>7494.0</c:v>
                </c:pt>
                <c:pt idx="7494">
                  <c:v>7495.0</c:v>
                </c:pt>
                <c:pt idx="7495">
                  <c:v>7496.0</c:v>
                </c:pt>
                <c:pt idx="7496">
                  <c:v>7497.0</c:v>
                </c:pt>
                <c:pt idx="7497">
                  <c:v>7498.0</c:v>
                </c:pt>
                <c:pt idx="7498">
                  <c:v>7499.0</c:v>
                </c:pt>
                <c:pt idx="7499">
                  <c:v>7500.0</c:v>
                </c:pt>
                <c:pt idx="7500">
                  <c:v>7501.0</c:v>
                </c:pt>
                <c:pt idx="7501">
                  <c:v>7502.0</c:v>
                </c:pt>
                <c:pt idx="7502">
                  <c:v>7503.0</c:v>
                </c:pt>
                <c:pt idx="7503">
                  <c:v>7504.0</c:v>
                </c:pt>
                <c:pt idx="7504">
                  <c:v>7505.0</c:v>
                </c:pt>
                <c:pt idx="7505">
                  <c:v>7506.0</c:v>
                </c:pt>
                <c:pt idx="7506">
                  <c:v>7507.0</c:v>
                </c:pt>
                <c:pt idx="7507">
                  <c:v>7508.0</c:v>
                </c:pt>
                <c:pt idx="7508">
                  <c:v>7509.0</c:v>
                </c:pt>
                <c:pt idx="7509">
                  <c:v>7510.0</c:v>
                </c:pt>
                <c:pt idx="7510">
                  <c:v>7511.0</c:v>
                </c:pt>
                <c:pt idx="7511">
                  <c:v>7512.0</c:v>
                </c:pt>
                <c:pt idx="7512">
                  <c:v>7513.0</c:v>
                </c:pt>
                <c:pt idx="7513">
                  <c:v>7514.0</c:v>
                </c:pt>
                <c:pt idx="7514">
                  <c:v>7515.0</c:v>
                </c:pt>
                <c:pt idx="7515">
                  <c:v>7516.0</c:v>
                </c:pt>
                <c:pt idx="7516">
                  <c:v>7517.0</c:v>
                </c:pt>
                <c:pt idx="7517">
                  <c:v>7518.0</c:v>
                </c:pt>
                <c:pt idx="7518">
                  <c:v>7519.0</c:v>
                </c:pt>
                <c:pt idx="7519">
                  <c:v>7520.0</c:v>
                </c:pt>
                <c:pt idx="7520">
                  <c:v>7521.0</c:v>
                </c:pt>
                <c:pt idx="7521">
                  <c:v>7522.0</c:v>
                </c:pt>
                <c:pt idx="7522">
                  <c:v>7523.0</c:v>
                </c:pt>
                <c:pt idx="7523">
                  <c:v>7524.0</c:v>
                </c:pt>
                <c:pt idx="7524">
                  <c:v>7525.0</c:v>
                </c:pt>
                <c:pt idx="7525">
                  <c:v>7526.0</c:v>
                </c:pt>
                <c:pt idx="7526">
                  <c:v>7527.0</c:v>
                </c:pt>
                <c:pt idx="7527">
                  <c:v>7528.0</c:v>
                </c:pt>
                <c:pt idx="7528">
                  <c:v>7529.0</c:v>
                </c:pt>
                <c:pt idx="7529">
                  <c:v>7530.0</c:v>
                </c:pt>
                <c:pt idx="7530">
                  <c:v>7531.0</c:v>
                </c:pt>
                <c:pt idx="7531">
                  <c:v>7532.0</c:v>
                </c:pt>
                <c:pt idx="7532">
                  <c:v>7533.0</c:v>
                </c:pt>
                <c:pt idx="7533">
                  <c:v>7534.0</c:v>
                </c:pt>
                <c:pt idx="7534">
                  <c:v>7535.0</c:v>
                </c:pt>
                <c:pt idx="7535">
                  <c:v>7536.0</c:v>
                </c:pt>
                <c:pt idx="7536">
                  <c:v>7537.0</c:v>
                </c:pt>
                <c:pt idx="7537">
                  <c:v>7538.0</c:v>
                </c:pt>
                <c:pt idx="7538">
                  <c:v>7539.0</c:v>
                </c:pt>
                <c:pt idx="7539">
                  <c:v>7540.0</c:v>
                </c:pt>
                <c:pt idx="7540">
                  <c:v>7541.0</c:v>
                </c:pt>
                <c:pt idx="7541">
                  <c:v>7542.0</c:v>
                </c:pt>
                <c:pt idx="7542">
                  <c:v>7543.0</c:v>
                </c:pt>
                <c:pt idx="7543">
                  <c:v>7544.0</c:v>
                </c:pt>
                <c:pt idx="7544">
                  <c:v>7545.0</c:v>
                </c:pt>
                <c:pt idx="7545">
                  <c:v>7546.0</c:v>
                </c:pt>
                <c:pt idx="7546">
                  <c:v>7547.0</c:v>
                </c:pt>
                <c:pt idx="7547">
                  <c:v>7548.0</c:v>
                </c:pt>
                <c:pt idx="7548">
                  <c:v>7549.0</c:v>
                </c:pt>
                <c:pt idx="7549">
                  <c:v>7550.0</c:v>
                </c:pt>
                <c:pt idx="7550">
                  <c:v>7551.0</c:v>
                </c:pt>
                <c:pt idx="7551">
                  <c:v>7552.0</c:v>
                </c:pt>
                <c:pt idx="7552">
                  <c:v>7553.0</c:v>
                </c:pt>
                <c:pt idx="7553">
                  <c:v>7554.0</c:v>
                </c:pt>
                <c:pt idx="7554">
                  <c:v>7555.0</c:v>
                </c:pt>
                <c:pt idx="7555">
                  <c:v>7556.0</c:v>
                </c:pt>
                <c:pt idx="7556">
                  <c:v>7557.0</c:v>
                </c:pt>
                <c:pt idx="7557">
                  <c:v>7558.0</c:v>
                </c:pt>
                <c:pt idx="7558">
                  <c:v>7559.0</c:v>
                </c:pt>
                <c:pt idx="7559">
                  <c:v>7560.0</c:v>
                </c:pt>
                <c:pt idx="7560">
                  <c:v>7561.0</c:v>
                </c:pt>
                <c:pt idx="7561">
                  <c:v>7562.0</c:v>
                </c:pt>
                <c:pt idx="7562">
                  <c:v>7563.0</c:v>
                </c:pt>
                <c:pt idx="7563">
                  <c:v>7564.0</c:v>
                </c:pt>
                <c:pt idx="7564">
                  <c:v>7565.0</c:v>
                </c:pt>
                <c:pt idx="7565">
                  <c:v>7566.0</c:v>
                </c:pt>
                <c:pt idx="7566">
                  <c:v>7567.0</c:v>
                </c:pt>
                <c:pt idx="7567">
                  <c:v>7568.0</c:v>
                </c:pt>
                <c:pt idx="7568">
                  <c:v>7569.0</c:v>
                </c:pt>
                <c:pt idx="7569">
                  <c:v>7570.0</c:v>
                </c:pt>
                <c:pt idx="7570">
                  <c:v>7571.0</c:v>
                </c:pt>
                <c:pt idx="7571">
                  <c:v>7572.0</c:v>
                </c:pt>
                <c:pt idx="7572">
                  <c:v>7573.0</c:v>
                </c:pt>
                <c:pt idx="7573">
                  <c:v>7574.0</c:v>
                </c:pt>
                <c:pt idx="7574">
                  <c:v>7575.0</c:v>
                </c:pt>
                <c:pt idx="7575">
                  <c:v>7576.0</c:v>
                </c:pt>
                <c:pt idx="7576">
                  <c:v>7577.0</c:v>
                </c:pt>
                <c:pt idx="7577">
                  <c:v>7578.0</c:v>
                </c:pt>
                <c:pt idx="7578">
                  <c:v>7579.0</c:v>
                </c:pt>
                <c:pt idx="7579">
                  <c:v>7580.0</c:v>
                </c:pt>
                <c:pt idx="7580">
                  <c:v>7581.0</c:v>
                </c:pt>
                <c:pt idx="7581">
                  <c:v>7582.0</c:v>
                </c:pt>
                <c:pt idx="7582">
                  <c:v>7583.0</c:v>
                </c:pt>
                <c:pt idx="7583">
                  <c:v>7584.0</c:v>
                </c:pt>
                <c:pt idx="7584">
                  <c:v>7585.0</c:v>
                </c:pt>
                <c:pt idx="7585">
                  <c:v>7586.0</c:v>
                </c:pt>
                <c:pt idx="7586">
                  <c:v>7587.0</c:v>
                </c:pt>
                <c:pt idx="7587">
                  <c:v>7588.0</c:v>
                </c:pt>
                <c:pt idx="7588">
                  <c:v>7589.0</c:v>
                </c:pt>
                <c:pt idx="7589">
                  <c:v>7590.0</c:v>
                </c:pt>
                <c:pt idx="7590">
                  <c:v>7591.0</c:v>
                </c:pt>
                <c:pt idx="7591">
                  <c:v>7592.0</c:v>
                </c:pt>
                <c:pt idx="7592">
                  <c:v>7593.0</c:v>
                </c:pt>
                <c:pt idx="7593">
                  <c:v>7594.0</c:v>
                </c:pt>
                <c:pt idx="7594">
                  <c:v>7595.0</c:v>
                </c:pt>
                <c:pt idx="7595">
                  <c:v>7596.0</c:v>
                </c:pt>
                <c:pt idx="7596">
                  <c:v>7597.0</c:v>
                </c:pt>
                <c:pt idx="7597">
                  <c:v>7598.0</c:v>
                </c:pt>
                <c:pt idx="7598">
                  <c:v>7599.0</c:v>
                </c:pt>
                <c:pt idx="7599">
                  <c:v>7600.0</c:v>
                </c:pt>
                <c:pt idx="7600">
                  <c:v>7601.0</c:v>
                </c:pt>
                <c:pt idx="7601">
                  <c:v>7602.0</c:v>
                </c:pt>
                <c:pt idx="7602">
                  <c:v>7603.0</c:v>
                </c:pt>
                <c:pt idx="7603">
                  <c:v>7604.0</c:v>
                </c:pt>
                <c:pt idx="7604">
                  <c:v>7605.0</c:v>
                </c:pt>
                <c:pt idx="7605">
                  <c:v>7606.0</c:v>
                </c:pt>
                <c:pt idx="7606">
                  <c:v>7607.0</c:v>
                </c:pt>
                <c:pt idx="7607">
                  <c:v>7608.0</c:v>
                </c:pt>
                <c:pt idx="7608">
                  <c:v>7609.0</c:v>
                </c:pt>
                <c:pt idx="7609">
                  <c:v>7610.0</c:v>
                </c:pt>
                <c:pt idx="7610">
                  <c:v>7611.0</c:v>
                </c:pt>
                <c:pt idx="7611">
                  <c:v>7612.0</c:v>
                </c:pt>
                <c:pt idx="7612">
                  <c:v>7613.0</c:v>
                </c:pt>
                <c:pt idx="7613">
                  <c:v>7614.0</c:v>
                </c:pt>
                <c:pt idx="7614">
                  <c:v>7615.0</c:v>
                </c:pt>
                <c:pt idx="7615">
                  <c:v>7616.0</c:v>
                </c:pt>
                <c:pt idx="7616">
                  <c:v>7617.0</c:v>
                </c:pt>
                <c:pt idx="7617">
                  <c:v>7618.0</c:v>
                </c:pt>
                <c:pt idx="7618">
                  <c:v>7619.0</c:v>
                </c:pt>
                <c:pt idx="7619">
                  <c:v>7620.0</c:v>
                </c:pt>
                <c:pt idx="7620">
                  <c:v>7621.0</c:v>
                </c:pt>
                <c:pt idx="7621">
                  <c:v>7622.0</c:v>
                </c:pt>
                <c:pt idx="7622">
                  <c:v>7623.0</c:v>
                </c:pt>
                <c:pt idx="7623">
                  <c:v>7624.0</c:v>
                </c:pt>
                <c:pt idx="7624">
                  <c:v>7625.0</c:v>
                </c:pt>
                <c:pt idx="7625">
                  <c:v>7626.0</c:v>
                </c:pt>
                <c:pt idx="7626">
                  <c:v>7627.0</c:v>
                </c:pt>
                <c:pt idx="7627">
                  <c:v>7628.0</c:v>
                </c:pt>
                <c:pt idx="7628">
                  <c:v>7629.0</c:v>
                </c:pt>
                <c:pt idx="7629">
                  <c:v>7630.0</c:v>
                </c:pt>
                <c:pt idx="7630">
                  <c:v>7631.0</c:v>
                </c:pt>
                <c:pt idx="7631">
                  <c:v>7632.0</c:v>
                </c:pt>
                <c:pt idx="7632">
                  <c:v>7633.0</c:v>
                </c:pt>
                <c:pt idx="7633">
                  <c:v>7634.0</c:v>
                </c:pt>
                <c:pt idx="7634">
                  <c:v>7635.0</c:v>
                </c:pt>
                <c:pt idx="7635">
                  <c:v>7636.0</c:v>
                </c:pt>
                <c:pt idx="7636">
                  <c:v>7637.0</c:v>
                </c:pt>
                <c:pt idx="7637">
                  <c:v>7638.0</c:v>
                </c:pt>
                <c:pt idx="7638">
                  <c:v>7639.0</c:v>
                </c:pt>
                <c:pt idx="7639">
                  <c:v>7640.0</c:v>
                </c:pt>
                <c:pt idx="7640">
                  <c:v>7641.0</c:v>
                </c:pt>
                <c:pt idx="7641">
                  <c:v>7642.0</c:v>
                </c:pt>
                <c:pt idx="7642">
                  <c:v>7643.0</c:v>
                </c:pt>
                <c:pt idx="7643">
                  <c:v>7644.0</c:v>
                </c:pt>
                <c:pt idx="7644">
                  <c:v>7645.0</c:v>
                </c:pt>
                <c:pt idx="7645">
                  <c:v>7646.0</c:v>
                </c:pt>
                <c:pt idx="7646">
                  <c:v>7647.0</c:v>
                </c:pt>
                <c:pt idx="7647">
                  <c:v>7648.0</c:v>
                </c:pt>
                <c:pt idx="7648">
                  <c:v>7649.0</c:v>
                </c:pt>
                <c:pt idx="7649">
                  <c:v>7650.0</c:v>
                </c:pt>
                <c:pt idx="7650">
                  <c:v>7651.0</c:v>
                </c:pt>
                <c:pt idx="7651">
                  <c:v>7652.0</c:v>
                </c:pt>
                <c:pt idx="7652">
                  <c:v>7653.0</c:v>
                </c:pt>
                <c:pt idx="7653">
                  <c:v>7654.0</c:v>
                </c:pt>
                <c:pt idx="7654">
                  <c:v>7655.0</c:v>
                </c:pt>
                <c:pt idx="7655">
                  <c:v>7656.0</c:v>
                </c:pt>
                <c:pt idx="7656">
                  <c:v>7657.0</c:v>
                </c:pt>
                <c:pt idx="7657">
                  <c:v>7658.0</c:v>
                </c:pt>
                <c:pt idx="7658">
                  <c:v>7659.0</c:v>
                </c:pt>
                <c:pt idx="7659">
                  <c:v>7660.0</c:v>
                </c:pt>
                <c:pt idx="7660">
                  <c:v>7661.0</c:v>
                </c:pt>
                <c:pt idx="7661">
                  <c:v>7662.0</c:v>
                </c:pt>
                <c:pt idx="7662">
                  <c:v>7663.0</c:v>
                </c:pt>
                <c:pt idx="7663">
                  <c:v>7664.0</c:v>
                </c:pt>
                <c:pt idx="7664">
                  <c:v>7665.0</c:v>
                </c:pt>
                <c:pt idx="7665">
                  <c:v>7666.0</c:v>
                </c:pt>
                <c:pt idx="7666">
                  <c:v>7667.0</c:v>
                </c:pt>
                <c:pt idx="7667">
                  <c:v>7668.0</c:v>
                </c:pt>
                <c:pt idx="7668">
                  <c:v>7669.0</c:v>
                </c:pt>
                <c:pt idx="7669">
                  <c:v>7670.0</c:v>
                </c:pt>
                <c:pt idx="7670">
                  <c:v>7671.0</c:v>
                </c:pt>
                <c:pt idx="7671">
                  <c:v>7672.0</c:v>
                </c:pt>
                <c:pt idx="7672">
                  <c:v>7673.0</c:v>
                </c:pt>
                <c:pt idx="7673">
                  <c:v>7674.0</c:v>
                </c:pt>
                <c:pt idx="7674">
                  <c:v>7675.0</c:v>
                </c:pt>
                <c:pt idx="7675">
                  <c:v>7676.0</c:v>
                </c:pt>
                <c:pt idx="7676">
                  <c:v>7677.0</c:v>
                </c:pt>
                <c:pt idx="7677">
                  <c:v>7678.0</c:v>
                </c:pt>
                <c:pt idx="7678">
                  <c:v>7679.0</c:v>
                </c:pt>
                <c:pt idx="7679">
                  <c:v>7680.0</c:v>
                </c:pt>
                <c:pt idx="7680">
                  <c:v>7681.0</c:v>
                </c:pt>
                <c:pt idx="7681">
                  <c:v>7682.0</c:v>
                </c:pt>
                <c:pt idx="7682">
                  <c:v>7683.0</c:v>
                </c:pt>
                <c:pt idx="7683">
                  <c:v>7684.0</c:v>
                </c:pt>
                <c:pt idx="7684">
                  <c:v>7685.0</c:v>
                </c:pt>
                <c:pt idx="7685">
                  <c:v>7686.0</c:v>
                </c:pt>
                <c:pt idx="7686">
                  <c:v>7687.0</c:v>
                </c:pt>
                <c:pt idx="7687">
                  <c:v>7688.0</c:v>
                </c:pt>
                <c:pt idx="7688">
                  <c:v>7689.0</c:v>
                </c:pt>
                <c:pt idx="7689">
                  <c:v>7690.0</c:v>
                </c:pt>
                <c:pt idx="7690">
                  <c:v>7691.0</c:v>
                </c:pt>
                <c:pt idx="7691">
                  <c:v>7692.0</c:v>
                </c:pt>
                <c:pt idx="7692">
                  <c:v>7693.0</c:v>
                </c:pt>
                <c:pt idx="7693">
                  <c:v>7694.0</c:v>
                </c:pt>
                <c:pt idx="7694">
                  <c:v>7695.0</c:v>
                </c:pt>
                <c:pt idx="7695">
                  <c:v>7696.0</c:v>
                </c:pt>
                <c:pt idx="7696">
                  <c:v>7697.0</c:v>
                </c:pt>
                <c:pt idx="7697">
                  <c:v>7698.0</c:v>
                </c:pt>
                <c:pt idx="7698">
                  <c:v>7699.0</c:v>
                </c:pt>
                <c:pt idx="7699">
                  <c:v>7700.0</c:v>
                </c:pt>
                <c:pt idx="7700">
                  <c:v>7701.0</c:v>
                </c:pt>
                <c:pt idx="7701">
                  <c:v>7702.0</c:v>
                </c:pt>
                <c:pt idx="7702">
                  <c:v>7703.0</c:v>
                </c:pt>
                <c:pt idx="7703">
                  <c:v>7704.0</c:v>
                </c:pt>
                <c:pt idx="7704">
                  <c:v>7705.0</c:v>
                </c:pt>
                <c:pt idx="7705">
                  <c:v>7706.0</c:v>
                </c:pt>
                <c:pt idx="7706">
                  <c:v>7707.0</c:v>
                </c:pt>
                <c:pt idx="7707">
                  <c:v>7708.0</c:v>
                </c:pt>
                <c:pt idx="7708">
                  <c:v>7709.0</c:v>
                </c:pt>
                <c:pt idx="7709">
                  <c:v>7710.0</c:v>
                </c:pt>
                <c:pt idx="7710">
                  <c:v>7711.0</c:v>
                </c:pt>
                <c:pt idx="7711">
                  <c:v>7712.0</c:v>
                </c:pt>
                <c:pt idx="7712">
                  <c:v>7713.0</c:v>
                </c:pt>
                <c:pt idx="7713">
                  <c:v>7714.0</c:v>
                </c:pt>
                <c:pt idx="7714">
                  <c:v>7715.0</c:v>
                </c:pt>
                <c:pt idx="7715">
                  <c:v>7716.0</c:v>
                </c:pt>
                <c:pt idx="7716">
                  <c:v>7717.0</c:v>
                </c:pt>
                <c:pt idx="7717">
                  <c:v>7718.0</c:v>
                </c:pt>
                <c:pt idx="7718">
                  <c:v>7719.0</c:v>
                </c:pt>
                <c:pt idx="7719">
                  <c:v>7720.0</c:v>
                </c:pt>
                <c:pt idx="7720">
                  <c:v>7721.0</c:v>
                </c:pt>
                <c:pt idx="7721">
                  <c:v>7722.0</c:v>
                </c:pt>
                <c:pt idx="7722">
                  <c:v>7723.0</c:v>
                </c:pt>
                <c:pt idx="7723">
                  <c:v>7724.0</c:v>
                </c:pt>
                <c:pt idx="7724">
                  <c:v>7725.0</c:v>
                </c:pt>
                <c:pt idx="7725">
                  <c:v>7726.0</c:v>
                </c:pt>
                <c:pt idx="7726">
                  <c:v>7727.0</c:v>
                </c:pt>
                <c:pt idx="7727">
                  <c:v>7728.0</c:v>
                </c:pt>
                <c:pt idx="7728">
                  <c:v>7729.0</c:v>
                </c:pt>
                <c:pt idx="7729">
                  <c:v>7730.0</c:v>
                </c:pt>
                <c:pt idx="7730">
                  <c:v>7731.0</c:v>
                </c:pt>
                <c:pt idx="7731">
                  <c:v>7732.0</c:v>
                </c:pt>
                <c:pt idx="7732">
                  <c:v>7733.0</c:v>
                </c:pt>
                <c:pt idx="7733">
                  <c:v>7734.0</c:v>
                </c:pt>
                <c:pt idx="7734">
                  <c:v>7735.0</c:v>
                </c:pt>
                <c:pt idx="7735">
                  <c:v>7736.0</c:v>
                </c:pt>
                <c:pt idx="7736">
                  <c:v>7737.0</c:v>
                </c:pt>
                <c:pt idx="7737">
                  <c:v>7738.0</c:v>
                </c:pt>
                <c:pt idx="7738">
                  <c:v>7739.0</c:v>
                </c:pt>
                <c:pt idx="7739">
                  <c:v>7740.0</c:v>
                </c:pt>
                <c:pt idx="7740">
                  <c:v>7741.0</c:v>
                </c:pt>
                <c:pt idx="7741">
                  <c:v>7742.0</c:v>
                </c:pt>
                <c:pt idx="7742">
                  <c:v>7743.0</c:v>
                </c:pt>
                <c:pt idx="7743">
                  <c:v>7744.0</c:v>
                </c:pt>
                <c:pt idx="7744">
                  <c:v>7745.0</c:v>
                </c:pt>
                <c:pt idx="7745">
                  <c:v>7746.0</c:v>
                </c:pt>
                <c:pt idx="7746">
                  <c:v>7747.0</c:v>
                </c:pt>
                <c:pt idx="7747">
                  <c:v>7748.0</c:v>
                </c:pt>
                <c:pt idx="7748">
                  <c:v>7749.0</c:v>
                </c:pt>
                <c:pt idx="7749">
                  <c:v>7750.0</c:v>
                </c:pt>
                <c:pt idx="7750">
                  <c:v>7751.0</c:v>
                </c:pt>
                <c:pt idx="7751">
                  <c:v>7752.0</c:v>
                </c:pt>
                <c:pt idx="7752">
                  <c:v>7753.0</c:v>
                </c:pt>
                <c:pt idx="7753">
                  <c:v>7754.0</c:v>
                </c:pt>
                <c:pt idx="7754">
                  <c:v>7755.0</c:v>
                </c:pt>
                <c:pt idx="7755">
                  <c:v>7756.0</c:v>
                </c:pt>
                <c:pt idx="7756">
                  <c:v>7757.0</c:v>
                </c:pt>
                <c:pt idx="7757">
                  <c:v>7758.0</c:v>
                </c:pt>
                <c:pt idx="7758">
                  <c:v>7759.0</c:v>
                </c:pt>
                <c:pt idx="7759">
                  <c:v>7760.0</c:v>
                </c:pt>
                <c:pt idx="7760">
                  <c:v>7761.0</c:v>
                </c:pt>
                <c:pt idx="7761">
                  <c:v>7762.0</c:v>
                </c:pt>
                <c:pt idx="7762">
                  <c:v>7763.0</c:v>
                </c:pt>
                <c:pt idx="7763">
                  <c:v>7764.0</c:v>
                </c:pt>
                <c:pt idx="7764">
                  <c:v>7765.0</c:v>
                </c:pt>
                <c:pt idx="7765">
                  <c:v>7766.0</c:v>
                </c:pt>
                <c:pt idx="7766">
                  <c:v>7767.0</c:v>
                </c:pt>
                <c:pt idx="7767">
                  <c:v>7768.0</c:v>
                </c:pt>
                <c:pt idx="7768">
                  <c:v>7769.0</c:v>
                </c:pt>
                <c:pt idx="7769">
                  <c:v>7770.0</c:v>
                </c:pt>
                <c:pt idx="7770">
                  <c:v>7771.0</c:v>
                </c:pt>
                <c:pt idx="7771">
                  <c:v>7772.0</c:v>
                </c:pt>
                <c:pt idx="7772">
                  <c:v>7773.0</c:v>
                </c:pt>
                <c:pt idx="7773">
                  <c:v>7774.0</c:v>
                </c:pt>
                <c:pt idx="7774">
                  <c:v>7775.0</c:v>
                </c:pt>
                <c:pt idx="7775">
                  <c:v>7776.0</c:v>
                </c:pt>
                <c:pt idx="7776">
                  <c:v>7777.0</c:v>
                </c:pt>
                <c:pt idx="7777">
                  <c:v>7778.0</c:v>
                </c:pt>
                <c:pt idx="7778">
                  <c:v>7779.0</c:v>
                </c:pt>
                <c:pt idx="7779">
                  <c:v>7780.0</c:v>
                </c:pt>
                <c:pt idx="7780">
                  <c:v>7781.0</c:v>
                </c:pt>
                <c:pt idx="7781">
                  <c:v>7782.0</c:v>
                </c:pt>
                <c:pt idx="7782">
                  <c:v>7783.0</c:v>
                </c:pt>
                <c:pt idx="7783">
                  <c:v>7784.0</c:v>
                </c:pt>
                <c:pt idx="7784">
                  <c:v>7785.0</c:v>
                </c:pt>
                <c:pt idx="7785">
                  <c:v>7786.0</c:v>
                </c:pt>
                <c:pt idx="7786">
                  <c:v>7787.0</c:v>
                </c:pt>
                <c:pt idx="7787">
                  <c:v>7788.0</c:v>
                </c:pt>
                <c:pt idx="7788">
                  <c:v>7789.0</c:v>
                </c:pt>
                <c:pt idx="7789">
                  <c:v>7790.0</c:v>
                </c:pt>
                <c:pt idx="7790">
                  <c:v>7791.0</c:v>
                </c:pt>
                <c:pt idx="7791">
                  <c:v>7792.0</c:v>
                </c:pt>
                <c:pt idx="7792">
                  <c:v>7793.0</c:v>
                </c:pt>
                <c:pt idx="7793">
                  <c:v>7794.0</c:v>
                </c:pt>
                <c:pt idx="7794">
                  <c:v>7795.0</c:v>
                </c:pt>
                <c:pt idx="7795">
                  <c:v>7796.0</c:v>
                </c:pt>
                <c:pt idx="7796">
                  <c:v>7797.0</c:v>
                </c:pt>
                <c:pt idx="7797">
                  <c:v>7798.0</c:v>
                </c:pt>
                <c:pt idx="7798">
                  <c:v>7799.0</c:v>
                </c:pt>
                <c:pt idx="7799">
                  <c:v>7800.0</c:v>
                </c:pt>
                <c:pt idx="7800">
                  <c:v>7801.0</c:v>
                </c:pt>
                <c:pt idx="7801">
                  <c:v>7802.0</c:v>
                </c:pt>
                <c:pt idx="7802">
                  <c:v>7803.0</c:v>
                </c:pt>
                <c:pt idx="7803">
                  <c:v>7804.0</c:v>
                </c:pt>
                <c:pt idx="7804">
                  <c:v>7805.0</c:v>
                </c:pt>
                <c:pt idx="7805">
                  <c:v>7806.0</c:v>
                </c:pt>
                <c:pt idx="7806">
                  <c:v>7807.0</c:v>
                </c:pt>
                <c:pt idx="7807">
                  <c:v>7808.0</c:v>
                </c:pt>
                <c:pt idx="7808">
                  <c:v>7809.0</c:v>
                </c:pt>
                <c:pt idx="7809">
                  <c:v>7810.0</c:v>
                </c:pt>
                <c:pt idx="7810">
                  <c:v>7811.0</c:v>
                </c:pt>
                <c:pt idx="7811">
                  <c:v>7812.0</c:v>
                </c:pt>
                <c:pt idx="7812">
                  <c:v>7813.0</c:v>
                </c:pt>
                <c:pt idx="7813">
                  <c:v>7814.0</c:v>
                </c:pt>
                <c:pt idx="7814">
                  <c:v>7815.0</c:v>
                </c:pt>
                <c:pt idx="7815">
                  <c:v>7816.0</c:v>
                </c:pt>
                <c:pt idx="7816">
                  <c:v>7817.0</c:v>
                </c:pt>
                <c:pt idx="7817">
                  <c:v>7818.0</c:v>
                </c:pt>
                <c:pt idx="7818">
                  <c:v>7819.0</c:v>
                </c:pt>
                <c:pt idx="7819">
                  <c:v>7820.0</c:v>
                </c:pt>
                <c:pt idx="7820">
                  <c:v>7821.0</c:v>
                </c:pt>
                <c:pt idx="7821">
                  <c:v>7822.0</c:v>
                </c:pt>
                <c:pt idx="7822">
                  <c:v>7823.0</c:v>
                </c:pt>
                <c:pt idx="7823">
                  <c:v>7824.0</c:v>
                </c:pt>
                <c:pt idx="7824">
                  <c:v>7825.0</c:v>
                </c:pt>
                <c:pt idx="7825">
                  <c:v>7826.0</c:v>
                </c:pt>
                <c:pt idx="7826">
                  <c:v>7827.0</c:v>
                </c:pt>
                <c:pt idx="7827">
                  <c:v>7828.0</c:v>
                </c:pt>
                <c:pt idx="7828">
                  <c:v>7829.0</c:v>
                </c:pt>
                <c:pt idx="7829">
                  <c:v>7830.0</c:v>
                </c:pt>
                <c:pt idx="7830">
                  <c:v>7831.0</c:v>
                </c:pt>
                <c:pt idx="7831">
                  <c:v>7832.0</c:v>
                </c:pt>
                <c:pt idx="7832">
                  <c:v>7833.0</c:v>
                </c:pt>
                <c:pt idx="7833">
                  <c:v>7834.0</c:v>
                </c:pt>
                <c:pt idx="7834">
                  <c:v>7835.0</c:v>
                </c:pt>
                <c:pt idx="7835">
                  <c:v>7836.0</c:v>
                </c:pt>
                <c:pt idx="7836">
                  <c:v>7837.0</c:v>
                </c:pt>
                <c:pt idx="7837">
                  <c:v>7838.0</c:v>
                </c:pt>
                <c:pt idx="7838">
                  <c:v>7839.0</c:v>
                </c:pt>
                <c:pt idx="7839">
                  <c:v>7840.0</c:v>
                </c:pt>
                <c:pt idx="7840">
                  <c:v>7841.0</c:v>
                </c:pt>
                <c:pt idx="7841">
                  <c:v>7842.0</c:v>
                </c:pt>
                <c:pt idx="7842">
                  <c:v>7843.0</c:v>
                </c:pt>
                <c:pt idx="7843">
                  <c:v>7844.0</c:v>
                </c:pt>
                <c:pt idx="7844">
                  <c:v>7845.0</c:v>
                </c:pt>
                <c:pt idx="7845">
                  <c:v>7846.0</c:v>
                </c:pt>
                <c:pt idx="7846">
                  <c:v>7847.0</c:v>
                </c:pt>
                <c:pt idx="7847">
                  <c:v>7848.0</c:v>
                </c:pt>
                <c:pt idx="7848">
                  <c:v>7849.0</c:v>
                </c:pt>
                <c:pt idx="7849">
                  <c:v>7850.0</c:v>
                </c:pt>
                <c:pt idx="7850">
                  <c:v>7851.0</c:v>
                </c:pt>
                <c:pt idx="7851">
                  <c:v>7852.0</c:v>
                </c:pt>
                <c:pt idx="7852">
                  <c:v>7853.0</c:v>
                </c:pt>
                <c:pt idx="7853">
                  <c:v>7854.0</c:v>
                </c:pt>
                <c:pt idx="7854">
                  <c:v>7855.0</c:v>
                </c:pt>
                <c:pt idx="7855">
                  <c:v>7856.0</c:v>
                </c:pt>
                <c:pt idx="7856">
                  <c:v>7857.0</c:v>
                </c:pt>
                <c:pt idx="7857">
                  <c:v>7858.0</c:v>
                </c:pt>
                <c:pt idx="7858">
                  <c:v>7859.0</c:v>
                </c:pt>
                <c:pt idx="7859">
                  <c:v>7860.0</c:v>
                </c:pt>
                <c:pt idx="7860">
                  <c:v>7861.0</c:v>
                </c:pt>
                <c:pt idx="7861">
                  <c:v>7862.0</c:v>
                </c:pt>
                <c:pt idx="7862">
                  <c:v>7863.0</c:v>
                </c:pt>
                <c:pt idx="7863">
                  <c:v>7864.0</c:v>
                </c:pt>
                <c:pt idx="7864">
                  <c:v>7865.0</c:v>
                </c:pt>
                <c:pt idx="7865">
                  <c:v>7866.0</c:v>
                </c:pt>
                <c:pt idx="7866">
                  <c:v>7867.0</c:v>
                </c:pt>
                <c:pt idx="7867">
                  <c:v>7868.0</c:v>
                </c:pt>
                <c:pt idx="7868">
                  <c:v>7869.0</c:v>
                </c:pt>
                <c:pt idx="7869">
                  <c:v>7870.0</c:v>
                </c:pt>
                <c:pt idx="7870">
                  <c:v>7871.0</c:v>
                </c:pt>
                <c:pt idx="7871">
                  <c:v>7872.0</c:v>
                </c:pt>
                <c:pt idx="7872">
                  <c:v>7873.0</c:v>
                </c:pt>
                <c:pt idx="7873">
                  <c:v>7874.0</c:v>
                </c:pt>
                <c:pt idx="7874">
                  <c:v>7875.0</c:v>
                </c:pt>
                <c:pt idx="7875">
                  <c:v>7876.0</c:v>
                </c:pt>
                <c:pt idx="7876">
                  <c:v>7877.0</c:v>
                </c:pt>
                <c:pt idx="7877">
                  <c:v>7878.0</c:v>
                </c:pt>
                <c:pt idx="7878">
                  <c:v>7879.0</c:v>
                </c:pt>
                <c:pt idx="7879">
                  <c:v>7880.0</c:v>
                </c:pt>
                <c:pt idx="7880">
                  <c:v>7881.0</c:v>
                </c:pt>
                <c:pt idx="7881">
                  <c:v>7882.0</c:v>
                </c:pt>
                <c:pt idx="7882">
                  <c:v>7883.0</c:v>
                </c:pt>
                <c:pt idx="7883">
                  <c:v>7884.0</c:v>
                </c:pt>
                <c:pt idx="7884">
                  <c:v>7885.0</c:v>
                </c:pt>
                <c:pt idx="7885">
                  <c:v>7886.0</c:v>
                </c:pt>
                <c:pt idx="7886">
                  <c:v>7887.0</c:v>
                </c:pt>
                <c:pt idx="7887">
                  <c:v>7888.0</c:v>
                </c:pt>
                <c:pt idx="7888">
                  <c:v>7889.0</c:v>
                </c:pt>
                <c:pt idx="7889">
                  <c:v>7890.0</c:v>
                </c:pt>
                <c:pt idx="7890">
                  <c:v>7891.0</c:v>
                </c:pt>
                <c:pt idx="7891">
                  <c:v>7892.0</c:v>
                </c:pt>
                <c:pt idx="7892">
                  <c:v>7893.0</c:v>
                </c:pt>
                <c:pt idx="7893">
                  <c:v>7894.0</c:v>
                </c:pt>
                <c:pt idx="7894">
                  <c:v>7895.0</c:v>
                </c:pt>
                <c:pt idx="7895">
                  <c:v>7896.0</c:v>
                </c:pt>
                <c:pt idx="7896">
                  <c:v>7897.0</c:v>
                </c:pt>
                <c:pt idx="7897">
                  <c:v>7898.0</c:v>
                </c:pt>
                <c:pt idx="7898">
                  <c:v>7899.0</c:v>
                </c:pt>
                <c:pt idx="7899">
                  <c:v>7900.0</c:v>
                </c:pt>
                <c:pt idx="7900">
                  <c:v>7901.0</c:v>
                </c:pt>
                <c:pt idx="7901">
                  <c:v>7902.0</c:v>
                </c:pt>
                <c:pt idx="7902">
                  <c:v>7903.0</c:v>
                </c:pt>
                <c:pt idx="7903">
                  <c:v>7904.0</c:v>
                </c:pt>
                <c:pt idx="7904">
                  <c:v>7905.0</c:v>
                </c:pt>
                <c:pt idx="7905">
                  <c:v>7906.0</c:v>
                </c:pt>
                <c:pt idx="7906">
                  <c:v>7907.0</c:v>
                </c:pt>
                <c:pt idx="7907">
                  <c:v>7908.0</c:v>
                </c:pt>
                <c:pt idx="7908">
                  <c:v>7909.0</c:v>
                </c:pt>
                <c:pt idx="7909">
                  <c:v>7910.0</c:v>
                </c:pt>
                <c:pt idx="7910">
                  <c:v>7911.0</c:v>
                </c:pt>
                <c:pt idx="7911">
                  <c:v>7912.0</c:v>
                </c:pt>
                <c:pt idx="7912">
                  <c:v>7913.0</c:v>
                </c:pt>
                <c:pt idx="7913">
                  <c:v>7914.0</c:v>
                </c:pt>
                <c:pt idx="7914">
                  <c:v>7915.0</c:v>
                </c:pt>
                <c:pt idx="7915">
                  <c:v>7916.0</c:v>
                </c:pt>
                <c:pt idx="7916">
                  <c:v>7917.0</c:v>
                </c:pt>
                <c:pt idx="7917">
                  <c:v>7918.0</c:v>
                </c:pt>
                <c:pt idx="7918">
                  <c:v>7919.0</c:v>
                </c:pt>
                <c:pt idx="7919">
                  <c:v>7920.0</c:v>
                </c:pt>
                <c:pt idx="7920">
                  <c:v>7921.0</c:v>
                </c:pt>
                <c:pt idx="7921">
                  <c:v>7922.0</c:v>
                </c:pt>
                <c:pt idx="7922">
                  <c:v>7923.0</c:v>
                </c:pt>
                <c:pt idx="7923">
                  <c:v>7924.0</c:v>
                </c:pt>
                <c:pt idx="7924">
                  <c:v>7925.0</c:v>
                </c:pt>
                <c:pt idx="7925">
                  <c:v>7926.0</c:v>
                </c:pt>
                <c:pt idx="7926">
                  <c:v>7927.0</c:v>
                </c:pt>
                <c:pt idx="7927">
                  <c:v>7928.0</c:v>
                </c:pt>
                <c:pt idx="7928">
                  <c:v>7929.0</c:v>
                </c:pt>
                <c:pt idx="7929">
                  <c:v>7930.0</c:v>
                </c:pt>
                <c:pt idx="7930">
                  <c:v>7931.0</c:v>
                </c:pt>
                <c:pt idx="7931">
                  <c:v>7932.0</c:v>
                </c:pt>
                <c:pt idx="7932">
                  <c:v>7933.0</c:v>
                </c:pt>
                <c:pt idx="7933">
                  <c:v>7934.0</c:v>
                </c:pt>
                <c:pt idx="7934">
                  <c:v>7935.0</c:v>
                </c:pt>
                <c:pt idx="7935">
                  <c:v>7936.0</c:v>
                </c:pt>
                <c:pt idx="7936">
                  <c:v>7937.0</c:v>
                </c:pt>
                <c:pt idx="7937">
                  <c:v>7938.0</c:v>
                </c:pt>
                <c:pt idx="7938">
                  <c:v>7939.0</c:v>
                </c:pt>
                <c:pt idx="7939">
                  <c:v>7940.0</c:v>
                </c:pt>
                <c:pt idx="7940">
                  <c:v>7941.0</c:v>
                </c:pt>
                <c:pt idx="7941">
                  <c:v>7942.0</c:v>
                </c:pt>
                <c:pt idx="7942">
                  <c:v>7943.0</c:v>
                </c:pt>
                <c:pt idx="7943">
                  <c:v>7944.0</c:v>
                </c:pt>
                <c:pt idx="7944">
                  <c:v>7945.0</c:v>
                </c:pt>
                <c:pt idx="7945">
                  <c:v>7946.0</c:v>
                </c:pt>
                <c:pt idx="7946">
                  <c:v>7947.0</c:v>
                </c:pt>
                <c:pt idx="7947">
                  <c:v>7948.0</c:v>
                </c:pt>
                <c:pt idx="7948">
                  <c:v>7949.0</c:v>
                </c:pt>
                <c:pt idx="7949">
                  <c:v>7950.0</c:v>
                </c:pt>
                <c:pt idx="7950">
                  <c:v>7951.0</c:v>
                </c:pt>
                <c:pt idx="7951">
                  <c:v>7952.0</c:v>
                </c:pt>
                <c:pt idx="7952">
                  <c:v>7953.0</c:v>
                </c:pt>
                <c:pt idx="7953">
                  <c:v>7954.0</c:v>
                </c:pt>
                <c:pt idx="7954">
                  <c:v>7955.0</c:v>
                </c:pt>
                <c:pt idx="7955">
                  <c:v>7956.0</c:v>
                </c:pt>
                <c:pt idx="7956">
                  <c:v>7957.0</c:v>
                </c:pt>
                <c:pt idx="7957">
                  <c:v>7958.0</c:v>
                </c:pt>
                <c:pt idx="7958">
                  <c:v>7959.0</c:v>
                </c:pt>
                <c:pt idx="7959">
                  <c:v>7960.0</c:v>
                </c:pt>
                <c:pt idx="7960">
                  <c:v>7961.0</c:v>
                </c:pt>
                <c:pt idx="7961">
                  <c:v>7962.0</c:v>
                </c:pt>
                <c:pt idx="7962">
                  <c:v>7963.0</c:v>
                </c:pt>
                <c:pt idx="7963">
                  <c:v>7964.0</c:v>
                </c:pt>
                <c:pt idx="7964">
                  <c:v>7965.0</c:v>
                </c:pt>
                <c:pt idx="7965">
                  <c:v>7966.0</c:v>
                </c:pt>
                <c:pt idx="7966">
                  <c:v>7967.0</c:v>
                </c:pt>
                <c:pt idx="7967">
                  <c:v>7968.0</c:v>
                </c:pt>
                <c:pt idx="7968">
                  <c:v>7969.0</c:v>
                </c:pt>
                <c:pt idx="7969">
                  <c:v>7970.0</c:v>
                </c:pt>
                <c:pt idx="7970">
                  <c:v>7971.0</c:v>
                </c:pt>
                <c:pt idx="7971">
                  <c:v>7972.0</c:v>
                </c:pt>
                <c:pt idx="7972">
                  <c:v>7973.0</c:v>
                </c:pt>
                <c:pt idx="7973">
                  <c:v>7974.0</c:v>
                </c:pt>
                <c:pt idx="7974">
                  <c:v>7975.0</c:v>
                </c:pt>
                <c:pt idx="7975">
                  <c:v>7976.0</c:v>
                </c:pt>
                <c:pt idx="7976">
                  <c:v>7977.0</c:v>
                </c:pt>
                <c:pt idx="7977">
                  <c:v>7978.0</c:v>
                </c:pt>
                <c:pt idx="7978">
                  <c:v>7979.0</c:v>
                </c:pt>
                <c:pt idx="7979">
                  <c:v>7980.0</c:v>
                </c:pt>
                <c:pt idx="7980">
                  <c:v>7981.0</c:v>
                </c:pt>
                <c:pt idx="7981">
                  <c:v>7982.0</c:v>
                </c:pt>
                <c:pt idx="7982">
                  <c:v>7983.0</c:v>
                </c:pt>
                <c:pt idx="7983">
                  <c:v>7984.0</c:v>
                </c:pt>
                <c:pt idx="7984">
                  <c:v>7985.0</c:v>
                </c:pt>
                <c:pt idx="7985">
                  <c:v>7986.0</c:v>
                </c:pt>
                <c:pt idx="7986">
                  <c:v>7987.0</c:v>
                </c:pt>
                <c:pt idx="7987">
                  <c:v>7988.0</c:v>
                </c:pt>
                <c:pt idx="7988">
                  <c:v>7989.0</c:v>
                </c:pt>
                <c:pt idx="7989">
                  <c:v>7990.0</c:v>
                </c:pt>
                <c:pt idx="7990">
                  <c:v>7991.0</c:v>
                </c:pt>
                <c:pt idx="7991">
                  <c:v>7992.0</c:v>
                </c:pt>
                <c:pt idx="7992">
                  <c:v>7993.0</c:v>
                </c:pt>
                <c:pt idx="7993">
                  <c:v>7994.0</c:v>
                </c:pt>
                <c:pt idx="7994">
                  <c:v>7995.0</c:v>
                </c:pt>
                <c:pt idx="7995">
                  <c:v>7996.0</c:v>
                </c:pt>
                <c:pt idx="7996">
                  <c:v>7997.0</c:v>
                </c:pt>
                <c:pt idx="7997">
                  <c:v>7998.0</c:v>
                </c:pt>
                <c:pt idx="7998">
                  <c:v>7999.0</c:v>
                </c:pt>
                <c:pt idx="7999">
                  <c:v>8000.0</c:v>
                </c:pt>
                <c:pt idx="8000">
                  <c:v>8001.0</c:v>
                </c:pt>
                <c:pt idx="8001">
                  <c:v>8002.0</c:v>
                </c:pt>
                <c:pt idx="8002">
                  <c:v>8003.0</c:v>
                </c:pt>
                <c:pt idx="8003">
                  <c:v>8004.0</c:v>
                </c:pt>
                <c:pt idx="8004">
                  <c:v>8005.0</c:v>
                </c:pt>
                <c:pt idx="8005">
                  <c:v>8006.0</c:v>
                </c:pt>
                <c:pt idx="8006">
                  <c:v>8007.0</c:v>
                </c:pt>
                <c:pt idx="8007">
                  <c:v>8008.0</c:v>
                </c:pt>
                <c:pt idx="8008">
                  <c:v>8009.0</c:v>
                </c:pt>
                <c:pt idx="8009">
                  <c:v>8010.0</c:v>
                </c:pt>
                <c:pt idx="8010">
                  <c:v>8011.0</c:v>
                </c:pt>
                <c:pt idx="8011">
                  <c:v>8012.0</c:v>
                </c:pt>
                <c:pt idx="8012">
                  <c:v>8013.0</c:v>
                </c:pt>
                <c:pt idx="8013">
                  <c:v>8014.0</c:v>
                </c:pt>
                <c:pt idx="8014">
                  <c:v>8015.0</c:v>
                </c:pt>
                <c:pt idx="8015">
                  <c:v>8016.0</c:v>
                </c:pt>
                <c:pt idx="8016">
                  <c:v>8017.0</c:v>
                </c:pt>
                <c:pt idx="8017">
                  <c:v>8018.0</c:v>
                </c:pt>
                <c:pt idx="8018">
                  <c:v>8019.0</c:v>
                </c:pt>
                <c:pt idx="8019">
                  <c:v>8020.0</c:v>
                </c:pt>
                <c:pt idx="8020">
                  <c:v>8021.0</c:v>
                </c:pt>
                <c:pt idx="8021">
                  <c:v>8022.0</c:v>
                </c:pt>
                <c:pt idx="8022">
                  <c:v>8023.0</c:v>
                </c:pt>
                <c:pt idx="8023">
                  <c:v>8024.0</c:v>
                </c:pt>
                <c:pt idx="8024">
                  <c:v>8025.0</c:v>
                </c:pt>
                <c:pt idx="8025">
                  <c:v>8026.0</c:v>
                </c:pt>
                <c:pt idx="8026">
                  <c:v>8027.0</c:v>
                </c:pt>
                <c:pt idx="8027">
                  <c:v>8028.0</c:v>
                </c:pt>
                <c:pt idx="8028">
                  <c:v>8029.0</c:v>
                </c:pt>
                <c:pt idx="8029">
                  <c:v>8030.0</c:v>
                </c:pt>
                <c:pt idx="8030">
                  <c:v>8031.0</c:v>
                </c:pt>
                <c:pt idx="8031">
                  <c:v>8032.0</c:v>
                </c:pt>
                <c:pt idx="8032">
                  <c:v>8033.0</c:v>
                </c:pt>
                <c:pt idx="8033">
                  <c:v>8034.0</c:v>
                </c:pt>
                <c:pt idx="8034">
                  <c:v>8035.0</c:v>
                </c:pt>
                <c:pt idx="8035">
                  <c:v>8036.0</c:v>
                </c:pt>
                <c:pt idx="8036">
                  <c:v>8037.0</c:v>
                </c:pt>
                <c:pt idx="8037">
                  <c:v>8038.0</c:v>
                </c:pt>
                <c:pt idx="8038">
                  <c:v>8039.0</c:v>
                </c:pt>
                <c:pt idx="8039">
                  <c:v>8040.0</c:v>
                </c:pt>
                <c:pt idx="8040">
                  <c:v>8041.0</c:v>
                </c:pt>
                <c:pt idx="8041">
                  <c:v>8042.0</c:v>
                </c:pt>
                <c:pt idx="8042">
                  <c:v>8043.0</c:v>
                </c:pt>
                <c:pt idx="8043">
                  <c:v>8044.0</c:v>
                </c:pt>
                <c:pt idx="8044">
                  <c:v>8045.0</c:v>
                </c:pt>
                <c:pt idx="8045">
                  <c:v>8046.0</c:v>
                </c:pt>
                <c:pt idx="8046">
                  <c:v>8047.0</c:v>
                </c:pt>
                <c:pt idx="8047">
                  <c:v>8048.0</c:v>
                </c:pt>
                <c:pt idx="8048">
                  <c:v>8049.0</c:v>
                </c:pt>
                <c:pt idx="8049">
                  <c:v>8050.0</c:v>
                </c:pt>
                <c:pt idx="8050">
                  <c:v>8051.0</c:v>
                </c:pt>
                <c:pt idx="8051">
                  <c:v>8052.0</c:v>
                </c:pt>
                <c:pt idx="8052">
                  <c:v>8053.0</c:v>
                </c:pt>
                <c:pt idx="8053">
                  <c:v>8054.0</c:v>
                </c:pt>
                <c:pt idx="8054">
                  <c:v>8055.0</c:v>
                </c:pt>
                <c:pt idx="8055">
                  <c:v>8056.0</c:v>
                </c:pt>
                <c:pt idx="8056">
                  <c:v>8057.0</c:v>
                </c:pt>
                <c:pt idx="8057">
                  <c:v>8058.0</c:v>
                </c:pt>
                <c:pt idx="8058">
                  <c:v>8059.0</c:v>
                </c:pt>
                <c:pt idx="8059">
                  <c:v>8060.0</c:v>
                </c:pt>
                <c:pt idx="8060">
                  <c:v>8061.0</c:v>
                </c:pt>
                <c:pt idx="8061">
                  <c:v>8062.0</c:v>
                </c:pt>
                <c:pt idx="8062">
                  <c:v>8063.0</c:v>
                </c:pt>
                <c:pt idx="8063">
                  <c:v>8064.0</c:v>
                </c:pt>
                <c:pt idx="8064">
                  <c:v>8065.0</c:v>
                </c:pt>
                <c:pt idx="8065">
                  <c:v>8066.0</c:v>
                </c:pt>
                <c:pt idx="8066">
                  <c:v>8067.0</c:v>
                </c:pt>
                <c:pt idx="8067">
                  <c:v>8068.0</c:v>
                </c:pt>
                <c:pt idx="8068">
                  <c:v>8069.0</c:v>
                </c:pt>
                <c:pt idx="8069">
                  <c:v>8070.0</c:v>
                </c:pt>
                <c:pt idx="8070">
                  <c:v>8071.0</c:v>
                </c:pt>
                <c:pt idx="8071">
                  <c:v>8072.0</c:v>
                </c:pt>
                <c:pt idx="8072">
                  <c:v>8073.0</c:v>
                </c:pt>
                <c:pt idx="8073">
                  <c:v>8074.0</c:v>
                </c:pt>
                <c:pt idx="8074">
                  <c:v>8075.0</c:v>
                </c:pt>
                <c:pt idx="8075">
                  <c:v>8076.0</c:v>
                </c:pt>
                <c:pt idx="8076">
                  <c:v>8077.0</c:v>
                </c:pt>
                <c:pt idx="8077">
                  <c:v>8078.0</c:v>
                </c:pt>
                <c:pt idx="8078">
                  <c:v>8079.0</c:v>
                </c:pt>
                <c:pt idx="8079">
                  <c:v>8080.0</c:v>
                </c:pt>
                <c:pt idx="8080">
                  <c:v>8081.0</c:v>
                </c:pt>
                <c:pt idx="8081">
                  <c:v>8082.0</c:v>
                </c:pt>
                <c:pt idx="8082">
                  <c:v>8083.0</c:v>
                </c:pt>
                <c:pt idx="8083">
                  <c:v>8084.0</c:v>
                </c:pt>
                <c:pt idx="8084">
                  <c:v>8085.0</c:v>
                </c:pt>
                <c:pt idx="8085">
                  <c:v>8086.0</c:v>
                </c:pt>
                <c:pt idx="8086">
                  <c:v>8087.0</c:v>
                </c:pt>
                <c:pt idx="8087">
                  <c:v>8088.0</c:v>
                </c:pt>
                <c:pt idx="8088">
                  <c:v>8089.0</c:v>
                </c:pt>
                <c:pt idx="8089">
                  <c:v>8090.0</c:v>
                </c:pt>
                <c:pt idx="8090">
                  <c:v>8091.0</c:v>
                </c:pt>
                <c:pt idx="8091">
                  <c:v>8092.0</c:v>
                </c:pt>
                <c:pt idx="8092">
                  <c:v>8093.0</c:v>
                </c:pt>
                <c:pt idx="8093">
                  <c:v>8094.0</c:v>
                </c:pt>
                <c:pt idx="8094">
                  <c:v>8095.0</c:v>
                </c:pt>
                <c:pt idx="8095">
                  <c:v>8096.0</c:v>
                </c:pt>
                <c:pt idx="8096">
                  <c:v>8097.0</c:v>
                </c:pt>
                <c:pt idx="8097">
                  <c:v>8098.0</c:v>
                </c:pt>
                <c:pt idx="8098">
                  <c:v>8099.0</c:v>
                </c:pt>
                <c:pt idx="8099">
                  <c:v>8100.0</c:v>
                </c:pt>
                <c:pt idx="8100">
                  <c:v>8101.0</c:v>
                </c:pt>
                <c:pt idx="8101">
                  <c:v>8102.0</c:v>
                </c:pt>
                <c:pt idx="8102">
                  <c:v>8103.0</c:v>
                </c:pt>
                <c:pt idx="8103">
                  <c:v>8104.0</c:v>
                </c:pt>
                <c:pt idx="8104">
                  <c:v>8105.0</c:v>
                </c:pt>
                <c:pt idx="8105">
                  <c:v>8106.0</c:v>
                </c:pt>
                <c:pt idx="8106">
                  <c:v>8107.0</c:v>
                </c:pt>
                <c:pt idx="8107">
                  <c:v>8108.0</c:v>
                </c:pt>
                <c:pt idx="8108">
                  <c:v>8109.0</c:v>
                </c:pt>
                <c:pt idx="8109">
                  <c:v>8110.0</c:v>
                </c:pt>
                <c:pt idx="8110">
                  <c:v>8111.0</c:v>
                </c:pt>
                <c:pt idx="8111">
                  <c:v>8112.0</c:v>
                </c:pt>
                <c:pt idx="8112">
                  <c:v>8113.0</c:v>
                </c:pt>
                <c:pt idx="8113">
                  <c:v>8114.0</c:v>
                </c:pt>
                <c:pt idx="8114">
                  <c:v>8115.0</c:v>
                </c:pt>
                <c:pt idx="8115">
                  <c:v>8116.0</c:v>
                </c:pt>
                <c:pt idx="8116">
                  <c:v>8117.0</c:v>
                </c:pt>
                <c:pt idx="8117">
                  <c:v>8118.0</c:v>
                </c:pt>
                <c:pt idx="8118">
                  <c:v>8119.0</c:v>
                </c:pt>
                <c:pt idx="8119">
                  <c:v>8120.0</c:v>
                </c:pt>
                <c:pt idx="8120">
                  <c:v>8121.0</c:v>
                </c:pt>
                <c:pt idx="8121">
                  <c:v>8122.0</c:v>
                </c:pt>
                <c:pt idx="8122">
                  <c:v>8123.0</c:v>
                </c:pt>
                <c:pt idx="8123">
                  <c:v>8124.0</c:v>
                </c:pt>
                <c:pt idx="8124">
                  <c:v>8125.0</c:v>
                </c:pt>
                <c:pt idx="8125">
                  <c:v>8126.0</c:v>
                </c:pt>
                <c:pt idx="8126">
                  <c:v>8127.0</c:v>
                </c:pt>
                <c:pt idx="8127">
                  <c:v>8128.0</c:v>
                </c:pt>
                <c:pt idx="8128">
                  <c:v>8129.0</c:v>
                </c:pt>
                <c:pt idx="8129">
                  <c:v>8130.0</c:v>
                </c:pt>
                <c:pt idx="8130">
                  <c:v>8131.0</c:v>
                </c:pt>
                <c:pt idx="8131">
                  <c:v>8132.0</c:v>
                </c:pt>
                <c:pt idx="8132">
                  <c:v>8133.0</c:v>
                </c:pt>
                <c:pt idx="8133">
                  <c:v>8134.0</c:v>
                </c:pt>
                <c:pt idx="8134">
                  <c:v>8135.0</c:v>
                </c:pt>
                <c:pt idx="8135">
                  <c:v>8136.0</c:v>
                </c:pt>
                <c:pt idx="8136">
                  <c:v>8137.0</c:v>
                </c:pt>
                <c:pt idx="8137">
                  <c:v>8138.0</c:v>
                </c:pt>
                <c:pt idx="8138">
                  <c:v>8139.0</c:v>
                </c:pt>
                <c:pt idx="8139">
                  <c:v>8140.0</c:v>
                </c:pt>
                <c:pt idx="8140">
                  <c:v>8141.0</c:v>
                </c:pt>
                <c:pt idx="8141">
                  <c:v>8142.0</c:v>
                </c:pt>
                <c:pt idx="8142">
                  <c:v>8143.0</c:v>
                </c:pt>
                <c:pt idx="8143">
                  <c:v>8144.0</c:v>
                </c:pt>
                <c:pt idx="8144">
                  <c:v>8145.0</c:v>
                </c:pt>
                <c:pt idx="8145">
                  <c:v>8146.0</c:v>
                </c:pt>
                <c:pt idx="8146">
                  <c:v>8147.0</c:v>
                </c:pt>
                <c:pt idx="8147">
                  <c:v>8148.0</c:v>
                </c:pt>
                <c:pt idx="8148">
                  <c:v>8149.0</c:v>
                </c:pt>
                <c:pt idx="8149">
                  <c:v>8150.0</c:v>
                </c:pt>
                <c:pt idx="8150">
                  <c:v>8151.0</c:v>
                </c:pt>
                <c:pt idx="8151">
                  <c:v>8152.0</c:v>
                </c:pt>
                <c:pt idx="8152">
                  <c:v>8153.0</c:v>
                </c:pt>
                <c:pt idx="8153">
                  <c:v>8154.0</c:v>
                </c:pt>
                <c:pt idx="8154">
                  <c:v>8155.0</c:v>
                </c:pt>
                <c:pt idx="8155">
                  <c:v>8156.0</c:v>
                </c:pt>
                <c:pt idx="8156">
                  <c:v>8157.0</c:v>
                </c:pt>
                <c:pt idx="8157">
                  <c:v>8158.0</c:v>
                </c:pt>
                <c:pt idx="8158">
                  <c:v>8159.0</c:v>
                </c:pt>
                <c:pt idx="8159">
                  <c:v>8160.0</c:v>
                </c:pt>
                <c:pt idx="8160">
                  <c:v>8161.0</c:v>
                </c:pt>
                <c:pt idx="8161">
                  <c:v>8162.0</c:v>
                </c:pt>
                <c:pt idx="8162">
                  <c:v>8163.0</c:v>
                </c:pt>
                <c:pt idx="8163">
                  <c:v>8164.0</c:v>
                </c:pt>
                <c:pt idx="8164">
                  <c:v>8165.0</c:v>
                </c:pt>
                <c:pt idx="8165">
                  <c:v>8166.0</c:v>
                </c:pt>
                <c:pt idx="8166">
                  <c:v>8167.0</c:v>
                </c:pt>
                <c:pt idx="8167">
                  <c:v>8168.0</c:v>
                </c:pt>
                <c:pt idx="8168">
                  <c:v>8169.0</c:v>
                </c:pt>
                <c:pt idx="8169">
                  <c:v>8170.0</c:v>
                </c:pt>
                <c:pt idx="8170">
                  <c:v>8171.0</c:v>
                </c:pt>
                <c:pt idx="8171">
                  <c:v>8172.0</c:v>
                </c:pt>
                <c:pt idx="8172">
                  <c:v>8173.0</c:v>
                </c:pt>
                <c:pt idx="8173">
                  <c:v>8174.0</c:v>
                </c:pt>
                <c:pt idx="8174">
                  <c:v>8175.0</c:v>
                </c:pt>
                <c:pt idx="8175">
                  <c:v>8176.0</c:v>
                </c:pt>
                <c:pt idx="8176">
                  <c:v>8177.0</c:v>
                </c:pt>
                <c:pt idx="8177">
                  <c:v>8178.0</c:v>
                </c:pt>
                <c:pt idx="8178">
                  <c:v>8179.0</c:v>
                </c:pt>
                <c:pt idx="8179">
                  <c:v>8180.0</c:v>
                </c:pt>
                <c:pt idx="8180">
                  <c:v>8181.0</c:v>
                </c:pt>
                <c:pt idx="8181">
                  <c:v>8182.0</c:v>
                </c:pt>
                <c:pt idx="8182">
                  <c:v>8183.0</c:v>
                </c:pt>
                <c:pt idx="8183">
                  <c:v>8184.0</c:v>
                </c:pt>
                <c:pt idx="8184">
                  <c:v>8185.0</c:v>
                </c:pt>
                <c:pt idx="8185">
                  <c:v>8186.0</c:v>
                </c:pt>
                <c:pt idx="8186">
                  <c:v>8187.0</c:v>
                </c:pt>
                <c:pt idx="8187">
                  <c:v>8188.0</c:v>
                </c:pt>
                <c:pt idx="8188">
                  <c:v>8189.0</c:v>
                </c:pt>
                <c:pt idx="8189">
                  <c:v>8190.0</c:v>
                </c:pt>
                <c:pt idx="8190">
                  <c:v>8191.0</c:v>
                </c:pt>
                <c:pt idx="8191">
                  <c:v>8192.0</c:v>
                </c:pt>
                <c:pt idx="8192">
                  <c:v>8193.0</c:v>
                </c:pt>
                <c:pt idx="8193">
                  <c:v>8194.0</c:v>
                </c:pt>
                <c:pt idx="8194">
                  <c:v>8195.0</c:v>
                </c:pt>
                <c:pt idx="8195">
                  <c:v>8196.0</c:v>
                </c:pt>
                <c:pt idx="8196">
                  <c:v>8197.0</c:v>
                </c:pt>
                <c:pt idx="8197">
                  <c:v>8198.0</c:v>
                </c:pt>
                <c:pt idx="8198">
                  <c:v>8199.0</c:v>
                </c:pt>
                <c:pt idx="8199">
                  <c:v>8200.0</c:v>
                </c:pt>
                <c:pt idx="8200">
                  <c:v>8201.0</c:v>
                </c:pt>
                <c:pt idx="8201">
                  <c:v>8202.0</c:v>
                </c:pt>
                <c:pt idx="8202">
                  <c:v>8203.0</c:v>
                </c:pt>
                <c:pt idx="8203">
                  <c:v>8204.0</c:v>
                </c:pt>
                <c:pt idx="8204">
                  <c:v>8205.0</c:v>
                </c:pt>
                <c:pt idx="8205">
                  <c:v>8206.0</c:v>
                </c:pt>
                <c:pt idx="8206">
                  <c:v>8207.0</c:v>
                </c:pt>
                <c:pt idx="8207">
                  <c:v>8208.0</c:v>
                </c:pt>
                <c:pt idx="8208">
                  <c:v>8209.0</c:v>
                </c:pt>
                <c:pt idx="8209">
                  <c:v>8210.0</c:v>
                </c:pt>
                <c:pt idx="8210">
                  <c:v>8211.0</c:v>
                </c:pt>
                <c:pt idx="8211">
                  <c:v>8212.0</c:v>
                </c:pt>
                <c:pt idx="8212">
                  <c:v>8213.0</c:v>
                </c:pt>
                <c:pt idx="8213">
                  <c:v>8214.0</c:v>
                </c:pt>
                <c:pt idx="8214">
                  <c:v>8215.0</c:v>
                </c:pt>
                <c:pt idx="8215">
                  <c:v>8216.0</c:v>
                </c:pt>
                <c:pt idx="8216">
                  <c:v>8217.0</c:v>
                </c:pt>
                <c:pt idx="8217">
                  <c:v>8218.0</c:v>
                </c:pt>
                <c:pt idx="8218">
                  <c:v>8219.0</c:v>
                </c:pt>
                <c:pt idx="8219">
                  <c:v>8220.0</c:v>
                </c:pt>
                <c:pt idx="8220">
                  <c:v>8221.0</c:v>
                </c:pt>
                <c:pt idx="8221">
                  <c:v>8222.0</c:v>
                </c:pt>
                <c:pt idx="8222">
                  <c:v>8223.0</c:v>
                </c:pt>
                <c:pt idx="8223">
                  <c:v>8224.0</c:v>
                </c:pt>
                <c:pt idx="8224">
                  <c:v>8225.0</c:v>
                </c:pt>
                <c:pt idx="8225">
                  <c:v>8226.0</c:v>
                </c:pt>
                <c:pt idx="8226">
                  <c:v>8227.0</c:v>
                </c:pt>
                <c:pt idx="8227">
                  <c:v>8228.0</c:v>
                </c:pt>
                <c:pt idx="8228">
                  <c:v>8229.0</c:v>
                </c:pt>
                <c:pt idx="8229">
                  <c:v>8230.0</c:v>
                </c:pt>
                <c:pt idx="8230">
                  <c:v>8231.0</c:v>
                </c:pt>
                <c:pt idx="8231">
                  <c:v>8232.0</c:v>
                </c:pt>
                <c:pt idx="8232">
                  <c:v>8233.0</c:v>
                </c:pt>
                <c:pt idx="8233">
                  <c:v>8234.0</c:v>
                </c:pt>
                <c:pt idx="8234">
                  <c:v>8235.0</c:v>
                </c:pt>
                <c:pt idx="8235">
                  <c:v>8236.0</c:v>
                </c:pt>
                <c:pt idx="8236">
                  <c:v>8237.0</c:v>
                </c:pt>
                <c:pt idx="8237">
                  <c:v>8238.0</c:v>
                </c:pt>
                <c:pt idx="8238">
                  <c:v>8239.0</c:v>
                </c:pt>
                <c:pt idx="8239">
                  <c:v>8240.0</c:v>
                </c:pt>
                <c:pt idx="8240">
                  <c:v>8241.0</c:v>
                </c:pt>
                <c:pt idx="8241">
                  <c:v>8242.0</c:v>
                </c:pt>
                <c:pt idx="8242">
                  <c:v>8243.0</c:v>
                </c:pt>
                <c:pt idx="8243">
                  <c:v>8244.0</c:v>
                </c:pt>
                <c:pt idx="8244">
                  <c:v>8245.0</c:v>
                </c:pt>
                <c:pt idx="8245">
                  <c:v>8246.0</c:v>
                </c:pt>
                <c:pt idx="8246">
                  <c:v>8247.0</c:v>
                </c:pt>
                <c:pt idx="8247">
                  <c:v>8248.0</c:v>
                </c:pt>
                <c:pt idx="8248">
                  <c:v>8249.0</c:v>
                </c:pt>
                <c:pt idx="8249">
                  <c:v>8250.0</c:v>
                </c:pt>
                <c:pt idx="8250">
                  <c:v>8251.0</c:v>
                </c:pt>
                <c:pt idx="8251">
                  <c:v>8252.0</c:v>
                </c:pt>
                <c:pt idx="8252">
                  <c:v>8253.0</c:v>
                </c:pt>
                <c:pt idx="8253">
                  <c:v>8254.0</c:v>
                </c:pt>
                <c:pt idx="8254">
                  <c:v>8255.0</c:v>
                </c:pt>
                <c:pt idx="8255">
                  <c:v>8256.0</c:v>
                </c:pt>
                <c:pt idx="8256">
                  <c:v>8257.0</c:v>
                </c:pt>
                <c:pt idx="8257">
                  <c:v>8258.0</c:v>
                </c:pt>
                <c:pt idx="8258">
                  <c:v>8259.0</c:v>
                </c:pt>
                <c:pt idx="8259">
                  <c:v>8260.0</c:v>
                </c:pt>
                <c:pt idx="8260">
                  <c:v>8261.0</c:v>
                </c:pt>
                <c:pt idx="8261">
                  <c:v>8262.0</c:v>
                </c:pt>
                <c:pt idx="8262">
                  <c:v>8263.0</c:v>
                </c:pt>
                <c:pt idx="8263">
                  <c:v>8264.0</c:v>
                </c:pt>
                <c:pt idx="8264">
                  <c:v>8265.0</c:v>
                </c:pt>
                <c:pt idx="8265">
                  <c:v>8266.0</c:v>
                </c:pt>
                <c:pt idx="8266">
                  <c:v>8267.0</c:v>
                </c:pt>
                <c:pt idx="8267">
                  <c:v>8268.0</c:v>
                </c:pt>
                <c:pt idx="8268">
                  <c:v>8269.0</c:v>
                </c:pt>
                <c:pt idx="8269">
                  <c:v>8270.0</c:v>
                </c:pt>
                <c:pt idx="8270">
                  <c:v>8271.0</c:v>
                </c:pt>
                <c:pt idx="8271">
                  <c:v>8272.0</c:v>
                </c:pt>
                <c:pt idx="8272">
                  <c:v>8273.0</c:v>
                </c:pt>
                <c:pt idx="8273">
                  <c:v>8274.0</c:v>
                </c:pt>
                <c:pt idx="8274">
                  <c:v>8275.0</c:v>
                </c:pt>
                <c:pt idx="8275">
                  <c:v>8276.0</c:v>
                </c:pt>
                <c:pt idx="8276">
                  <c:v>8277.0</c:v>
                </c:pt>
                <c:pt idx="8277">
                  <c:v>8278.0</c:v>
                </c:pt>
                <c:pt idx="8278">
                  <c:v>8279.0</c:v>
                </c:pt>
                <c:pt idx="8279">
                  <c:v>8280.0</c:v>
                </c:pt>
                <c:pt idx="8280">
                  <c:v>8281.0</c:v>
                </c:pt>
                <c:pt idx="8281">
                  <c:v>8282.0</c:v>
                </c:pt>
                <c:pt idx="8282">
                  <c:v>8283.0</c:v>
                </c:pt>
                <c:pt idx="8283">
                  <c:v>8284.0</c:v>
                </c:pt>
                <c:pt idx="8284">
                  <c:v>8285.0</c:v>
                </c:pt>
                <c:pt idx="8285">
                  <c:v>8286.0</c:v>
                </c:pt>
                <c:pt idx="8286">
                  <c:v>8287.0</c:v>
                </c:pt>
                <c:pt idx="8287">
                  <c:v>8288.0</c:v>
                </c:pt>
                <c:pt idx="8288">
                  <c:v>8289.0</c:v>
                </c:pt>
                <c:pt idx="8289">
                  <c:v>8290.0</c:v>
                </c:pt>
                <c:pt idx="8290">
                  <c:v>8291.0</c:v>
                </c:pt>
                <c:pt idx="8291">
                  <c:v>8292.0</c:v>
                </c:pt>
                <c:pt idx="8292">
                  <c:v>8293.0</c:v>
                </c:pt>
                <c:pt idx="8293">
                  <c:v>8294.0</c:v>
                </c:pt>
                <c:pt idx="8294">
                  <c:v>8295.0</c:v>
                </c:pt>
                <c:pt idx="8295">
                  <c:v>8296.0</c:v>
                </c:pt>
                <c:pt idx="8296">
                  <c:v>8297.0</c:v>
                </c:pt>
                <c:pt idx="8297">
                  <c:v>8298.0</c:v>
                </c:pt>
                <c:pt idx="8298">
                  <c:v>8299.0</c:v>
                </c:pt>
                <c:pt idx="8299">
                  <c:v>8300.0</c:v>
                </c:pt>
                <c:pt idx="8300">
                  <c:v>8301.0</c:v>
                </c:pt>
                <c:pt idx="8301">
                  <c:v>8302.0</c:v>
                </c:pt>
                <c:pt idx="8302">
                  <c:v>8303.0</c:v>
                </c:pt>
                <c:pt idx="8303">
                  <c:v>8304.0</c:v>
                </c:pt>
                <c:pt idx="8304">
                  <c:v>8305.0</c:v>
                </c:pt>
                <c:pt idx="8305">
                  <c:v>8306.0</c:v>
                </c:pt>
                <c:pt idx="8306">
                  <c:v>8307.0</c:v>
                </c:pt>
                <c:pt idx="8307">
                  <c:v>8308.0</c:v>
                </c:pt>
                <c:pt idx="8308">
                  <c:v>8309.0</c:v>
                </c:pt>
                <c:pt idx="8309">
                  <c:v>8310.0</c:v>
                </c:pt>
                <c:pt idx="8310">
                  <c:v>8311.0</c:v>
                </c:pt>
                <c:pt idx="8311">
                  <c:v>8312.0</c:v>
                </c:pt>
                <c:pt idx="8312">
                  <c:v>8313.0</c:v>
                </c:pt>
                <c:pt idx="8313">
                  <c:v>8314.0</c:v>
                </c:pt>
                <c:pt idx="8314">
                  <c:v>8315.0</c:v>
                </c:pt>
                <c:pt idx="8315">
                  <c:v>8316.0</c:v>
                </c:pt>
                <c:pt idx="8316">
                  <c:v>8317.0</c:v>
                </c:pt>
                <c:pt idx="8317">
                  <c:v>8318.0</c:v>
                </c:pt>
                <c:pt idx="8318">
                  <c:v>8319.0</c:v>
                </c:pt>
                <c:pt idx="8319">
                  <c:v>8320.0</c:v>
                </c:pt>
                <c:pt idx="8320">
                  <c:v>8321.0</c:v>
                </c:pt>
                <c:pt idx="8321">
                  <c:v>8322.0</c:v>
                </c:pt>
                <c:pt idx="8322">
                  <c:v>8323.0</c:v>
                </c:pt>
                <c:pt idx="8323">
                  <c:v>8324.0</c:v>
                </c:pt>
                <c:pt idx="8324">
                  <c:v>8325.0</c:v>
                </c:pt>
                <c:pt idx="8325">
                  <c:v>8326.0</c:v>
                </c:pt>
                <c:pt idx="8326">
                  <c:v>8327.0</c:v>
                </c:pt>
                <c:pt idx="8327">
                  <c:v>8328.0</c:v>
                </c:pt>
                <c:pt idx="8328">
                  <c:v>8329.0</c:v>
                </c:pt>
                <c:pt idx="8329">
                  <c:v>8330.0</c:v>
                </c:pt>
                <c:pt idx="8330">
                  <c:v>8331.0</c:v>
                </c:pt>
                <c:pt idx="8331">
                  <c:v>8332.0</c:v>
                </c:pt>
                <c:pt idx="8332">
                  <c:v>8333.0</c:v>
                </c:pt>
                <c:pt idx="8333">
                  <c:v>8334.0</c:v>
                </c:pt>
                <c:pt idx="8334">
                  <c:v>8335.0</c:v>
                </c:pt>
                <c:pt idx="8335">
                  <c:v>8336.0</c:v>
                </c:pt>
                <c:pt idx="8336">
                  <c:v>8337.0</c:v>
                </c:pt>
                <c:pt idx="8337">
                  <c:v>8338.0</c:v>
                </c:pt>
                <c:pt idx="8338">
                  <c:v>8339.0</c:v>
                </c:pt>
                <c:pt idx="8339">
                  <c:v>8340.0</c:v>
                </c:pt>
                <c:pt idx="8340">
                  <c:v>8341.0</c:v>
                </c:pt>
                <c:pt idx="8341">
                  <c:v>8342.0</c:v>
                </c:pt>
                <c:pt idx="8342">
                  <c:v>8343.0</c:v>
                </c:pt>
                <c:pt idx="8343">
                  <c:v>8344.0</c:v>
                </c:pt>
                <c:pt idx="8344">
                  <c:v>8345.0</c:v>
                </c:pt>
                <c:pt idx="8345">
                  <c:v>8346.0</c:v>
                </c:pt>
                <c:pt idx="8346">
                  <c:v>8347.0</c:v>
                </c:pt>
                <c:pt idx="8347">
                  <c:v>8348.0</c:v>
                </c:pt>
                <c:pt idx="8348">
                  <c:v>8349.0</c:v>
                </c:pt>
                <c:pt idx="8349">
                  <c:v>8350.0</c:v>
                </c:pt>
                <c:pt idx="8350">
                  <c:v>8351.0</c:v>
                </c:pt>
                <c:pt idx="8351">
                  <c:v>8352.0</c:v>
                </c:pt>
                <c:pt idx="8352">
                  <c:v>8353.0</c:v>
                </c:pt>
                <c:pt idx="8353">
                  <c:v>8354.0</c:v>
                </c:pt>
                <c:pt idx="8354">
                  <c:v>8355.0</c:v>
                </c:pt>
                <c:pt idx="8355">
                  <c:v>8356.0</c:v>
                </c:pt>
                <c:pt idx="8356">
                  <c:v>8357.0</c:v>
                </c:pt>
                <c:pt idx="8357">
                  <c:v>8358.0</c:v>
                </c:pt>
                <c:pt idx="8358">
                  <c:v>8359.0</c:v>
                </c:pt>
                <c:pt idx="8359">
                  <c:v>8360.0</c:v>
                </c:pt>
                <c:pt idx="8360">
                  <c:v>8361.0</c:v>
                </c:pt>
                <c:pt idx="8361">
                  <c:v>8362.0</c:v>
                </c:pt>
                <c:pt idx="8362">
                  <c:v>8363.0</c:v>
                </c:pt>
                <c:pt idx="8363">
                  <c:v>8364.0</c:v>
                </c:pt>
                <c:pt idx="8364">
                  <c:v>8365.0</c:v>
                </c:pt>
                <c:pt idx="8365">
                  <c:v>8366.0</c:v>
                </c:pt>
                <c:pt idx="8366">
                  <c:v>8367.0</c:v>
                </c:pt>
                <c:pt idx="8367">
                  <c:v>8368.0</c:v>
                </c:pt>
                <c:pt idx="8368">
                  <c:v>8369.0</c:v>
                </c:pt>
                <c:pt idx="8369">
                  <c:v>8370.0</c:v>
                </c:pt>
                <c:pt idx="8370">
                  <c:v>8371.0</c:v>
                </c:pt>
                <c:pt idx="8371">
                  <c:v>8372.0</c:v>
                </c:pt>
                <c:pt idx="8372">
                  <c:v>8373.0</c:v>
                </c:pt>
                <c:pt idx="8373">
                  <c:v>8374.0</c:v>
                </c:pt>
                <c:pt idx="8374">
                  <c:v>8375.0</c:v>
                </c:pt>
                <c:pt idx="8375">
                  <c:v>8376.0</c:v>
                </c:pt>
                <c:pt idx="8376">
                  <c:v>8377.0</c:v>
                </c:pt>
                <c:pt idx="8377">
                  <c:v>8378.0</c:v>
                </c:pt>
                <c:pt idx="8378">
                  <c:v>8379.0</c:v>
                </c:pt>
                <c:pt idx="8379">
                  <c:v>8380.0</c:v>
                </c:pt>
                <c:pt idx="8380">
                  <c:v>8381.0</c:v>
                </c:pt>
                <c:pt idx="8381">
                  <c:v>8382.0</c:v>
                </c:pt>
                <c:pt idx="8382">
                  <c:v>8383.0</c:v>
                </c:pt>
                <c:pt idx="8383">
                  <c:v>8384.0</c:v>
                </c:pt>
                <c:pt idx="8384">
                  <c:v>8385.0</c:v>
                </c:pt>
                <c:pt idx="8385">
                  <c:v>8386.0</c:v>
                </c:pt>
                <c:pt idx="8386">
                  <c:v>8387.0</c:v>
                </c:pt>
                <c:pt idx="8387">
                  <c:v>8388.0</c:v>
                </c:pt>
                <c:pt idx="8388">
                  <c:v>8389.0</c:v>
                </c:pt>
                <c:pt idx="8389">
                  <c:v>8390.0</c:v>
                </c:pt>
                <c:pt idx="8390">
                  <c:v>8391.0</c:v>
                </c:pt>
                <c:pt idx="8391">
                  <c:v>8392.0</c:v>
                </c:pt>
                <c:pt idx="8392">
                  <c:v>8393.0</c:v>
                </c:pt>
                <c:pt idx="8393">
                  <c:v>8394.0</c:v>
                </c:pt>
                <c:pt idx="8394">
                  <c:v>8395.0</c:v>
                </c:pt>
                <c:pt idx="8395">
                  <c:v>8396.0</c:v>
                </c:pt>
                <c:pt idx="8396">
                  <c:v>8397.0</c:v>
                </c:pt>
                <c:pt idx="8397">
                  <c:v>8398.0</c:v>
                </c:pt>
                <c:pt idx="8398">
                  <c:v>8399.0</c:v>
                </c:pt>
                <c:pt idx="8399">
                  <c:v>8400.0</c:v>
                </c:pt>
                <c:pt idx="8400">
                  <c:v>8401.0</c:v>
                </c:pt>
                <c:pt idx="8401">
                  <c:v>8402.0</c:v>
                </c:pt>
                <c:pt idx="8402">
                  <c:v>8403.0</c:v>
                </c:pt>
                <c:pt idx="8403">
                  <c:v>8404.0</c:v>
                </c:pt>
                <c:pt idx="8404">
                  <c:v>8405.0</c:v>
                </c:pt>
                <c:pt idx="8405">
                  <c:v>8406.0</c:v>
                </c:pt>
                <c:pt idx="8406">
                  <c:v>8407.0</c:v>
                </c:pt>
                <c:pt idx="8407">
                  <c:v>8408.0</c:v>
                </c:pt>
                <c:pt idx="8408">
                  <c:v>8409.0</c:v>
                </c:pt>
                <c:pt idx="8409">
                  <c:v>8410.0</c:v>
                </c:pt>
                <c:pt idx="8410">
                  <c:v>8411.0</c:v>
                </c:pt>
                <c:pt idx="8411">
                  <c:v>8412.0</c:v>
                </c:pt>
                <c:pt idx="8412">
                  <c:v>8413.0</c:v>
                </c:pt>
                <c:pt idx="8413">
                  <c:v>8414.0</c:v>
                </c:pt>
                <c:pt idx="8414">
                  <c:v>8415.0</c:v>
                </c:pt>
                <c:pt idx="8415">
                  <c:v>8416.0</c:v>
                </c:pt>
                <c:pt idx="8416">
                  <c:v>8417.0</c:v>
                </c:pt>
                <c:pt idx="8417">
                  <c:v>8418.0</c:v>
                </c:pt>
                <c:pt idx="8418">
                  <c:v>8419.0</c:v>
                </c:pt>
                <c:pt idx="8419">
                  <c:v>8420.0</c:v>
                </c:pt>
                <c:pt idx="8420">
                  <c:v>8421.0</c:v>
                </c:pt>
                <c:pt idx="8421">
                  <c:v>8422.0</c:v>
                </c:pt>
                <c:pt idx="8422">
                  <c:v>8423.0</c:v>
                </c:pt>
                <c:pt idx="8423">
                  <c:v>8424.0</c:v>
                </c:pt>
                <c:pt idx="8424">
                  <c:v>8425.0</c:v>
                </c:pt>
                <c:pt idx="8425">
                  <c:v>8426.0</c:v>
                </c:pt>
                <c:pt idx="8426">
                  <c:v>8427.0</c:v>
                </c:pt>
                <c:pt idx="8427">
                  <c:v>8428.0</c:v>
                </c:pt>
                <c:pt idx="8428">
                  <c:v>8429.0</c:v>
                </c:pt>
                <c:pt idx="8429">
                  <c:v>8430.0</c:v>
                </c:pt>
                <c:pt idx="8430">
                  <c:v>8431.0</c:v>
                </c:pt>
                <c:pt idx="8431">
                  <c:v>8432.0</c:v>
                </c:pt>
                <c:pt idx="8432">
                  <c:v>8433.0</c:v>
                </c:pt>
                <c:pt idx="8433">
                  <c:v>8434.0</c:v>
                </c:pt>
                <c:pt idx="8434">
                  <c:v>8435.0</c:v>
                </c:pt>
                <c:pt idx="8435">
                  <c:v>8436.0</c:v>
                </c:pt>
                <c:pt idx="8436">
                  <c:v>8437.0</c:v>
                </c:pt>
                <c:pt idx="8437">
                  <c:v>8438.0</c:v>
                </c:pt>
                <c:pt idx="8438">
                  <c:v>8439.0</c:v>
                </c:pt>
                <c:pt idx="8439">
                  <c:v>8440.0</c:v>
                </c:pt>
                <c:pt idx="8440">
                  <c:v>8441.0</c:v>
                </c:pt>
                <c:pt idx="8441">
                  <c:v>8442.0</c:v>
                </c:pt>
                <c:pt idx="8442">
                  <c:v>8443.0</c:v>
                </c:pt>
                <c:pt idx="8443">
                  <c:v>8444.0</c:v>
                </c:pt>
                <c:pt idx="8444">
                  <c:v>8445.0</c:v>
                </c:pt>
                <c:pt idx="8445">
                  <c:v>8446.0</c:v>
                </c:pt>
                <c:pt idx="8446">
                  <c:v>8447.0</c:v>
                </c:pt>
                <c:pt idx="8447">
                  <c:v>8448.0</c:v>
                </c:pt>
                <c:pt idx="8448">
                  <c:v>8449.0</c:v>
                </c:pt>
                <c:pt idx="8449">
                  <c:v>8450.0</c:v>
                </c:pt>
                <c:pt idx="8450">
                  <c:v>8451.0</c:v>
                </c:pt>
                <c:pt idx="8451">
                  <c:v>8452.0</c:v>
                </c:pt>
                <c:pt idx="8452">
                  <c:v>8453.0</c:v>
                </c:pt>
                <c:pt idx="8453">
                  <c:v>8454.0</c:v>
                </c:pt>
                <c:pt idx="8454">
                  <c:v>8455.0</c:v>
                </c:pt>
                <c:pt idx="8455">
                  <c:v>8456.0</c:v>
                </c:pt>
                <c:pt idx="8456">
                  <c:v>8457.0</c:v>
                </c:pt>
                <c:pt idx="8457">
                  <c:v>8458.0</c:v>
                </c:pt>
                <c:pt idx="8458">
                  <c:v>8459.0</c:v>
                </c:pt>
                <c:pt idx="8459">
                  <c:v>8460.0</c:v>
                </c:pt>
                <c:pt idx="8460">
                  <c:v>8461.0</c:v>
                </c:pt>
                <c:pt idx="8461">
                  <c:v>8462.0</c:v>
                </c:pt>
                <c:pt idx="8462">
                  <c:v>8463.0</c:v>
                </c:pt>
                <c:pt idx="8463">
                  <c:v>8464.0</c:v>
                </c:pt>
                <c:pt idx="8464">
                  <c:v>8465.0</c:v>
                </c:pt>
                <c:pt idx="8465">
                  <c:v>8466.0</c:v>
                </c:pt>
                <c:pt idx="8466">
                  <c:v>8467.0</c:v>
                </c:pt>
                <c:pt idx="8467">
                  <c:v>8468.0</c:v>
                </c:pt>
                <c:pt idx="8468">
                  <c:v>8469.0</c:v>
                </c:pt>
                <c:pt idx="8469">
                  <c:v>8470.0</c:v>
                </c:pt>
                <c:pt idx="8470">
                  <c:v>8471.0</c:v>
                </c:pt>
                <c:pt idx="8471">
                  <c:v>8472.0</c:v>
                </c:pt>
                <c:pt idx="8472">
                  <c:v>8473.0</c:v>
                </c:pt>
                <c:pt idx="8473">
                  <c:v>8474.0</c:v>
                </c:pt>
                <c:pt idx="8474">
                  <c:v>8475.0</c:v>
                </c:pt>
                <c:pt idx="8475">
                  <c:v>8476.0</c:v>
                </c:pt>
                <c:pt idx="8476">
                  <c:v>8477.0</c:v>
                </c:pt>
                <c:pt idx="8477">
                  <c:v>8478.0</c:v>
                </c:pt>
                <c:pt idx="8478">
                  <c:v>8479.0</c:v>
                </c:pt>
                <c:pt idx="8479">
                  <c:v>8480.0</c:v>
                </c:pt>
                <c:pt idx="8480">
                  <c:v>8481.0</c:v>
                </c:pt>
                <c:pt idx="8481">
                  <c:v>8482.0</c:v>
                </c:pt>
                <c:pt idx="8482">
                  <c:v>8483.0</c:v>
                </c:pt>
                <c:pt idx="8483">
                  <c:v>8484.0</c:v>
                </c:pt>
                <c:pt idx="8484">
                  <c:v>8485.0</c:v>
                </c:pt>
                <c:pt idx="8485">
                  <c:v>8486.0</c:v>
                </c:pt>
                <c:pt idx="8486">
                  <c:v>8487.0</c:v>
                </c:pt>
                <c:pt idx="8487">
                  <c:v>8488.0</c:v>
                </c:pt>
                <c:pt idx="8488">
                  <c:v>8489.0</c:v>
                </c:pt>
                <c:pt idx="8489">
                  <c:v>8490.0</c:v>
                </c:pt>
                <c:pt idx="8490">
                  <c:v>8491.0</c:v>
                </c:pt>
                <c:pt idx="8491">
                  <c:v>8492.0</c:v>
                </c:pt>
                <c:pt idx="8492">
                  <c:v>8493.0</c:v>
                </c:pt>
                <c:pt idx="8493">
                  <c:v>8494.0</c:v>
                </c:pt>
                <c:pt idx="8494">
                  <c:v>8495.0</c:v>
                </c:pt>
                <c:pt idx="8495">
                  <c:v>8496.0</c:v>
                </c:pt>
                <c:pt idx="8496">
                  <c:v>8497.0</c:v>
                </c:pt>
                <c:pt idx="8497">
                  <c:v>8498.0</c:v>
                </c:pt>
                <c:pt idx="8498">
                  <c:v>8499.0</c:v>
                </c:pt>
                <c:pt idx="8499">
                  <c:v>8500.0</c:v>
                </c:pt>
                <c:pt idx="8500">
                  <c:v>8501.0</c:v>
                </c:pt>
                <c:pt idx="8501">
                  <c:v>8502.0</c:v>
                </c:pt>
                <c:pt idx="8502">
                  <c:v>8503.0</c:v>
                </c:pt>
                <c:pt idx="8503">
                  <c:v>8504.0</c:v>
                </c:pt>
                <c:pt idx="8504">
                  <c:v>8505.0</c:v>
                </c:pt>
                <c:pt idx="8505">
                  <c:v>8506.0</c:v>
                </c:pt>
                <c:pt idx="8506">
                  <c:v>8507.0</c:v>
                </c:pt>
                <c:pt idx="8507">
                  <c:v>8508.0</c:v>
                </c:pt>
                <c:pt idx="8508">
                  <c:v>8509.0</c:v>
                </c:pt>
                <c:pt idx="8509">
                  <c:v>8510.0</c:v>
                </c:pt>
                <c:pt idx="8510">
                  <c:v>8511.0</c:v>
                </c:pt>
                <c:pt idx="8511">
                  <c:v>8512.0</c:v>
                </c:pt>
                <c:pt idx="8512">
                  <c:v>8513.0</c:v>
                </c:pt>
                <c:pt idx="8513">
                  <c:v>8514.0</c:v>
                </c:pt>
                <c:pt idx="8514">
                  <c:v>8515.0</c:v>
                </c:pt>
                <c:pt idx="8515">
                  <c:v>8516.0</c:v>
                </c:pt>
                <c:pt idx="8516">
                  <c:v>8517.0</c:v>
                </c:pt>
                <c:pt idx="8517">
                  <c:v>8518.0</c:v>
                </c:pt>
                <c:pt idx="8518">
                  <c:v>8519.0</c:v>
                </c:pt>
                <c:pt idx="8519">
                  <c:v>8520.0</c:v>
                </c:pt>
                <c:pt idx="8520">
                  <c:v>8521.0</c:v>
                </c:pt>
                <c:pt idx="8521">
                  <c:v>8522.0</c:v>
                </c:pt>
                <c:pt idx="8522">
                  <c:v>8523.0</c:v>
                </c:pt>
                <c:pt idx="8523">
                  <c:v>8524.0</c:v>
                </c:pt>
                <c:pt idx="8524">
                  <c:v>8525.0</c:v>
                </c:pt>
                <c:pt idx="8525">
                  <c:v>8526.0</c:v>
                </c:pt>
                <c:pt idx="8526">
                  <c:v>8527.0</c:v>
                </c:pt>
                <c:pt idx="8527">
                  <c:v>8528.0</c:v>
                </c:pt>
                <c:pt idx="8528">
                  <c:v>8529.0</c:v>
                </c:pt>
                <c:pt idx="8529">
                  <c:v>8530.0</c:v>
                </c:pt>
                <c:pt idx="8530">
                  <c:v>8531.0</c:v>
                </c:pt>
                <c:pt idx="8531">
                  <c:v>8532.0</c:v>
                </c:pt>
                <c:pt idx="8532">
                  <c:v>8533.0</c:v>
                </c:pt>
                <c:pt idx="8533">
                  <c:v>8534.0</c:v>
                </c:pt>
                <c:pt idx="8534">
                  <c:v>8535.0</c:v>
                </c:pt>
                <c:pt idx="8535">
                  <c:v>8536.0</c:v>
                </c:pt>
                <c:pt idx="8536">
                  <c:v>8537.0</c:v>
                </c:pt>
                <c:pt idx="8537">
                  <c:v>8538.0</c:v>
                </c:pt>
                <c:pt idx="8538">
                  <c:v>8539.0</c:v>
                </c:pt>
                <c:pt idx="8539">
                  <c:v>8540.0</c:v>
                </c:pt>
                <c:pt idx="8540">
                  <c:v>8541.0</c:v>
                </c:pt>
                <c:pt idx="8541">
                  <c:v>8542.0</c:v>
                </c:pt>
                <c:pt idx="8542">
                  <c:v>8543.0</c:v>
                </c:pt>
                <c:pt idx="8543">
                  <c:v>8544.0</c:v>
                </c:pt>
                <c:pt idx="8544">
                  <c:v>8545.0</c:v>
                </c:pt>
                <c:pt idx="8545">
                  <c:v>8546.0</c:v>
                </c:pt>
                <c:pt idx="8546">
                  <c:v>8547.0</c:v>
                </c:pt>
                <c:pt idx="8547">
                  <c:v>8548.0</c:v>
                </c:pt>
                <c:pt idx="8548">
                  <c:v>8549.0</c:v>
                </c:pt>
                <c:pt idx="8549">
                  <c:v>8550.0</c:v>
                </c:pt>
                <c:pt idx="8550">
                  <c:v>8551.0</c:v>
                </c:pt>
                <c:pt idx="8551">
                  <c:v>8552.0</c:v>
                </c:pt>
                <c:pt idx="8552">
                  <c:v>8553.0</c:v>
                </c:pt>
                <c:pt idx="8553">
                  <c:v>8554.0</c:v>
                </c:pt>
                <c:pt idx="8554">
                  <c:v>8555.0</c:v>
                </c:pt>
                <c:pt idx="8555">
                  <c:v>8556.0</c:v>
                </c:pt>
                <c:pt idx="8556">
                  <c:v>8557.0</c:v>
                </c:pt>
                <c:pt idx="8557">
                  <c:v>8558.0</c:v>
                </c:pt>
                <c:pt idx="8558">
                  <c:v>8559.0</c:v>
                </c:pt>
                <c:pt idx="8559">
                  <c:v>8560.0</c:v>
                </c:pt>
                <c:pt idx="8560">
                  <c:v>8561.0</c:v>
                </c:pt>
                <c:pt idx="8561">
                  <c:v>8562.0</c:v>
                </c:pt>
                <c:pt idx="8562">
                  <c:v>8563.0</c:v>
                </c:pt>
                <c:pt idx="8563">
                  <c:v>8564.0</c:v>
                </c:pt>
                <c:pt idx="8564">
                  <c:v>8565.0</c:v>
                </c:pt>
                <c:pt idx="8565">
                  <c:v>8566.0</c:v>
                </c:pt>
                <c:pt idx="8566">
                  <c:v>8567.0</c:v>
                </c:pt>
                <c:pt idx="8567">
                  <c:v>8568.0</c:v>
                </c:pt>
                <c:pt idx="8568">
                  <c:v>8569.0</c:v>
                </c:pt>
                <c:pt idx="8569">
                  <c:v>8570.0</c:v>
                </c:pt>
                <c:pt idx="8570">
                  <c:v>8571.0</c:v>
                </c:pt>
                <c:pt idx="8571">
                  <c:v>8572.0</c:v>
                </c:pt>
                <c:pt idx="8572">
                  <c:v>8573.0</c:v>
                </c:pt>
                <c:pt idx="8573">
                  <c:v>8574.0</c:v>
                </c:pt>
                <c:pt idx="8574">
                  <c:v>8575.0</c:v>
                </c:pt>
                <c:pt idx="8575">
                  <c:v>8576.0</c:v>
                </c:pt>
                <c:pt idx="8576">
                  <c:v>8577.0</c:v>
                </c:pt>
                <c:pt idx="8577">
                  <c:v>8578.0</c:v>
                </c:pt>
                <c:pt idx="8578">
                  <c:v>8579.0</c:v>
                </c:pt>
                <c:pt idx="8579">
                  <c:v>8580.0</c:v>
                </c:pt>
                <c:pt idx="8580">
                  <c:v>8581.0</c:v>
                </c:pt>
                <c:pt idx="8581">
                  <c:v>8582.0</c:v>
                </c:pt>
                <c:pt idx="8582">
                  <c:v>8583.0</c:v>
                </c:pt>
                <c:pt idx="8583">
                  <c:v>8584.0</c:v>
                </c:pt>
                <c:pt idx="8584">
                  <c:v>8585.0</c:v>
                </c:pt>
                <c:pt idx="8585">
                  <c:v>8586.0</c:v>
                </c:pt>
                <c:pt idx="8586">
                  <c:v>8587.0</c:v>
                </c:pt>
                <c:pt idx="8587">
                  <c:v>8588.0</c:v>
                </c:pt>
                <c:pt idx="8588">
                  <c:v>8589.0</c:v>
                </c:pt>
                <c:pt idx="8589">
                  <c:v>8590.0</c:v>
                </c:pt>
                <c:pt idx="8590">
                  <c:v>8591.0</c:v>
                </c:pt>
                <c:pt idx="8591">
                  <c:v>8592.0</c:v>
                </c:pt>
                <c:pt idx="8592">
                  <c:v>8593.0</c:v>
                </c:pt>
                <c:pt idx="8593">
                  <c:v>8594.0</c:v>
                </c:pt>
                <c:pt idx="8594">
                  <c:v>8595.0</c:v>
                </c:pt>
                <c:pt idx="8595">
                  <c:v>8596.0</c:v>
                </c:pt>
                <c:pt idx="8596">
                  <c:v>8597.0</c:v>
                </c:pt>
                <c:pt idx="8597">
                  <c:v>8598.0</c:v>
                </c:pt>
                <c:pt idx="8598">
                  <c:v>8599.0</c:v>
                </c:pt>
                <c:pt idx="8599">
                  <c:v>8600.0</c:v>
                </c:pt>
                <c:pt idx="8600">
                  <c:v>8601.0</c:v>
                </c:pt>
                <c:pt idx="8601">
                  <c:v>8602.0</c:v>
                </c:pt>
                <c:pt idx="8602">
                  <c:v>8603.0</c:v>
                </c:pt>
                <c:pt idx="8603">
                  <c:v>8604.0</c:v>
                </c:pt>
                <c:pt idx="8604">
                  <c:v>8605.0</c:v>
                </c:pt>
                <c:pt idx="8605">
                  <c:v>8606.0</c:v>
                </c:pt>
                <c:pt idx="8606">
                  <c:v>8607.0</c:v>
                </c:pt>
                <c:pt idx="8607">
                  <c:v>8608.0</c:v>
                </c:pt>
                <c:pt idx="8608">
                  <c:v>8609.0</c:v>
                </c:pt>
                <c:pt idx="8609">
                  <c:v>8610.0</c:v>
                </c:pt>
                <c:pt idx="8610">
                  <c:v>8611.0</c:v>
                </c:pt>
                <c:pt idx="8611">
                  <c:v>8612.0</c:v>
                </c:pt>
                <c:pt idx="8612">
                  <c:v>8613.0</c:v>
                </c:pt>
                <c:pt idx="8613">
                  <c:v>8614.0</c:v>
                </c:pt>
                <c:pt idx="8614">
                  <c:v>8615.0</c:v>
                </c:pt>
                <c:pt idx="8615">
                  <c:v>8616.0</c:v>
                </c:pt>
                <c:pt idx="8616">
                  <c:v>8617.0</c:v>
                </c:pt>
                <c:pt idx="8617">
                  <c:v>8618.0</c:v>
                </c:pt>
                <c:pt idx="8618">
                  <c:v>8619.0</c:v>
                </c:pt>
                <c:pt idx="8619">
                  <c:v>8620.0</c:v>
                </c:pt>
                <c:pt idx="8620">
                  <c:v>8621.0</c:v>
                </c:pt>
                <c:pt idx="8621">
                  <c:v>8622.0</c:v>
                </c:pt>
                <c:pt idx="8622">
                  <c:v>8623.0</c:v>
                </c:pt>
                <c:pt idx="8623">
                  <c:v>8624.0</c:v>
                </c:pt>
                <c:pt idx="8624">
                  <c:v>8625.0</c:v>
                </c:pt>
                <c:pt idx="8625">
                  <c:v>8626.0</c:v>
                </c:pt>
                <c:pt idx="8626">
                  <c:v>8627.0</c:v>
                </c:pt>
                <c:pt idx="8627">
                  <c:v>8628.0</c:v>
                </c:pt>
                <c:pt idx="8628">
                  <c:v>8629.0</c:v>
                </c:pt>
                <c:pt idx="8629">
                  <c:v>8630.0</c:v>
                </c:pt>
                <c:pt idx="8630">
                  <c:v>8631.0</c:v>
                </c:pt>
                <c:pt idx="8631">
                  <c:v>8632.0</c:v>
                </c:pt>
                <c:pt idx="8632">
                  <c:v>8633.0</c:v>
                </c:pt>
                <c:pt idx="8633">
                  <c:v>8634.0</c:v>
                </c:pt>
                <c:pt idx="8634">
                  <c:v>8635.0</c:v>
                </c:pt>
                <c:pt idx="8635">
                  <c:v>8636.0</c:v>
                </c:pt>
                <c:pt idx="8636">
                  <c:v>8637.0</c:v>
                </c:pt>
                <c:pt idx="8637">
                  <c:v>8638.0</c:v>
                </c:pt>
                <c:pt idx="8638">
                  <c:v>8639.0</c:v>
                </c:pt>
                <c:pt idx="8639">
                  <c:v>8640.0</c:v>
                </c:pt>
                <c:pt idx="8640">
                  <c:v>8641.0</c:v>
                </c:pt>
                <c:pt idx="8641">
                  <c:v>8642.0</c:v>
                </c:pt>
                <c:pt idx="8642">
                  <c:v>8643.0</c:v>
                </c:pt>
                <c:pt idx="8643">
                  <c:v>8644.0</c:v>
                </c:pt>
                <c:pt idx="8644">
                  <c:v>8645.0</c:v>
                </c:pt>
                <c:pt idx="8645">
                  <c:v>8646.0</c:v>
                </c:pt>
                <c:pt idx="8646">
                  <c:v>8647.0</c:v>
                </c:pt>
                <c:pt idx="8647">
                  <c:v>8648.0</c:v>
                </c:pt>
                <c:pt idx="8648">
                  <c:v>8649.0</c:v>
                </c:pt>
                <c:pt idx="8649">
                  <c:v>8650.0</c:v>
                </c:pt>
                <c:pt idx="8650">
                  <c:v>8651.0</c:v>
                </c:pt>
                <c:pt idx="8651">
                  <c:v>8652.0</c:v>
                </c:pt>
                <c:pt idx="8652">
                  <c:v>8653.0</c:v>
                </c:pt>
                <c:pt idx="8653">
                  <c:v>8654.0</c:v>
                </c:pt>
                <c:pt idx="8654">
                  <c:v>8655.0</c:v>
                </c:pt>
                <c:pt idx="8655">
                  <c:v>8656.0</c:v>
                </c:pt>
                <c:pt idx="8656">
                  <c:v>8657.0</c:v>
                </c:pt>
                <c:pt idx="8657">
                  <c:v>8658.0</c:v>
                </c:pt>
                <c:pt idx="8658">
                  <c:v>8659.0</c:v>
                </c:pt>
                <c:pt idx="8659">
                  <c:v>8660.0</c:v>
                </c:pt>
                <c:pt idx="8660">
                  <c:v>8661.0</c:v>
                </c:pt>
                <c:pt idx="8661">
                  <c:v>8662.0</c:v>
                </c:pt>
                <c:pt idx="8662">
                  <c:v>8663.0</c:v>
                </c:pt>
                <c:pt idx="8663">
                  <c:v>8664.0</c:v>
                </c:pt>
                <c:pt idx="8664">
                  <c:v>8665.0</c:v>
                </c:pt>
                <c:pt idx="8665">
                  <c:v>8666.0</c:v>
                </c:pt>
                <c:pt idx="8666">
                  <c:v>8667.0</c:v>
                </c:pt>
                <c:pt idx="8667">
                  <c:v>8668.0</c:v>
                </c:pt>
                <c:pt idx="8668">
                  <c:v>8669.0</c:v>
                </c:pt>
                <c:pt idx="8669">
                  <c:v>8670.0</c:v>
                </c:pt>
                <c:pt idx="8670">
                  <c:v>8671.0</c:v>
                </c:pt>
                <c:pt idx="8671">
                  <c:v>8672.0</c:v>
                </c:pt>
                <c:pt idx="8672">
                  <c:v>8673.0</c:v>
                </c:pt>
                <c:pt idx="8673">
                  <c:v>8674.0</c:v>
                </c:pt>
                <c:pt idx="8674">
                  <c:v>8675.0</c:v>
                </c:pt>
                <c:pt idx="8675">
                  <c:v>8676.0</c:v>
                </c:pt>
                <c:pt idx="8676">
                  <c:v>8677.0</c:v>
                </c:pt>
                <c:pt idx="8677">
                  <c:v>8678.0</c:v>
                </c:pt>
                <c:pt idx="8678">
                  <c:v>8679.0</c:v>
                </c:pt>
                <c:pt idx="8679">
                  <c:v>8680.0</c:v>
                </c:pt>
                <c:pt idx="8680">
                  <c:v>8681.0</c:v>
                </c:pt>
                <c:pt idx="8681">
                  <c:v>8682.0</c:v>
                </c:pt>
                <c:pt idx="8682">
                  <c:v>8683.0</c:v>
                </c:pt>
                <c:pt idx="8683">
                  <c:v>8684.0</c:v>
                </c:pt>
                <c:pt idx="8684">
                  <c:v>8685.0</c:v>
                </c:pt>
                <c:pt idx="8685">
                  <c:v>8686.0</c:v>
                </c:pt>
                <c:pt idx="8686">
                  <c:v>8687.0</c:v>
                </c:pt>
                <c:pt idx="8687">
                  <c:v>8688.0</c:v>
                </c:pt>
                <c:pt idx="8688">
                  <c:v>8689.0</c:v>
                </c:pt>
                <c:pt idx="8689">
                  <c:v>8690.0</c:v>
                </c:pt>
                <c:pt idx="8690">
                  <c:v>8691.0</c:v>
                </c:pt>
                <c:pt idx="8691">
                  <c:v>8692.0</c:v>
                </c:pt>
                <c:pt idx="8692">
                  <c:v>8693.0</c:v>
                </c:pt>
                <c:pt idx="8693">
                  <c:v>8694.0</c:v>
                </c:pt>
                <c:pt idx="8694">
                  <c:v>8695.0</c:v>
                </c:pt>
                <c:pt idx="8695">
                  <c:v>8696.0</c:v>
                </c:pt>
                <c:pt idx="8696">
                  <c:v>8697.0</c:v>
                </c:pt>
                <c:pt idx="8697">
                  <c:v>8698.0</c:v>
                </c:pt>
                <c:pt idx="8698">
                  <c:v>8699.0</c:v>
                </c:pt>
                <c:pt idx="8699">
                  <c:v>8700.0</c:v>
                </c:pt>
                <c:pt idx="8700">
                  <c:v>8701.0</c:v>
                </c:pt>
                <c:pt idx="8701">
                  <c:v>8702.0</c:v>
                </c:pt>
                <c:pt idx="8702">
                  <c:v>8703.0</c:v>
                </c:pt>
                <c:pt idx="8703">
                  <c:v>8704.0</c:v>
                </c:pt>
                <c:pt idx="8704">
                  <c:v>8705.0</c:v>
                </c:pt>
                <c:pt idx="8705">
                  <c:v>8706.0</c:v>
                </c:pt>
                <c:pt idx="8706">
                  <c:v>8707.0</c:v>
                </c:pt>
                <c:pt idx="8707">
                  <c:v>8708.0</c:v>
                </c:pt>
                <c:pt idx="8708">
                  <c:v>8709.0</c:v>
                </c:pt>
                <c:pt idx="8709">
                  <c:v>8710.0</c:v>
                </c:pt>
                <c:pt idx="8710">
                  <c:v>8711.0</c:v>
                </c:pt>
                <c:pt idx="8711">
                  <c:v>8712.0</c:v>
                </c:pt>
                <c:pt idx="8712">
                  <c:v>8713.0</c:v>
                </c:pt>
                <c:pt idx="8713">
                  <c:v>8714.0</c:v>
                </c:pt>
                <c:pt idx="8714">
                  <c:v>8715.0</c:v>
                </c:pt>
                <c:pt idx="8715">
                  <c:v>8716.0</c:v>
                </c:pt>
                <c:pt idx="8716">
                  <c:v>8717.0</c:v>
                </c:pt>
                <c:pt idx="8717">
                  <c:v>8718.0</c:v>
                </c:pt>
                <c:pt idx="8718">
                  <c:v>8719.0</c:v>
                </c:pt>
                <c:pt idx="8719">
                  <c:v>8720.0</c:v>
                </c:pt>
                <c:pt idx="8720">
                  <c:v>8721.0</c:v>
                </c:pt>
                <c:pt idx="8721">
                  <c:v>8722.0</c:v>
                </c:pt>
                <c:pt idx="8722">
                  <c:v>8723.0</c:v>
                </c:pt>
                <c:pt idx="8723">
                  <c:v>8724.0</c:v>
                </c:pt>
                <c:pt idx="8724">
                  <c:v>8725.0</c:v>
                </c:pt>
                <c:pt idx="8725">
                  <c:v>8726.0</c:v>
                </c:pt>
                <c:pt idx="8726">
                  <c:v>8727.0</c:v>
                </c:pt>
                <c:pt idx="8727">
                  <c:v>8728.0</c:v>
                </c:pt>
                <c:pt idx="8728">
                  <c:v>8729.0</c:v>
                </c:pt>
                <c:pt idx="8729">
                  <c:v>8730.0</c:v>
                </c:pt>
                <c:pt idx="8730">
                  <c:v>8731.0</c:v>
                </c:pt>
                <c:pt idx="8731">
                  <c:v>8732.0</c:v>
                </c:pt>
                <c:pt idx="8732">
                  <c:v>8733.0</c:v>
                </c:pt>
                <c:pt idx="8733">
                  <c:v>8734.0</c:v>
                </c:pt>
                <c:pt idx="8734">
                  <c:v>8735.0</c:v>
                </c:pt>
                <c:pt idx="8735">
                  <c:v>8736.0</c:v>
                </c:pt>
                <c:pt idx="8736">
                  <c:v>8737.0</c:v>
                </c:pt>
                <c:pt idx="8737">
                  <c:v>8738.0</c:v>
                </c:pt>
                <c:pt idx="8738">
                  <c:v>8739.0</c:v>
                </c:pt>
                <c:pt idx="8739">
                  <c:v>8740.0</c:v>
                </c:pt>
                <c:pt idx="8740">
                  <c:v>8741.0</c:v>
                </c:pt>
                <c:pt idx="8741">
                  <c:v>8742.0</c:v>
                </c:pt>
                <c:pt idx="8742">
                  <c:v>8743.0</c:v>
                </c:pt>
                <c:pt idx="8743">
                  <c:v>8744.0</c:v>
                </c:pt>
                <c:pt idx="8744">
                  <c:v>8745.0</c:v>
                </c:pt>
                <c:pt idx="8745">
                  <c:v>8746.0</c:v>
                </c:pt>
                <c:pt idx="8746">
                  <c:v>8747.0</c:v>
                </c:pt>
                <c:pt idx="8747">
                  <c:v>8748.0</c:v>
                </c:pt>
                <c:pt idx="8748">
                  <c:v>8749.0</c:v>
                </c:pt>
                <c:pt idx="8749">
                  <c:v>8750.0</c:v>
                </c:pt>
                <c:pt idx="8750">
                  <c:v>8751.0</c:v>
                </c:pt>
                <c:pt idx="8751">
                  <c:v>8752.0</c:v>
                </c:pt>
                <c:pt idx="8752">
                  <c:v>8753.0</c:v>
                </c:pt>
                <c:pt idx="8753">
                  <c:v>8754.0</c:v>
                </c:pt>
                <c:pt idx="8754">
                  <c:v>8755.0</c:v>
                </c:pt>
                <c:pt idx="8755">
                  <c:v>8756.0</c:v>
                </c:pt>
                <c:pt idx="8756">
                  <c:v>8757.0</c:v>
                </c:pt>
                <c:pt idx="8757">
                  <c:v>8758.0</c:v>
                </c:pt>
                <c:pt idx="8758">
                  <c:v>8759.0</c:v>
                </c:pt>
                <c:pt idx="8759">
                  <c:v>8760.0</c:v>
                </c:pt>
                <c:pt idx="8760">
                  <c:v>8761.0</c:v>
                </c:pt>
                <c:pt idx="8761">
                  <c:v>8762.0</c:v>
                </c:pt>
                <c:pt idx="8762">
                  <c:v>8763.0</c:v>
                </c:pt>
                <c:pt idx="8763">
                  <c:v>8764.0</c:v>
                </c:pt>
                <c:pt idx="8764">
                  <c:v>8765.0</c:v>
                </c:pt>
                <c:pt idx="8765">
                  <c:v>8766.0</c:v>
                </c:pt>
                <c:pt idx="8766">
                  <c:v>8767.0</c:v>
                </c:pt>
                <c:pt idx="8767">
                  <c:v>8768.0</c:v>
                </c:pt>
                <c:pt idx="8768">
                  <c:v>8769.0</c:v>
                </c:pt>
                <c:pt idx="8769">
                  <c:v>8770.0</c:v>
                </c:pt>
                <c:pt idx="8770">
                  <c:v>8771.0</c:v>
                </c:pt>
                <c:pt idx="8771">
                  <c:v>8772.0</c:v>
                </c:pt>
                <c:pt idx="8772">
                  <c:v>8773.0</c:v>
                </c:pt>
                <c:pt idx="8773">
                  <c:v>8774.0</c:v>
                </c:pt>
                <c:pt idx="8774">
                  <c:v>8775.0</c:v>
                </c:pt>
                <c:pt idx="8775">
                  <c:v>8776.0</c:v>
                </c:pt>
                <c:pt idx="8776">
                  <c:v>8777.0</c:v>
                </c:pt>
                <c:pt idx="8777">
                  <c:v>8778.0</c:v>
                </c:pt>
                <c:pt idx="8778">
                  <c:v>8779.0</c:v>
                </c:pt>
                <c:pt idx="8779">
                  <c:v>8780.0</c:v>
                </c:pt>
                <c:pt idx="8780">
                  <c:v>8781.0</c:v>
                </c:pt>
                <c:pt idx="8781">
                  <c:v>8782.0</c:v>
                </c:pt>
                <c:pt idx="8782">
                  <c:v>8783.0</c:v>
                </c:pt>
                <c:pt idx="8783">
                  <c:v>8784.0</c:v>
                </c:pt>
                <c:pt idx="8784">
                  <c:v>8785.0</c:v>
                </c:pt>
                <c:pt idx="8785">
                  <c:v>8786.0</c:v>
                </c:pt>
                <c:pt idx="8786">
                  <c:v>8787.0</c:v>
                </c:pt>
                <c:pt idx="8787">
                  <c:v>8788.0</c:v>
                </c:pt>
                <c:pt idx="8788">
                  <c:v>8789.0</c:v>
                </c:pt>
                <c:pt idx="8789">
                  <c:v>8790.0</c:v>
                </c:pt>
                <c:pt idx="8790">
                  <c:v>8791.0</c:v>
                </c:pt>
                <c:pt idx="8791">
                  <c:v>8792.0</c:v>
                </c:pt>
                <c:pt idx="8792">
                  <c:v>8793.0</c:v>
                </c:pt>
                <c:pt idx="8793">
                  <c:v>8794.0</c:v>
                </c:pt>
                <c:pt idx="8794">
                  <c:v>8795.0</c:v>
                </c:pt>
                <c:pt idx="8795">
                  <c:v>8796.0</c:v>
                </c:pt>
                <c:pt idx="8796">
                  <c:v>8797.0</c:v>
                </c:pt>
                <c:pt idx="8797">
                  <c:v>8798.0</c:v>
                </c:pt>
                <c:pt idx="8798">
                  <c:v>8799.0</c:v>
                </c:pt>
                <c:pt idx="8799">
                  <c:v>8800.0</c:v>
                </c:pt>
                <c:pt idx="8800">
                  <c:v>8801.0</c:v>
                </c:pt>
                <c:pt idx="8801">
                  <c:v>8802.0</c:v>
                </c:pt>
                <c:pt idx="8802">
                  <c:v>8803.0</c:v>
                </c:pt>
                <c:pt idx="8803">
                  <c:v>8804.0</c:v>
                </c:pt>
                <c:pt idx="8804">
                  <c:v>8805.0</c:v>
                </c:pt>
                <c:pt idx="8805">
                  <c:v>8806.0</c:v>
                </c:pt>
                <c:pt idx="8806">
                  <c:v>8807.0</c:v>
                </c:pt>
                <c:pt idx="8807">
                  <c:v>8808.0</c:v>
                </c:pt>
                <c:pt idx="8808">
                  <c:v>8809.0</c:v>
                </c:pt>
                <c:pt idx="8809">
                  <c:v>8810.0</c:v>
                </c:pt>
                <c:pt idx="8810">
                  <c:v>8811.0</c:v>
                </c:pt>
                <c:pt idx="8811">
                  <c:v>8812.0</c:v>
                </c:pt>
                <c:pt idx="8812">
                  <c:v>8813.0</c:v>
                </c:pt>
                <c:pt idx="8813">
                  <c:v>8814.0</c:v>
                </c:pt>
                <c:pt idx="8814">
                  <c:v>8815.0</c:v>
                </c:pt>
                <c:pt idx="8815">
                  <c:v>8816.0</c:v>
                </c:pt>
                <c:pt idx="8816">
                  <c:v>8817.0</c:v>
                </c:pt>
                <c:pt idx="8817">
                  <c:v>8818.0</c:v>
                </c:pt>
                <c:pt idx="8818">
                  <c:v>8819.0</c:v>
                </c:pt>
                <c:pt idx="8819">
                  <c:v>8820.0</c:v>
                </c:pt>
                <c:pt idx="8820">
                  <c:v>8821.0</c:v>
                </c:pt>
                <c:pt idx="8821">
                  <c:v>8822.0</c:v>
                </c:pt>
                <c:pt idx="8822">
                  <c:v>8823.0</c:v>
                </c:pt>
                <c:pt idx="8823">
                  <c:v>8824.0</c:v>
                </c:pt>
                <c:pt idx="8824">
                  <c:v>8825.0</c:v>
                </c:pt>
                <c:pt idx="8825">
                  <c:v>8826.0</c:v>
                </c:pt>
                <c:pt idx="8826">
                  <c:v>8827.0</c:v>
                </c:pt>
                <c:pt idx="8827">
                  <c:v>8828.0</c:v>
                </c:pt>
                <c:pt idx="8828">
                  <c:v>8829.0</c:v>
                </c:pt>
                <c:pt idx="8829">
                  <c:v>8830.0</c:v>
                </c:pt>
                <c:pt idx="8830">
                  <c:v>8831.0</c:v>
                </c:pt>
                <c:pt idx="8831">
                  <c:v>8832.0</c:v>
                </c:pt>
                <c:pt idx="8832">
                  <c:v>8833.0</c:v>
                </c:pt>
                <c:pt idx="8833">
                  <c:v>8834.0</c:v>
                </c:pt>
                <c:pt idx="8834">
                  <c:v>8835.0</c:v>
                </c:pt>
                <c:pt idx="8835">
                  <c:v>8836.0</c:v>
                </c:pt>
                <c:pt idx="8836">
                  <c:v>8837.0</c:v>
                </c:pt>
                <c:pt idx="8837">
                  <c:v>8838.0</c:v>
                </c:pt>
                <c:pt idx="8838">
                  <c:v>8839.0</c:v>
                </c:pt>
                <c:pt idx="8839">
                  <c:v>8840.0</c:v>
                </c:pt>
                <c:pt idx="8840">
                  <c:v>8841.0</c:v>
                </c:pt>
                <c:pt idx="8841">
                  <c:v>8842.0</c:v>
                </c:pt>
                <c:pt idx="8842">
                  <c:v>8843.0</c:v>
                </c:pt>
                <c:pt idx="8843">
                  <c:v>8844.0</c:v>
                </c:pt>
                <c:pt idx="8844">
                  <c:v>8845.0</c:v>
                </c:pt>
                <c:pt idx="8845">
                  <c:v>8846.0</c:v>
                </c:pt>
                <c:pt idx="8846">
                  <c:v>8847.0</c:v>
                </c:pt>
                <c:pt idx="8847">
                  <c:v>8848.0</c:v>
                </c:pt>
                <c:pt idx="8848">
                  <c:v>8849.0</c:v>
                </c:pt>
                <c:pt idx="8849">
                  <c:v>8850.0</c:v>
                </c:pt>
                <c:pt idx="8850">
                  <c:v>8851.0</c:v>
                </c:pt>
                <c:pt idx="8851">
                  <c:v>8852.0</c:v>
                </c:pt>
                <c:pt idx="8852">
                  <c:v>8853.0</c:v>
                </c:pt>
                <c:pt idx="8853">
                  <c:v>8854.0</c:v>
                </c:pt>
                <c:pt idx="8854">
                  <c:v>8855.0</c:v>
                </c:pt>
                <c:pt idx="8855">
                  <c:v>8856.0</c:v>
                </c:pt>
                <c:pt idx="8856">
                  <c:v>8857.0</c:v>
                </c:pt>
                <c:pt idx="8857">
                  <c:v>8858.0</c:v>
                </c:pt>
                <c:pt idx="8858">
                  <c:v>8859.0</c:v>
                </c:pt>
                <c:pt idx="8859">
                  <c:v>8860.0</c:v>
                </c:pt>
                <c:pt idx="8860">
                  <c:v>8861.0</c:v>
                </c:pt>
                <c:pt idx="8861">
                  <c:v>8862.0</c:v>
                </c:pt>
                <c:pt idx="8862">
                  <c:v>8863.0</c:v>
                </c:pt>
                <c:pt idx="8863">
                  <c:v>8864.0</c:v>
                </c:pt>
                <c:pt idx="8864">
                  <c:v>8865.0</c:v>
                </c:pt>
                <c:pt idx="8865">
                  <c:v>8866.0</c:v>
                </c:pt>
                <c:pt idx="8866">
                  <c:v>8867.0</c:v>
                </c:pt>
                <c:pt idx="8867">
                  <c:v>8868.0</c:v>
                </c:pt>
                <c:pt idx="8868">
                  <c:v>8869.0</c:v>
                </c:pt>
                <c:pt idx="8869">
                  <c:v>8870.0</c:v>
                </c:pt>
                <c:pt idx="8870">
                  <c:v>8871.0</c:v>
                </c:pt>
                <c:pt idx="8871">
                  <c:v>8872.0</c:v>
                </c:pt>
                <c:pt idx="8872">
                  <c:v>8873.0</c:v>
                </c:pt>
                <c:pt idx="8873">
                  <c:v>8874.0</c:v>
                </c:pt>
                <c:pt idx="8874">
                  <c:v>8875.0</c:v>
                </c:pt>
                <c:pt idx="8875">
                  <c:v>8876.0</c:v>
                </c:pt>
                <c:pt idx="8876">
                  <c:v>8877.0</c:v>
                </c:pt>
                <c:pt idx="8877">
                  <c:v>8878.0</c:v>
                </c:pt>
                <c:pt idx="8878">
                  <c:v>8879.0</c:v>
                </c:pt>
                <c:pt idx="8879">
                  <c:v>8880.0</c:v>
                </c:pt>
                <c:pt idx="8880">
                  <c:v>8881.0</c:v>
                </c:pt>
                <c:pt idx="8881">
                  <c:v>8882.0</c:v>
                </c:pt>
                <c:pt idx="8882">
                  <c:v>8883.0</c:v>
                </c:pt>
                <c:pt idx="8883">
                  <c:v>8884.0</c:v>
                </c:pt>
                <c:pt idx="8884">
                  <c:v>8885.0</c:v>
                </c:pt>
                <c:pt idx="8885">
                  <c:v>8886.0</c:v>
                </c:pt>
                <c:pt idx="8886">
                  <c:v>8887.0</c:v>
                </c:pt>
                <c:pt idx="8887">
                  <c:v>8888.0</c:v>
                </c:pt>
                <c:pt idx="8888">
                  <c:v>8889.0</c:v>
                </c:pt>
                <c:pt idx="8889">
                  <c:v>8890.0</c:v>
                </c:pt>
                <c:pt idx="8890">
                  <c:v>8891.0</c:v>
                </c:pt>
                <c:pt idx="8891">
                  <c:v>8892.0</c:v>
                </c:pt>
                <c:pt idx="8892">
                  <c:v>8893.0</c:v>
                </c:pt>
                <c:pt idx="8893">
                  <c:v>8894.0</c:v>
                </c:pt>
                <c:pt idx="8894">
                  <c:v>8895.0</c:v>
                </c:pt>
                <c:pt idx="8895">
                  <c:v>8896.0</c:v>
                </c:pt>
                <c:pt idx="8896">
                  <c:v>8897.0</c:v>
                </c:pt>
                <c:pt idx="8897">
                  <c:v>8898.0</c:v>
                </c:pt>
                <c:pt idx="8898">
                  <c:v>8899.0</c:v>
                </c:pt>
                <c:pt idx="8899">
                  <c:v>8900.0</c:v>
                </c:pt>
                <c:pt idx="8900">
                  <c:v>8901.0</c:v>
                </c:pt>
                <c:pt idx="8901">
                  <c:v>8902.0</c:v>
                </c:pt>
                <c:pt idx="8902">
                  <c:v>8903.0</c:v>
                </c:pt>
                <c:pt idx="8903">
                  <c:v>8904.0</c:v>
                </c:pt>
                <c:pt idx="8904">
                  <c:v>8905.0</c:v>
                </c:pt>
                <c:pt idx="8905">
                  <c:v>8906.0</c:v>
                </c:pt>
                <c:pt idx="8906">
                  <c:v>8907.0</c:v>
                </c:pt>
                <c:pt idx="8907">
                  <c:v>8908.0</c:v>
                </c:pt>
                <c:pt idx="8908">
                  <c:v>8909.0</c:v>
                </c:pt>
                <c:pt idx="8909">
                  <c:v>8910.0</c:v>
                </c:pt>
                <c:pt idx="8910">
                  <c:v>8911.0</c:v>
                </c:pt>
                <c:pt idx="8911">
                  <c:v>8912.0</c:v>
                </c:pt>
                <c:pt idx="8912">
                  <c:v>8913.0</c:v>
                </c:pt>
                <c:pt idx="8913">
                  <c:v>8914.0</c:v>
                </c:pt>
                <c:pt idx="8914">
                  <c:v>8915.0</c:v>
                </c:pt>
                <c:pt idx="8915">
                  <c:v>8916.0</c:v>
                </c:pt>
                <c:pt idx="8916">
                  <c:v>8917.0</c:v>
                </c:pt>
                <c:pt idx="8917">
                  <c:v>8918.0</c:v>
                </c:pt>
                <c:pt idx="8918">
                  <c:v>8919.0</c:v>
                </c:pt>
                <c:pt idx="8919">
                  <c:v>8920.0</c:v>
                </c:pt>
                <c:pt idx="8920">
                  <c:v>8921.0</c:v>
                </c:pt>
                <c:pt idx="8921">
                  <c:v>8922.0</c:v>
                </c:pt>
                <c:pt idx="8922">
                  <c:v>8923.0</c:v>
                </c:pt>
                <c:pt idx="8923">
                  <c:v>8924.0</c:v>
                </c:pt>
                <c:pt idx="8924">
                  <c:v>8925.0</c:v>
                </c:pt>
                <c:pt idx="8925">
                  <c:v>8926.0</c:v>
                </c:pt>
                <c:pt idx="8926">
                  <c:v>8927.0</c:v>
                </c:pt>
                <c:pt idx="8927">
                  <c:v>8928.0</c:v>
                </c:pt>
                <c:pt idx="8928">
                  <c:v>8929.0</c:v>
                </c:pt>
                <c:pt idx="8929">
                  <c:v>8930.0</c:v>
                </c:pt>
                <c:pt idx="8930">
                  <c:v>8931.0</c:v>
                </c:pt>
                <c:pt idx="8931">
                  <c:v>8932.0</c:v>
                </c:pt>
                <c:pt idx="8932">
                  <c:v>8933.0</c:v>
                </c:pt>
                <c:pt idx="8933">
                  <c:v>8934.0</c:v>
                </c:pt>
                <c:pt idx="8934">
                  <c:v>8935.0</c:v>
                </c:pt>
                <c:pt idx="8935">
                  <c:v>8936.0</c:v>
                </c:pt>
                <c:pt idx="8936">
                  <c:v>8937.0</c:v>
                </c:pt>
                <c:pt idx="8937">
                  <c:v>8938.0</c:v>
                </c:pt>
                <c:pt idx="8938">
                  <c:v>8939.0</c:v>
                </c:pt>
                <c:pt idx="8939">
                  <c:v>8940.0</c:v>
                </c:pt>
                <c:pt idx="8940">
                  <c:v>8941.0</c:v>
                </c:pt>
                <c:pt idx="8941">
                  <c:v>8942.0</c:v>
                </c:pt>
                <c:pt idx="8942">
                  <c:v>8943.0</c:v>
                </c:pt>
                <c:pt idx="8943">
                  <c:v>8944.0</c:v>
                </c:pt>
                <c:pt idx="8944">
                  <c:v>8945.0</c:v>
                </c:pt>
                <c:pt idx="8945">
                  <c:v>8946.0</c:v>
                </c:pt>
                <c:pt idx="8946">
                  <c:v>8947.0</c:v>
                </c:pt>
                <c:pt idx="8947">
                  <c:v>8948.0</c:v>
                </c:pt>
                <c:pt idx="8948">
                  <c:v>8949.0</c:v>
                </c:pt>
                <c:pt idx="8949">
                  <c:v>8950.0</c:v>
                </c:pt>
                <c:pt idx="8950">
                  <c:v>8951.0</c:v>
                </c:pt>
                <c:pt idx="8951">
                  <c:v>8952.0</c:v>
                </c:pt>
                <c:pt idx="8952">
                  <c:v>8953.0</c:v>
                </c:pt>
                <c:pt idx="8953">
                  <c:v>8954.0</c:v>
                </c:pt>
                <c:pt idx="8954">
                  <c:v>8955.0</c:v>
                </c:pt>
                <c:pt idx="8955">
                  <c:v>8956.0</c:v>
                </c:pt>
                <c:pt idx="8956">
                  <c:v>8957.0</c:v>
                </c:pt>
                <c:pt idx="8957">
                  <c:v>8958.0</c:v>
                </c:pt>
                <c:pt idx="8958">
                  <c:v>8959.0</c:v>
                </c:pt>
                <c:pt idx="8959">
                  <c:v>8960.0</c:v>
                </c:pt>
                <c:pt idx="8960">
                  <c:v>8961.0</c:v>
                </c:pt>
                <c:pt idx="8961">
                  <c:v>8962.0</c:v>
                </c:pt>
                <c:pt idx="8962">
                  <c:v>8963.0</c:v>
                </c:pt>
                <c:pt idx="8963">
                  <c:v>8964.0</c:v>
                </c:pt>
                <c:pt idx="8964">
                  <c:v>8965.0</c:v>
                </c:pt>
                <c:pt idx="8965">
                  <c:v>8966.0</c:v>
                </c:pt>
                <c:pt idx="8966">
                  <c:v>8967.0</c:v>
                </c:pt>
                <c:pt idx="8967">
                  <c:v>8968.0</c:v>
                </c:pt>
                <c:pt idx="8968">
                  <c:v>8969.0</c:v>
                </c:pt>
                <c:pt idx="8969">
                  <c:v>8970.0</c:v>
                </c:pt>
                <c:pt idx="8970">
                  <c:v>8971.0</c:v>
                </c:pt>
                <c:pt idx="8971">
                  <c:v>8972.0</c:v>
                </c:pt>
                <c:pt idx="8972">
                  <c:v>8973.0</c:v>
                </c:pt>
                <c:pt idx="8973">
                  <c:v>8974.0</c:v>
                </c:pt>
                <c:pt idx="8974">
                  <c:v>8975.0</c:v>
                </c:pt>
                <c:pt idx="8975">
                  <c:v>8976.0</c:v>
                </c:pt>
                <c:pt idx="8976">
                  <c:v>8977.0</c:v>
                </c:pt>
                <c:pt idx="8977">
                  <c:v>8978.0</c:v>
                </c:pt>
                <c:pt idx="8978">
                  <c:v>8979.0</c:v>
                </c:pt>
                <c:pt idx="8979">
                  <c:v>8980.0</c:v>
                </c:pt>
                <c:pt idx="8980">
                  <c:v>8981.0</c:v>
                </c:pt>
                <c:pt idx="8981">
                  <c:v>8982.0</c:v>
                </c:pt>
                <c:pt idx="8982">
                  <c:v>8983.0</c:v>
                </c:pt>
                <c:pt idx="8983">
                  <c:v>8984.0</c:v>
                </c:pt>
                <c:pt idx="8984">
                  <c:v>8985.0</c:v>
                </c:pt>
                <c:pt idx="8985">
                  <c:v>8986.0</c:v>
                </c:pt>
                <c:pt idx="8986">
                  <c:v>8987.0</c:v>
                </c:pt>
                <c:pt idx="8987">
                  <c:v>8988.0</c:v>
                </c:pt>
                <c:pt idx="8988">
                  <c:v>8989.0</c:v>
                </c:pt>
                <c:pt idx="8989">
                  <c:v>8990.0</c:v>
                </c:pt>
                <c:pt idx="8990">
                  <c:v>8991.0</c:v>
                </c:pt>
                <c:pt idx="8991">
                  <c:v>8992.0</c:v>
                </c:pt>
                <c:pt idx="8992">
                  <c:v>8993.0</c:v>
                </c:pt>
                <c:pt idx="8993">
                  <c:v>8994.0</c:v>
                </c:pt>
                <c:pt idx="8994">
                  <c:v>8995.0</c:v>
                </c:pt>
                <c:pt idx="8995">
                  <c:v>8996.0</c:v>
                </c:pt>
                <c:pt idx="8996">
                  <c:v>8997.0</c:v>
                </c:pt>
                <c:pt idx="8997">
                  <c:v>8998.0</c:v>
                </c:pt>
                <c:pt idx="8998">
                  <c:v>8999.0</c:v>
                </c:pt>
                <c:pt idx="8999">
                  <c:v>9000.0</c:v>
                </c:pt>
                <c:pt idx="9000">
                  <c:v>9001.0</c:v>
                </c:pt>
                <c:pt idx="9001">
                  <c:v>9002.0</c:v>
                </c:pt>
                <c:pt idx="9002">
                  <c:v>9003.0</c:v>
                </c:pt>
                <c:pt idx="9003">
                  <c:v>9004.0</c:v>
                </c:pt>
                <c:pt idx="9004">
                  <c:v>9005.0</c:v>
                </c:pt>
                <c:pt idx="9005">
                  <c:v>9006.0</c:v>
                </c:pt>
                <c:pt idx="9006">
                  <c:v>9007.0</c:v>
                </c:pt>
                <c:pt idx="9007">
                  <c:v>9008.0</c:v>
                </c:pt>
                <c:pt idx="9008">
                  <c:v>9009.0</c:v>
                </c:pt>
                <c:pt idx="9009">
                  <c:v>9010.0</c:v>
                </c:pt>
                <c:pt idx="9010">
                  <c:v>9011.0</c:v>
                </c:pt>
                <c:pt idx="9011">
                  <c:v>9012.0</c:v>
                </c:pt>
                <c:pt idx="9012">
                  <c:v>9013.0</c:v>
                </c:pt>
                <c:pt idx="9013">
                  <c:v>9014.0</c:v>
                </c:pt>
                <c:pt idx="9014">
                  <c:v>9015.0</c:v>
                </c:pt>
                <c:pt idx="9015">
                  <c:v>9016.0</c:v>
                </c:pt>
                <c:pt idx="9016">
                  <c:v>9017.0</c:v>
                </c:pt>
                <c:pt idx="9017">
                  <c:v>9018.0</c:v>
                </c:pt>
                <c:pt idx="9018">
                  <c:v>9019.0</c:v>
                </c:pt>
                <c:pt idx="9019">
                  <c:v>9020.0</c:v>
                </c:pt>
                <c:pt idx="9020">
                  <c:v>9021.0</c:v>
                </c:pt>
                <c:pt idx="9021">
                  <c:v>9022.0</c:v>
                </c:pt>
                <c:pt idx="9022">
                  <c:v>9023.0</c:v>
                </c:pt>
                <c:pt idx="9023">
                  <c:v>9024.0</c:v>
                </c:pt>
                <c:pt idx="9024">
                  <c:v>9025.0</c:v>
                </c:pt>
                <c:pt idx="9025">
                  <c:v>9026.0</c:v>
                </c:pt>
                <c:pt idx="9026">
                  <c:v>9027.0</c:v>
                </c:pt>
                <c:pt idx="9027">
                  <c:v>9028.0</c:v>
                </c:pt>
                <c:pt idx="9028">
                  <c:v>9029.0</c:v>
                </c:pt>
                <c:pt idx="9029">
                  <c:v>9030.0</c:v>
                </c:pt>
                <c:pt idx="9030">
                  <c:v>9031.0</c:v>
                </c:pt>
                <c:pt idx="9031">
                  <c:v>9032.0</c:v>
                </c:pt>
                <c:pt idx="9032">
                  <c:v>9033.0</c:v>
                </c:pt>
                <c:pt idx="9033">
                  <c:v>9034.0</c:v>
                </c:pt>
                <c:pt idx="9034">
                  <c:v>9035.0</c:v>
                </c:pt>
                <c:pt idx="9035">
                  <c:v>9036.0</c:v>
                </c:pt>
                <c:pt idx="9036">
                  <c:v>9037.0</c:v>
                </c:pt>
                <c:pt idx="9037">
                  <c:v>9038.0</c:v>
                </c:pt>
                <c:pt idx="9038">
                  <c:v>9039.0</c:v>
                </c:pt>
                <c:pt idx="9039">
                  <c:v>9040.0</c:v>
                </c:pt>
                <c:pt idx="9040">
                  <c:v>9041.0</c:v>
                </c:pt>
                <c:pt idx="9041">
                  <c:v>9042.0</c:v>
                </c:pt>
                <c:pt idx="9042">
                  <c:v>9043.0</c:v>
                </c:pt>
                <c:pt idx="9043">
                  <c:v>9044.0</c:v>
                </c:pt>
                <c:pt idx="9044">
                  <c:v>9045.0</c:v>
                </c:pt>
                <c:pt idx="9045">
                  <c:v>9046.0</c:v>
                </c:pt>
                <c:pt idx="9046">
                  <c:v>9047.0</c:v>
                </c:pt>
                <c:pt idx="9047">
                  <c:v>9048.0</c:v>
                </c:pt>
                <c:pt idx="9048">
                  <c:v>9049.0</c:v>
                </c:pt>
                <c:pt idx="9049">
                  <c:v>9050.0</c:v>
                </c:pt>
                <c:pt idx="9050">
                  <c:v>9051.0</c:v>
                </c:pt>
                <c:pt idx="9051">
                  <c:v>9052.0</c:v>
                </c:pt>
                <c:pt idx="9052">
                  <c:v>9053.0</c:v>
                </c:pt>
                <c:pt idx="9053">
                  <c:v>9054.0</c:v>
                </c:pt>
                <c:pt idx="9054">
                  <c:v>9055.0</c:v>
                </c:pt>
                <c:pt idx="9055">
                  <c:v>9056.0</c:v>
                </c:pt>
                <c:pt idx="9056">
                  <c:v>9057.0</c:v>
                </c:pt>
                <c:pt idx="9057">
                  <c:v>9058.0</c:v>
                </c:pt>
                <c:pt idx="9058">
                  <c:v>9059.0</c:v>
                </c:pt>
                <c:pt idx="9059">
                  <c:v>9060.0</c:v>
                </c:pt>
                <c:pt idx="9060">
                  <c:v>9061.0</c:v>
                </c:pt>
                <c:pt idx="9061">
                  <c:v>9062.0</c:v>
                </c:pt>
                <c:pt idx="9062">
                  <c:v>9063.0</c:v>
                </c:pt>
                <c:pt idx="9063">
                  <c:v>9064.0</c:v>
                </c:pt>
                <c:pt idx="9064">
                  <c:v>9065.0</c:v>
                </c:pt>
                <c:pt idx="9065">
                  <c:v>9066.0</c:v>
                </c:pt>
                <c:pt idx="9066">
                  <c:v>9067.0</c:v>
                </c:pt>
                <c:pt idx="9067">
                  <c:v>9068.0</c:v>
                </c:pt>
                <c:pt idx="9068">
                  <c:v>9069.0</c:v>
                </c:pt>
                <c:pt idx="9069">
                  <c:v>9070.0</c:v>
                </c:pt>
                <c:pt idx="9070">
                  <c:v>9071.0</c:v>
                </c:pt>
                <c:pt idx="9071">
                  <c:v>9072.0</c:v>
                </c:pt>
                <c:pt idx="9072">
                  <c:v>9073.0</c:v>
                </c:pt>
                <c:pt idx="9073">
                  <c:v>9074.0</c:v>
                </c:pt>
                <c:pt idx="9074">
                  <c:v>9075.0</c:v>
                </c:pt>
                <c:pt idx="9075">
                  <c:v>9076.0</c:v>
                </c:pt>
                <c:pt idx="9076">
                  <c:v>9077.0</c:v>
                </c:pt>
                <c:pt idx="9077">
                  <c:v>9078.0</c:v>
                </c:pt>
                <c:pt idx="9078">
                  <c:v>9079.0</c:v>
                </c:pt>
                <c:pt idx="9079">
                  <c:v>9080.0</c:v>
                </c:pt>
                <c:pt idx="9080">
                  <c:v>9081.0</c:v>
                </c:pt>
                <c:pt idx="9081">
                  <c:v>9082.0</c:v>
                </c:pt>
                <c:pt idx="9082">
                  <c:v>9083.0</c:v>
                </c:pt>
                <c:pt idx="9083">
                  <c:v>9084.0</c:v>
                </c:pt>
                <c:pt idx="9084">
                  <c:v>9085.0</c:v>
                </c:pt>
                <c:pt idx="9085">
                  <c:v>9086.0</c:v>
                </c:pt>
                <c:pt idx="9086">
                  <c:v>9087.0</c:v>
                </c:pt>
                <c:pt idx="9087">
                  <c:v>9088.0</c:v>
                </c:pt>
                <c:pt idx="9088">
                  <c:v>9089.0</c:v>
                </c:pt>
                <c:pt idx="9089">
                  <c:v>9090.0</c:v>
                </c:pt>
                <c:pt idx="9090">
                  <c:v>9091.0</c:v>
                </c:pt>
                <c:pt idx="9091">
                  <c:v>9092.0</c:v>
                </c:pt>
                <c:pt idx="9092">
                  <c:v>9093.0</c:v>
                </c:pt>
                <c:pt idx="9093">
                  <c:v>9094.0</c:v>
                </c:pt>
                <c:pt idx="9094">
                  <c:v>9095.0</c:v>
                </c:pt>
                <c:pt idx="9095">
                  <c:v>9096.0</c:v>
                </c:pt>
                <c:pt idx="9096">
                  <c:v>9097.0</c:v>
                </c:pt>
                <c:pt idx="9097">
                  <c:v>9098.0</c:v>
                </c:pt>
                <c:pt idx="9098">
                  <c:v>9099.0</c:v>
                </c:pt>
                <c:pt idx="9099">
                  <c:v>9100.0</c:v>
                </c:pt>
                <c:pt idx="9100">
                  <c:v>9101.0</c:v>
                </c:pt>
                <c:pt idx="9101">
                  <c:v>9102.0</c:v>
                </c:pt>
                <c:pt idx="9102">
                  <c:v>9103.0</c:v>
                </c:pt>
                <c:pt idx="9103">
                  <c:v>9104.0</c:v>
                </c:pt>
                <c:pt idx="9104">
                  <c:v>9105.0</c:v>
                </c:pt>
                <c:pt idx="9105">
                  <c:v>9106.0</c:v>
                </c:pt>
                <c:pt idx="9106">
                  <c:v>9107.0</c:v>
                </c:pt>
                <c:pt idx="9107">
                  <c:v>9108.0</c:v>
                </c:pt>
                <c:pt idx="9108">
                  <c:v>9109.0</c:v>
                </c:pt>
                <c:pt idx="9109">
                  <c:v>9110.0</c:v>
                </c:pt>
                <c:pt idx="9110">
                  <c:v>9111.0</c:v>
                </c:pt>
                <c:pt idx="9111">
                  <c:v>9112.0</c:v>
                </c:pt>
                <c:pt idx="9112">
                  <c:v>9113.0</c:v>
                </c:pt>
                <c:pt idx="9113">
                  <c:v>9114.0</c:v>
                </c:pt>
                <c:pt idx="9114">
                  <c:v>9115.0</c:v>
                </c:pt>
                <c:pt idx="9115">
                  <c:v>9116.0</c:v>
                </c:pt>
                <c:pt idx="9116">
                  <c:v>9117.0</c:v>
                </c:pt>
                <c:pt idx="9117">
                  <c:v>9118.0</c:v>
                </c:pt>
                <c:pt idx="9118">
                  <c:v>9119.0</c:v>
                </c:pt>
                <c:pt idx="9119">
                  <c:v>9120.0</c:v>
                </c:pt>
                <c:pt idx="9120">
                  <c:v>9121.0</c:v>
                </c:pt>
                <c:pt idx="9121">
                  <c:v>9122.0</c:v>
                </c:pt>
                <c:pt idx="9122">
                  <c:v>9123.0</c:v>
                </c:pt>
                <c:pt idx="9123">
                  <c:v>9124.0</c:v>
                </c:pt>
                <c:pt idx="9124">
                  <c:v>9125.0</c:v>
                </c:pt>
                <c:pt idx="9125">
                  <c:v>9126.0</c:v>
                </c:pt>
                <c:pt idx="9126">
                  <c:v>9127.0</c:v>
                </c:pt>
                <c:pt idx="9127">
                  <c:v>9128.0</c:v>
                </c:pt>
                <c:pt idx="9128">
                  <c:v>9129.0</c:v>
                </c:pt>
                <c:pt idx="9129">
                  <c:v>9130.0</c:v>
                </c:pt>
                <c:pt idx="9130">
                  <c:v>9131.0</c:v>
                </c:pt>
                <c:pt idx="9131">
                  <c:v>9132.0</c:v>
                </c:pt>
                <c:pt idx="9132">
                  <c:v>9133.0</c:v>
                </c:pt>
                <c:pt idx="9133">
                  <c:v>9134.0</c:v>
                </c:pt>
                <c:pt idx="9134">
                  <c:v>9135.0</c:v>
                </c:pt>
                <c:pt idx="9135">
                  <c:v>9136.0</c:v>
                </c:pt>
                <c:pt idx="9136">
                  <c:v>9137.0</c:v>
                </c:pt>
                <c:pt idx="9137">
                  <c:v>9138.0</c:v>
                </c:pt>
                <c:pt idx="9138">
                  <c:v>9139.0</c:v>
                </c:pt>
                <c:pt idx="9139">
                  <c:v>9140.0</c:v>
                </c:pt>
                <c:pt idx="9140">
                  <c:v>9141.0</c:v>
                </c:pt>
                <c:pt idx="9141">
                  <c:v>9142.0</c:v>
                </c:pt>
                <c:pt idx="9142">
                  <c:v>9143.0</c:v>
                </c:pt>
                <c:pt idx="9143">
                  <c:v>9144.0</c:v>
                </c:pt>
                <c:pt idx="9144">
                  <c:v>9145.0</c:v>
                </c:pt>
                <c:pt idx="9145">
                  <c:v>9146.0</c:v>
                </c:pt>
                <c:pt idx="9146">
                  <c:v>9147.0</c:v>
                </c:pt>
                <c:pt idx="9147">
                  <c:v>9148.0</c:v>
                </c:pt>
                <c:pt idx="9148">
                  <c:v>9149.0</c:v>
                </c:pt>
                <c:pt idx="9149">
                  <c:v>9150.0</c:v>
                </c:pt>
                <c:pt idx="9150">
                  <c:v>9151.0</c:v>
                </c:pt>
                <c:pt idx="9151">
                  <c:v>9152.0</c:v>
                </c:pt>
                <c:pt idx="9152">
                  <c:v>9153.0</c:v>
                </c:pt>
                <c:pt idx="9153">
                  <c:v>9154.0</c:v>
                </c:pt>
                <c:pt idx="9154">
                  <c:v>9155.0</c:v>
                </c:pt>
                <c:pt idx="9155">
                  <c:v>9156.0</c:v>
                </c:pt>
                <c:pt idx="9156">
                  <c:v>9157.0</c:v>
                </c:pt>
                <c:pt idx="9157">
                  <c:v>9158.0</c:v>
                </c:pt>
                <c:pt idx="9158">
                  <c:v>9159.0</c:v>
                </c:pt>
                <c:pt idx="9159">
                  <c:v>9160.0</c:v>
                </c:pt>
                <c:pt idx="9160">
                  <c:v>9161.0</c:v>
                </c:pt>
                <c:pt idx="9161">
                  <c:v>9162.0</c:v>
                </c:pt>
                <c:pt idx="9162">
                  <c:v>9163.0</c:v>
                </c:pt>
                <c:pt idx="9163">
                  <c:v>9164.0</c:v>
                </c:pt>
                <c:pt idx="9164">
                  <c:v>9165.0</c:v>
                </c:pt>
                <c:pt idx="9165">
                  <c:v>9166.0</c:v>
                </c:pt>
                <c:pt idx="9166">
                  <c:v>9167.0</c:v>
                </c:pt>
                <c:pt idx="9167">
                  <c:v>9168.0</c:v>
                </c:pt>
                <c:pt idx="9168">
                  <c:v>9169.0</c:v>
                </c:pt>
                <c:pt idx="9169">
                  <c:v>9170.0</c:v>
                </c:pt>
                <c:pt idx="9170">
                  <c:v>9171.0</c:v>
                </c:pt>
                <c:pt idx="9171">
                  <c:v>9172.0</c:v>
                </c:pt>
                <c:pt idx="9172">
                  <c:v>9173.0</c:v>
                </c:pt>
                <c:pt idx="9173">
                  <c:v>9174.0</c:v>
                </c:pt>
                <c:pt idx="9174">
                  <c:v>9175.0</c:v>
                </c:pt>
                <c:pt idx="9175">
                  <c:v>9176.0</c:v>
                </c:pt>
                <c:pt idx="9176">
                  <c:v>9177.0</c:v>
                </c:pt>
                <c:pt idx="9177">
                  <c:v>9178.0</c:v>
                </c:pt>
                <c:pt idx="9178">
                  <c:v>9179.0</c:v>
                </c:pt>
                <c:pt idx="9179">
                  <c:v>9180.0</c:v>
                </c:pt>
                <c:pt idx="9180">
                  <c:v>9181.0</c:v>
                </c:pt>
                <c:pt idx="9181">
                  <c:v>9182.0</c:v>
                </c:pt>
                <c:pt idx="9182">
                  <c:v>9183.0</c:v>
                </c:pt>
                <c:pt idx="9183">
                  <c:v>9184.0</c:v>
                </c:pt>
                <c:pt idx="9184">
                  <c:v>9185.0</c:v>
                </c:pt>
                <c:pt idx="9185">
                  <c:v>9186.0</c:v>
                </c:pt>
                <c:pt idx="9186">
                  <c:v>9187.0</c:v>
                </c:pt>
                <c:pt idx="9187">
                  <c:v>9188.0</c:v>
                </c:pt>
                <c:pt idx="9188">
                  <c:v>9189.0</c:v>
                </c:pt>
                <c:pt idx="9189">
                  <c:v>9190.0</c:v>
                </c:pt>
                <c:pt idx="9190">
                  <c:v>9191.0</c:v>
                </c:pt>
                <c:pt idx="9191">
                  <c:v>9192.0</c:v>
                </c:pt>
                <c:pt idx="9192">
                  <c:v>9193.0</c:v>
                </c:pt>
                <c:pt idx="9193">
                  <c:v>9194.0</c:v>
                </c:pt>
                <c:pt idx="9194">
                  <c:v>9195.0</c:v>
                </c:pt>
                <c:pt idx="9195">
                  <c:v>9196.0</c:v>
                </c:pt>
                <c:pt idx="9196">
                  <c:v>9197.0</c:v>
                </c:pt>
                <c:pt idx="9197">
                  <c:v>9198.0</c:v>
                </c:pt>
                <c:pt idx="9198">
                  <c:v>9199.0</c:v>
                </c:pt>
                <c:pt idx="9199">
                  <c:v>9200.0</c:v>
                </c:pt>
                <c:pt idx="9200">
                  <c:v>9201.0</c:v>
                </c:pt>
                <c:pt idx="9201">
                  <c:v>9202.0</c:v>
                </c:pt>
                <c:pt idx="9202">
                  <c:v>9203.0</c:v>
                </c:pt>
                <c:pt idx="9203">
                  <c:v>9204.0</c:v>
                </c:pt>
                <c:pt idx="9204">
                  <c:v>9205.0</c:v>
                </c:pt>
                <c:pt idx="9205">
                  <c:v>9206.0</c:v>
                </c:pt>
                <c:pt idx="9206">
                  <c:v>9207.0</c:v>
                </c:pt>
                <c:pt idx="9207">
                  <c:v>9208.0</c:v>
                </c:pt>
                <c:pt idx="9208">
                  <c:v>9209.0</c:v>
                </c:pt>
                <c:pt idx="9209">
                  <c:v>9210.0</c:v>
                </c:pt>
                <c:pt idx="9210">
                  <c:v>9211.0</c:v>
                </c:pt>
                <c:pt idx="9211">
                  <c:v>9212.0</c:v>
                </c:pt>
                <c:pt idx="9212">
                  <c:v>9213.0</c:v>
                </c:pt>
                <c:pt idx="9213">
                  <c:v>9214.0</c:v>
                </c:pt>
                <c:pt idx="9214">
                  <c:v>9215.0</c:v>
                </c:pt>
                <c:pt idx="9215">
                  <c:v>9216.0</c:v>
                </c:pt>
                <c:pt idx="9216">
                  <c:v>9217.0</c:v>
                </c:pt>
                <c:pt idx="9217">
                  <c:v>9218.0</c:v>
                </c:pt>
                <c:pt idx="9218">
                  <c:v>9219.0</c:v>
                </c:pt>
                <c:pt idx="9219">
                  <c:v>9220.0</c:v>
                </c:pt>
                <c:pt idx="9220">
                  <c:v>9221.0</c:v>
                </c:pt>
                <c:pt idx="9221">
                  <c:v>9222.0</c:v>
                </c:pt>
                <c:pt idx="9222">
                  <c:v>9223.0</c:v>
                </c:pt>
                <c:pt idx="9223">
                  <c:v>9224.0</c:v>
                </c:pt>
                <c:pt idx="9224">
                  <c:v>9225.0</c:v>
                </c:pt>
                <c:pt idx="9225">
                  <c:v>9226.0</c:v>
                </c:pt>
                <c:pt idx="9226">
                  <c:v>9227.0</c:v>
                </c:pt>
                <c:pt idx="9227">
                  <c:v>9228.0</c:v>
                </c:pt>
                <c:pt idx="9228">
                  <c:v>9229.0</c:v>
                </c:pt>
                <c:pt idx="9229">
                  <c:v>9230.0</c:v>
                </c:pt>
                <c:pt idx="9230">
                  <c:v>9231.0</c:v>
                </c:pt>
                <c:pt idx="9231">
                  <c:v>9232.0</c:v>
                </c:pt>
                <c:pt idx="9232">
                  <c:v>9233.0</c:v>
                </c:pt>
                <c:pt idx="9233">
                  <c:v>9234.0</c:v>
                </c:pt>
                <c:pt idx="9234">
                  <c:v>9235.0</c:v>
                </c:pt>
                <c:pt idx="9235">
                  <c:v>9236.0</c:v>
                </c:pt>
                <c:pt idx="9236">
                  <c:v>9237.0</c:v>
                </c:pt>
                <c:pt idx="9237">
                  <c:v>9238.0</c:v>
                </c:pt>
                <c:pt idx="9238">
                  <c:v>9239.0</c:v>
                </c:pt>
                <c:pt idx="9239">
                  <c:v>9240.0</c:v>
                </c:pt>
                <c:pt idx="9240">
                  <c:v>9241.0</c:v>
                </c:pt>
                <c:pt idx="9241">
                  <c:v>9242.0</c:v>
                </c:pt>
                <c:pt idx="9242">
                  <c:v>9243.0</c:v>
                </c:pt>
                <c:pt idx="9243">
                  <c:v>9244.0</c:v>
                </c:pt>
                <c:pt idx="9244">
                  <c:v>9245.0</c:v>
                </c:pt>
                <c:pt idx="9245">
                  <c:v>9246.0</c:v>
                </c:pt>
                <c:pt idx="9246">
                  <c:v>9247.0</c:v>
                </c:pt>
                <c:pt idx="9247">
                  <c:v>9248.0</c:v>
                </c:pt>
                <c:pt idx="9248">
                  <c:v>9249.0</c:v>
                </c:pt>
                <c:pt idx="9249">
                  <c:v>9250.0</c:v>
                </c:pt>
                <c:pt idx="9250">
                  <c:v>9251.0</c:v>
                </c:pt>
                <c:pt idx="9251">
                  <c:v>9252.0</c:v>
                </c:pt>
                <c:pt idx="9252">
                  <c:v>9253.0</c:v>
                </c:pt>
                <c:pt idx="9253">
                  <c:v>9254.0</c:v>
                </c:pt>
                <c:pt idx="9254">
                  <c:v>9255.0</c:v>
                </c:pt>
                <c:pt idx="9255">
                  <c:v>9256.0</c:v>
                </c:pt>
                <c:pt idx="9256">
                  <c:v>9257.0</c:v>
                </c:pt>
                <c:pt idx="9257">
                  <c:v>9258.0</c:v>
                </c:pt>
                <c:pt idx="9258">
                  <c:v>9259.0</c:v>
                </c:pt>
                <c:pt idx="9259">
                  <c:v>9260.0</c:v>
                </c:pt>
                <c:pt idx="9260">
                  <c:v>9261.0</c:v>
                </c:pt>
                <c:pt idx="9261">
                  <c:v>9262.0</c:v>
                </c:pt>
                <c:pt idx="9262">
                  <c:v>9263.0</c:v>
                </c:pt>
                <c:pt idx="9263">
                  <c:v>9264.0</c:v>
                </c:pt>
                <c:pt idx="9264">
                  <c:v>9265.0</c:v>
                </c:pt>
                <c:pt idx="9265">
                  <c:v>9266.0</c:v>
                </c:pt>
                <c:pt idx="9266">
                  <c:v>9267.0</c:v>
                </c:pt>
                <c:pt idx="9267">
                  <c:v>9268.0</c:v>
                </c:pt>
                <c:pt idx="9268">
                  <c:v>9269.0</c:v>
                </c:pt>
                <c:pt idx="9269">
                  <c:v>9270.0</c:v>
                </c:pt>
                <c:pt idx="9270">
                  <c:v>9271.0</c:v>
                </c:pt>
                <c:pt idx="9271">
                  <c:v>9272.0</c:v>
                </c:pt>
                <c:pt idx="9272">
                  <c:v>9273.0</c:v>
                </c:pt>
                <c:pt idx="9273">
                  <c:v>9274.0</c:v>
                </c:pt>
                <c:pt idx="9274">
                  <c:v>9275.0</c:v>
                </c:pt>
                <c:pt idx="9275">
                  <c:v>9276.0</c:v>
                </c:pt>
                <c:pt idx="9276">
                  <c:v>9277.0</c:v>
                </c:pt>
                <c:pt idx="9277">
                  <c:v>9278.0</c:v>
                </c:pt>
                <c:pt idx="9278">
                  <c:v>9279.0</c:v>
                </c:pt>
                <c:pt idx="9279">
                  <c:v>9280.0</c:v>
                </c:pt>
                <c:pt idx="9280">
                  <c:v>9281.0</c:v>
                </c:pt>
                <c:pt idx="9281">
                  <c:v>9282.0</c:v>
                </c:pt>
                <c:pt idx="9282">
                  <c:v>9283.0</c:v>
                </c:pt>
                <c:pt idx="9283">
                  <c:v>9284.0</c:v>
                </c:pt>
                <c:pt idx="9284">
                  <c:v>9285.0</c:v>
                </c:pt>
                <c:pt idx="9285">
                  <c:v>9286.0</c:v>
                </c:pt>
                <c:pt idx="9286">
                  <c:v>9287.0</c:v>
                </c:pt>
                <c:pt idx="9287">
                  <c:v>9288.0</c:v>
                </c:pt>
                <c:pt idx="9288">
                  <c:v>9289.0</c:v>
                </c:pt>
                <c:pt idx="9289">
                  <c:v>9290.0</c:v>
                </c:pt>
                <c:pt idx="9290">
                  <c:v>9291.0</c:v>
                </c:pt>
                <c:pt idx="9291">
                  <c:v>9292.0</c:v>
                </c:pt>
                <c:pt idx="9292">
                  <c:v>9293.0</c:v>
                </c:pt>
                <c:pt idx="9293">
                  <c:v>9294.0</c:v>
                </c:pt>
                <c:pt idx="9294">
                  <c:v>9295.0</c:v>
                </c:pt>
                <c:pt idx="9295">
                  <c:v>9296.0</c:v>
                </c:pt>
                <c:pt idx="9296">
                  <c:v>9297.0</c:v>
                </c:pt>
                <c:pt idx="9297">
                  <c:v>9298.0</c:v>
                </c:pt>
                <c:pt idx="9298">
                  <c:v>9299.0</c:v>
                </c:pt>
                <c:pt idx="9299">
                  <c:v>9300.0</c:v>
                </c:pt>
                <c:pt idx="9300">
                  <c:v>9301.0</c:v>
                </c:pt>
                <c:pt idx="9301">
                  <c:v>9302.0</c:v>
                </c:pt>
                <c:pt idx="9302">
                  <c:v>9303.0</c:v>
                </c:pt>
                <c:pt idx="9303">
                  <c:v>9304.0</c:v>
                </c:pt>
                <c:pt idx="9304">
                  <c:v>9305.0</c:v>
                </c:pt>
                <c:pt idx="9305">
                  <c:v>9306.0</c:v>
                </c:pt>
                <c:pt idx="9306">
                  <c:v>9307.0</c:v>
                </c:pt>
                <c:pt idx="9307">
                  <c:v>9308.0</c:v>
                </c:pt>
                <c:pt idx="9308">
                  <c:v>9309.0</c:v>
                </c:pt>
                <c:pt idx="9309">
                  <c:v>9310.0</c:v>
                </c:pt>
                <c:pt idx="9310">
                  <c:v>9311.0</c:v>
                </c:pt>
                <c:pt idx="9311">
                  <c:v>9312.0</c:v>
                </c:pt>
                <c:pt idx="9312">
                  <c:v>9313.0</c:v>
                </c:pt>
                <c:pt idx="9313">
                  <c:v>9314.0</c:v>
                </c:pt>
                <c:pt idx="9314">
                  <c:v>9315.0</c:v>
                </c:pt>
                <c:pt idx="9315">
                  <c:v>9316.0</c:v>
                </c:pt>
                <c:pt idx="9316">
                  <c:v>9317.0</c:v>
                </c:pt>
                <c:pt idx="9317">
                  <c:v>9318.0</c:v>
                </c:pt>
                <c:pt idx="9318">
                  <c:v>9319.0</c:v>
                </c:pt>
                <c:pt idx="9319">
                  <c:v>9320.0</c:v>
                </c:pt>
                <c:pt idx="9320">
                  <c:v>9321.0</c:v>
                </c:pt>
                <c:pt idx="9321">
                  <c:v>9322.0</c:v>
                </c:pt>
                <c:pt idx="9322">
                  <c:v>9323.0</c:v>
                </c:pt>
                <c:pt idx="9323">
                  <c:v>9324.0</c:v>
                </c:pt>
                <c:pt idx="9324">
                  <c:v>9325.0</c:v>
                </c:pt>
                <c:pt idx="9325">
                  <c:v>9326.0</c:v>
                </c:pt>
                <c:pt idx="9326">
                  <c:v>9327.0</c:v>
                </c:pt>
                <c:pt idx="9327">
                  <c:v>9328.0</c:v>
                </c:pt>
                <c:pt idx="9328">
                  <c:v>9329.0</c:v>
                </c:pt>
                <c:pt idx="9329">
                  <c:v>9330.0</c:v>
                </c:pt>
                <c:pt idx="9330">
                  <c:v>9331.0</c:v>
                </c:pt>
                <c:pt idx="9331">
                  <c:v>9332.0</c:v>
                </c:pt>
                <c:pt idx="9332">
                  <c:v>9333.0</c:v>
                </c:pt>
                <c:pt idx="9333">
                  <c:v>9334.0</c:v>
                </c:pt>
                <c:pt idx="9334">
                  <c:v>9335.0</c:v>
                </c:pt>
                <c:pt idx="9335">
                  <c:v>9336.0</c:v>
                </c:pt>
                <c:pt idx="9336">
                  <c:v>9337.0</c:v>
                </c:pt>
                <c:pt idx="9337">
                  <c:v>9338.0</c:v>
                </c:pt>
                <c:pt idx="9338">
                  <c:v>9339.0</c:v>
                </c:pt>
                <c:pt idx="9339">
                  <c:v>9340.0</c:v>
                </c:pt>
                <c:pt idx="9340">
                  <c:v>9341.0</c:v>
                </c:pt>
                <c:pt idx="9341">
                  <c:v>9342.0</c:v>
                </c:pt>
                <c:pt idx="9342">
                  <c:v>9343.0</c:v>
                </c:pt>
                <c:pt idx="9343">
                  <c:v>9344.0</c:v>
                </c:pt>
                <c:pt idx="9344">
                  <c:v>9345.0</c:v>
                </c:pt>
                <c:pt idx="9345">
                  <c:v>9346.0</c:v>
                </c:pt>
                <c:pt idx="9346">
                  <c:v>9347.0</c:v>
                </c:pt>
                <c:pt idx="9347">
                  <c:v>9348.0</c:v>
                </c:pt>
                <c:pt idx="9348">
                  <c:v>9349.0</c:v>
                </c:pt>
                <c:pt idx="9349">
                  <c:v>9350.0</c:v>
                </c:pt>
                <c:pt idx="9350">
                  <c:v>9351.0</c:v>
                </c:pt>
                <c:pt idx="9351">
                  <c:v>9352.0</c:v>
                </c:pt>
                <c:pt idx="9352">
                  <c:v>9353.0</c:v>
                </c:pt>
                <c:pt idx="9353">
                  <c:v>9354.0</c:v>
                </c:pt>
                <c:pt idx="9354">
                  <c:v>9355.0</c:v>
                </c:pt>
                <c:pt idx="9355">
                  <c:v>9356.0</c:v>
                </c:pt>
                <c:pt idx="9356">
                  <c:v>9357.0</c:v>
                </c:pt>
                <c:pt idx="9357">
                  <c:v>9358.0</c:v>
                </c:pt>
                <c:pt idx="9358">
                  <c:v>9359.0</c:v>
                </c:pt>
                <c:pt idx="9359">
                  <c:v>9360.0</c:v>
                </c:pt>
                <c:pt idx="9360">
                  <c:v>9361.0</c:v>
                </c:pt>
                <c:pt idx="9361">
                  <c:v>9362.0</c:v>
                </c:pt>
                <c:pt idx="9362">
                  <c:v>9363.0</c:v>
                </c:pt>
                <c:pt idx="9363">
                  <c:v>9364.0</c:v>
                </c:pt>
                <c:pt idx="9364">
                  <c:v>9365.0</c:v>
                </c:pt>
                <c:pt idx="9365">
                  <c:v>9366.0</c:v>
                </c:pt>
                <c:pt idx="9366">
                  <c:v>9367.0</c:v>
                </c:pt>
                <c:pt idx="9367">
                  <c:v>9368.0</c:v>
                </c:pt>
                <c:pt idx="9368">
                  <c:v>9369.0</c:v>
                </c:pt>
                <c:pt idx="9369">
                  <c:v>9370.0</c:v>
                </c:pt>
                <c:pt idx="9370">
                  <c:v>9371.0</c:v>
                </c:pt>
                <c:pt idx="9371">
                  <c:v>9372.0</c:v>
                </c:pt>
                <c:pt idx="9372">
                  <c:v>9373.0</c:v>
                </c:pt>
                <c:pt idx="9373">
                  <c:v>9374.0</c:v>
                </c:pt>
                <c:pt idx="9374">
                  <c:v>9375.0</c:v>
                </c:pt>
                <c:pt idx="9375">
                  <c:v>9376.0</c:v>
                </c:pt>
                <c:pt idx="9376">
                  <c:v>9377.0</c:v>
                </c:pt>
                <c:pt idx="9377">
                  <c:v>9378.0</c:v>
                </c:pt>
                <c:pt idx="9378">
                  <c:v>9379.0</c:v>
                </c:pt>
                <c:pt idx="9379">
                  <c:v>9380.0</c:v>
                </c:pt>
                <c:pt idx="9380">
                  <c:v>9381.0</c:v>
                </c:pt>
                <c:pt idx="9381">
                  <c:v>9382.0</c:v>
                </c:pt>
                <c:pt idx="9382">
                  <c:v>9383.0</c:v>
                </c:pt>
                <c:pt idx="9383">
                  <c:v>9384.0</c:v>
                </c:pt>
                <c:pt idx="9384">
                  <c:v>9385.0</c:v>
                </c:pt>
                <c:pt idx="9385">
                  <c:v>9386.0</c:v>
                </c:pt>
                <c:pt idx="9386">
                  <c:v>9387.0</c:v>
                </c:pt>
                <c:pt idx="9387">
                  <c:v>9388.0</c:v>
                </c:pt>
                <c:pt idx="9388">
                  <c:v>9389.0</c:v>
                </c:pt>
                <c:pt idx="9389">
                  <c:v>9390.0</c:v>
                </c:pt>
                <c:pt idx="9390">
                  <c:v>9391.0</c:v>
                </c:pt>
                <c:pt idx="9391">
                  <c:v>9392.0</c:v>
                </c:pt>
                <c:pt idx="9392">
                  <c:v>9393.0</c:v>
                </c:pt>
                <c:pt idx="9393">
                  <c:v>9394.0</c:v>
                </c:pt>
                <c:pt idx="9394">
                  <c:v>9395.0</c:v>
                </c:pt>
                <c:pt idx="9395">
                  <c:v>9396.0</c:v>
                </c:pt>
                <c:pt idx="9396">
                  <c:v>9397.0</c:v>
                </c:pt>
                <c:pt idx="9397">
                  <c:v>9398.0</c:v>
                </c:pt>
                <c:pt idx="9398">
                  <c:v>9399.0</c:v>
                </c:pt>
                <c:pt idx="9399">
                  <c:v>9400.0</c:v>
                </c:pt>
                <c:pt idx="9400">
                  <c:v>9401.0</c:v>
                </c:pt>
                <c:pt idx="9401">
                  <c:v>9402.0</c:v>
                </c:pt>
                <c:pt idx="9402">
                  <c:v>9403.0</c:v>
                </c:pt>
                <c:pt idx="9403">
                  <c:v>9404.0</c:v>
                </c:pt>
                <c:pt idx="9404">
                  <c:v>9405.0</c:v>
                </c:pt>
                <c:pt idx="9405">
                  <c:v>9406.0</c:v>
                </c:pt>
                <c:pt idx="9406">
                  <c:v>9407.0</c:v>
                </c:pt>
                <c:pt idx="9407">
                  <c:v>9408.0</c:v>
                </c:pt>
                <c:pt idx="9408">
                  <c:v>9409.0</c:v>
                </c:pt>
                <c:pt idx="9409">
                  <c:v>9410.0</c:v>
                </c:pt>
                <c:pt idx="9410">
                  <c:v>9411.0</c:v>
                </c:pt>
                <c:pt idx="9411">
                  <c:v>9412.0</c:v>
                </c:pt>
                <c:pt idx="9412">
                  <c:v>9413.0</c:v>
                </c:pt>
                <c:pt idx="9413">
                  <c:v>9414.0</c:v>
                </c:pt>
                <c:pt idx="9414">
                  <c:v>9415.0</c:v>
                </c:pt>
                <c:pt idx="9415">
                  <c:v>9416.0</c:v>
                </c:pt>
                <c:pt idx="9416">
                  <c:v>9417.0</c:v>
                </c:pt>
                <c:pt idx="9417">
                  <c:v>9418.0</c:v>
                </c:pt>
                <c:pt idx="9418">
                  <c:v>9419.0</c:v>
                </c:pt>
                <c:pt idx="9419">
                  <c:v>9420.0</c:v>
                </c:pt>
                <c:pt idx="9420">
                  <c:v>9421.0</c:v>
                </c:pt>
                <c:pt idx="9421">
                  <c:v>9422.0</c:v>
                </c:pt>
                <c:pt idx="9422">
                  <c:v>9423.0</c:v>
                </c:pt>
                <c:pt idx="9423">
                  <c:v>9424.0</c:v>
                </c:pt>
                <c:pt idx="9424">
                  <c:v>9425.0</c:v>
                </c:pt>
                <c:pt idx="9425">
                  <c:v>9426.0</c:v>
                </c:pt>
                <c:pt idx="9426">
                  <c:v>9427.0</c:v>
                </c:pt>
                <c:pt idx="9427">
                  <c:v>9428.0</c:v>
                </c:pt>
                <c:pt idx="9428">
                  <c:v>9429.0</c:v>
                </c:pt>
                <c:pt idx="9429">
                  <c:v>9430.0</c:v>
                </c:pt>
                <c:pt idx="9430">
                  <c:v>9431.0</c:v>
                </c:pt>
                <c:pt idx="9431">
                  <c:v>9432.0</c:v>
                </c:pt>
                <c:pt idx="9432">
                  <c:v>9433.0</c:v>
                </c:pt>
                <c:pt idx="9433">
                  <c:v>9434.0</c:v>
                </c:pt>
                <c:pt idx="9434">
                  <c:v>9435.0</c:v>
                </c:pt>
                <c:pt idx="9435">
                  <c:v>9436.0</c:v>
                </c:pt>
                <c:pt idx="9436">
                  <c:v>9437.0</c:v>
                </c:pt>
                <c:pt idx="9437">
                  <c:v>9438.0</c:v>
                </c:pt>
                <c:pt idx="9438">
                  <c:v>9439.0</c:v>
                </c:pt>
                <c:pt idx="9439">
                  <c:v>9440.0</c:v>
                </c:pt>
                <c:pt idx="9440">
                  <c:v>9441.0</c:v>
                </c:pt>
                <c:pt idx="9441">
                  <c:v>9442.0</c:v>
                </c:pt>
                <c:pt idx="9442">
                  <c:v>9443.0</c:v>
                </c:pt>
                <c:pt idx="9443">
                  <c:v>9444.0</c:v>
                </c:pt>
                <c:pt idx="9444">
                  <c:v>9445.0</c:v>
                </c:pt>
                <c:pt idx="9445">
                  <c:v>9446.0</c:v>
                </c:pt>
                <c:pt idx="9446">
                  <c:v>9447.0</c:v>
                </c:pt>
                <c:pt idx="9447">
                  <c:v>9448.0</c:v>
                </c:pt>
                <c:pt idx="9448">
                  <c:v>9449.0</c:v>
                </c:pt>
                <c:pt idx="9449">
                  <c:v>9450.0</c:v>
                </c:pt>
                <c:pt idx="9450">
                  <c:v>9451.0</c:v>
                </c:pt>
                <c:pt idx="9451">
                  <c:v>9452.0</c:v>
                </c:pt>
                <c:pt idx="9452">
                  <c:v>9453.0</c:v>
                </c:pt>
                <c:pt idx="9453">
                  <c:v>9454.0</c:v>
                </c:pt>
                <c:pt idx="9454">
                  <c:v>9455.0</c:v>
                </c:pt>
                <c:pt idx="9455">
                  <c:v>9456.0</c:v>
                </c:pt>
                <c:pt idx="9456">
                  <c:v>9457.0</c:v>
                </c:pt>
                <c:pt idx="9457">
                  <c:v>9458.0</c:v>
                </c:pt>
                <c:pt idx="9458">
                  <c:v>9459.0</c:v>
                </c:pt>
                <c:pt idx="9459">
                  <c:v>9460.0</c:v>
                </c:pt>
                <c:pt idx="9460">
                  <c:v>9461.0</c:v>
                </c:pt>
                <c:pt idx="9461">
                  <c:v>9462.0</c:v>
                </c:pt>
                <c:pt idx="9462">
                  <c:v>9463.0</c:v>
                </c:pt>
                <c:pt idx="9463">
                  <c:v>9464.0</c:v>
                </c:pt>
                <c:pt idx="9464">
                  <c:v>9465.0</c:v>
                </c:pt>
                <c:pt idx="9465">
                  <c:v>9466.0</c:v>
                </c:pt>
                <c:pt idx="9466">
                  <c:v>9467.0</c:v>
                </c:pt>
                <c:pt idx="9467">
                  <c:v>9468.0</c:v>
                </c:pt>
                <c:pt idx="9468">
                  <c:v>9469.0</c:v>
                </c:pt>
                <c:pt idx="9469">
                  <c:v>9470.0</c:v>
                </c:pt>
                <c:pt idx="9470">
                  <c:v>9471.0</c:v>
                </c:pt>
                <c:pt idx="9471">
                  <c:v>9472.0</c:v>
                </c:pt>
                <c:pt idx="9472">
                  <c:v>9473.0</c:v>
                </c:pt>
                <c:pt idx="9473">
                  <c:v>9474.0</c:v>
                </c:pt>
                <c:pt idx="9474">
                  <c:v>9475.0</c:v>
                </c:pt>
                <c:pt idx="9475">
                  <c:v>9476.0</c:v>
                </c:pt>
                <c:pt idx="9476">
                  <c:v>9477.0</c:v>
                </c:pt>
                <c:pt idx="9477">
                  <c:v>9478.0</c:v>
                </c:pt>
                <c:pt idx="9478">
                  <c:v>9479.0</c:v>
                </c:pt>
                <c:pt idx="9479">
                  <c:v>9480.0</c:v>
                </c:pt>
                <c:pt idx="9480">
                  <c:v>9481.0</c:v>
                </c:pt>
                <c:pt idx="9481">
                  <c:v>9482.0</c:v>
                </c:pt>
                <c:pt idx="9482">
                  <c:v>9483.0</c:v>
                </c:pt>
                <c:pt idx="9483">
                  <c:v>9484.0</c:v>
                </c:pt>
                <c:pt idx="9484">
                  <c:v>9485.0</c:v>
                </c:pt>
                <c:pt idx="9485">
                  <c:v>9486.0</c:v>
                </c:pt>
                <c:pt idx="9486">
                  <c:v>9487.0</c:v>
                </c:pt>
                <c:pt idx="9487">
                  <c:v>9488.0</c:v>
                </c:pt>
                <c:pt idx="9488">
                  <c:v>9489.0</c:v>
                </c:pt>
                <c:pt idx="9489">
                  <c:v>9490.0</c:v>
                </c:pt>
                <c:pt idx="9490">
                  <c:v>9491.0</c:v>
                </c:pt>
                <c:pt idx="9491">
                  <c:v>9492.0</c:v>
                </c:pt>
                <c:pt idx="9492">
                  <c:v>9493.0</c:v>
                </c:pt>
                <c:pt idx="9493">
                  <c:v>9494.0</c:v>
                </c:pt>
                <c:pt idx="9494">
                  <c:v>9495.0</c:v>
                </c:pt>
                <c:pt idx="9495">
                  <c:v>9496.0</c:v>
                </c:pt>
                <c:pt idx="9496">
                  <c:v>9497.0</c:v>
                </c:pt>
                <c:pt idx="9497">
                  <c:v>9498.0</c:v>
                </c:pt>
                <c:pt idx="9498">
                  <c:v>9499.0</c:v>
                </c:pt>
                <c:pt idx="9499">
                  <c:v>9500.0</c:v>
                </c:pt>
                <c:pt idx="9500">
                  <c:v>9501.0</c:v>
                </c:pt>
                <c:pt idx="9501">
                  <c:v>9502.0</c:v>
                </c:pt>
                <c:pt idx="9502">
                  <c:v>9503.0</c:v>
                </c:pt>
                <c:pt idx="9503">
                  <c:v>9504.0</c:v>
                </c:pt>
                <c:pt idx="9504">
                  <c:v>9505.0</c:v>
                </c:pt>
                <c:pt idx="9505">
                  <c:v>9506.0</c:v>
                </c:pt>
                <c:pt idx="9506">
                  <c:v>9507.0</c:v>
                </c:pt>
                <c:pt idx="9507">
                  <c:v>9508.0</c:v>
                </c:pt>
                <c:pt idx="9508">
                  <c:v>9509.0</c:v>
                </c:pt>
                <c:pt idx="9509">
                  <c:v>9510.0</c:v>
                </c:pt>
                <c:pt idx="9510">
                  <c:v>9511.0</c:v>
                </c:pt>
                <c:pt idx="9511">
                  <c:v>9512.0</c:v>
                </c:pt>
                <c:pt idx="9512">
                  <c:v>9513.0</c:v>
                </c:pt>
                <c:pt idx="9513">
                  <c:v>9514.0</c:v>
                </c:pt>
                <c:pt idx="9514">
                  <c:v>9515.0</c:v>
                </c:pt>
                <c:pt idx="9515">
                  <c:v>9516.0</c:v>
                </c:pt>
                <c:pt idx="9516">
                  <c:v>9517.0</c:v>
                </c:pt>
                <c:pt idx="9517">
                  <c:v>9518.0</c:v>
                </c:pt>
                <c:pt idx="9518">
                  <c:v>9519.0</c:v>
                </c:pt>
                <c:pt idx="9519">
                  <c:v>9520.0</c:v>
                </c:pt>
                <c:pt idx="9520">
                  <c:v>9521.0</c:v>
                </c:pt>
                <c:pt idx="9521">
                  <c:v>9522.0</c:v>
                </c:pt>
                <c:pt idx="9522">
                  <c:v>9523.0</c:v>
                </c:pt>
                <c:pt idx="9523">
                  <c:v>9524.0</c:v>
                </c:pt>
                <c:pt idx="9524">
                  <c:v>9525.0</c:v>
                </c:pt>
                <c:pt idx="9525">
                  <c:v>9526.0</c:v>
                </c:pt>
                <c:pt idx="9526">
                  <c:v>9527.0</c:v>
                </c:pt>
                <c:pt idx="9527">
                  <c:v>9528.0</c:v>
                </c:pt>
                <c:pt idx="9528">
                  <c:v>9529.0</c:v>
                </c:pt>
                <c:pt idx="9529">
                  <c:v>9530.0</c:v>
                </c:pt>
                <c:pt idx="9530">
                  <c:v>9531.0</c:v>
                </c:pt>
                <c:pt idx="9531">
                  <c:v>9532.0</c:v>
                </c:pt>
                <c:pt idx="9532">
                  <c:v>9533.0</c:v>
                </c:pt>
                <c:pt idx="9533">
                  <c:v>9534.0</c:v>
                </c:pt>
                <c:pt idx="9534">
                  <c:v>9535.0</c:v>
                </c:pt>
                <c:pt idx="9535">
                  <c:v>9536.0</c:v>
                </c:pt>
                <c:pt idx="9536">
                  <c:v>9537.0</c:v>
                </c:pt>
                <c:pt idx="9537">
                  <c:v>9538.0</c:v>
                </c:pt>
                <c:pt idx="9538">
                  <c:v>9539.0</c:v>
                </c:pt>
                <c:pt idx="9539">
                  <c:v>9540.0</c:v>
                </c:pt>
                <c:pt idx="9540">
                  <c:v>9541.0</c:v>
                </c:pt>
                <c:pt idx="9541">
                  <c:v>9542.0</c:v>
                </c:pt>
                <c:pt idx="9542">
                  <c:v>9543.0</c:v>
                </c:pt>
                <c:pt idx="9543">
                  <c:v>9544.0</c:v>
                </c:pt>
                <c:pt idx="9544">
                  <c:v>9545.0</c:v>
                </c:pt>
                <c:pt idx="9545">
                  <c:v>9546.0</c:v>
                </c:pt>
                <c:pt idx="9546">
                  <c:v>9547.0</c:v>
                </c:pt>
                <c:pt idx="9547">
                  <c:v>9548.0</c:v>
                </c:pt>
                <c:pt idx="9548">
                  <c:v>9549.0</c:v>
                </c:pt>
                <c:pt idx="9549">
                  <c:v>9550.0</c:v>
                </c:pt>
                <c:pt idx="9550">
                  <c:v>9551.0</c:v>
                </c:pt>
                <c:pt idx="9551">
                  <c:v>9552.0</c:v>
                </c:pt>
                <c:pt idx="9552">
                  <c:v>9553.0</c:v>
                </c:pt>
                <c:pt idx="9553">
                  <c:v>9554.0</c:v>
                </c:pt>
                <c:pt idx="9554">
                  <c:v>9555.0</c:v>
                </c:pt>
                <c:pt idx="9555">
                  <c:v>9556.0</c:v>
                </c:pt>
                <c:pt idx="9556">
                  <c:v>9557.0</c:v>
                </c:pt>
                <c:pt idx="9557">
                  <c:v>9558.0</c:v>
                </c:pt>
                <c:pt idx="9558">
                  <c:v>9559.0</c:v>
                </c:pt>
                <c:pt idx="9559">
                  <c:v>9560.0</c:v>
                </c:pt>
                <c:pt idx="9560">
                  <c:v>9561.0</c:v>
                </c:pt>
                <c:pt idx="9561">
                  <c:v>9562.0</c:v>
                </c:pt>
                <c:pt idx="9562">
                  <c:v>9563.0</c:v>
                </c:pt>
                <c:pt idx="9563">
                  <c:v>9564.0</c:v>
                </c:pt>
                <c:pt idx="9564">
                  <c:v>9565.0</c:v>
                </c:pt>
                <c:pt idx="9565">
                  <c:v>9566.0</c:v>
                </c:pt>
                <c:pt idx="9566">
                  <c:v>9567.0</c:v>
                </c:pt>
                <c:pt idx="9567">
                  <c:v>9568.0</c:v>
                </c:pt>
                <c:pt idx="9568">
                  <c:v>9569.0</c:v>
                </c:pt>
                <c:pt idx="9569">
                  <c:v>9570.0</c:v>
                </c:pt>
                <c:pt idx="9570">
                  <c:v>9571.0</c:v>
                </c:pt>
                <c:pt idx="9571">
                  <c:v>9572.0</c:v>
                </c:pt>
                <c:pt idx="9572">
                  <c:v>9573.0</c:v>
                </c:pt>
                <c:pt idx="9573">
                  <c:v>9574.0</c:v>
                </c:pt>
                <c:pt idx="9574">
                  <c:v>9575.0</c:v>
                </c:pt>
                <c:pt idx="9575">
                  <c:v>9576.0</c:v>
                </c:pt>
                <c:pt idx="9576">
                  <c:v>9577.0</c:v>
                </c:pt>
                <c:pt idx="9577">
                  <c:v>9578.0</c:v>
                </c:pt>
                <c:pt idx="9578">
                  <c:v>9579.0</c:v>
                </c:pt>
                <c:pt idx="9579">
                  <c:v>9580.0</c:v>
                </c:pt>
                <c:pt idx="9580">
                  <c:v>9581.0</c:v>
                </c:pt>
                <c:pt idx="9581">
                  <c:v>9582.0</c:v>
                </c:pt>
                <c:pt idx="9582">
                  <c:v>9583.0</c:v>
                </c:pt>
                <c:pt idx="9583">
                  <c:v>9584.0</c:v>
                </c:pt>
                <c:pt idx="9584">
                  <c:v>9585.0</c:v>
                </c:pt>
                <c:pt idx="9585">
                  <c:v>9586.0</c:v>
                </c:pt>
                <c:pt idx="9586">
                  <c:v>9587.0</c:v>
                </c:pt>
                <c:pt idx="9587">
                  <c:v>9588.0</c:v>
                </c:pt>
                <c:pt idx="9588">
                  <c:v>9589.0</c:v>
                </c:pt>
                <c:pt idx="9589">
                  <c:v>9590.0</c:v>
                </c:pt>
                <c:pt idx="9590">
                  <c:v>9591.0</c:v>
                </c:pt>
                <c:pt idx="9591">
                  <c:v>9592.0</c:v>
                </c:pt>
                <c:pt idx="9592">
                  <c:v>9593.0</c:v>
                </c:pt>
                <c:pt idx="9593">
                  <c:v>9594.0</c:v>
                </c:pt>
                <c:pt idx="9594">
                  <c:v>9595.0</c:v>
                </c:pt>
                <c:pt idx="9595">
                  <c:v>9596.0</c:v>
                </c:pt>
                <c:pt idx="9596">
                  <c:v>9597.0</c:v>
                </c:pt>
                <c:pt idx="9597">
                  <c:v>9598.0</c:v>
                </c:pt>
                <c:pt idx="9598">
                  <c:v>9599.0</c:v>
                </c:pt>
                <c:pt idx="9599">
                  <c:v>9600.0</c:v>
                </c:pt>
                <c:pt idx="9600">
                  <c:v>9601.0</c:v>
                </c:pt>
                <c:pt idx="9601">
                  <c:v>9602.0</c:v>
                </c:pt>
                <c:pt idx="9602">
                  <c:v>9603.0</c:v>
                </c:pt>
                <c:pt idx="9603">
                  <c:v>9604.0</c:v>
                </c:pt>
                <c:pt idx="9604">
                  <c:v>9605.0</c:v>
                </c:pt>
                <c:pt idx="9605">
                  <c:v>9606.0</c:v>
                </c:pt>
                <c:pt idx="9606">
                  <c:v>9607.0</c:v>
                </c:pt>
                <c:pt idx="9607">
                  <c:v>9608.0</c:v>
                </c:pt>
                <c:pt idx="9608">
                  <c:v>9609.0</c:v>
                </c:pt>
                <c:pt idx="9609">
                  <c:v>9610.0</c:v>
                </c:pt>
                <c:pt idx="9610">
                  <c:v>9611.0</c:v>
                </c:pt>
                <c:pt idx="9611">
                  <c:v>9612.0</c:v>
                </c:pt>
                <c:pt idx="9612">
                  <c:v>9613.0</c:v>
                </c:pt>
                <c:pt idx="9613">
                  <c:v>9614.0</c:v>
                </c:pt>
                <c:pt idx="9614">
                  <c:v>9615.0</c:v>
                </c:pt>
                <c:pt idx="9615">
                  <c:v>9616.0</c:v>
                </c:pt>
                <c:pt idx="9616">
                  <c:v>9617.0</c:v>
                </c:pt>
                <c:pt idx="9617">
                  <c:v>9618.0</c:v>
                </c:pt>
                <c:pt idx="9618">
                  <c:v>9619.0</c:v>
                </c:pt>
                <c:pt idx="9619">
                  <c:v>9620.0</c:v>
                </c:pt>
                <c:pt idx="9620">
                  <c:v>9621.0</c:v>
                </c:pt>
                <c:pt idx="9621">
                  <c:v>9622.0</c:v>
                </c:pt>
                <c:pt idx="9622">
                  <c:v>9623.0</c:v>
                </c:pt>
                <c:pt idx="9623">
                  <c:v>9624.0</c:v>
                </c:pt>
                <c:pt idx="9624">
                  <c:v>9625.0</c:v>
                </c:pt>
                <c:pt idx="9625">
                  <c:v>9626.0</c:v>
                </c:pt>
                <c:pt idx="9626">
                  <c:v>9627.0</c:v>
                </c:pt>
                <c:pt idx="9627">
                  <c:v>9628.0</c:v>
                </c:pt>
                <c:pt idx="9628">
                  <c:v>9629.0</c:v>
                </c:pt>
                <c:pt idx="9629">
                  <c:v>9630.0</c:v>
                </c:pt>
                <c:pt idx="9630">
                  <c:v>9631.0</c:v>
                </c:pt>
                <c:pt idx="9631">
                  <c:v>9632.0</c:v>
                </c:pt>
                <c:pt idx="9632">
                  <c:v>9633.0</c:v>
                </c:pt>
                <c:pt idx="9633">
                  <c:v>9634.0</c:v>
                </c:pt>
                <c:pt idx="9634">
                  <c:v>9635.0</c:v>
                </c:pt>
                <c:pt idx="9635">
                  <c:v>9636.0</c:v>
                </c:pt>
                <c:pt idx="9636">
                  <c:v>9637.0</c:v>
                </c:pt>
                <c:pt idx="9637">
                  <c:v>9638.0</c:v>
                </c:pt>
                <c:pt idx="9638">
                  <c:v>9639.0</c:v>
                </c:pt>
                <c:pt idx="9639">
                  <c:v>9640.0</c:v>
                </c:pt>
                <c:pt idx="9640">
                  <c:v>9641.0</c:v>
                </c:pt>
                <c:pt idx="9641">
                  <c:v>9642.0</c:v>
                </c:pt>
                <c:pt idx="9642">
                  <c:v>9643.0</c:v>
                </c:pt>
                <c:pt idx="9643">
                  <c:v>9644.0</c:v>
                </c:pt>
                <c:pt idx="9644">
                  <c:v>9645.0</c:v>
                </c:pt>
                <c:pt idx="9645">
                  <c:v>9646.0</c:v>
                </c:pt>
                <c:pt idx="9646">
                  <c:v>9647.0</c:v>
                </c:pt>
                <c:pt idx="9647">
                  <c:v>9648.0</c:v>
                </c:pt>
                <c:pt idx="9648">
                  <c:v>9649.0</c:v>
                </c:pt>
                <c:pt idx="9649">
                  <c:v>9650.0</c:v>
                </c:pt>
                <c:pt idx="9650">
                  <c:v>9651.0</c:v>
                </c:pt>
                <c:pt idx="9651">
                  <c:v>9652.0</c:v>
                </c:pt>
                <c:pt idx="9652">
                  <c:v>9653.0</c:v>
                </c:pt>
                <c:pt idx="9653">
                  <c:v>9654.0</c:v>
                </c:pt>
                <c:pt idx="9654">
                  <c:v>9655.0</c:v>
                </c:pt>
                <c:pt idx="9655">
                  <c:v>9656.0</c:v>
                </c:pt>
                <c:pt idx="9656">
                  <c:v>9657.0</c:v>
                </c:pt>
                <c:pt idx="9657">
                  <c:v>9658.0</c:v>
                </c:pt>
                <c:pt idx="9658">
                  <c:v>9659.0</c:v>
                </c:pt>
                <c:pt idx="9659">
                  <c:v>9660.0</c:v>
                </c:pt>
                <c:pt idx="9660">
                  <c:v>9661.0</c:v>
                </c:pt>
                <c:pt idx="9661">
                  <c:v>9662.0</c:v>
                </c:pt>
                <c:pt idx="9662">
                  <c:v>9663.0</c:v>
                </c:pt>
                <c:pt idx="9663">
                  <c:v>9664.0</c:v>
                </c:pt>
                <c:pt idx="9664">
                  <c:v>9665.0</c:v>
                </c:pt>
                <c:pt idx="9665">
                  <c:v>9666.0</c:v>
                </c:pt>
                <c:pt idx="9666">
                  <c:v>9667.0</c:v>
                </c:pt>
                <c:pt idx="9667">
                  <c:v>9668.0</c:v>
                </c:pt>
                <c:pt idx="9668">
                  <c:v>9669.0</c:v>
                </c:pt>
                <c:pt idx="9669">
                  <c:v>9670.0</c:v>
                </c:pt>
                <c:pt idx="9670">
                  <c:v>9671.0</c:v>
                </c:pt>
                <c:pt idx="9671">
                  <c:v>9672.0</c:v>
                </c:pt>
                <c:pt idx="9672">
                  <c:v>9673.0</c:v>
                </c:pt>
                <c:pt idx="9673">
                  <c:v>9674.0</c:v>
                </c:pt>
                <c:pt idx="9674">
                  <c:v>9675.0</c:v>
                </c:pt>
                <c:pt idx="9675">
                  <c:v>9676.0</c:v>
                </c:pt>
                <c:pt idx="9676">
                  <c:v>9677.0</c:v>
                </c:pt>
                <c:pt idx="9677">
                  <c:v>9678.0</c:v>
                </c:pt>
                <c:pt idx="9678">
                  <c:v>9679.0</c:v>
                </c:pt>
                <c:pt idx="9679">
                  <c:v>9680.0</c:v>
                </c:pt>
                <c:pt idx="9680">
                  <c:v>9681.0</c:v>
                </c:pt>
                <c:pt idx="9681">
                  <c:v>9682.0</c:v>
                </c:pt>
                <c:pt idx="9682">
                  <c:v>9683.0</c:v>
                </c:pt>
                <c:pt idx="9683">
                  <c:v>9684.0</c:v>
                </c:pt>
                <c:pt idx="9684">
                  <c:v>9685.0</c:v>
                </c:pt>
                <c:pt idx="9685">
                  <c:v>9686.0</c:v>
                </c:pt>
                <c:pt idx="9686">
                  <c:v>9687.0</c:v>
                </c:pt>
                <c:pt idx="9687">
                  <c:v>9688.0</c:v>
                </c:pt>
                <c:pt idx="9688">
                  <c:v>9689.0</c:v>
                </c:pt>
                <c:pt idx="9689">
                  <c:v>9690.0</c:v>
                </c:pt>
                <c:pt idx="9690">
                  <c:v>9691.0</c:v>
                </c:pt>
                <c:pt idx="9691">
                  <c:v>9692.0</c:v>
                </c:pt>
                <c:pt idx="9692">
                  <c:v>9693.0</c:v>
                </c:pt>
                <c:pt idx="9693">
                  <c:v>9694.0</c:v>
                </c:pt>
                <c:pt idx="9694">
                  <c:v>9695.0</c:v>
                </c:pt>
                <c:pt idx="9695">
                  <c:v>9696.0</c:v>
                </c:pt>
                <c:pt idx="9696">
                  <c:v>9697.0</c:v>
                </c:pt>
                <c:pt idx="9697">
                  <c:v>9698.0</c:v>
                </c:pt>
                <c:pt idx="9698">
                  <c:v>9699.0</c:v>
                </c:pt>
                <c:pt idx="9699">
                  <c:v>9700.0</c:v>
                </c:pt>
                <c:pt idx="9700">
                  <c:v>9701.0</c:v>
                </c:pt>
                <c:pt idx="9701">
                  <c:v>9702.0</c:v>
                </c:pt>
                <c:pt idx="9702">
                  <c:v>9703.0</c:v>
                </c:pt>
                <c:pt idx="9703">
                  <c:v>9704.0</c:v>
                </c:pt>
                <c:pt idx="9704">
                  <c:v>9705.0</c:v>
                </c:pt>
                <c:pt idx="9705">
                  <c:v>9706.0</c:v>
                </c:pt>
                <c:pt idx="9706">
                  <c:v>9707.0</c:v>
                </c:pt>
                <c:pt idx="9707">
                  <c:v>9708.0</c:v>
                </c:pt>
                <c:pt idx="9708">
                  <c:v>9709.0</c:v>
                </c:pt>
                <c:pt idx="9709">
                  <c:v>9710.0</c:v>
                </c:pt>
                <c:pt idx="9710">
                  <c:v>9711.0</c:v>
                </c:pt>
                <c:pt idx="9711">
                  <c:v>9712.0</c:v>
                </c:pt>
                <c:pt idx="9712">
                  <c:v>9713.0</c:v>
                </c:pt>
                <c:pt idx="9713">
                  <c:v>9714.0</c:v>
                </c:pt>
                <c:pt idx="9714">
                  <c:v>9715.0</c:v>
                </c:pt>
                <c:pt idx="9715">
                  <c:v>9716.0</c:v>
                </c:pt>
                <c:pt idx="9716">
                  <c:v>9717.0</c:v>
                </c:pt>
                <c:pt idx="9717">
                  <c:v>9718.0</c:v>
                </c:pt>
                <c:pt idx="9718">
                  <c:v>9719.0</c:v>
                </c:pt>
                <c:pt idx="9719">
                  <c:v>9720.0</c:v>
                </c:pt>
                <c:pt idx="9720">
                  <c:v>9721.0</c:v>
                </c:pt>
                <c:pt idx="9721">
                  <c:v>9722.0</c:v>
                </c:pt>
                <c:pt idx="9722">
                  <c:v>9723.0</c:v>
                </c:pt>
                <c:pt idx="9723">
                  <c:v>9724.0</c:v>
                </c:pt>
                <c:pt idx="9724">
                  <c:v>9725.0</c:v>
                </c:pt>
                <c:pt idx="9725">
                  <c:v>9726.0</c:v>
                </c:pt>
                <c:pt idx="9726">
                  <c:v>9727.0</c:v>
                </c:pt>
                <c:pt idx="9727">
                  <c:v>9728.0</c:v>
                </c:pt>
                <c:pt idx="9728">
                  <c:v>9729.0</c:v>
                </c:pt>
                <c:pt idx="9729">
                  <c:v>9730.0</c:v>
                </c:pt>
                <c:pt idx="9730">
                  <c:v>9731.0</c:v>
                </c:pt>
                <c:pt idx="9731">
                  <c:v>9732.0</c:v>
                </c:pt>
                <c:pt idx="9732">
                  <c:v>9733.0</c:v>
                </c:pt>
                <c:pt idx="9733">
                  <c:v>9734.0</c:v>
                </c:pt>
                <c:pt idx="9734">
                  <c:v>9735.0</c:v>
                </c:pt>
                <c:pt idx="9735">
                  <c:v>9736.0</c:v>
                </c:pt>
                <c:pt idx="9736">
                  <c:v>9737.0</c:v>
                </c:pt>
                <c:pt idx="9737">
                  <c:v>9738.0</c:v>
                </c:pt>
                <c:pt idx="9738">
                  <c:v>9739.0</c:v>
                </c:pt>
                <c:pt idx="9739">
                  <c:v>9740.0</c:v>
                </c:pt>
                <c:pt idx="9740">
                  <c:v>9741.0</c:v>
                </c:pt>
                <c:pt idx="9741">
                  <c:v>9742.0</c:v>
                </c:pt>
                <c:pt idx="9742">
                  <c:v>9743.0</c:v>
                </c:pt>
                <c:pt idx="9743">
                  <c:v>9744.0</c:v>
                </c:pt>
                <c:pt idx="9744">
                  <c:v>9745.0</c:v>
                </c:pt>
                <c:pt idx="9745">
                  <c:v>9746.0</c:v>
                </c:pt>
                <c:pt idx="9746">
                  <c:v>9747.0</c:v>
                </c:pt>
                <c:pt idx="9747">
                  <c:v>9748.0</c:v>
                </c:pt>
                <c:pt idx="9748">
                  <c:v>9749.0</c:v>
                </c:pt>
                <c:pt idx="9749">
                  <c:v>9750.0</c:v>
                </c:pt>
                <c:pt idx="9750">
                  <c:v>9751.0</c:v>
                </c:pt>
                <c:pt idx="9751">
                  <c:v>9752.0</c:v>
                </c:pt>
                <c:pt idx="9752">
                  <c:v>9753.0</c:v>
                </c:pt>
                <c:pt idx="9753">
                  <c:v>9754.0</c:v>
                </c:pt>
                <c:pt idx="9754">
                  <c:v>9755.0</c:v>
                </c:pt>
                <c:pt idx="9755">
                  <c:v>9756.0</c:v>
                </c:pt>
                <c:pt idx="9756">
                  <c:v>9757.0</c:v>
                </c:pt>
                <c:pt idx="9757">
                  <c:v>9758.0</c:v>
                </c:pt>
                <c:pt idx="9758">
                  <c:v>9759.0</c:v>
                </c:pt>
                <c:pt idx="9759">
                  <c:v>9760.0</c:v>
                </c:pt>
                <c:pt idx="9760">
                  <c:v>9761.0</c:v>
                </c:pt>
                <c:pt idx="9761">
                  <c:v>9762.0</c:v>
                </c:pt>
                <c:pt idx="9762">
                  <c:v>9763.0</c:v>
                </c:pt>
                <c:pt idx="9763">
                  <c:v>9764.0</c:v>
                </c:pt>
                <c:pt idx="9764">
                  <c:v>9765.0</c:v>
                </c:pt>
                <c:pt idx="9765">
                  <c:v>9766.0</c:v>
                </c:pt>
                <c:pt idx="9766">
                  <c:v>9767.0</c:v>
                </c:pt>
                <c:pt idx="9767">
                  <c:v>9768.0</c:v>
                </c:pt>
                <c:pt idx="9768">
                  <c:v>9769.0</c:v>
                </c:pt>
                <c:pt idx="9769">
                  <c:v>9770.0</c:v>
                </c:pt>
                <c:pt idx="9770">
                  <c:v>9771.0</c:v>
                </c:pt>
                <c:pt idx="9771">
                  <c:v>9772.0</c:v>
                </c:pt>
                <c:pt idx="9772">
                  <c:v>9773.0</c:v>
                </c:pt>
                <c:pt idx="9773">
                  <c:v>9774.0</c:v>
                </c:pt>
                <c:pt idx="9774">
                  <c:v>9775.0</c:v>
                </c:pt>
                <c:pt idx="9775">
                  <c:v>9776.0</c:v>
                </c:pt>
                <c:pt idx="9776">
                  <c:v>9777.0</c:v>
                </c:pt>
                <c:pt idx="9777">
                  <c:v>9778.0</c:v>
                </c:pt>
                <c:pt idx="9778">
                  <c:v>9779.0</c:v>
                </c:pt>
                <c:pt idx="9779">
                  <c:v>9780.0</c:v>
                </c:pt>
                <c:pt idx="9780">
                  <c:v>9781.0</c:v>
                </c:pt>
                <c:pt idx="9781">
                  <c:v>9782.0</c:v>
                </c:pt>
                <c:pt idx="9782">
                  <c:v>9783.0</c:v>
                </c:pt>
                <c:pt idx="9783">
                  <c:v>9784.0</c:v>
                </c:pt>
                <c:pt idx="9784">
                  <c:v>9785.0</c:v>
                </c:pt>
                <c:pt idx="9785">
                  <c:v>9786.0</c:v>
                </c:pt>
                <c:pt idx="9786">
                  <c:v>9787.0</c:v>
                </c:pt>
                <c:pt idx="9787">
                  <c:v>9788.0</c:v>
                </c:pt>
                <c:pt idx="9788">
                  <c:v>9789.0</c:v>
                </c:pt>
                <c:pt idx="9789">
                  <c:v>9790.0</c:v>
                </c:pt>
                <c:pt idx="9790">
                  <c:v>9791.0</c:v>
                </c:pt>
                <c:pt idx="9791">
                  <c:v>9792.0</c:v>
                </c:pt>
                <c:pt idx="9792">
                  <c:v>9793.0</c:v>
                </c:pt>
                <c:pt idx="9793">
                  <c:v>9794.0</c:v>
                </c:pt>
                <c:pt idx="9794">
                  <c:v>9795.0</c:v>
                </c:pt>
                <c:pt idx="9795">
                  <c:v>9796.0</c:v>
                </c:pt>
                <c:pt idx="9796">
                  <c:v>9797.0</c:v>
                </c:pt>
                <c:pt idx="9797">
                  <c:v>9798.0</c:v>
                </c:pt>
                <c:pt idx="9798">
                  <c:v>9799.0</c:v>
                </c:pt>
                <c:pt idx="9799">
                  <c:v>9800.0</c:v>
                </c:pt>
                <c:pt idx="9800">
                  <c:v>9801.0</c:v>
                </c:pt>
                <c:pt idx="9801">
                  <c:v>9802.0</c:v>
                </c:pt>
                <c:pt idx="9802">
                  <c:v>9803.0</c:v>
                </c:pt>
                <c:pt idx="9803">
                  <c:v>9804.0</c:v>
                </c:pt>
                <c:pt idx="9804">
                  <c:v>9805.0</c:v>
                </c:pt>
                <c:pt idx="9805">
                  <c:v>9806.0</c:v>
                </c:pt>
                <c:pt idx="9806">
                  <c:v>9807.0</c:v>
                </c:pt>
                <c:pt idx="9807">
                  <c:v>9808.0</c:v>
                </c:pt>
                <c:pt idx="9808">
                  <c:v>9809.0</c:v>
                </c:pt>
                <c:pt idx="9809">
                  <c:v>9810.0</c:v>
                </c:pt>
                <c:pt idx="9810">
                  <c:v>9811.0</c:v>
                </c:pt>
                <c:pt idx="9811">
                  <c:v>9812.0</c:v>
                </c:pt>
                <c:pt idx="9812">
                  <c:v>9813.0</c:v>
                </c:pt>
                <c:pt idx="9813">
                  <c:v>9814.0</c:v>
                </c:pt>
                <c:pt idx="9814">
                  <c:v>9815.0</c:v>
                </c:pt>
                <c:pt idx="9815">
                  <c:v>9816.0</c:v>
                </c:pt>
                <c:pt idx="9816">
                  <c:v>9817.0</c:v>
                </c:pt>
                <c:pt idx="9817">
                  <c:v>9818.0</c:v>
                </c:pt>
                <c:pt idx="9818">
                  <c:v>9819.0</c:v>
                </c:pt>
                <c:pt idx="9819">
                  <c:v>9820.0</c:v>
                </c:pt>
                <c:pt idx="9820">
                  <c:v>9821.0</c:v>
                </c:pt>
                <c:pt idx="9821">
                  <c:v>9822.0</c:v>
                </c:pt>
                <c:pt idx="9822">
                  <c:v>9823.0</c:v>
                </c:pt>
                <c:pt idx="9823">
                  <c:v>9824.0</c:v>
                </c:pt>
                <c:pt idx="9824">
                  <c:v>9825.0</c:v>
                </c:pt>
                <c:pt idx="9825">
                  <c:v>9826.0</c:v>
                </c:pt>
                <c:pt idx="9826">
                  <c:v>9827.0</c:v>
                </c:pt>
                <c:pt idx="9827">
                  <c:v>9828.0</c:v>
                </c:pt>
                <c:pt idx="9828">
                  <c:v>9829.0</c:v>
                </c:pt>
                <c:pt idx="9829">
                  <c:v>9830.0</c:v>
                </c:pt>
                <c:pt idx="9830">
                  <c:v>9831.0</c:v>
                </c:pt>
                <c:pt idx="9831">
                  <c:v>9832.0</c:v>
                </c:pt>
                <c:pt idx="9832">
                  <c:v>9833.0</c:v>
                </c:pt>
                <c:pt idx="9833">
                  <c:v>9834.0</c:v>
                </c:pt>
                <c:pt idx="9834">
                  <c:v>9835.0</c:v>
                </c:pt>
                <c:pt idx="9835">
                  <c:v>9836.0</c:v>
                </c:pt>
                <c:pt idx="9836">
                  <c:v>9837.0</c:v>
                </c:pt>
                <c:pt idx="9837">
                  <c:v>9838.0</c:v>
                </c:pt>
                <c:pt idx="9838">
                  <c:v>9839.0</c:v>
                </c:pt>
                <c:pt idx="9839">
                  <c:v>9840.0</c:v>
                </c:pt>
                <c:pt idx="9840">
                  <c:v>9841.0</c:v>
                </c:pt>
                <c:pt idx="9841">
                  <c:v>9842.0</c:v>
                </c:pt>
                <c:pt idx="9842">
                  <c:v>9843.0</c:v>
                </c:pt>
                <c:pt idx="9843">
                  <c:v>9844.0</c:v>
                </c:pt>
                <c:pt idx="9844">
                  <c:v>9845.0</c:v>
                </c:pt>
                <c:pt idx="9845">
                  <c:v>9846.0</c:v>
                </c:pt>
                <c:pt idx="9846">
                  <c:v>9847.0</c:v>
                </c:pt>
                <c:pt idx="9847">
                  <c:v>9848.0</c:v>
                </c:pt>
                <c:pt idx="9848">
                  <c:v>9849.0</c:v>
                </c:pt>
                <c:pt idx="9849">
                  <c:v>9850.0</c:v>
                </c:pt>
                <c:pt idx="9850">
                  <c:v>9851.0</c:v>
                </c:pt>
                <c:pt idx="9851">
                  <c:v>9852.0</c:v>
                </c:pt>
                <c:pt idx="9852">
                  <c:v>9853.0</c:v>
                </c:pt>
                <c:pt idx="9853">
                  <c:v>9854.0</c:v>
                </c:pt>
                <c:pt idx="9854">
                  <c:v>9855.0</c:v>
                </c:pt>
                <c:pt idx="9855">
                  <c:v>9856.0</c:v>
                </c:pt>
                <c:pt idx="9856">
                  <c:v>9857.0</c:v>
                </c:pt>
                <c:pt idx="9857">
                  <c:v>9858.0</c:v>
                </c:pt>
                <c:pt idx="9858">
                  <c:v>9859.0</c:v>
                </c:pt>
                <c:pt idx="9859">
                  <c:v>9860.0</c:v>
                </c:pt>
                <c:pt idx="9860">
                  <c:v>9861.0</c:v>
                </c:pt>
                <c:pt idx="9861">
                  <c:v>9862.0</c:v>
                </c:pt>
                <c:pt idx="9862">
                  <c:v>9863.0</c:v>
                </c:pt>
                <c:pt idx="9863">
                  <c:v>9864.0</c:v>
                </c:pt>
                <c:pt idx="9864">
                  <c:v>9865.0</c:v>
                </c:pt>
                <c:pt idx="9865">
                  <c:v>9866.0</c:v>
                </c:pt>
                <c:pt idx="9866">
                  <c:v>9867.0</c:v>
                </c:pt>
                <c:pt idx="9867">
                  <c:v>9868.0</c:v>
                </c:pt>
                <c:pt idx="9868">
                  <c:v>9869.0</c:v>
                </c:pt>
                <c:pt idx="9869">
                  <c:v>9870.0</c:v>
                </c:pt>
                <c:pt idx="9870">
                  <c:v>9871.0</c:v>
                </c:pt>
                <c:pt idx="9871">
                  <c:v>9872.0</c:v>
                </c:pt>
                <c:pt idx="9872">
                  <c:v>9873.0</c:v>
                </c:pt>
                <c:pt idx="9873">
                  <c:v>9874.0</c:v>
                </c:pt>
                <c:pt idx="9874">
                  <c:v>9875.0</c:v>
                </c:pt>
                <c:pt idx="9875">
                  <c:v>9876.0</c:v>
                </c:pt>
                <c:pt idx="9876">
                  <c:v>9877.0</c:v>
                </c:pt>
                <c:pt idx="9877">
                  <c:v>9878.0</c:v>
                </c:pt>
                <c:pt idx="9878">
                  <c:v>9879.0</c:v>
                </c:pt>
                <c:pt idx="9879">
                  <c:v>9880.0</c:v>
                </c:pt>
                <c:pt idx="9880">
                  <c:v>9881.0</c:v>
                </c:pt>
                <c:pt idx="9881">
                  <c:v>9882.0</c:v>
                </c:pt>
                <c:pt idx="9882">
                  <c:v>9883.0</c:v>
                </c:pt>
                <c:pt idx="9883">
                  <c:v>9884.0</c:v>
                </c:pt>
                <c:pt idx="9884">
                  <c:v>9885.0</c:v>
                </c:pt>
                <c:pt idx="9885">
                  <c:v>9886.0</c:v>
                </c:pt>
                <c:pt idx="9886">
                  <c:v>9887.0</c:v>
                </c:pt>
                <c:pt idx="9887">
                  <c:v>9888.0</c:v>
                </c:pt>
                <c:pt idx="9888">
                  <c:v>9889.0</c:v>
                </c:pt>
                <c:pt idx="9889">
                  <c:v>9890.0</c:v>
                </c:pt>
                <c:pt idx="9890">
                  <c:v>9891.0</c:v>
                </c:pt>
                <c:pt idx="9891">
                  <c:v>9892.0</c:v>
                </c:pt>
                <c:pt idx="9892">
                  <c:v>9893.0</c:v>
                </c:pt>
                <c:pt idx="9893">
                  <c:v>9894.0</c:v>
                </c:pt>
                <c:pt idx="9894">
                  <c:v>9895.0</c:v>
                </c:pt>
                <c:pt idx="9895">
                  <c:v>9896.0</c:v>
                </c:pt>
                <c:pt idx="9896">
                  <c:v>9897.0</c:v>
                </c:pt>
                <c:pt idx="9897">
                  <c:v>9898.0</c:v>
                </c:pt>
                <c:pt idx="9898">
                  <c:v>9899.0</c:v>
                </c:pt>
                <c:pt idx="9899">
                  <c:v>9900.0</c:v>
                </c:pt>
                <c:pt idx="9900">
                  <c:v>9901.0</c:v>
                </c:pt>
                <c:pt idx="9901">
                  <c:v>9902.0</c:v>
                </c:pt>
                <c:pt idx="9902">
                  <c:v>9903.0</c:v>
                </c:pt>
                <c:pt idx="9903">
                  <c:v>9904.0</c:v>
                </c:pt>
                <c:pt idx="9904">
                  <c:v>9905.0</c:v>
                </c:pt>
                <c:pt idx="9905">
                  <c:v>9906.0</c:v>
                </c:pt>
                <c:pt idx="9906">
                  <c:v>9907.0</c:v>
                </c:pt>
                <c:pt idx="9907">
                  <c:v>9908.0</c:v>
                </c:pt>
                <c:pt idx="9908">
                  <c:v>9909.0</c:v>
                </c:pt>
                <c:pt idx="9909">
                  <c:v>9910.0</c:v>
                </c:pt>
                <c:pt idx="9910">
                  <c:v>9911.0</c:v>
                </c:pt>
                <c:pt idx="9911">
                  <c:v>9912.0</c:v>
                </c:pt>
                <c:pt idx="9912">
                  <c:v>9913.0</c:v>
                </c:pt>
                <c:pt idx="9913">
                  <c:v>9914.0</c:v>
                </c:pt>
                <c:pt idx="9914">
                  <c:v>9915.0</c:v>
                </c:pt>
                <c:pt idx="9915">
                  <c:v>9916.0</c:v>
                </c:pt>
                <c:pt idx="9916">
                  <c:v>9917.0</c:v>
                </c:pt>
                <c:pt idx="9917">
                  <c:v>9918.0</c:v>
                </c:pt>
                <c:pt idx="9918">
                  <c:v>9919.0</c:v>
                </c:pt>
                <c:pt idx="9919">
                  <c:v>9920.0</c:v>
                </c:pt>
                <c:pt idx="9920">
                  <c:v>9921.0</c:v>
                </c:pt>
                <c:pt idx="9921">
                  <c:v>9922.0</c:v>
                </c:pt>
                <c:pt idx="9922">
                  <c:v>9923.0</c:v>
                </c:pt>
                <c:pt idx="9923">
                  <c:v>9924.0</c:v>
                </c:pt>
                <c:pt idx="9924">
                  <c:v>9925.0</c:v>
                </c:pt>
                <c:pt idx="9925">
                  <c:v>9926.0</c:v>
                </c:pt>
                <c:pt idx="9926">
                  <c:v>9927.0</c:v>
                </c:pt>
                <c:pt idx="9927">
                  <c:v>9928.0</c:v>
                </c:pt>
                <c:pt idx="9928">
                  <c:v>9929.0</c:v>
                </c:pt>
                <c:pt idx="9929">
                  <c:v>9930.0</c:v>
                </c:pt>
                <c:pt idx="9930">
                  <c:v>9931.0</c:v>
                </c:pt>
                <c:pt idx="9931">
                  <c:v>9932.0</c:v>
                </c:pt>
                <c:pt idx="9932">
                  <c:v>9933.0</c:v>
                </c:pt>
                <c:pt idx="9933">
                  <c:v>9934.0</c:v>
                </c:pt>
                <c:pt idx="9934">
                  <c:v>9935.0</c:v>
                </c:pt>
                <c:pt idx="9935">
                  <c:v>9936.0</c:v>
                </c:pt>
                <c:pt idx="9936">
                  <c:v>9937.0</c:v>
                </c:pt>
                <c:pt idx="9937">
                  <c:v>9938.0</c:v>
                </c:pt>
                <c:pt idx="9938">
                  <c:v>9939.0</c:v>
                </c:pt>
                <c:pt idx="9939">
                  <c:v>9940.0</c:v>
                </c:pt>
                <c:pt idx="9940">
                  <c:v>9941.0</c:v>
                </c:pt>
                <c:pt idx="9941">
                  <c:v>9942.0</c:v>
                </c:pt>
                <c:pt idx="9942">
                  <c:v>9943.0</c:v>
                </c:pt>
                <c:pt idx="9943">
                  <c:v>9944.0</c:v>
                </c:pt>
                <c:pt idx="9944">
                  <c:v>9945.0</c:v>
                </c:pt>
                <c:pt idx="9945">
                  <c:v>9946.0</c:v>
                </c:pt>
                <c:pt idx="9946">
                  <c:v>9947.0</c:v>
                </c:pt>
                <c:pt idx="9947">
                  <c:v>9948.0</c:v>
                </c:pt>
                <c:pt idx="9948">
                  <c:v>9949.0</c:v>
                </c:pt>
                <c:pt idx="9949">
                  <c:v>9950.0</c:v>
                </c:pt>
                <c:pt idx="9950">
                  <c:v>9951.0</c:v>
                </c:pt>
                <c:pt idx="9951">
                  <c:v>9952.0</c:v>
                </c:pt>
                <c:pt idx="9952">
                  <c:v>9953.0</c:v>
                </c:pt>
                <c:pt idx="9953">
                  <c:v>9954.0</c:v>
                </c:pt>
                <c:pt idx="9954">
                  <c:v>9955.0</c:v>
                </c:pt>
                <c:pt idx="9955">
                  <c:v>9956.0</c:v>
                </c:pt>
                <c:pt idx="9956">
                  <c:v>9957.0</c:v>
                </c:pt>
                <c:pt idx="9957">
                  <c:v>9958.0</c:v>
                </c:pt>
                <c:pt idx="9958">
                  <c:v>9959.0</c:v>
                </c:pt>
                <c:pt idx="9959">
                  <c:v>9960.0</c:v>
                </c:pt>
                <c:pt idx="9960">
                  <c:v>9961.0</c:v>
                </c:pt>
                <c:pt idx="9961">
                  <c:v>9962.0</c:v>
                </c:pt>
                <c:pt idx="9962">
                  <c:v>9963.0</c:v>
                </c:pt>
                <c:pt idx="9963">
                  <c:v>9964.0</c:v>
                </c:pt>
                <c:pt idx="9964">
                  <c:v>9965.0</c:v>
                </c:pt>
                <c:pt idx="9965">
                  <c:v>9966.0</c:v>
                </c:pt>
                <c:pt idx="9966">
                  <c:v>9967.0</c:v>
                </c:pt>
                <c:pt idx="9967">
                  <c:v>9968.0</c:v>
                </c:pt>
                <c:pt idx="9968">
                  <c:v>9969.0</c:v>
                </c:pt>
                <c:pt idx="9969">
                  <c:v>9970.0</c:v>
                </c:pt>
                <c:pt idx="9970">
                  <c:v>9971.0</c:v>
                </c:pt>
                <c:pt idx="9971">
                  <c:v>9972.0</c:v>
                </c:pt>
                <c:pt idx="9972">
                  <c:v>9973.0</c:v>
                </c:pt>
                <c:pt idx="9973">
                  <c:v>9974.0</c:v>
                </c:pt>
                <c:pt idx="9974">
                  <c:v>9975.0</c:v>
                </c:pt>
                <c:pt idx="9975">
                  <c:v>9976.0</c:v>
                </c:pt>
                <c:pt idx="9976">
                  <c:v>9977.0</c:v>
                </c:pt>
                <c:pt idx="9977">
                  <c:v>9978.0</c:v>
                </c:pt>
                <c:pt idx="9978">
                  <c:v>9979.0</c:v>
                </c:pt>
                <c:pt idx="9979">
                  <c:v>9980.0</c:v>
                </c:pt>
                <c:pt idx="9980">
                  <c:v>9981.0</c:v>
                </c:pt>
                <c:pt idx="9981">
                  <c:v>9982.0</c:v>
                </c:pt>
                <c:pt idx="9982">
                  <c:v>9983.0</c:v>
                </c:pt>
                <c:pt idx="9983">
                  <c:v>9984.0</c:v>
                </c:pt>
                <c:pt idx="9984">
                  <c:v>9985.0</c:v>
                </c:pt>
                <c:pt idx="9985">
                  <c:v>9986.0</c:v>
                </c:pt>
                <c:pt idx="9986">
                  <c:v>9987.0</c:v>
                </c:pt>
                <c:pt idx="9987">
                  <c:v>9988.0</c:v>
                </c:pt>
                <c:pt idx="9988">
                  <c:v>9989.0</c:v>
                </c:pt>
                <c:pt idx="9989">
                  <c:v>9990.0</c:v>
                </c:pt>
                <c:pt idx="9990">
                  <c:v>9991.0</c:v>
                </c:pt>
                <c:pt idx="9991">
                  <c:v>9992.0</c:v>
                </c:pt>
                <c:pt idx="9992">
                  <c:v>9993.0</c:v>
                </c:pt>
                <c:pt idx="9993">
                  <c:v>9994.0</c:v>
                </c:pt>
                <c:pt idx="9994">
                  <c:v>9995.0</c:v>
                </c:pt>
                <c:pt idx="9995">
                  <c:v>9996.0</c:v>
                </c:pt>
                <c:pt idx="9996">
                  <c:v>9997.0</c:v>
                </c:pt>
                <c:pt idx="9997">
                  <c:v>9998.0</c:v>
                </c:pt>
                <c:pt idx="9998">
                  <c:v>9999.0</c:v>
                </c:pt>
                <c:pt idx="9999">
                  <c:v>10000.0</c:v>
                </c:pt>
              </c:numCache>
            </c:numRef>
          </c:cat>
          <c:val>
            <c:numRef>
              <c:f>results_dynamic!$C$2:$C$10001</c:f>
              <c:numCache>
                <c:formatCode>General</c:formatCode>
                <c:ptCount val="10000"/>
                <c:pt idx="0">
                  <c:v>0.0</c:v>
                </c:pt>
                <c:pt idx="1">
                  <c:v>0.0</c:v>
                </c:pt>
                <c:pt idx="2">
                  <c:v>0.0</c:v>
                </c:pt>
                <c:pt idx="3">
                  <c:v>0.0</c:v>
                </c:pt>
                <c:pt idx="4">
                  <c:v>0.0</c:v>
                </c:pt>
                <c:pt idx="5">
                  <c:v>0.0</c:v>
                </c:pt>
                <c:pt idx="6">
                  <c:v>0.0</c:v>
                </c:pt>
                <c:pt idx="7">
                  <c:v>0.0</c:v>
                </c:pt>
                <c:pt idx="8">
                  <c:v>1.0</c:v>
                </c:pt>
                <c:pt idx="9">
                  <c:v>0.0</c:v>
                </c:pt>
                <c:pt idx="10">
                  <c:v>0.0</c:v>
                </c:pt>
                <c:pt idx="11">
                  <c:v>0.0</c:v>
                </c:pt>
                <c:pt idx="12">
                  <c:v>0.0</c:v>
                </c:pt>
                <c:pt idx="13">
                  <c:v>0.0</c:v>
                </c:pt>
                <c:pt idx="14">
                  <c:v>0.0</c:v>
                </c:pt>
                <c:pt idx="15">
                  <c:v>0.0</c:v>
                </c:pt>
                <c:pt idx="16">
                  <c:v>0.0</c:v>
                </c:pt>
                <c:pt idx="17">
                  <c:v>0.0</c:v>
                </c:pt>
                <c:pt idx="18">
                  <c:v>0.0</c:v>
                </c:pt>
                <c:pt idx="19">
                  <c:v>0.0</c:v>
                </c:pt>
                <c:pt idx="20">
                  <c:v>0.0</c:v>
                </c:pt>
                <c:pt idx="21">
                  <c:v>0.0</c:v>
                </c:pt>
                <c:pt idx="22">
                  <c:v>0.0</c:v>
                </c:pt>
                <c:pt idx="23">
                  <c:v>0.0</c:v>
                </c:pt>
                <c:pt idx="24">
                  <c:v>0.0</c:v>
                </c:pt>
                <c:pt idx="25">
                  <c:v>0.0</c:v>
                </c:pt>
                <c:pt idx="26">
                  <c:v>0.0</c:v>
                </c:pt>
                <c:pt idx="27">
                  <c:v>0.0</c:v>
                </c:pt>
                <c:pt idx="28">
                  <c:v>0.0</c:v>
                </c:pt>
                <c:pt idx="29">
                  <c:v>0.0</c:v>
                </c:pt>
                <c:pt idx="30">
                  <c:v>0.0</c:v>
                </c:pt>
                <c:pt idx="31">
                  <c:v>0.0</c:v>
                </c:pt>
                <c:pt idx="32">
                  <c:v>0.0</c:v>
                </c:pt>
                <c:pt idx="33">
                  <c:v>0.0</c:v>
                </c:pt>
                <c:pt idx="34">
                  <c:v>0.0</c:v>
                </c:pt>
                <c:pt idx="35">
                  <c:v>0.0</c:v>
                </c:pt>
                <c:pt idx="36">
                  <c:v>0.0</c:v>
                </c:pt>
                <c:pt idx="37">
                  <c:v>0.0</c:v>
                </c:pt>
                <c:pt idx="38">
                  <c:v>0.0</c:v>
                </c:pt>
                <c:pt idx="39">
                  <c:v>0.0</c:v>
                </c:pt>
                <c:pt idx="40">
                  <c:v>0.0</c:v>
                </c:pt>
                <c:pt idx="41">
                  <c:v>0.0</c:v>
                </c:pt>
                <c:pt idx="42">
                  <c:v>0.0</c:v>
                </c:pt>
                <c:pt idx="43">
                  <c:v>0.0</c:v>
                </c:pt>
                <c:pt idx="44">
                  <c:v>0.0</c:v>
                </c:pt>
                <c:pt idx="45">
                  <c:v>0.0</c:v>
                </c:pt>
                <c:pt idx="46">
                  <c:v>0.0</c:v>
                </c:pt>
                <c:pt idx="47">
                  <c:v>0.0</c:v>
                </c:pt>
                <c:pt idx="48">
                  <c:v>0.0</c:v>
                </c:pt>
                <c:pt idx="49">
                  <c:v>0.0</c:v>
                </c:pt>
                <c:pt idx="50">
                  <c:v>0.0</c:v>
                </c:pt>
                <c:pt idx="51">
                  <c:v>0.0</c:v>
                </c:pt>
                <c:pt idx="52">
                  <c:v>0.0</c:v>
                </c:pt>
                <c:pt idx="53">
                  <c:v>0.0</c:v>
                </c:pt>
                <c:pt idx="54">
                  <c:v>0.0</c:v>
                </c:pt>
                <c:pt idx="55">
                  <c:v>0.0</c:v>
                </c:pt>
                <c:pt idx="56">
                  <c:v>0.0</c:v>
                </c:pt>
                <c:pt idx="57">
                  <c:v>0.0</c:v>
                </c:pt>
                <c:pt idx="58">
                  <c:v>0.0</c:v>
                </c:pt>
                <c:pt idx="59">
                  <c:v>0.0</c:v>
                </c:pt>
                <c:pt idx="60">
                  <c:v>0.0</c:v>
                </c:pt>
                <c:pt idx="61">
                  <c:v>0.0</c:v>
                </c:pt>
                <c:pt idx="62">
                  <c:v>0.0</c:v>
                </c:pt>
                <c:pt idx="63">
                  <c:v>0.0</c:v>
                </c:pt>
                <c:pt idx="64">
                  <c:v>0.0</c:v>
                </c:pt>
                <c:pt idx="65">
                  <c:v>0.0</c:v>
                </c:pt>
                <c:pt idx="66">
                  <c:v>0.0</c:v>
                </c:pt>
                <c:pt idx="67">
                  <c:v>0.0</c:v>
                </c:pt>
                <c:pt idx="68">
                  <c:v>1.0</c:v>
                </c:pt>
                <c:pt idx="69">
                  <c:v>0.0</c:v>
                </c:pt>
                <c:pt idx="70">
                  <c:v>0.0</c:v>
                </c:pt>
                <c:pt idx="71">
                  <c:v>0.0</c:v>
                </c:pt>
                <c:pt idx="72">
                  <c:v>0.0</c:v>
                </c:pt>
                <c:pt idx="73">
                  <c:v>0.0</c:v>
                </c:pt>
                <c:pt idx="74">
                  <c:v>0.0</c:v>
                </c:pt>
                <c:pt idx="75">
                  <c:v>0.0</c:v>
                </c:pt>
                <c:pt idx="76">
                  <c:v>0.0</c:v>
                </c:pt>
                <c:pt idx="77">
                  <c:v>0.0</c:v>
                </c:pt>
                <c:pt idx="78">
                  <c:v>0.0</c:v>
                </c:pt>
                <c:pt idx="79">
                  <c:v>0.0</c:v>
                </c:pt>
                <c:pt idx="80">
                  <c:v>0.0</c:v>
                </c:pt>
                <c:pt idx="81">
                  <c:v>0.0</c:v>
                </c:pt>
                <c:pt idx="82">
                  <c:v>0.0</c:v>
                </c:pt>
                <c:pt idx="83">
                  <c:v>0.0</c:v>
                </c:pt>
                <c:pt idx="84">
                  <c:v>0.0</c:v>
                </c:pt>
                <c:pt idx="85">
                  <c:v>0.0</c:v>
                </c:pt>
                <c:pt idx="86">
                  <c:v>0.0</c:v>
                </c:pt>
                <c:pt idx="87">
                  <c:v>0.0</c:v>
                </c:pt>
                <c:pt idx="88">
                  <c:v>0.0</c:v>
                </c:pt>
                <c:pt idx="89">
                  <c:v>0.0</c:v>
                </c:pt>
                <c:pt idx="90">
                  <c:v>0.0</c:v>
                </c:pt>
                <c:pt idx="91">
                  <c:v>0.0</c:v>
                </c:pt>
                <c:pt idx="92">
                  <c:v>0.0</c:v>
                </c:pt>
                <c:pt idx="93">
                  <c:v>0.0</c:v>
                </c:pt>
                <c:pt idx="94">
                  <c:v>0.0</c:v>
                </c:pt>
                <c:pt idx="95">
                  <c:v>0.0</c:v>
                </c:pt>
                <c:pt idx="96">
                  <c:v>0.0</c:v>
                </c:pt>
                <c:pt idx="97">
                  <c:v>0.0</c:v>
                </c:pt>
                <c:pt idx="98">
                  <c:v>0.0</c:v>
                </c:pt>
                <c:pt idx="99">
                  <c:v>0.0</c:v>
                </c:pt>
                <c:pt idx="100">
                  <c:v>0.0</c:v>
                </c:pt>
                <c:pt idx="101">
                  <c:v>0.0</c:v>
                </c:pt>
                <c:pt idx="102">
                  <c:v>0.0</c:v>
                </c:pt>
                <c:pt idx="103">
                  <c:v>0.0</c:v>
                </c:pt>
                <c:pt idx="104">
                  <c:v>0.0</c:v>
                </c:pt>
                <c:pt idx="105">
                  <c:v>0.0</c:v>
                </c:pt>
                <c:pt idx="106">
                  <c:v>0.0</c:v>
                </c:pt>
                <c:pt idx="107">
                  <c:v>0.0</c:v>
                </c:pt>
                <c:pt idx="108">
                  <c:v>0.0</c:v>
                </c:pt>
                <c:pt idx="109">
                  <c:v>0.0</c:v>
                </c:pt>
                <c:pt idx="110">
                  <c:v>0.0</c:v>
                </c:pt>
                <c:pt idx="111">
                  <c:v>0.0</c:v>
                </c:pt>
                <c:pt idx="112">
                  <c:v>0.0</c:v>
                </c:pt>
                <c:pt idx="113">
                  <c:v>0.0</c:v>
                </c:pt>
                <c:pt idx="114">
                  <c:v>0.0</c:v>
                </c:pt>
                <c:pt idx="115">
                  <c:v>0.0</c:v>
                </c:pt>
                <c:pt idx="116">
                  <c:v>0.0</c:v>
                </c:pt>
                <c:pt idx="117">
                  <c:v>0.0</c:v>
                </c:pt>
                <c:pt idx="118">
                  <c:v>0.0</c:v>
                </c:pt>
                <c:pt idx="119">
                  <c:v>0.0</c:v>
                </c:pt>
                <c:pt idx="120">
                  <c:v>0.0</c:v>
                </c:pt>
                <c:pt idx="121">
                  <c:v>0.0</c:v>
                </c:pt>
                <c:pt idx="122">
                  <c:v>0.0</c:v>
                </c:pt>
                <c:pt idx="123">
                  <c:v>0.0</c:v>
                </c:pt>
                <c:pt idx="124">
                  <c:v>0.0</c:v>
                </c:pt>
                <c:pt idx="125">
                  <c:v>0.0</c:v>
                </c:pt>
                <c:pt idx="126">
                  <c:v>0.0</c:v>
                </c:pt>
                <c:pt idx="127">
                  <c:v>0.0</c:v>
                </c:pt>
                <c:pt idx="128">
                  <c:v>0.0</c:v>
                </c:pt>
                <c:pt idx="129">
                  <c:v>0.0</c:v>
                </c:pt>
                <c:pt idx="130">
                  <c:v>0.0</c:v>
                </c:pt>
                <c:pt idx="131">
                  <c:v>0.0</c:v>
                </c:pt>
                <c:pt idx="132">
                  <c:v>0.0</c:v>
                </c:pt>
                <c:pt idx="133">
                  <c:v>0.0</c:v>
                </c:pt>
                <c:pt idx="134">
                  <c:v>0.0</c:v>
                </c:pt>
                <c:pt idx="135">
                  <c:v>0.0</c:v>
                </c:pt>
                <c:pt idx="136">
                  <c:v>0.0</c:v>
                </c:pt>
                <c:pt idx="137">
                  <c:v>0.0</c:v>
                </c:pt>
                <c:pt idx="138">
                  <c:v>0.0</c:v>
                </c:pt>
                <c:pt idx="139">
                  <c:v>0.0</c:v>
                </c:pt>
                <c:pt idx="140">
                  <c:v>0.0</c:v>
                </c:pt>
                <c:pt idx="141">
                  <c:v>0.0</c:v>
                </c:pt>
                <c:pt idx="142">
                  <c:v>0.0</c:v>
                </c:pt>
                <c:pt idx="143">
                  <c:v>0.0</c:v>
                </c:pt>
                <c:pt idx="144">
                  <c:v>0.0</c:v>
                </c:pt>
                <c:pt idx="145">
                  <c:v>0.0</c:v>
                </c:pt>
                <c:pt idx="146">
                  <c:v>0.0</c:v>
                </c:pt>
                <c:pt idx="147">
                  <c:v>0.0</c:v>
                </c:pt>
                <c:pt idx="148">
                  <c:v>0.0</c:v>
                </c:pt>
                <c:pt idx="149">
                  <c:v>0.0</c:v>
                </c:pt>
                <c:pt idx="150">
                  <c:v>0.0</c:v>
                </c:pt>
                <c:pt idx="151">
                  <c:v>0.0</c:v>
                </c:pt>
                <c:pt idx="152">
                  <c:v>0.0</c:v>
                </c:pt>
                <c:pt idx="153">
                  <c:v>0.0</c:v>
                </c:pt>
                <c:pt idx="154">
                  <c:v>0.0</c:v>
                </c:pt>
                <c:pt idx="155">
                  <c:v>0.0</c:v>
                </c:pt>
                <c:pt idx="156">
                  <c:v>0.0</c:v>
                </c:pt>
                <c:pt idx="157">
                  <c:v>0.0</c:v>
                </c:pt>
                <c:pt idx="158">
                  <c:v>0.0</c:v>
                </c:pt>
                <c:pt idx="159">
                  <c:v>0.0</c:v>
                </c:pt>
                <c:pt idx="160">
                  <c:v>0.0</c:v>
                </c:pt>
                <c:pt idx="161">
                  <c:v>0.0</c:v>
                </c:pt>
                <c:pt idx="162">
                  <c:v>0.0</c:v>
                </c:pt>
                <c:pt idx="163">
                  <c:v>0.0</c:v>
                </c:pt>
                <c:pt idx="164">
                  <c:v>0.0</c:v>
                </c:pt>
                <c:pt idx="165">
                  <c:v>0.0</c:v>
                </c:pt>
                <c:pt idx="166">
                  <c:v>0.0</c:v>
                </c:pt>
                <c:pt idx="167">
                  <c:v>0.0</c:v>
                </c:pt>
                <c:pt idx="168">
                  <c:v>0.0</c:v>
                </c:pt>
                <c:pt idx="169">
                  <c:v>0.0</c:v>
                </c:pt>
                <c:pt idx="170">
                  <c:v>0.0</c:v>
                </c:pt>
                <c:pt idx="171">
                  <c:v>0.0</c:v>
                </c:pt>
                <c:pt idx="172">
                  <c:v>0.0</c:v>
                </c:pt>
                <c:pt idx="173">
                  <c:v>0.0</c:v>
                </c:pt>
                <c:pt idx="174">
                  <c:v>0.0</c:v>
                </c:pt>
                <c:pt idx="175">
                  <c:v>0.0</c:v>
                </c:pt>
                <c:pt idx="176">
                  <c:v>0.0</c:v>
                </c:pt>
                <c:pt idx="177">
                  <c:v>0.0</c:v>
                </c:pt>
                <c:pt idx="178">
                  <c:v>0.0</c:v>
                </c:pt>
                <c:pt idx="179">
                  <c:v>0.0</c:v>
                </c:pt>
                <c:pt idx="180">
                  <c:v>0.0</c:v>
                </c:pt>
                <c:pt idx="181">
                  <c:v>0.0</c:v>
                </c:pt>
                <c:pt idx="182">
                  <c:v>0.0</c:v>
                </c:pt>
                <c:pt idx="183">
                  <c:v>0.0</c:v>
                </c:pt>
                <c:pt idx="184">
                  <c:v>0.0</c:v>
                </c:pt>
                <c:pt idx="185">
                  <c:v>0.0</c:v>
                </c:pt>
                <c:pt idx="186">
                  <c:v>0.0</c:v>
                </c:pt>
                <c:pt idx="187">
                  <c:v>0.0</c:v>
                </c:pt>
                <c:pt idx="188">
                  <c:v>0.0</c:v>
                </c:pt>
                <c:pt idx="189">
                  <c:v>1.0</c:v>
                </c:pt>
                <c:pt idx="190">
                  <c:v>0.0</c:v>
                </c:pt>
                <c:pt idx="191">
                  <c:v>0.0</c:v>
                </c:pt>
                <c:pt idx="192">
                  <c:v>0.0</c:v>
                </c:pt>
                <c:pt idx="193">
                  <c:v>0.0</c:v>
                </c:pt>
                <c:pt idx="194">
                  <c:v>0.0</c:v>
                </c:pt>
                <c:pt idx="195">
                  <c:v>0.0</c:v>
                </c:pt>
                <c:pt idx="196">
                  <c:v>0.0</c:v>
                </c:pt>
                <c:pt idx="197">
                  <c:v>0.0</c:v>
                </c:pt>
                <c:pt idx="198">
                  <c:v>0.0</c:v>
                </c:pt>
                <c:pt idx="199">
                  <c:v>0.0</c:v>
                </c:pt>
                <c:pt idx="200">
                  <c:v>0.0</c:v>
                </c:pt>
                <c:pt idx="201">
                  <c:v>0.0</c:v>
                </c:pt>
                <c:pt idx="202">
                  <c:v>0.0</c:v>
                </c:pt>
                <c:pt idx="203">
                  <c:v>0.0</c:v>
                </c:pt>
                <c:pt idx="204">
                  <c:v>0.0</c:v>
                </c:pt>
                <c:pt idx="205">
                  <c:v>0.0</c:v>
                </c:pt>
                <c:pt idx="206">
                  <c:v>0.0</c:v>
                </c:pt>
                <c:pt idx="207">
                  <c:v>0.0</c:v>
                </c:pt>
                <c:pt idx="208">
                  <c:v>0.0</c:v>
                </c:pt>
                <c:pt idx="209">
                  <c:v>0.0</c:v>
                </c:pt>
                <c:pt idx="210">
                  <c:v>0.0</c:v>
                </c:pt>
                <c:pt idx="211">
                  <c:v>0.0</c:v>
                </c:pt>
                <c:pt idx="212">
                  <c:v>1.0</c:v>
                </c:pt>
                <c:pt idx="213">
                  <c:v>0.0</c:v>
                </c:pt>
                <c:pt idx="214">
                  <c:v>0.0</c:v>
                </c:pt>
                <c:pt idx="215">
                  <c:v>0.0</c:v>
                </c:pt>
                <c:pt idx="216">
                  <c:v>0.0</c:v>
                </c:pt>
                <c:pt idx="217">
                  <c:v>0.0</c:v>
                </c:pt>
                <c:pt idx="218">
                  <c:v>0.0</c:v>
                </c:pt>
                <c:pt idx="219">
                  <c:v>0.0</c:v>
                </c:pt>
                <c:pt idx="220">
                  <c:v>0.0</c:v>
                </c:pt>
                <c:pt idx="221">
                  <c:v>0.0</c:v>
                </c:pt>
                <c:pt idx="222">
                  <c:v>0.0</c:v>
                </c:pt>
                <c:pt idx="223">
                  <c:v>0.0</c:v>
                </c:pt>
                <c:pt idx="224">
                  <c:v>0.0</c:v>
                </c:pt>
                <c:pt idx="225">
                  <c:v>0.0</c:v>
                </c:pt>
                <c:pt idx="226">
                  <c:v>0.0</c:v>
                </c:pt>
                <c:pt idx="227">
                  <c:v>0.0</c:v>
                </c:pt>
                <c:pt idx="228">
                  <c:v>0.0</c:v>
                </c:pt>
                <c:pt idx="229">
                  <c:v>0.0</c:v>
                </c:pt>
                <c:pt idx="230">
                  <c:v>0.0</c:v>
                </c:pt>
                <c:pt idx="231">
                  <c:v>0.0</c:v>
                </c:pt>
                <c:pt idx="232">
                  <c:v>3.0</c:v>
                </c:pt>
                <c:pt idx="233">
                  <c:v>0.0</c:v>
                </c:pt>
                <c:pt idx="234">
                  <c:v>0.0</c:v>
                </c:pt>
                <c:pt idx="235">
                  <c:v>0.0</c:v>
                </c:pt>
                <c:pt idx="236">
                  <c:v>0.0</c:v>
                </c:pt>
                <c:pt idx="237">
                  <c:v>0.0</c:v>
                </c:pt>
                <c:pt idx="238">
                  <c:v>0.0</c:v>
                </c:pt>
                <c:pt idx="239">
                  <c:v>0.0</c:v>
                </c:pt>
                <c:pt idx="240">
                  <c:v>0.0</c:v>
                </c:pt>
                <c:pt idx="241">
                  <c:v>0.0</c:v>
                </c:pt>
                <c:pt idx="242">
                  <c:v>0.0</c:v>
                </c:pt>
                <c:pt idx="243">
                  <c:v>0.0</c:v>
                </c:pt>
                <c:pt idx="244">
                  <c:v>0.0</c:v>
                </c:pt>
                <c:pt idx="245">
                  <c:v>0.0</c:v>
                </c:pt>
                <c:pt idx="246">
                  <c:v>0.0</c:v>
                </c:pt>
                <c:pt idx="247">
                  <c:v>0.0</c:v>
                </c:pt>
                <c:pt idx="248">
                  <c:v>0.0</c:v>
                </c:pt>
                <c:pt idx="249">
                  <c:v>0.0</c:v>
                </c:pt>
                <c:pt idx="250">
                  <c:v>0.0</c:v>
                </c:pt>
                <c:pt idx="251">
                  <c:v>0.0</c:v>
                </c:pt>
                <c:pt idx="252">
                  <c:v>0.0</c:v>
                </c:pt>
                <c:pt idx="253">
                  <c:v>1.0</c:v>
                </c:pt>
                <c:pt idx="254">
                  <c:v>0.0</c:v>
                </c:pt>
                <c:pt idx="255">
                  <c:v>0.0</c:v>
                </c:pt>
                <c:pt idx="256">
                  <c:v>0.0</c:v>
                </c:pt>
                <c:pt idx="257">
                  <c:v>0.0</c:v>
                </c:pt>
                <c:pt idx="258">
                  <c:v>0.0</c:v>
                </c:pt>
                <c:pt idx="259">
                  <c:v>0.0</c:v>
                </c:pt>
                <c:pt idx="260">
                  <c:v>1.0</c:v>
                </c:pt>
                <c:pt idx="261">
                  <c:v>0.0</c:v>
                </c:pt>
                <c:pt idx="262">
                  <c:v>0.0</c:v>
                </c:pt>
                <c:pt idx="263">
                  <c:v>0.0</c:v>
                </c:pt>
                <c:pt idx="264">
                  <c:v>0.0</c:v>
                </c:pt>
                <c:pt idx="265">
                  <c:v>0.0</c:v>
                </c:pt>
                <c:pt idx="266">
                  <c:v>0.0</c:v>
                </c:pt>
                <c:pt idx="267">
                  <c:v>0.0</c:v>
                </c:pt>
                <c:pt idx="268">
                  <c:v>0.0</c:v>
                </c:pt>
                <c:pt idx="269">
                  <c:v>0.0</c:v>
                </c:pt>
                <c:pt idx="270">
                  <c:v>0.0</c:v>
                </c:pt>
                <c:pt idx="271">
                  <c:v>0.0</c:v>
                </c:pt>
                <c:pt idx="272">
                  <c:v>0.0</c:v>
                </c:pt>
                <c:pt idx="273">
                  <c:v>0.0</c:v>
                </c:pt>
                <c:pt idx="274">
                  <c:v>0.0</c:v>
                </c:pt>
                <c:pt idx="275">
                  <c:v>0.0</c:v>
                </c:pt>
                <c:pt idx="276">
                  <c:v>0.0</c:v>
                </c:pt>
                <c:pt idx="277">
                  <c:v>0.0</c:v>
                </c:pt>
                <c:pt idx="278">
                  <c:v>0.0</c:v>
                </c:pt>
                <c:pt idx="279">
                  <c:v>0.0</c:v>
                </c:pt>
                <c:pt idx="280">
                  <c:v>0.0</c:v>
                </c:pt>
                <c:pt idx="281">
                  <c:v>0.0</c:v>
                </c:pt>
                <c:pt idx="282">
                  <c:v>0.0</c:v>
                </c:pt>
                <c:pt idx="283">
                  <c:v>0.0</c:v>
                </c:pt>
                <c:pt idx="284">
                  <c:v>0.0</c:v>
                </c:pt>
                <c:pt idx="285">
                  <c:v>0.0</c:v>
                </c:pt>
                <c:pt idx="286">
                  <c:v>0.0</c:v>
                </c:pt>
                <c:pt idx="287">
                  <c:v>0.0</c:v>
                </c:pt>
                <c:pt idx="288">
                  <c:v>0.0</c:v>
                </c:pt>
                <c:pt idx="289">
                  <c:v>0.0</c:v>
                </c:pt>
                <c:pt idx="290">
                  <c:v>1.0</c:v>
                </c:pt>
                <c:pt idx="291">
                  <c:v>0.0</c:v>
                </c:pt>
                <c:pt idx="292">
                  <c:v>0.0</c:v>
                </c:pt>
                <c:pt idx="293">
                  <c:v>0.0</c:v>
                </c:pt>
                <c:pt idx="294">
                  <c:v>0.0</c:v>
                </c:pt>
                <c:pt idx="295">
                  <c:v>0.0</c:v>
                </c:pt>
                <c:pt idx="296">
                  <c:v>0.0</c:v>
                </c:pt>
                <c:pt idx="297">
                  <c:v>0.0</c:v>
                </c:pt>
                <c:pt idx="298">
                  <c:v>0.0</c:v>
                </c:pt>
                <c:pt idx="299">
                  <c:v>0.0</c:v>
                </c:pt>
                <c:pt idx="300">
                  <c:v>0.0</c:v>
                </c:pt>
                <c:pt idx="301">
                  <c:v>0.0</c:v>
                </c:pt>
                <c:pt idx="302">
                  <c:v>0.0</c:v>
                </c:pt>
                <c:pt idx="303">
                  <c:v>0.0</c:v>
                </c:pt>
                <c:pt idx="304">
                  <c:v>0.0</c:v>
                </c:pt>
                <c:pt idx="305">
                  <c:v>0.0</c:v>
                </c:pt>
                <c:pt idx="306">
                  <c:v>0.0</c:v>
                </c:pt>
                <c:pt idx="307">
                  <c:v>0.0</c:v>
                </c:pt>
                <c:pt idx="308">
                  <c:v>0.0</c:v>
                </c:pt>
                <c:pt idx="309">
                  <c:v>0.0</c:v>
                </c:pt>
                <c:pt idx="310">
                  <c:v>0.0</c:v>
                </c:pt>
                <c:pt idx="311">
                  <c:v>0.0</c:v>
                </c:pt>
                <c:pt idx="312">
                  <c:v>0.0</c:v>
                </c:pt>
                <c:pt idx="313">
                  <c:v>0.0</c:v>
                </c:pt>
                <c:pt idx="314">
                  <c:v>0.0</c:v>
                </c:pt>
                <c:pt idx="315">
                  <c:v>0.0</c:v>
                </c:pt>
                <c:pt idx="316">
                  <c:v>0.0</c:v>
                </c:pt>
                <c:pt idx="317">
                  <c:v>0.0</c:v>
                </c:pt>
                <c:pt idx="318">
                  <c:v>0.0</c:v>
                </c:pt>
                <c:pt idx="319">
                  <c:v>0.0</c:v>
                </c:pt>
                <c:pt idx="320">
                  <c:v>0.0</c:v>
                </c:pt>
                <c:pt idx="321">
                  <c:v>0.0</c:v>
                </c:pt>
                <c:pt idx="322">
                  <c:v>0.0</c:v>
                </c:pt>
                <c:pt idx="323">
                  <c:v>0.0</c:v>
                </c:pt>
                <c:pt idx="324">
                  <c:v>0.0</c:v>
                </c:pt>
                <c:pt idx="325">
                  <c:v>0.0</c:v>
                </c:pt>
                <c:pt idx="326">
                  <c:v>0.0</c:v>
                </c:pt>
                <c:pt idx="327">
                  <c:v>0.0</c:v>
                </c:pt>
                <c:pt idx="328">
                  <c:v>0.0</c:v>
                </c:pt>
                <c:pt idx="329">
                  <c:v>0.0</c:v>
                </c:pt>
                <c:pt idx="330">
                  <c:v>0.0</c:v>
                </c:pt>
                <c:pt idx="331">
                  <c:v>0.0</c:v>
                </c:pt>
                <c:pt idx="332">
                  <c:v>0.0</c:v>
                </c:pt>
                <c:pt idx="333">
                  <c:v>0.0</c:v>
                </c:pt>
                <c:pt idx="334">
                  <c:v>0.0</c:v>
                </c:pt>
                <c:pt idx="335">
                  <c:v>0.0</c:v>
                </c:pt>
                <c:pt idx="336">
                  <c:v>0.0</c:v>
                </c:pt>
                <c:pt idx="337">
                  <c:v>0.0</c:v>
                </c:pt>
                <c:pt idx="338">
                  <c:v>0.0</c:v>
                </c:pt>
                <c:pt idx="339">
                  <c:v>0.0</c:v>
                </c:pt>
                <c:pt idx="340">
                  <c:v>0.0</c:v>
                </c:pt>
                <c:pt idx="341">
                  <c:v>0.0</c:v>
                </c:pt>
                <c:pt idx="342">
                  <c:v>0.0</c:v>
                </c:pt>
                <c:pt idx="343">
                  <c:v>0.0</c:v>
                </c:pt>
                <c:pt idx="344">
                  <c:v>0.0</c:v>
                </c:pt>
                <c:pt idx="345">
                  <c:v>0.0</c:v>
                </c:pt>
                <c:pt idx="346">
                  <c:v>0.0</c:v>
                </c:pt>
                <c:pt idx="347">
                  <c:v>0.0</c:v>
                </c:pt>
                <c:pt idx="348">
                  <c:v>0.0</c:v>
                </c:pt>
                <c:pt idx="349">
                  <c:v>0.0</c:v>
                </c:pt>
                <c:pt idx="350">
                  <c:v>0.0</c:v>
                </c:pt>
                <c:pt idx="351">
                  <c:v>0.0</c:v>
                </c:pt>
                <c:pt idx="352">
                  <c:v>0.0</c:v>
                </c:pt>
                <c:pt idx="353">
                  <c:v>0.0</c:v>
                </c:pt>
                <c:pt idx="354">
                  <c:v>0.0</c:v>
                </c:pt>
                <c:pt idx="355">
                  <c:v>0.0</c:v>
                </c:pt>
                <c:pt idx="356">
                  <c:v>0.0</c:v>
                </c:pt>
                <c:pt idx="357">
                  <c:v>0.0</c:v>
                </c:pt>
                <c:pt idx="358">
                  <c:v>0.0</c:v>
                </c:pt>
                <c:pt idx="359">
                  <c:v>0.0</c:v>
                </c:pt>
                <c:pt idx="360">
                  <c:v>0.0</c:v>
                </c:pt>
                <c:pt idx="361">
                  <c:v>0.0</c:v>
                </c:pt>
                <c:pt idx="362">
                  <c:v>0.0</c:v>
                </c:pt>
                <c:pt idx="363">
                  <c:v>17.0</c:v>
                </c:pt>
                <c:pt idx="364">
                  <c:v>0.0</c:v>
                </c:pt>
                <c:pt idx="365">
                  <c:v>0.0</c:v>
                </c:pt>
                <c:pt idx="366">
                  <c:v>0.0</c:v>
                </c:pt>
                <c:pt idx="367">
                  <c:v>0.0</c:v>
                </c:pt>
                <c:pt idx="368">
                  <c:v>0.0</c:v>
                </c:pt>
                <c:pt idx="369">
                  <c:v>0.0</c:v>
                </c:pt>
                <c:pt idx="370">
                  <c:v>0.0</c:v>
                </c:pt>
                <c:pt idx="371">
                  <c:v>0.0</c:v>
                </c:pt>
                <c:pt idx="372">
                  <c:v>0.0</c:v>
                </c:pt>
                <c:pt idx="373">
                  <c:v>0.0</c:v>
                </c:pt>
                <c:pt idx="374">
                  <c:v>0.0</c:v>
                </c:pt>
                <c:pt idx="375">
                  <c:v>0.0</c:v>
                </c:pt>
                <c:pt idx="376">
                  <c:v>0.0</c:v>
                </c:pt>
                <c:pt idx="377">
                  <c:v>0.0</c:v>
                </c:pt>
                <c:pt idx="378">
                  <c:v>0.0</c:v>
                </c:pt>
                <c:pt idx="379">
                  <c:v>0.0</c:v>
                </c:pt>
                <c:pt idx="380">
                  <c:v>0.0</c:v>
                </c:pt>
                <c:pt idx="381">
                  <c:v>0.0</c:v>
                </c:pt>
                <c:pt idx="382">
                  <c:v>0.0</c:v>
                </c:pt>
                <c:pt idx="383">
                  <c:v>0.0</c:v>
                </c:pt>
                <c:pt idx="384">
                  <c:v>0.0</c:v>
                </c:pt>
                <c:pt idx="385">
                  <c:v>0.0</c:v>
                </c:pt>
                <c:pt idx="386">
                  <c:v>0.0</c:v>
                </c:pt>
                <c:pt idx="387">
                  <c:v>0.0</c:v>
                </c:pt>
                <c:pt idx="388">
                  <c:v>0.0</c:v>
                </c:pt>
                <c:pt idx="389">
                  <c:v>0.0</c:v>
                </c:pt>
                <c:pt idx="390">
                  <c:v>0.0</c:v>
                </c:pt>
                <c:pt idx="391">
                  <c:v>1.0</c:v>
                </c:pt>
                <c:pt idx="392">
                  <c:v>0.0</c:v>
                </c:pt>
                <c:pt idx="393">
                  <c:v>0.0</c:v>
                </c:pt>
                <c:pt idx="394">
                  <c:v>0.0</c:v>
                </c:pt>
                <c:pt idx="395">
                  <c:v>0.0</c:v>
                </c:pt>
                <c:pt idx="396">
                  <c:v>0.0</c:v>
                </c:pt>
                <c:pt idx="397">
                  <c:v>0.0</c:v>
                </c:pt>
                <c:pt idx="398">
                  <c:v>1.0</c:v>
                </c:pt>
                <c:pt idx="399">
                  <c:v>0.0</c:v>
                </c:pt>
                <c:pt idx="400">
                  <c:v>0.0</c:v>
                </c:pt>
                <c:pt idx="401">
                  <c:v>0.0</c:v>
                </c:pt>
                <c:pt idx="402">
                  <c:v>0.0</c:v>
                </c:pt>
                <c:pt idx="403">
                  <c:v>0.0</c:v>
                </c:pt>
                <c:pt idx="404">
                  <c:v>0.0</c:v>
                </c:pt>
                <c:pt idx="405">
                  <c:v>0.0</c:v>
                </c:pt>
                <c:pt idx="406">
                  <c:v>0.0</c:v>
                </c:pt>
                <c:pt idx="407">
                  <c:v>1.0</c:v>
                </c:pt>
                <c:pt idx="408">
                  <c:v>0.0</c:v>
                </c:pt>
                <c:pt idx="409">
                  <c:v>0.0</c:v>
                </c:pt>
                <c:pt idx="410">
                  <c:v>0.0</c:v>
                </c:pt>
                <c:pt idx="411">
                  <c:v>0.0</c:v>
                </c:pt>
                <c:pt idx="412">
                  <c:v>0.0</c:v>
                </c:pt>
                <c:pt idx="413">
                  <c:v>1.0</c:v>
                </c:pt>
                <c:pt idx="414">
                  <c:v>0.0</c:v>
                </c:pt>
                <c:pt idx="415">
                  <c:v>0.0</c:v>
                </c:pt>
                <c:pt idx="416">
                  <c:v>0.0</c:v>
                </c:pt>
                <c:pt idx="417">
                  <c:v>0.0</c:v>
                </c:pt>
                <c:pt idx="418">
                  <c:v>0.0</c:v>
                </c:pt>
                <c:pt idx="419">
                  <c:v>0.0</c:v>
                </c:pt>
                <c:pt idx="420">
                  <c:v>0.0</c:v>
                </c:pt>
                <c:pt idx="421">
                  <c:v>0.0</c:v>
                </c:pt>
                <c:pt idx="422">
                  <c:v>0.0</c:v>
                </c:pt>
                <c:pt idx="423">
                  <c:v>0.0</c:v>
                </c:pt>
                <c:pt idx="424">
                  <c:v>0.0</c:v>
                </c:pt>
                <c:pt idx="425">
                  <c:v>0.0</c:v>
                </c:pt>
                <c:pt idx="426">
                  <c:v>0.0</c:v>
                </c:pt>
                <c:pt idx="427">
                  <c:v>1.0</c:v>
                </c:pt>
                <c:pt idx="428">
                  <c:v>0.0</c:v>
                </c:pt>
                <c:pt idx="429">
                  <c:v>0.0</c:v>
                </c:pt>
                <c:pt idx="430">
                  <c:v>0.0</c:v>
                </c:pt>
                <c:pt idx="431">
                  <c:v>0.0</c:v>
                </c:pt>
                <c:pt idx="432">
                  <c:v>0.0</c:v>
                </c:pt>
                <c:pt idx="433">
                  <c:v>0.0</c:v>
                </c:pt>
                <c:pt idx="434">
                  <c:v>0.0</c:v>
                </c:pt>
                <c:pt idx="435">
                  <c:v>0.0</c:v>
                </c:pt>
                <c:pt idx="436">
                  <c:v>0.0</c:v>
                </c:pt>
                <c:pt idx="437">
                  <c:v>0.0</c:v>
                </c:pt>
                <c:pt idx="438">
                  <c:v>0.0</c:v>
                </c:pt>
                <c:pt idx="439">
                  <c:v>0.0</c:v>
                </c:pt>
                <c:pt idx="440">
                  <c:v>0.0</c:v>
                </c:pt>
                <c:pt idx="441">
                  <c:v>0.0</c:v>
                </c:pt>
                <c:pt idx="442">
                  <c:v>0.0</c:v>
                </c:pt>
                <c:pt idx="443">
                  <c:v>0.0</c:v>
                </c:pt>
                <c:pt idx="444">
                  <c:v>0.0</c:v>
                </c:pt>
                <c:pt idx="445">
                  <c:v>0.0</c:v>
                </c:pt>
                <c:pt idx="446">
                  <c:v>0.0</c:v>
                </c:pt>
                <c:pt idx="447">
                  <c:v>0.0</c:v>
                </c:pt>
                <c:pt idx="448">
                  <c:v>0.0</c:v>
                </c:pt>
                <c:pt idx="449">
                  <c:v>0.0</c:v>
                </c:pt>
                <c:pt idx="450">
                  <c:v>0.0</c:v>
                </c:pt>
                <c:pt idx="451">
                  <c:v>0.0</c:v>
                </c:pt>
                <c:pt idx="452">
                  <c:v>1.0</c:v>
                </c:pt>
                <c:pt idx="453">
                  <c:v>0.0</c:v>
                </c:pt>
                <c:pt idx="454">
                  <c:v>0.0</c:v>
                </c:pt>
                <c:pt idx="455">
                  <c:v>0.0</c:v>
                </c:pt>
                <c:pt idx="456">
                  <c:v>0.0</c:v>
                </c:pt>
                <c:pt idx="457">
                  <c:v>0.0</c:v>
                </c:pt>
                <c:pt idx="458">
                  <c:v>0.0</c:v>
                </c:pt>
                <c:pt idx="459">
                  <c:v>1.0</c:v>
                </c:pt>
                <c:pt idx="460">
                  <c:v>0.0</c:v>
                </c:pt>
                <c:pt idx="461">
                  <c:v>0.0</c:v>
                </c:pt>
                <c:pt idx="462">
                  <c:v>0.0</c:v>
                </c:pt>
                <c:pt idx="463">
                  <c:v>0.0</c:v>
                </c:pt>
                <c:pt idx="464">
                  <c:v>0.0</c:v>
                </c:pt>
                <c:pt idx="465">
                  <c:v>0.0</c:v>
                </c:pt>
                <c:pt idx="466">
                  <c:v>0.0</c:v>
                </c:pt>
                <c:pt idx="467">
                  <c:v>0.0</c:v>
                </c:pt>
                <c:pt idx="468">
                  <c:v>0.0</c:v>
                </c:pt>
                <c:pt idx="469">
                  <c:v>0.0</c:v>
                </c:pt>
                <c:pt idx="470">
                  <c:v>0.0</c:v>
                </c:pt>
                <c:pt idx="471">
                  <c:v>0.0</c:v>
                </c:pt>
                <c:pt idx="472">
                  <c:v>0.0</c:v>
                </c:pt>
                <c:pt idx="473">
                  <c:v>0.0</c:v>
                </c:pt>
                <c:pt idx="474">
                  <c:v>0.0</c:v>
                </c:pt>
                <c:pt idx="475">
                  <c:v>0.0</c:v>
                </c:pt>
                <c:pt idx="476">
                  <c:v>0.0</c:v>
                </c:pt>
                <c:pt idx="477">
                  <c:v>0.0</c:v>
                </c:pt>
                <c:pt idx="478">
                  <c:v>0.0</c:v>
                </c:pt>
                <c:pt idx="479">
                  <c:v>0.0</c:v>
                </c:pt>
                <c:pt idx="480">
                  <c:v>0.0</c:v>
                </c:pt>
                <c:pt idx="481">
                  <c:v>0.0</c:v>
                </c:pt>
                <c:pt idx="482">
                  <c:v>0.0</c:v>
                </c:pt>
                <c:pt idx="483">
                  <c:v>1.0</c:v>
                </c:pt>
                <c:pt idx="484">
                  <c:v>0.0</c:v>
                </c:pt>
                <c:pt idx="485">
                  <c:v>0.0</c:v>
                </c:pt>
                <c:pt idx="486">
                  <c:v>0.0</c:v>
                </c:pt>
                <c:pt idx="487">
                  <c:v>0.0</c:v>
                </c:pt>
                <c:pt idx="488">
                  <c:v>0.0</c:v>
                </c:pt>
                <c:pt idx="489">
                  <c:v>0.0</c:v>
                </c:pt>
                <c:pt idx="490">
                  <c:v>0.0</c:v>
                </c:pt>
                <c:pt idx="491">
                  <c:v>0.0</c:v>
                </c:pt>
                <c:pt idx="492">
                  <c:v>0.0</c:v>
                </c:pt>
                <c:pt idx="493">
                  <c:v>0.0</c:v>
                </c:pt>
                <c:pt idx="494">
                  <c:v>0.0</c:v>
                </c:pt>
                <c:pt idx="495">
                  <c:v>0.0</c:v>
                </c:pt>
                <c:pt idx="496">
                  <c:v>1.0</c:v>
                </c:pt>
                <c:pt idx="497">
                  <c:v>0.0</c:v>
                </c:pt>
                <c:pt idx="498">
                  <c:v>0.0</c:v>
                </c:pt>
                <c:pt idx="499">
                  <c:v>0.0</c:v>
                </c:pt>
                <c:pt idx="500">
                  <c:v>0.0</c:v>
                </c:pt>
                <c:pt idx="501">
                  <c:v>0.0</c:v>
                </c:pt>
                <c:pt idx="502">
                  <c:v>0.0</c:v>
                </c:pt>
                <c:pt idx="503">
                  <c:v>0.0</c:v>
                </c:pt>
                <c:pt idx="504">
                  <c:v>0.0</c:v>
                </c:pt>
                <c:pt idx="505">
                  <c:v>0.0</c:v>
                </c:pt>
                <c:pt idx="506">
                  <c:v>0.0</c:v>
                </c:pt>
                <c:pt idx="507">
                  <c:v>0.0</c:v>
                </c:pt>
                <c:pt idx="508">
                  <c:v>0.0</c:v>
                </c:pt>
                <c:pt idx="509">
                  <c:v>0.0</c:v>
                </c:pt>
                <c:pt idx="510">
                  <c:v>0.0</c:v>
                </c:pt>
                <c:pt idx="511">
                  <c:v>0.0</c:v>
                </c:pt>
                <c:pt idx="512">
                  <c:v>0.0</c:v>
                </c:pt>
                <c:pt idx="513">
                  <c:v>0.0</c:v>
                </c:pt>
                <c:pt idx="514">
                  <c:v>0.0</c:v>
                </c:pt>
                <c:pt idx="515">
                  <c:v>0.0</c:v>
                </c:pt>
                <c:pt idx="516">
                  <c:v>0.0</c:v>
                </c:pt>
                <c:pt idx="517">
                  <c:v>0.0</c:v>
                </c:pt>
                <c:pt idx="518">
                  <c:v>0.0</c:v>
                </c:pt>
                <c:pt idx="519">
                  <c:v>0.0</c:v>
                </c:pt>
                <c:pt idx="520">
                  <c:v>0.0</c:v>
                </c:pt>
                <c:pt idx="521">
                  <c:v>1.0</c:v>
                </c:pt>
                <c:pt idx="522">
                  <c:v>0.0</c:v>
                </c:pt>
                <c:pt idx="523">
                  <c:v>0.0</c:v>
                </c:pt>
                <c:pt idx="524">
                  <c:v>0.0</c:v>
                </c:pt>
                <c:pt idx="525">
                  <c:v>0.0</c:v>
                </c:pt>
                <c:pt idx="526">
                  <c:v>0.0</c:v>
                </c:pt>
                <c:pt idx="527">
                  <c:v>0.0</c:v>
                </c:pt>
                <c:pt idx="528">
                  <c:v>0.0</c:v>
                </c:pt>
                <c:pt idx="529">
                  <c:v>0.0</c:v>
                </c:pt>
                <c:pt idx="530">
                  <c:v>0.0</c:v>
                </c:pt>
                <c:pt idx="531">
                  <c:v>0.0</c:v>
                </c:pt>
                <c:pt idx="532">
                  <c:v>0.0</c:v>
                </c:pt>
                <c:pt idx="533">
                  <c:v>0.0</c:v>
                </c:pt>
                <c:pt idx="534">
                  <c:v>0.0</c:v>
                </c:pt>
                <c:pt idx="535">
                  <c:v>0.0</c:v>
                </c:pt>
                <c:pt idx="536">
                  <c:v>0.0</c:v>
                </c:pt>
                <c:pt idx="537">
                  <c:v>0.0</c:v>
                </c:pt>
                <c:pt idx="538">
                  <c:v>0.0</c:v>
                </c:pt>
                <c:pt idx="539">
                  <c:v>0.0</c:v>
                </c:pt>
                <c:pt idx="540">
                  <c:v>0.0</c:v>
                </c:pt>
                <c:pt idx="541">
                  <c:v>0.0</c:v>
                </c:pt>
                <c:pt idx="542">
                  <c:v>0.0</c:v>
                </c:pt>
                <c:pt idx="543">
                  <c:v>1.0</c:v>
                </c:pt>
                <c:pt idx="544">
                  <c:v>0.0</c:v>
                </c:pt>
                <c:pt idx="545">
                  <c:v>0.0</c:v>
                </c:pt>
                <c:pt idx="546">
                  <c:v>0.0</c:v>
                </c:pt>
                <c:pt idx="547">
                  <c:v>0.0</c:v>
                </c:pt>
                <c:pt idx="548">
                  <c:v>0.0</c:v>
                </c:pt>
                <c:pt idx="549">
                  <c:v>0.0</c:v>
                </c:pt>
                <c:pt idx="550">
                  <c:v>1.0</c:v>
                </c:pt>
                <c:pt idx="551">
                  <c:v>0.0</c:v>
                </c:pt>
                <c:pt idx="552">
                  <c:v>0.0</c:v>
                </c:pt>
                <c:pt idx="553">
                  <c:v>0.0</c:v>
                </c:pt>
                <c:pt idx="554">
                  <c:v>0.0</c:v>
                </c:pt>
                <c:pt idx="555">
                  <c:v>0.0</c:v>
                </c:pt>
                <c:pt idx="556">
                  <c:v>0.0</c:v>
                </c:pt>
                <c:pt idx="557">
                  <c:v>0.0</c:v>
                </c:pt>
                <c:pt idx="558">
                  <c:v>0.0</c:v>
                </c:pt>
                <c:pt idx="559">
                  <c:v>0.0</c:v>
                </c:pt>
                <c:pt idx="560">
                  <c:v>0.0</c:v>
                </c:pt>
                <c:pt idx="561">
                  <c:v>0.0</c:v>
                </c:pt>
                <c:pt idx="562">
                  <c:v>0.0</c:v>
                </c:pt>
                <c:pt idx="563">
                  <c:v>0.0</c:v>
                </c:pt>
                <c:pt idx="564">
                  <c:v>0.0</c:v>
                </c:pt>
                <c:pt idx="565">
                  <c:v>0.0</c:v>
                </c:pt>
                <c:pt idx="566">
                  <c:v>0.0</c:v>
                </c:pt>
                <c:pt idx="567">
                  <c:v>0.0</c:v>
                </c:pt>
                <c:pt idx="568">
                  <c:v>0.0</c:v>
                </c:pt>
                <c:pt idx="569">
                  <c:v>0.0</c:v>
                </c:pt>
                <c:pt idx="570">
                  <c:v>0.0</c:v>
                </c:pt>
                <c:pt idx="571">
                  <c:v>0.0</c:v>
                </c:pt>
                <c:pt idx="572">
                  <c:v>0.0</c:v>
                </c:pt>
                <c:pt idx="573">
                  <c:v>0.0</c:v>
                </c:pt>
                <c:pt idx="574">
                  <c:v>0.0</c:v>
                </c:pt>
                <c:pt idx="575">
                  <c:v>0.0</c:v>
                </c:pt>
                <c:pt idx="576">
                  <c:v>0.0</c:v>
                </c:pt>
                <c:pt idx="577">
                  <c:v>0.0</c:v>
                </c:pt>
                <c:pt idx="578">
                  <c:v>0.0</c:v>
                </c:pt>
                <c:pt idx="579">
                  <c:v>0.0</c:v>
                </c:pt>
                <c:pt idx="580">
                  <c:v>0.0</c:v>
                </c:pt>
                <c:pt idx="581">
                  <c:v>0.0</c:v>
                </c:pt>
                <c:pt idx="582">
                  <c:v>0.0</c:v>
                </c:pt>
                <c:pt idx="583">
                  <c:v>0.0</c:v>
                </c:pt>
                <c:pt idx="584">
                  <c:v>0.0</c:v>
                </c:pt>
                <c:pt idx="585">
                  <c:v>0.0</c:v>
                </c:pt>
                <c:pt idx="586">
                  <c:v>0.0</c:v>
                </c:pt>
                <c:pt idx="587">
                  <c:v>0.0</c:v>
                </c:pt>
                <c:pt idx="588">
                  <c:v>0.0</c:v>
                </c:pt>
                <c:pt idx="589">
                  <c:v>1.0</c:v>
                </c:pt>
                <c:pt idx="590">
                  <c:v>0.0</c:v>
                </c:pt>
                <c:pt idx="591">
                  <c:v>1.0</c:v>
                </c:pt>
                <c:pt idx="592">
                  <c:v>0.0</c:v>
                </c:pt>
                <c:pt idx="593">
                  <c:v>0.0</c:v>
                </c:pt>
                <c:pt idx="594">
                  <c:v>0.0</c:v>
                </c:pt>
                <c:pt idx="595">
                  <c:v>0.0</c:v>
                </c:pt>
                <c:pt idx="596">
                  <c:v>0.0</c:v>
                </c:pt>
                <c:pt idx="597">
                  <c:v>0.0</c:v>
                </c:pt>
                <c:pt idx="598">
                  <c:v>0.0</c:v>
                </c:pt>
                <c:pt idx="599">
                  <c:v>0.0</c:v>
                </c:pt>
                <c:pt idx="600">
                  <c:v>0.0</c:v>
                </c:pt>
                <c:pt idx="601">
                  <c:v>0.0</c:v>
                </c:pt>
                <c:pt idx="602">
                  <c:v>0.0</c:v>
                </c:pt>
                <c:pt idx="603">
                  <c:v>0.0</c:v>
                </c:pt>
                <c:pt idx="604">
                  <c:v>0.0</c:v>
                </c:pt>
                <c:pt idx="605">
                  <c:v>0.0</c:v>
                </c:pt>
                <c:pt idx="606">
                  <c:v>0.0</c:v>
                </c:pt>
                <c:pt idx="607">
                  <c:v>0.0</c:v>
                </c:pt>
                <c:pt idx="608">
                  <c:v>0.0</c:v>
                </c:pt>
                <c:pt idx="609">
                  <c:v>0.0</c:v>
                </c:pt>
                <c:pt idx="610">
                  <c:v>0.0</c:v>
                </c:pt>
                <c:pt idx="611">
                  <c:v>0.0</c:v>
                </c:pt>
                <c:pt idx="612">
                  <c:v>0.0</c:v>
                </c:pt>
                <c:pt idx="613">
                  <c:v>0.0</c:v>
                </c:pt>
                <c:pt idx="614">
                  <c:v>0.0</c:v>
                </c:pt>
                <c:pt idx="615">
                  <c:v>0.0</c:v>
                </c:pt>
                <c:pt idx="616">
                  <c:v>0.0</c:v>
                </c:pt>
                <c:pt idx="617">
                  <c:v>0.0</c:v>
                </c:pt>
                <c:pt idx="618">
                  <c:v>0.0</c:v>
                </c:pt>
                <c:pt idx="619">
                  <c:v>0.0</c:v>
                </c:pt>
                <c:pt idx="620">
                  <c:v>0.0</c:v>
                </c:pt>
                <c:pt idx="621">
                  <c:v>0.0</c:v>
                </c:pt>
                <c:pt idx="622">
                  <c:v>0.0</c:v>
                </c:pt>
                <c:pt idx="623">
                  <c:v>0.0</c:v>
                </c:pt>
                <c:pt idx="624">
                  <c:v>0.0</c:v>
                </c:pt>
                <c:pt idx="625">
                  <c:v>0.0</c:v>
                </c:pt>
                <c:pt idx="626">
                  <c:v>0.0</c:v>
                </c:pt>
                <c:pt idx="627">
                  <c:v>0.0</c:v>
                </c:pt>
                <c:pt idx="628">
                  <c:v>0.0</c:v>
                </c:pt>
                <c:pt idx="629">
                  <c:v>0.0</c:v>
                </c:pt>
                <c:pt idx="630">
                  <c:v>0.0</c:v>
                </c:pt>
                <c:pt idx="631">
                  <c:v>1.0</c:v>
                </c:pt>
                <c:pt idx="632">
                  <c:v>0.0</c:v>
                </c:pt>
                <c:pt idx="633">
                  <c:v>0.0</c:v>
                </c:pt>
                <c:pt idx="634">
                  <c:v>1.0</c:v>
                </c:pt>
                <c:pt idx="635">
                  <c:v>0.0</c:v>
                </c:pt>
                <c:pt idx="636">
                  <c:v>0.0</c:v>
                </c:pt>
                <c:pt idx="637">
                  <c:v>0.0</c:v>
                </c:pt>
                <c:pt idx="638">
                  <c:v>0.0</c:v>
                </c:pt>
                <c:pt idx="639">
                  <c:v>0.0</c:v>
                </c:pt>
                <c:pt idx="640">
                  <c:v>0.0</c:v>
                </c:pt>
                <c:pt idx="641">
                  <c:v>0.0</c:v>
                </c:pt>
                <c:pt idx="642">
                  <c:v>0.0</c:v>
                </c:pt>
                <c:pt idx="643">
                  <c:v>0.0</c:v>
                </c:pt>
                <c:pt idx="644">
                  <c:v>0.0</c:v>
                </c:pt>
                <c:pt idx="645">
                  <c:v>0.0</c:v>
                </c:pt>
                <c:pt idx="646">
                  <c:v>0.0</c:v>
                </c:pt>
                <c:pt idx="647">
                  <c:v>0.0</c:v>
                </c:pt>
                <c:pt idx="648">
                  <c:v>0.0</c:v>
                </c:pt>
                <c:pt idx="649">
                  <c:v>0.0</c:v>
                </c:pt>
                <c:pt idx="650">
                  <c:v>0.0</c:v>
                </c:pt>
                <c:pt idx="651">
                  <c:v>0.0</c:v>
                </c:pt>
                <c:pt idx="652">
                  <c:v>0.0</c:v>
                </c:pt>
                <c:pt idx="653">
                  <c:v>0.0</c:v>
                </c:pt>
                <c:pt idx="654">
                  <c:v>0.0</c:v>
                </c:pt>
                <c:pt idx="655">
                  <c:v>0.0</c:v>
                </c:pt>
                <c:pt idx="656">
                  <c:v>0.0</c:v>
                </c:pt>
                <c:pt idx="657">
                  <c:v>0.0</c:v>
                </c:pt>
                <c:pt idx="658">
                  <c:v>0.0</c:v>
                </c:pt>
                <c:pt idx="659">
                  <c:v>0.0</c:v>
                </c:pt>
                <c:pt idx="660">
                  <c:v>0.0</c:v>
                </c:pt>
                <c:pt idx="661">
                  <c:v>0.0</c:v>
                </c:pt>
                <c:pt idx="662">
                  <c:v>0.0</c:v>
                </c:pt>
                <c:pt idx="663">
                  <c:v>0.0</c:v>
                </c:pt>
                <c:pt idx="664">
                  <c:v>0.0</c:v>
                </c:pt>
                <c:pt idx="665">
                  <c:v>0.0</c:v>
                </c:pt>
                <c:pt idx="666">
                  <c:v>0.0</c:v>
                </c:pt>
                <c:pt idx="667">
                  <c:v>0.0</c:v>
                </c:pt>
                <c:pt idx="668">
                  <c:v>0.0</c:v>
                </c:pt>
                <c:pt idx="669">
                  <c:v>0.0</c:v>
                </c:pt>
                <c:pt idx="670">
                  <c:v>0.0</c:v>
                </c:pt>
                <c:pt idx="671">
                  <c:v>0.0</c:v>
                </c:pt>
                <c:pt idx="672">
                  <c:v>0.0</c:v>
                </c:pt>
                <c:pt idx="673">
                  <c:v>0.0</c:v>
                </c:pt>
                <c:pt idx="674">
                  <c:v>0.0</c:v>
                </c:pt>
                <c:pt idx="675">
                  <c:v>1.0</c:v>
                </c:pt>
                <c:pt idx="676">
                  <c:v>0.0</c:v>
                </c:pt>
                <c:pt idx="677">
                  <c:v>0.0</c:v>
                </c:pt>
                <c:pt idx="678">
                  <c:v>0.0</c:v>
                </c:pt>
                <c:pt idx="679">
                  <c:v>0.0</c:v>
                </c:pt>
                <c:pt idx="680">
                  <c:v>0.0</c:v>
                </c:pt>
                <c:pt idx="681">
                  <c:v>0.0</c:v>
                </c:pt>
                <c:pt idx="682">
                  <c:v>0.0</c:v>
                </c:pt>
                <c:pt idx="683">
                  <c:v>1.0</c:v>
                </c:pt>
                <c:pt idx="684">
                  <c:v>0.0</c:v>
                </c:pt>
                <c:pt idx="685">
                  <c:v>0.0</c:v>
                </c:pt>
                <c:pt idx="686">
                  <c:v>0.0</c:v>
                </c:pt>
                <c:pt idx="687">
                  <c:v>0.0</c:v>
                </c:pt>
                <c:pt idx="688">
                  <c:v>0.0</c:v>
                </c:pt>
                <c:pt idx="689">
                  <c:v>0.0</c:v>
                </c:pt>
                <c:pt idx="690">
                  <c:v>0.0</c:v>
                </c:pt>
                <c:pt idx="691">
                  <c:v>0.0</c:v>
                </c:pt>
                <c:pt idx="692">
                  <c:v>0.0</c:v>
                </c:pt>
                <c:pt idx="693">
                  <c:v>0.0</c:v>
                </c:pt>
                <c:pt idx="694">
                  <c:v>0.0</c:v>
                </c:pt>
                <c:pt idx="695">
                  <c:v>0.0</c:v>
                </c:pt>
                <c:pt idx="696">
                  <c:v>0.0</c:v>
                </c:pt>
                <c:pt idx="697">
                  <c:v>0.0</c:v>
                </c:pt>
                <c:pt idx="698">
                  <c:v>0.0</c:v>
                </c:pt>
                <c:pt idx="699">
                  <c:v>0.0</c:v>
                </c:pt>
                <c:pt idx="700">
                  <c:v>0.0</c:v>
                </c:pt>
                <c:pt idx="701">
                  <c:v>0.0</c:v>
                </c:pt>
                <c:pt idx="702">
                  <c:v>0.0</c:v>
                </c:pt>
                <c:pt idx="703">
                  <c:v>0.0</c:v>
                </c:pt>
                <c:pt idx="704">
                  <c:v>0.0</c:v>
                </c:pt>
                <c:pt idx="705">
                  <c:v>0.0</c:v>
                </c:pt>
                <c:pt idx="706">
                  <c:v>0.0</c:v>
                </c:pt>
                <c:pt idx="707">
                  <c:v>0.0</c:v>
                </c:pt>
                <c:pt idx="708">
                  <c:v>1.0</c:v>
                </c:pt>
                <c:pt idx="709">
                  <c:v>0.0</c:v>
                </c:pt>
                <c:pt idx="710">
                  <c:v>0.0</c:v>
                </c:pt>
                <c:pt idx="711">
                  <c:v>0.0</c:v>
                </c:pt>
                <c:pt idx="712">
                  <c:v>0.0</c:v>
                </c:pt>
                <c:pt idx="713">
                  <c:v>0.0</c:v>
                </c:pt>
                <c:pt idx="714">
                  <c:v>0.0</c:v>
                </c:pt>
                <c:pt idx="715">
                  <c:v>0.0</c:v>
                </c:pt>
                <c:pt idx="716">
                  <c:v>0.0</c:v>
                </c:pt>
                <c:pt idx="717">
                  <c:v>0.0</c:v>
                </c:pt>
                <c:pt idx="718">
                  <c:v>0.0</c:v>
                </c:pt>
                <c:pt idx="719">
                  <c:v>0.0</c:v>
                </c:pt>
                <c:pt idx="720">
                  <c:v>0.0</c:v>
                </c:pt>
                <c:pt idx="721">
                  <c:v>0.0</c:v>
                </c:pt>
                <c:pt idx="722">
                  <c:v>0.0</c:v>
                </c:pt>
                <c:pt idx="723">
                  <c:v>0.0</c:v>
                </c:pt>
                <c:pt idx="724">
                  <c:v>0.0</c:v>
                </c:pt>
                <c:pt idx="725">
                  <c:v>0.0</c:v>
                </c:pt>
                <c:pt idx="726">
                  <c:v>0.0</c:v>
                </c:pt>
                <c:pt idx="727">
                  <c:v>0.0</c:v>
                </c:pt>
                <c:pt idx="728">
                  <c:v>0.0</c:v>
                </c:pt>
                <c:pt idx="729">
                  <c:v>0.0</c:v>
                </c:pt>
                <c:pt idx="730">
                  <c:v>0.0</c:v>
                </c:pt>
                <c:pt idx="731">
                  <c:v>0.0</c:v>
                </c:pt>
                <c:pt idx="732">
                  <c:v>0.0</c:v>
                </c:pt>
                <c:pt idx="733">
                  <c:v>0.0</c:v>
                </c:pt>
                <c:pt idx="734">
                  <c:v>0.0</c:v>
                </c:pt>
                <c:pt idx="735">
                  <c:v>0.0</c:v>
                </c:pt>
                <c:pt idx="736">
                  <c:v>0.0</c:v>
                </c:pt>
                <c:pt idx="737">
                  <c:v>0.0</c:v>
                </c:pt>
                <c:pt idx="738">
                  <c:v>0.0</c:v>
                </c:pt>
                <c:pt idx="739">
                  <c:v>0.0</c:v>
                </c:pt>
                <c:pt idx="740">
                  <c:v>0.0</c:v>
                </c:pt>
                <c:pt idx="741">
                  <c:v>0.0</c:v>
                </c:pt>
                <c:pt idx="742">
                  <c:v>0.0</c:v>
                </c:pt>
                <c:pt idx="743">
                  <c:v>0.0</c:v>
                </c:pt>
                <c:pt idx="744">
                  <c:v>0.0</c:v>
                </c:pt>
                <c:pt idx="745">
                  <c:v>0.0</c:v>
                </c:pt>
                <c:pt idx="746">
                  <c:v>0.0</c:v>
                </c:pt>
                <c:pt idx="747">
                  <c:v>0.0</c:v>
                </c:pt>
                <c:pt idx="748">
                  <c:v>0.0</c:v>
                </c:pt>
                <c:pt idx="749">
                  <c:v>0.0</c:v>
                </c:pt>
                <c:pt idx="750">
                  <c:v>0.0</c:v>
                </c:pt>
                <c:pt idx="751">
                  <c:v>1.0</c:v>
                </c:pt>
                <c:pt idx="752">
                  <c:v>0.0</c:v>
                </c:pt>
                <c:pt idx="753">
                  <c:v>0.0</c:v>
                </c:pt>
                <c:pt idx="754">
                  <c:v>0.0</c:v>
                </c:pt>
                <c:pt idx="755">
                  <c:v>0.0</c:v>
                </c:pt>
                <c:pt idx="756">
                  <c:v>0.0</c:v>
                </c:pt>
                <c:pt idx="757">
                  <c:v>0.0</c:v>
                </c:pt>
                <c:pt idx="758">
                  <c:v>0.0</c:v>
                </c:pt>
                <c:pt idx="759">
                  <c:v>0.0</c:v>
                </c:pt>
                <c:pt idx="760">
                  <c:v>0.0</c:v>
                </c:pt>
                <c:pt idx="761">
                  <c:v>1.0</c:v>
                </c:pt>
                <c:pt idx="762">
                  <c:v>0.0</c:v>
                </c:pt>
                <c:pt idx="763">
                  <c:v>0.0</c:v>
                </c:pt>
                <c:pt idx="764">
                  <c:v>0.0</c:v>
                </c:pt>
                <c:pt idx="765">
                  <c:v>1.0</c:v>
                </c:pt>
                <c:pt idx="766">
                  <c:v>0.0</c:v>
                </c:pt>
                <c:pt idx="767">
                  <c:v>0.0</c:v>
                </c:pt>
                <c:pt idx="768">
                  <c:v>0.0</c:v>
                </c:pt>
                <c:pt idx="769">
                  <c:v>0.0</c:v>
                </c:pt>
                <c:pt idx="770">
                  <c:v>0.0</c:v>
                </c:pt>
                <c:pt idx="771">
                  <c:v>0.0</c:v>
                </c:pt>
                <c:pt idx="772">
                  <c:v>0.0</c:v>
                </c:pt>
                <c:pt idx="773">
                  <c:v>0.0</c:v>
                </c:pt>
                <c:pt idx="774">
                  <c:v>0.0</c:v>
                </c:pt>
                <c:pt idx="775">
                  <c:v>0.0</c:v>
                </c:pt>
                <c:pt idx="776">
                  <c:v>0.0</c:v>
                </c:pt>
                <c:pt idx="777">
                  <c:v>1.0</c:v>
                </c:pt>
                <c:pt idx="778">
                  <c:v>0.0</c:v>
                </c:pt>
                <c:pt idx="779">
                  <c:v>0.0</c:v>
                </c:pt>
                <c:pt idx="780">
                  <c:v>0.0</c:v>
                </c:pt>
                <c:pt idx="781">
                  <c:v>0.0</c:v>
                </c:pt>
                <c:pt idx="782">
                  <c:v>0.0</c:v>
                </c:pt>
                <c:pt idx="783">
                  <c:v>0.0</c:v>
                </c:pt>
                <c:pt idx="784">
                  <c:v>0.0</c:v>
                </c:pt>
                <c:pt idx="785">
                  <c:v>0.0</c:v>
                </c:pt>
                <c:pt idx="786">
                  <c:v>0.0</c:v>
                </c:pt>
                <c:pt idx="787">
                  <c:v>1.0</c:v>
                </c:pt>
                <c:pt idx="788">
                  <c:v>0.0</c:v>
                </c:pt>
                <c:pt idx="789">
                  <c:v>0.0</c:v>
                </c:pt>
                <c:pt idx="790">
                  <c:v>0.0</c:v>
                </c:pt>
                <c:pt idx="791">
                  <c:v>0.0</c:v>
                </c:pt>
                <c:pt idx="792">
                  <c:v>0.0</c:v>
                </c:pt>
                <c:pt idx="793">
                  <c:v>0.0</c:v>
                </c:pt>
                <c:pt idx="794">
                  <c:v>0.0</c:v>
                </c:pt>
                <c:pt idx="795">
                  <c:v>0.0</c:v>
                </c:pt>
                <c:pt idx="796">
                  <c:v>0.0</c:v>
                </c:pt>
                <c:pt idx="797">
                  <c:v>1.0</c:v>
                </c:pt>
                <c:pt idx="798">
                  <c:v>0.0</c:v>
                </c:pt>
                <c:pt idx="799">
                  <c:v>0.0</c:v>
                </c:pt>
                <c:pt idx="800">
                  <c:v>0.0</c:v>
                </c:pt>
                <c:pt idx="801">
                  <c:v>0.0</c:v>
                </c:pt>
                <c:pt idx="802">
                  <c:v>0.0</c:v>
                </c:pt>
                <c:pt idx="803">
                  <c:v>0.0</c:v>
                </c:pt>
                <c:pt idx="804">
                  <c:v>0.0</c:v>
                </c:pt>
                <c:pt idx="805">
                  <c:v>0.0</c:v>
                </c:pt>
                <c:pt idx="806">
                  <c:v>0.0</c:v>
                </c:pt>
                <c:pt idx="807">
                  <c:v>1.0</c:v>
                </c:pt>
                <c:pt idx="808">
                  <c:v>0.0</c:v>
                </c:pt>
                <c:pt idx="809">
                  <c:v>0.0</c:v>
                </c:pt>
                <c:pt idx="810">
                  <c:v>0.0</c:v>
                </c:pt>
                <c:pt idx="811">
                  <c:v>0.0</c:v>
                </c:pt>
                <c:pt idx="812">
                  <c:v>0.0</c:v>
                </c:pt>
                <c:pt idx="813">
                  <c:v>0.0</c:v>
                </c:pt>
                <c:pt idx="814">
                  <c:v>0.0</c:v>
                </c:pt>
                <c:pt idx="815">
                  <c:v>0.0</c:v>
                </c:pt>
                <c:pt idx="816">
                  <c:v>0.0</c:v>
                </c:pt>
                <c:pt idx="817">
                  <c:v>0.0</c:v>
                </c:pt>
                <c:pt idx="818">
                  <c:v>0.0</c:v>
                </c:pt>
                <c:pt idx="819">
                  <c:v>0.0</c:v>
                </c:pt>
                <c:pt idx="820">
                  <c:v>0.0</c:v>
                </c:pt>
                <c:pt idx="821">
                  <c:v>0.0</c:v>
                </c:pt>
                <c:pt idx="822">
                  <c:v>1.0</c:v>
                </c:pt>
                <c:pt idx="823">
                  <c:v>0.0</c:v>
                </c:pt>
                <c:pt idx="824">
                  <c:v>0.0</c:v>
                </c:pt>
                <c:pt idx="825">
                  <c:v>0.0</c:v>
                </c:pt>
                <c:pt idx="826">
                  <c:v>0.0</c:v>
                </c:pt>
                <c:pt idx="827">
                  <c:v>0.0</c:v>
                </c:pt>
                <c:pt idx="828">
                  <c:v>0.0</c:v>
                </c:pt>
                <c:pt idx="829">
                  <c:v>0.0</c:v>
                </c:pt>
                <c:pt idx="830">
                  <c:v>0.0</c:v>
                </c:pt>
                <c:pt idx="831">
                  <c:v>0.0</c:v>
                </c:pt>
                <c:pt idx="832">
                  <c:v>0.0</c:v>
                </c:pt>
                <c:pt idx="833">
                  <c:v>0.0</c:v>
                </c:pt>
                <c:pt idx="834">
                  <c:v>0.0</c:v>
                </c:pt>
                <c:pt idx="835">
                  <c:v>0.0</c:v>
                </c:pt>
                <c:pt idx="836">
                  <c:v>0.0</c:v>
                </c:pt>
                <c:pt idx="837">
                  <c:v>0.0</c:v>
                </c:pt>
                <c:pt idx="838">
                  <c:v>0.0</c:v>
                </c:pt>
                <c:pt idx="839">
                  <c:v>0.0</c:v>
                </c:pt>
                <c:pt idx="840">
                  <c:v>0.0</c:v>
                </c:pt>
                <c:pt idx="841">
                  <c:v>1.0</c:v>
                </c:pt>
                <c:pt idx="842">
                  <c:v>0.0</c:v>
                </c:pt>
                <c:pt idx="843">
                  <c:v>0.0</c:v>
                </c:pt>
                <c:pt idx="844">
                  <c:v>0.0</c:v>
                </c:pt>
                <c:pt idx="845">
                  <c:v>0.0</c:v>
                </c:pt>
                <c:pt idx="846">
                  <c:v>0.0</c:v>
                </c:pt>
                <c:pt idx="847">
                  <c:v>0.0</c:v>
                </c:pt>
                <c:pt idx="848">
                  <c:v>0.0</c:v>
                </c:pt>
                <c:pt idx="849">
                  <c:v>0.0</c:v>
                </c:pt>
                <c:pt idx="850">
                  <c:v>0.0</c:v>
                </c:pt>
                <c:pt idx="851">
                  <c:v>0.0</c:v>
                </c:pt>
                <c:pt idx="852">
                  <c:v>0.0</c:v>
                </c:pt>
                <c:pt idx="853">
                  <c:v>0.0</c:v>
                </c:pt>
                <c:pt idx="854">
                  <c:v>0.0</c:v>
                </c:pt>
                <c:pt idx="855">
                  <c:v>0.0</c:v>
                </c:pt>
                <c:pt idx="856">
                  <c:v>0.0</c:v>
                </c:pt>
                <c:pt idx="857">
                  <c:v>0.0</c:v>
                </c:pt>
                <c:pt idx="858">
                  <c:v>0.0</c:v>
                </c:pt>
                <c:pt idx="859">
                  <c:v>0.0</c:v>
                </c:pt>
                <c:pt idx="860">
                  <c:v>0.0</c:v>
                </c:pt>
                <c:pt idx="861">
                  <c:v>0.0</c:v>
                </c:pt>
                <c:pt idx="862">
                  <c:v>0.0</c:v>
                </c:pt>
                <c:pt idx="863">
                  <c:v>1.0</c:v>
                </c:pt>
                <c:pt idx="864">
                  <c:v>0.0</c:v>
                </c:pt>
                <c:pt idx="865">
                  <c:v>0.0</c:v>
                </c:pt>
                <c:pt idx="866">
                  <c:v>0.0</c:v>
                </c:pt>
                <c:pt idx="867">
                  <c:v>1.0</c:v>
                </c:pt>
                <c:pt idx="868">
                  <c:v>0.0</c:v>
                </c:pt>
                <c:pt idx="869">
                  <c:v>0.0</c:v>
                </c:pt>
                <c:pt idx="870">
                  <c:v>0.0</c:v>
                </c:pt>
                <c:pt idx="871">
                  <c:v>0.0</c:v>
                </c:pt>
                <c:pt idx="872">
                  <c:v>0.0</c:v>
                </c:pt>
                <c:pt idx="873">
                  <c:v>0.0</c:v>
                </c:pt>
                <c:pt idx="874">
                  <c:v>0.0</c:v>
                </c:pt>
                <c:pt idx="875">
                  <c:v>0.0</c:v>
                </c:pt>
                <c:pt idx="876">
                  <c:v>0.0</c:v>
                </c:pt>
                <c:pt idx="877">
                  <c:v>0.0</c:v>
                </c:pt>
                <c:pt idx="878">
                  <c:v>0.0</c:v>
                </c:pt>
                <c:pt idx="879">
                  <c:v>0.0</c:v>
                </c:pt>
                <c:pt idx="880">
                  <c:v>0.0</c:v>
                </c:pt>
                <c:pt idx="881">
                  <c:v>0.0</c:v>
                </c:pt>
                <c:pt idx="882">
                  <c:v>0.0</c:v>
                </c:pt>
                <c:pt idx="883">
                  <c:v>0.0</c:v>
                </c:pt>
                <c:pt idx="884">
                  <c:v>0.0</c:v>
                </c:pt>
                <c:pt idx="885">
                  <c:v>0.0</c:v>
                </c:pt>
                <c:pt idx="886">
                  <c:v>0.0</c:v>
                </c:pt>
                <c:pt idx="887">
                  <c:v>0.0</c:v>
                </c:pt>
                <c:pt idx="888">
                  <c:v>0.0</c:v>
                </c:pt>
                <c:pt idx="889">
                  <c:v>0.0</c:v>
                </c:pt>
                <c:pt idx="890">
                  <c:v>1.0</c:v>
                </c:pt>
                <c:pt idx="891">
                  <c:v>0.0</c:v>
                </c:pt>
                <c:pt idx="892">
                  <c:v>0.0</c:v>
                </c:pt>
                <c:pt idx="893">
                  <c:v>0.0</c:v>
                </c:pt>
                <c:pt idx="894">
                  <c:v>0.0</c:v>
                </c:pt>
                <c:pt idx="895">
                  <c:v>0.0</c:v>
                </c:pt>
                <c:pt idx="896">
                  <c:v>0.0</c:v>
                </c:pt>
                <c:pt idx="897">
                  <c:v>0.0</c:v>
                </c:pt>
                <c:pt idx="898">
                  <c:v>0.0</c:v>
                </c:pt>
                <c:pt idx="899">
                  <c:v>0.0</c:v>
                </c:pt>
                <c:pt idx="900">
                  <c:v>0.0</c:v>
                </c:pt>
                <c:pt idx="901">
                  <c:v>0.0</c:v>
                </c:pt>
                <c:pt idx="902">
                  <c:v>0.0</c:v>
                </c:pt>
                <c:pt idx="903">
                  <c:v>0.0</c:v>
                </c:pt>
                <c:pt idx="904">
                  <c:v>0.0</c:v>
                </c:pt>
                <c:pt idx="905">
                  <c:v>0.0</c:v>
                </c:pt>
                <c:pt idx="906">
                  <c:v>0.0</c:v>
                </c:pt>
                <c:pt idx="907">
                  <c:v>1.0</c:v>
                </c:pt>
                <c:pt idx="908">
                  <c:v>0.0</c:v>
                </c:pt>
                <c:pt idx="909">
                  <c:v>0.0</c:v>
                </c:pt>
                <c:pt idx="910">
                  <c:v>0.0</c:v>
                </c:pt>
                <c:pt idx="911">
                  <c:v>0.0</c:v>
                </c:pt>
                <c:pt idx="912">
                  <c:v>0.0</c:v>
                </c:pt>
                <c:pt idx="913">
                  <c:v>1.0</c:v>
                </c:pt>
                <c:pt idx="914">
                  <c:v>0.0</c:v>
                </c:pt>
                <c:pt idx="915">
                  <c:v>0.0</c:v>
                </c:pt>
                <c:pt idx="916">
                  <c:v>0.0</c:v>
                </c:pt>
                <c:pt idx="917">
                  <c:v>0.0</c:v>
                </c:pt>
                <c:pt idx="918">
                  <c:v>0.0</c:v>
                </c:pt>
                <c:pt idx="919">
                  <c:v>0.0</c:v>
                </c:pt>
                <c:pt idx="920">
                  <c:v>0.0</c:v>
                </c:pt>
                <c:pt idx="921">
                  <c:v>0.0</c:v>
                </c:pt>
                <c:pt idx="922">
                  <c:v>0.0</c:v>
                </c:pt>
                <c:pt idx="923">
                  <c:v>0.0</c:v>
                </c:pt>
                <c:pt idx="924">
                  <c:v>0.0</c:v>
                </c:pt>
                <c:pt idx="925">
                  <c:v>0.0</c:v>
                </c:pt>
                <c:pt idx="926">
                  <c:v>0.0</c:v>
                </c:pt>
                <c:pt idx="927">
                  <c:v>1.0</c:v>
                </c:pt>
                <c:pt idx="928">
                  <c:v>0.0</c:v>
                </c:pt>
                <c:pt idx="929">
                  <c:v>0.0</c:v>
                </c:pt>
                <c:pt idx="930">
                  <c:v>0.0</c:v>
                </c:pt>
                <c:pt idx="931">
                  <c:v>0.0</c:v>
                </c:pt>
                <c:pt idx="932">
                  <c:v>0.0</c:v>
                </c:pt>
                <c:pt idx="933">
                  <c:v>0.0</c:v>
                </c:pt>
                <c:pt idx="934">
                  <c:v>0.0</c:v>
                </c:pt>
                <c:pt idx="935">
                  <c:v>0.0</c:v>
                </c:pt>
                <c:pt idx="936">
                  <c:v>0.0</c:v>
                </c:pt>
                <c:pt idx="937">
                  <c:v>0.0</c:v>
                </c:pt>
                <c:pt idx="938">
                  <c:v>0.0</c:v>
                </c:pt>
                <c:pt idx="939">
                  <c:v>0.0</c:v>
                </c:pt>
                <c:pt idx="940">
                  <c:v>0.0</c:v>
                </c:pt>
                <c:pt idx="941">
                  <c:v>0.0</c:v>
                </c:pt>
                <c:pt idx="942">
                  <c:v>0.0</c:v>
                </c:pt>
                <c:pt idx="943">
                  <c:v>0.0</c:v>
                </c:pt>
                <c:pt idx="944">
                  <c:v>0.0</c:v>
                </c:pt>
                <c:pt idx="945">
                  <c:v>0.0</c:v>
                </c:pt>
                <c:pt idx="946">
                  <c:v>0.0</c:v>
                </c:pt>
                <c:pt idx="947">
                  <c:v>0.0</c:v>
                </c:pt>
                <c:pt idx="948">
                  <c:v>1.0</c:v>
                </c:pt>
                <c:pt idx="949">
                  <c:v>0.0</c:v>
                </c:pt>
                <c:pt idx="950">
                  <c:v>0.0</c:v>
                </c:pt>
                <c:pt idx="951">
                  <c:v>0.0</c:v>
                </c:pt>
                <c:pt idx="952">
                  <c:v>0.0</c:v>
                </c:pt>
                <c:pt idx="953">
                  <c:v>0.0</c:v>
                </c:pt>
                <c:pt idx="954">
                  <c:v>0.0</c:v>
                </c:pt>
                <c:pt idx="955">
                  <c:v>0.0</c:v>
                </c:pt>
                <c:pt idx="956">
                  <c:v>0.0</c:v>
                </c:pt>
                <c:pt idx="957">
                  <c:v>0.0</c:v>
                </c:pt>
                <c:pt idx="958">
                  <c:v>0.0</c:v>
                </c:pt>
                <c:pt idx="959">
                  <c:v>1.0</c:v>
                </c:pt>
                <c:pt idx="960">
                  <c:v>0.0</c:v>
                </c:pt>
                <c:pt idx="961">
                  <c:v>0.0</c:v>
                </c:pt>
                <c:pt idx="962">
                  <c:v>0.0</c:v>
                </c:pt>
                <c:pt idx="963">
                  <c:v>0.0</c:v>
                </c:pt>
                <c:pt idx="964">
                  <c:v>0.0</c:v>
                </c:pt>
                <c:pt idx="965">
                  <c:v>0.0</c:v>
                </c:pt>
                <c:pt idx="966">
                  <c:v>0.0</c:v>
                </c:pt>
                <c:pt idx="967">
                  <c:v>0.0</c:v>
                </c:pt>
                <c:pt idx="968">
                  <c:v>0.0</c:v>
                </c:pt>
                <c:pt idx="969">
                  <c:v>0.0</c:v>
                </c:pt>
                <c:pt idx="970">
                  <c:v>0.0</c:v>
                </c:pt>
                <c:pt idx="971">
                  <c:v>0.0</c:v>
                </c:pt>
                <c:pt idx="972">
                  <c:v>0.0</c:v>
                </c:pt>
                <c:pt idx="973">
                  <c:v>0.0</c:v>
                </c:pt>
                <c:pt idx="974">
                  <c:v>0.0</c:v>
                </c:pt>
                <c:pt idx="975">
                  <c:v>0.0</c:v>
                </c:pt>
                <c:pt idx="976">
                  <c:v>0.0</c:v>
                </c:pt>
                <c:pt idx="977">
                  <c:v>0.0</c:v>
                </c:pt>
                <c:pt idx="978">
                  <c:v>0.0</c:v>
                </c:pt>
                <c:pt idx="979">
                  <c:v>1.0</c:v>
                </c:pt>
                <c:pt idx="980">
                  <c:v>0.0</c:v>
                </c:pt>
                <c:pt idx="981">
                  <c:v>0.0</c:v>
                </c:pt>
                <c:pt idx="982">
                  <c:v>0.0</c:v>
                </c:pt>
                <c:pt idx="983">
                  <c:v>0.0</c:v>
                </c:pt>
                <c:pt idx="984">
                  <c:v>1.0</c:v>
                </c:pt>
                <c:pt idx="985">
                  <c:v>0.0</c:v>
                </c:pt>
                <c:pt idx="986">
                  <c:v>1.0</c:v>
                </c:pt>
                <c:pt idx="987">
                  <c:v>0.0</c:v>
                </c:pt>
                <c:pt idx="988">
                  <c:v>0.0</c:v>
                </c:pt>
                <c:pt idx="989">
                  <c:v>0.0</c:v>
                </c:pt>
                <c:pt idx="990">
                  <c:v>0.0</c:v>
                </c:pt>
                <c:pt idx="991">
                  <c:v>0.0</c:v>
                </c:pt>
                <c:pt idx="992">
                  <c:v>0.0</c:v>
                </c:pt>
                <c:pt idx="993">
                  <c:v>0.0</c:v>
                </c:pt>
                <c:pt idx="994">
                  <c:v>0.0</c:v>
                </c:pt>
                <c:pt idx="995">
                  <c:v>0.0</c:v>
                </c:pt>
                <c:pt idx="996">
                  <c:v>1.0</c:v>
                </c:pt>
                <c:pt idx="997">
                  <c:v>0.0</c:v>
                </c:pt>
                <c:pt idx="998">
                  <c:v>0.0</c:v>
                </c:pt>
                <c:pt idx="999">
                  <c:v>0.0</c:v>
                </c:pt>
                <c:pt idx="1000">
                  <c:v>0.0</c:v>
                </c:pt>
                <c:pt idx="1001">
                  <c:v>0.0</c:v>
                </c:pt>
                <c:pt idx="1002">
                  <c:v>0.0</c:v>
                </c:pt>
                <c:pt idx="1003">
                  <c:v>0.0</c:v>
                </c:pt>
                <c:pt idx="1004">
                  <c:v>0.0</c:v>
                </c:pt>
                <c:pt idx="1005">
                  <c:v>0.0</c:v>
                </c:pt>
                <c:pt idx="1006">
                  <c:v>0.0</c:v>
                </c:pt>
                <c:pt idx="1007">
                  <c:v>0.0</c:v>
                </c:pt>
                <c:pt idx="1008">
                  <c:v>0.0</c:v>
                </c:pt>
                <c:pt idx="1009">
                  <c:v>0.0</c:v>
                </c:pt>
                <c:pt idx="1010">
                  <c:v>0.0</c:v>
                </c:pt>
                <c:pt idx="1011">
                  <c:v>0.0</c:v>
                </c:pt>
                <c:pt idx="1012">
                  <c:v>0.0</c:v>
                </c:pt>
                <c:pt idx="1013">
                  <c:v>0.0</c:v>
                </c:pt>
                <c:pt idx="1014">
                  <c:v>0.0</c:v>
                </c:pt>
                <c:pt idx="1015">
                  <c:v>0.0</c:v>
                </c:pt>
                <c:pt idx="1016">
                  <c:v>0.0</c:v>
                </c:pt>
                <c:pt idx="1017">
                  <c:v>0.0</c:v>
                </c:pt>
                <c:pt idx="1018">
                  <c:v>0.0</c:v>
                </c:pt>
                <c:pt idx="1019">
                  <c:v>0.0</c:v>
                </c:pt>
                <c:pt idx="1020">
                  <c:v>0.0</c:v>
                </c:pt>
                <c:pt idx="1021">
                  <c:v>0.0</c:v>
                </c:pt>
                <c:pt idx="1022">
                  <c:v>0.0</c:v>
                </c:pt>
                <c:pt idx="1023">
                  <c:v>0.0</c:v>
                </c:pt>
                <c:pt idx="1024">
                  <c:v>0.0</c:v>
                </c:pt>
                <c:pt idx="1025">
                  <c:v>0.0</c:v>
                </c:pt>
                <c:pt idx="1026">
                  <c:v>0.0</c:v>
                </c:pt>
                <c:pt idx="1027">
                  <c:v>0.0</c:v>
                </c:pt>
                <c:pt idx="1028">
                  <c:v>0.0</c:v>
                </c:pt>
                <c:pt idx="1029">
                  <c:v>0.0</c:v>
                </c:pt>
                <c:pt idx="1030">
                  <c:v>0.0</c:v>
                </c:pt>
                <c:pt idx="1031">
                  <c:v>1.0</c:v>
                </c:pt>
                <c:pt idx="1032">
                  <c:v>0.0</c:v>
                </c:pt>
                <c:pt idx="1033">
                  <c:v>0.0</c:v>
                </c:pt>
                <c:pt idx="1034">
                  <c:v>0.0</c:v>
                </c:pt>
                <c:pt idx="1035">
                  <c:v>0.0</c:v>
                </c:pt>
                <c:pt idx="1036">
                  <c:v>1.0</c:v>
                </c:pt>
                <c:pt idx="1037">
                  <c:v>0.0</c:v>
                </c:pt>
                <c:pt idx="1038">
                  <c:v>0.0</c:v>
                </c:pt>
                <c:pt idx="1039">
                  <c:v>0.0</c:v>
                </c:pt>
                <c:pt idx="1040">
                  <c:v>0.0</c:v>
                </c:pt>
                <c:pt idx="1041">
                  <c:v>0.0</c:v>
                </c:pt>
                <c:pt idx="1042">
                  <c:v>0.0</c:v>
                </c:pt>
                <c:pt idx="1043">
                  <c:v>0.0</c:v>
                </c:pt>
                <c:pt idx="1044">
                  <c:v>1.0</c:v>
                </c:pt>
                <c:pt idx="1045">
                  <c:v>0.0</c:v>
                </c:pt>
                <c:pt idx="1046">
                  <c:v>0.0</c:v>
                </c:pt>
                <c:pt idx="1047">
                  <c:v>0.0</c:v>
                </c:pt>
                <c:pt idx="1048">
                  <c:v>0.0</c:v>
                </c:pt>
                <c:pt idx="1049">
                  <c:v>0.0</c:v>
                </c:pt>
                <c:pt idx="1050">
                  <c:v>0.0</c:v>
                </c:pt>
                <c:pt idx="1051">
                  <c:v>0.0</c:v>
                </c:pt>
                <c:pt idx="1052">
                  <c:v>0.0</c:v>
                </c:pt>
                <c:pt idx="1053">
                  <c:v>0.0</c:v>
                </c:pt>
                <c:pt idx="1054">
                  <c:v>0.0</c:v>
                </c:pt>
                <c:pt idx="1055">
                  <c:v>0.0</c:v>
                </c:pt>
                <c:pt idx="1056">
                  <c:v>0.0</c:v>
                </c:pt>
                <c:pt idx="1057">
                  <c:v>0.0</c:v>
                </c:pt>
                <c:pt idx="1058">
                  <c:v>0.0</c:v>
                </c:pt>
                <c:pt idx="1059">
                  <c:v>0.0</c:v>
                </c:pt>
                <c:pt idx="1060">
                  <c:v>0.0</c:v>
                </c:pt>
                <c:pt idx="1061">
                  <c:v>0.0</c:v>
                </c:pt>
                <c:pt idx="1062">
                  <c:v>0.0</c:v>
                </c:pt>
                <c:pt idx="1063">
                  <c:v>0.0</c:v>
                </c:pt>
                <c:pt idx="1064">
                  <c:v>1.0</c:v>
                </c:pt>
                <c:pt idx="1065">
                  <c:v>0.0</c:v>
                </c:pt>
                <c:pt idx="1066">
                  <c:v>0.0</c:v>
                </c:pt>
                <c:pt idx="1067">
                  <c:v>0.0</c:v>
                </c:pt>
                <c:pt idx="1068">
                  <c:v>0.0</c:v>
                </c:pt>
                <c:pt idx="1069">
                  <c:v>1.0</c:v>
                </c:pt>
                <c:pt idx="1070">
                  <c:v>0.0</c:v>
                </c:pt>
                <c:pt idx="1071">
                  <c:v>0.0</c:v>
                </c:pt>
                <c:pt idx="1072">
                  <c:v>0.0</c:v>
                </c:pt>
                <c:pt idx="1073">
                  <c:v>0.0</c:v>
                </c:pt>
                <c:pt idx="1074">
                  <c:v>0.0</c:v>
                </c:pt>
                <c:pt idx="1075">
                  <c:v>0.0</c:v>
                </c:pt>
                <c:pt idx="1076">
                  <c:v>1.0</c:v>
                </c:pt>
                <c:pt idx="1077">
                  <c:v>0.0</c:v>
                </c:pt>
                <c:pt idx="1078">
                  <c:v>0.0</c:v>
                </c:pt>
                <c:pt idx="1079">
                  <c:v>0.0</c:v>
                </c:pt>
                <c:pt idx="1080">
                  <c:v>0.0</c:v>
                </c:pt>
                <c:pt idx="1081">
                  <c:v>0.0</c:v>
                </c:pt>
                <c:pt idx="1082">
                  <c:v>0.0</c:v>
                </c:pt>
                <c:pt idx="1083">
                  <c:v>0.0</c:v>
                </c:pt>
                <c:pt idx="1084">
                  <c:v>0.0</c:v>
                </c:pt>
                <c:pt idx="1085">
                  <c:v>1.0</c:v>
                </c:pt>
                <c:pt idx="1086">
                  <c:v>0.0</c:v>
                </c:pt>
                <c:pt idx="1087">
                  <c:v>0.0</c:v>
                </c:pt>
                <c:pt idx="1088">
                  <c:v>0.0</c:v>
                </c:pt>
                <c:pt idx="1089">
                  <c:v>0.0</c:v>
                </c:pt>
                <c:pt idx="1090">
                  <c:v>0.0</c:v>
                </c:pt>
                <c:pt idx="1091">
                  <c:v>0.0</c:v>
                </c:pt>
                <c:pt idx="1092">
                  <c:v>0.0</c:v>
                </c:pt>
                <c:pt idx="1093">
                  <c:v>0.0</c:v>
                </c:pt>
                <c:pt idx="1094">
                  <c:v>1.0</c:v>
                </c:pt>
                <c:pt idx="1095">
                  <c:v>0.0</c:v>
                </c:pt>
                <c:pt idx="1096">
                  <c:v>0.0</c:v>
                </c:pt>
                <c:pt idx="1097">
                  <c:v>0.0</c:v>
                </c:pt>
                <c:pt idx="1098">
                  <c:v>0.0</c:v>
                </c:pt>
                <c:pt idx="1099">
                  <c:v>0.0</c:v>
                </c:pt>
                <c:pt idx="1100">
                  <c:v>1.0</c:v>
                </c:pt>
                <c:pt idx="1101">
                  <c:v>0.0</c:v>
                </c:pt>
                <c:pt idx="1102">
                  <c:v>0.0</c:v>
                </c:pt>
                <c:pt idx="1103">
                  <c:v>0.0</c:v>
                </c:pt>
                <c:pt idx="1104">
                  <c:v>0.0</c:v>
                </c:pt>
                <c:pt idx="1105">
                  <c:v>0.0</c:v>
                </c:pt>
                <c:pt idx="1106">
                  <c:v>0.0</c:v>
                </c:pt>
                <c:pt idx="1107">
                  <c:v>1.0</c:v>
                </c:pt>
                <c:pt idx="1108">
                  <c:v>0.0</c:v>
                </c:pt>
                <c:pt idx="1109">
                  <c:v>0.0</c:v>
                </c:pt>
                <c:pt idx="1110">
                  <c:v>0.0</c:v>
                </c:pt>
                <c:pt idx="1111">
                  <c:v>0.0</c:v>
                </c:pt>
                <c:pt idx="1112">
                  <c:v>1.0</c:v>
                </c:pt>
                <c:pt idx="1113">
                  <c:v>0.0</c:v>
                </c:pt>
                <c:pt idx="1114">
                  <c:v>0.0</c:v>
                </c:pt>
                <c:pt idx="1115">
                  <c:v>0.0</c:v>
                </c:pt>
                <c:pt idx="1116">
                  <c:v>0.0</c:v>
                </c:pt>
                <c:pt idx="1117">
                  <c:v>0.0</c:v>
                </c:pt>
                <c:pt idx="1118">
                  <c:v>0.0</c:v>
                </c:pt>
                <c:pt idx="1119">
                  <c:v>0.0</c:v>
                </c:pt>
                <c:pt idx="1120">
                  <c:v>0.0</c:v>
                </c:pt>
                <c:pt idx="1121">
                  <c:v>0.0</c:v>
                </c:pt>
                <c:pt idx="1122">
                  <c:v>0.0</c:v>
                </c:pt>
                <c:pt idx="1123">
                  <c:v>0.0</c:v>
                </c:pt>
                <c:pt idx="1124">
                  <c:v>1.0</c:v>
                </c:pt>
                <c:pt idx="1125">
                  <c:v>0.0</c:v>
                </c:pt>
                <c:pt idx="1126">
                  <c:v>0.0</c:v>
                </c:pt>
                <c:pt idx="1127">
                  <c:v>0.0</c:v>
                </c:pt>
                <c:pt idx="1128">
                  <c:v>0.0</c:v>
                </c:pt>
                <c:pt idx="1129">
                  <c:v>0.0</c:v>
                </c:pt>
                <c:pt idx="1130">
                  <c:v>0.0</c:v>
                </c:pt>
                <c:pt idx="1131">
                  <c:v>0.0</c:v>
                </c:pt>
                <c:pt idx="1132">
                  <c:v>0.0</c:v>
                </c:pt>
                <c:pt idx="1133">
                  <c:v>1.0</c:v>
                </c:pt>
                <c:pt idx="1134">
                  <c:v>0.0</c:v>
                </c:pt>
                <c:pt idx="1135">
                  <c:v>0.0</c:v>
                </c:pt>
                <c:pt idx="1136">
                  <c:v>0.0</c:v>
                </c:pt>
                <c:pt idx="1137">
                  <c:v>0.0</c:v>
                </c:pt>
                <c:pt idx="1138">
                  <c:v>1.0</c:v>
                </c:pt>
                <c:pt idx="1139">
                  <c:v>0.0</c:v>
                </c:pt>
                <c:pt idx="1140">
                  <c:v>0.0</c:v>
                </c:pt>
                <c:pt idx="1141">
                  <c:v>0.0</c:v>
                </c:pt>
                <c:pt idx="1142">
                  <c:v>0.0</c:v>
                </c:pt>
                <c:pt idx="1143">
                  <c:v>0.0</c:v>
                </c:pt>
                <c:pt idx="1144">
                  <c:v>0.0</c:v>
                </c:pt>
                <c:pt idx="1145">
                  <c:v>0.0</c:v>
                </c:pt>
                <c:pt idx="1146">
                  <c:v>0.0</c:v>
                </c:pt>
                <c:pt idx="1147">
                  <c:v>1.0</c:v>
                </c:pt>
                <c:pt idx="1148">
                  <c:v>0.0</c:v>
                </c:pt>
                <c:pt idx="1149">
                  <c:v>0.0</c:v>
                </c:pt>
                <c:pt idx="1150">
                  <c:v>0.0</c:v>
                </c:pt>
                <c:pt idx="1151">
                  <c:v>0.0</c:v>
                </c:pt>
                <c:pt idx="1152">
                  <c:v>0.0</c:v>
                </c:pt>
                <c:pt idx="1153">
                  <c:v>0.0</c:v>
                </c:pt>
                <c:pt idx="1154">
                  <c:v>0.0</c:v>
                </c:pt>
                <c:pt idx="1155">
                  <c:v>0.0</c:v>
                </c:pt>
                <c:pt idx="1156">
                  <c:v>0.0</c:v>
                </c:pt>
                <c:pt idx="1157">
                  <c:v>0.0</c:v>
                </c:pt>
                <c:pt idx="1158">
                  <c:v>0.0</c:v>
                </c:pt>
                <c:pt idx="1159">
                  <c:v>0.0</c:v>
                </c:pt>
                <c:pt idx="1160">
                  <c:v>0.0</c:v>
                </c:pt>
                <c:pt idx="1161">
                  <c:v>0.0</c:v>
                </c:pt>
                <c:pt idx="1162">
                  <c:v>0.0</c:v>
                </c:pt>
                <c:pt idx="1163">
                  <c:v>0.0</c:v>
                </c:pt>
                <c:pt idx="1164">
                  <c:v>0.0</c:v>
                </c:pt>
                <c:pt idx="1165">
                  <c:v>0.0</c:v>
                </c:pt>
                <c:pt idx="1166">
                  <c:v>0.0</c:v>
                </c:pt>
                <c:pt idx="1167">
                  <c:v>0.0</c:v>
                </c:pt>
                <c:pt idx="1168">
                  <c:v>0.0</c:v>
                </c:pt>
                <c:pt idx="1169">
                  <c:v>0.0</c:v>
                </c:pt>
                <c:pt idx="1170">
                  <c:v>0.0</c:v>
                </c:pt>
                <c:pt idx="1171">
                  <c:v>0.0</c:v>
                </c:pt>
                <c:pt idx="1172">
                  <c:v>0.0</c:v>
                </c:pt>
                <c:pt idx="1173">
                  <c:v>0.0</c:v>
                </c:pt>
                <c:pt idx="1174">
                  <c:v>0.0</c:v>
                </c:pt>
                <c:pt idx="1175">
                  <c:v>0.0</c:v>
                </c:pt>
                <c:pt idx="1176">
                  <c:v>0.0</c:v>
                </c:pt>
                <c:pt idx="1177">
                  <c:v>0.0</c:v>
                </c:pt>
                <c:pt idx="1178">
                  <c:v>0.0</c:v>
                </c:pt>
                <c:pt idx="1179">
                  <c:v>0.0</c:v>
                </c:pt>
                <c:pt idx="1180">
                  <c:v>0.0</c:v>
                </c:pt>
                <c:pt idx="1181">
                  <c:v>0.0</c:v>
                </c:pt>
                <c:pt idx="1182">
                  <c:v>0.0</c:v>
                </c:pt>
                <c:pt idx="1183">
                  <c:v>0.0</c:v>
                </c:pt>
                <c:pt idx="1184">
                  <c:v>0.0</c:v>
                </c:pt>
                <c:pt idx="1185">
                  <c:v>0.0</c:v>
                </c:pt>
                <c:pt idx="1186">
                  <c:v>0.0</c:v>
                </c:pt>
                <c:pt idx="1187">
                  <c:v>0.0</c:v>
                </c:pt>
                <c:pt idx="1188">
                  <c:v>0.0</c:v>
                </c:pt>
                <c:pt idx="1189">
                  <c:v>0.0</c:v>
                </c:pt>
                <c:pt idx="1190">
                  <c:v>0.0</c:v>
                </c:pt>
                <c:pt idx="1191">
                  <c:v>0.0</c:v>
                </c:pt>
                <c:pt idx="1192">
                  <c:v>0.0</c:v>
                </c:pt>
                <c:pt idx="1193">
                  <c:v>0.0</c:v>
                </c:pt>
                <c:pt idx="1194">
                  <c:v>0.0</c:v>
                </c:pt>
                <c:pt idx="1195">
                  <c:v>0.0</c:v>
                </c:pt>
                <c:pt idx="1196">
                  <c:v>0.0</c:v>
                </c:pt>
                <c:pt idx="1197">
                  <c:v>0.0</c:v>
                </c:pt>
                <c:pt idx="1198">
                  <c:v>0.0</c:v>
                </c:pt>
                <c:pt idx="1199">
                  <c:v>0.0</c:v>
                </c:pt>
                <c:pt idx="1200">
                  <c:v>0.0</c:v>
                </c:pt>
                <c:pt idx="1201">
                  <c:v>0.0</c:v>
                </c:pt>
                <c:pt idx="1202">
                  <c:v>1.0</c:v>
                </c:pt>
                <c:pt idx="1203">
                  <c:v>0.0</c:v>
                </c:pt>
                <c:pt idx="1204">
                  <c:v>0.0</c:v>
                </c:pt>
                <c:pt idx="1205">
                  <c:v>0.0</c:v>
                </c:pt>
                <c:pt idx="1206">
                  <c:v>0.0</c:v>
                </c:pt>
                <c:pt idx="1207">
                  <c:v>0.0</c:v>
                </c:pt>
                <c:pt idx="1208">
                  <c:v>0.0</c:v>
                </c:pt>
                <c:pt idx="1209">
                  <c:v>0.0</c:v>
                </c:pt>
                <c:pt idx="1210">
                  <c:v>0.0</c:v>
                </c:pt>
                <c:pt idx="1211">
                  <c:v>0.0</c:v>
                </c:pt>
                <c:pt idx="1212">
                  <c:v>0.0</c:v>
                </c:pt>
                <c:pt idx="1213">
                  <c:v>0.0</c:v>
                </c:pt>
                <c:pt idx="1214">
                  <c:v>0.0</c:v>
                </c:pt>
                <c:pt idx="1215">
                  <c:v>0.0</c:v>
                </c:pt>
                <c:pt idx="1216">
                  <c:v>0.0</c:v>
                </c:pt>
                <c:pt idx="1217">
                  <c:v>0.0</c:v>
                </c:pt>
                <c:pt idx="1218">
                  <c:v>0.0</c:v>
                </c:pt>
                <c:pt idx="1219">
                  <c:v>1.0</c:v>
                </c:pt>
                <c:pt idx="1220">
                  <c:v>0.0</c:v>
                </c:pt>
                <c:pt idx="1221">
                  <c:v>0.0</c:v>
                </c:pt>
                <c:pt idx="1222">
                  <c:v>0.0</c:v>
                </c:pt>
                <c:pt idx="1223">
                  <c:v>0.0</c:v>
                </c:pt>
                <c:pt idx="1224">
                  <c:v>0.0</c:v>
                </c:pt>
                <c:pt idx="1225">
                  <c:v>1.0</c:v>
                </c:pt>
                <c:pt idx="1226">
                  <c:v>0.0</c:v>
                </c:pt>
                <c:pt idx="1227">
                  <c:v>0.0</c:v>
                </c:pt>
                <c:pt idx="1228">
                  <c:v>0.0</c:v>
                </c:pt>
                <c:pt idx="1229">
                  <c:v>0.0</c:v>
                </c:pt>
                <c:pt idx="1230">
                  <c:v>0.0</c:v>
                </c:pt>
                <c:pt idx="1231">
                  <c:v>0.0</c:v>
                </c:pt>
                <c:pt idx="1232">
                  <c:v>0.0</c:v>
                </c:pt>
                <c:pt idx="1233">
                  <c:v>0.0</c:v>
                </c:pt>
                <c:pt idx="1234">
                  <c:v>0.0</c:v>
                </c:pt>
                <c:pt idx="1235">
                  <c:v>0.0</c:v>
                </c:pt>
                <c:pt idx="1236">
                  <c:v>0.0</c:v>
                </c:pt>
                <c:pt idx="1237">
                  <c:v>0.0</c:v>
                </c:pt>
                <c:pt idx="1238">
                  <c:v>0.0</c:v>
                </c:pt>
                <c:pt idx="1239">
                  <c:v>1.0</c:v>
                </c:pt>
                <c:pt idx="1240">
                  <c:v>0.0</c:v>
                </c:pt>
                <c:pt idx="1241">
                  <c:v>0.0</c:v>
                </c:pt>
                <c:pt idx="1242">
                  <c:v>0.0</c:v>
                </c:pt>
                <c:pt idx="1243">
                  <c:v>0.0</c:v>
                </c:pt>
                <c:pt idx="1244">
                  <c:v>1.0</c:v>
                </c:pt>
                <c:pt idx="1245">
                  <c:v>0.0</c:v>
                </c:pt>
                <c:pt idx="1246">
                  <c:v>1.0</c:v>
                </c:pt>
                <c:pt idx="1247">
                  <c:v>0.0</c:v>
                </c:pt>
                <c:pt idx="1248">
                  <c:v>1.0</c:v>
                </c:pt>
                <c:pt idx="1249">
                  <c:v>0.0</c:v>
                </c:pt>
                <c:pt idx="1250">
                  <c:v>0.0</c:v>
                </c:pt>
                <c:pt idx="1251">
                  <c:v>0.0</c:v>
                </c:pt>
                <c:pt idx="1252">
                  <c:v>0.0</c:v>
                </c:pt>
                <c:pt idx="1253">
                  <c:v>1.0</c:v>
                </c:pt>
                <c:pt idx="1254">
                  <c:v>0.0</c:v>
                </c:pt>
                <c:pt idx="1255">
                  <c:v>0.0</c:v>
                </c:pt>
                <c:pt idx="1256">
                  <c:v>0.0</c:v>
                </c:pt>
                <c:pt idx="1257">
                  <c:v>0.0</c:v>
                </c:pt>
                <c:pt idx="1258">
                  <c:v>0.0</c:v>
                </c:pt>
                <c:pt idx="1259">
                  <c:v>0.0</c:v>
                </c:pt>
                <c:pt idx="1260">
                  <c:v>0.0</c:v>
                </c:pt>
                <c:pt idx="1261">
                  <c:v>0.0</c:v>
                </c:pt>
                <c:pt idx="1262">
                  <c:v>0.0</c:v>
                </c:pt>
                <c:pt idx="1263">
                  <c:v>0.0</c:v>
                </c:pt>
                <c:pt idx="1264">
                  <c:v>0.0</c:v>
                </c:pt>
                <c:pt idx="1265">
                  <c:v>0.0</c:v>
                </c:pt>
                <c:pt idx="1266">
                  <c:v>1.0</c:v>
                </c:pt>
                <c:pt idx="1267">
                  <c:v>0.0</c:v>
                </c:pt>
                <c:pt idx="1268">
                  <c:v>0.0</c:v>
                </c:pt>
                <c:pt idx="1269">
                  <c:v>0.0</c:v>
                </c:pt>
                <c:pt idx="1270">
                  <c:v>0.0</c:v>
                </c:pt>
                <c:pt idx="1271">
                  <c:v>1.0</c:v>
                </c:pt>
                <c:pt idx="1272">
                  <c:v>0.0</c:v>
                </c:pt>
                <c:pt idx="1273">
                  <c:v>1.0</c:v>
                </c:pt>
                <c:pt idx="1274">
                  <c:v>0.0</c:v>
                </c:pt>
                <c:pt idx="1275">
                  <c:v>0.0</c:v>
                </c:pt>
                <c:pt idx="1276">
                  <c:v>0.0</c:v>
                </c:pt>
                <c:pt idx="1277">
                  <c:v>1.0</c:v>
                </c:pt>
                <c:pt idx="1278">
                  <c:v>0.0</c:v>
                </c:pt>
                <c:pt idx="1279">
                  <c:v>0.0</c:v>
                </c:pt>
                <c:pt idx="1280">
                  <c:v>0.0</c:v>
                </c:pt>
                <c:pt idx="1281">
                  <c:v>0.0</c:v>
                </c:pt>
                <c:pt idx="1282">
                  <c:v>1.0</c:v>
                </c:pt>
                <c:pt idx="1283">
                  <c:v>1.0</c:v>
                </c:pt>
                <c:pt idx="1284">
                  <c:v>0.0</c:v>
                </c:pt>
                <c:pt idx="1285">
                  <c:v>0.0</c:v>
                </c:pt>
                <c:pt idx="1286">
                  <c:v>0.0</c:v>
                </c:pt>
                <c:pt idx="1287">
                  <c:v>0.0</c:v>
                </c:pt>
                <c:pt idx="1288">
                  <c:v>0.0</c:v>
                </c:pt>
                <c:pt idx="1289">
                  <c:v>0.0</c:v>
                </c:pt>
                <c:pt idx="1290">
                  <c:v>1.0</c:v>
                </c:pt>
                <c:pt idx="1291">
                  <c:v>0.0</c:v>
                </c:pt>
                <c:pt idx="1292">
                  <c:v>0.0</c:v>
                </c:pt>
                <c:pt idx="1293">
                  <c:v>0.0</c:v>
                </c:pt>
                <c:pt idx="1294">
                  <c:v>1.0</c:v>
                </c:pt>
                <c:pt idx="1295">
                  <c:v>0.0</c:v>
                </c:pt>
                <c:pt idx="1296">
                  <c:v>1.0</c:v>
                </c:pt>
                <c:pt idx="1297">
                  <c:v>1.0</c:v>
                </c:pt>
                <c:pt idx="1298">
                  <c:v>0.0</c:v>
                </c:pt>
                <c:pt idx="1299">
                  <c:v>0.0</c:v>
                </c:pt>
                <c:pt idx="1300">
                  <c:v>1.0</c:v>
                </c:pt>
                <c:pt idx="1301">
                  <c:v>0.0</c:v>
                </c:pt>
                <c:pt idx="1302">
                  <c:v>1.0</c:v>
                </c:pt>
                <c:pt idx="1303">
                  <c:v>0.0</c:v>
                </c:pt>
                <c:pt idx="1304">
                  <c:v>1.0</c:v>
                </c:pt>
                <c:pt idx="1305">
                  <c:v>0.0</c:v>
                </c:pt>
                <c:pt idx="1306">
                  <c:v>1.0</c:v>
                </c:pt>
                <c:pt idx="1307">
                  <c:v>0.0</c:v>
                </c:pt>
                <c:pt idx="1308">
                  <c:v>1.0</c:v>
                </c:pt>
                <c:pt idx="1309">
                  <c:v>0.0</c:v>
                </c:pt>
                <c:pt idx="1310">
                  <c:v>1.0</c:v>
                </c:pt>
                <c:pt idx="1311">
                  <c:v>0.0</c:v>
                </c:pt>
                <c:pt idx="1312">
                  <c:v>1.0</c:v>
                </c:pt>
                <c:pt idx="1313">
                  <c:v>0.0</c:v>
                </c:pt>
                <c:pt idx="1314">
                  <c:v>1.0</c:v>
                </c:pt>
                <c:pt idx="1315">
                  <c:v>0.0</c:v>
                </c:pt>
                <c:pt idx="1316">
                  <c:v>1.0</c:v>
                </c:pt>
                <c:pt idx="1317">
                  <c:v>0.0</c:v>
                </c:pt>
                <c:pt idx="1318">
                  <c:v>1.0</c:v>
                </c:pt>
                <c:pt idx="1319">
                  <c:v>0.0</c:v>
                </c:pt>
                <c:pt idx="1320">
                  <c:v>0.0</c:v>
                </c:pt>
                <c:pt idx="1321">
                  <c:v>0.0</c:v>
                </c:pt>
                <c:pt idx="1322">
                  <c:v>1.0</c:v>
                </c:pt>
                <c:pt idx="1323">
                  <c:v>0.0</c:v>
                </c:pt>
                <c:pt idx="1324">
                  <c:v>0.0</c:v>
                </c:pt>
                <c:pt idx="1325">
                  <c:v>0.0</c:v>
                </c:pt>
                <c:pt idx="1326">
                  <c:v>2.0</c:v>
                </c:pt>
                <c:pt idx="1327">
                  <c:v>0.0</c:v>
                </c:pt>
                <c:pt idx="1328">
                  <c:v>1.0</c:v>
                </c:pt>
                <c:pt idx="1329">
                  <c:v>0.0</c:v>
                </c:pt>
                <c:pt idx="1330">
                  <c:v>0.0</c:v>
                </c:pt>
                <c:pt idx="1331">
                  <c:v>1.0</c:v>
                </c:pt>
                <c:pt idx="1332">
                  <c:v>0.0</c:v>
                </c:pt>
                <c:pt idx="1333">
                  <c:v>1.0</c:v>
                </c:pt>
                <c:pt idx="1334">
                  <c:v>0.0</c:v>
                </c:pt>
                <c:pt idx="1335">
                  <c:v>2.0</c:v>
                </c:pt>
                <c:pt idx="1336">
                  <c:v>1.0</c:v>
                </c:pt>
                <c:pt idx="1337">
                  <c:v>0.0</c:v>
                </c:pt>
                <c:pt idx="1338">
                  <c:v>0.0</c:v>
                </c:pt>
                <c:pt idx="1339">
                  <c:v>0.0</c:v>
                </c:pt>
                <c:pt idx="1340">
                  <c:v>0.0</c:v>
                </c:pt>
                <c:pt idx="1341">
                  <c:v>0.0</c:v>
                </c:pt>
                <c:pt idx="1342">
                  <c:v>0.0</c:v>
                </c:pt>
                <c:pt idx="1343">
                  <c:v>0.0</c:v>
                </c:pt>
                <c:pt idx="1344">
                  <c:v>0.0</c:v>
                </c:pt>
                <c:pt idx="1345">
                  <c:v>0.0</c:v>
                </c:pt>
                <c:pt idx="1346">
                  <c:v>0.0</c:v>
                </c:pt>
                <c:pt idx="1347">
                  <c:v>0.0</c:v>
                </c:pt>
                <c:pt idx="1348">
                  <c:v>0.0</c:v>
                </c:pt>
                <c:pt idx="1349">
                  <c:v>0.0</c:v>
                </c:pt>
                <c:pt idx="1350">
                  <c:v>1.0</c:v>
                </c:pt>
                <c:pt idx="1351">
                  <c:v>0.0</c:v>
                </c:pt>
                <c:pt idx="1352">
                  <c:v>0.0</c:v>
                </c:pt>
                <c:pt idx="1353">
                  <c:v>0.0</c:v>
                </c:pt>
                <c:pt idx="1354">
                  <c:v>0.0</c:v>
                </c:pt>
                <c:pt idx="1355">
                  <c:v>0.0</c:v>
                </c:pt>
                <c:pt idx="1356">
                  <c:v>1.0</c:v>
                </c:pt>
                <c:pt idx="1357">
                  <c:v>0.0</c:v>
                </c:pt>
                <c:pt idx="1358">
                  <c:v>0.0</c:v>
                </c:pt>
                <c:pt idx="1359">
                  <c:v>1.0</c:v>
                </c:pt>
                <c:pt idx="1360">
                  <c:v>0.0</c:v>
                </c:pt>
                <c:pt idx="1361">
                  <c:v>0.0</c:v>
                </c:pt>
                <c:pt idx="1362">
                  <c:v>1.0</c:v>
                </c:pt>
                <c:pt idx="1363">
                  <c:v>0.0</c:v>
                </c:pt>
                <c:pt idx="1364">
                  <c:v>0.0</c:v>
                </c:pt>
                <c:pt idx="1365">
                  <c:v>0.0</c:v>
                </c:pt>
                <c:pt idx="1366">
                  <c:v>1.0</c:v>
                </c:pt>
                <c:pt idx="1367">
                  <c:v>0.0</c:v>
                </c:pt>
                <c:pt idx="1368">
                  <c:v>0.0</c:v>
                </c:pt>
                <c:pt idx="1369">
                  <c:v>0.0</c:v>
                </c:pt>
                <c:pt idx="1370">
                  <c:v>0.0</c:v>
                </c:pt>
                <c:pt idx="1371">
                  <c:v>0.0</c:v>
                </c:pt>
                <c:pt idx="1372">
                  <c:v>0.0</c:v>
                </c:pt>
                <c:pt idx="1373">
                  <c:v>0.0</c:v>
                </c:pt>
                <c:pt idx="1374">
                  <c:v>0.0</c:v>
                </c:pt>
                <c:pt idx="1375">
                  <c:v>1.0</c:v>
                </c:pt>
                <c:pt idx="1376">
                  <c:v>0.0</c:v>
                </c:pt>
                <c:pt idx="1377">
                  <c:v>0.0</c:v>
                </c:pt>
                <c:pt idx="1378">
                  <c:v>0.0</c:v>
                </c:pt>
                <c:pt idx="1379">
                  <c:v>0.0</c:v>
                </c:pt>
                <c:pt idx="1380">
                  <c:v>0.0</c:v>
                </c:pt>
                <c:pt idx="1381">
                  <c:v>0.0</c:v>
                </c:pt>
                <c:pt idx="1382">
                  <c:v>0.0</c:v>
                </c:pt>
                <c:pt idx="1383">
                  <c:v>0.0</c:v>
                </c:pt>
                <c:pt idx="1384">
                  <c:v>0.0</c:v>
                </c:pt>
                <c:pt idx="1385">
                  <c:v>0.0</c:v>
                </c:pt>
                <c:pt idx="1386">
                  <c:v>0.0</c:v>
                </c:pt>
                <c:pt idx="1387">
                  <c:v>0.0</c:v>
                </c:pt>
                <c:pt idx="1388">
                  <c:v>0.0</c:v>
                </c:pt>
                <c:pt idx="1389">
                  <c:v>0.0</c:v>
                </c:pt>
                <c:pt idx="1390">
                  <c:v>0.0</c:v>
                </c:pt>
                <c:pt idx="1391">
                  <c:v>1.0</c:v>
                </c:pt>
                <c:pt idx="1392">
                  <c:v>0.0</c:v>
                </c:pt>
                <c:pt idx="1393">
                  <c:v>0.0</c:v>
                </c:pt>
                <c:pt idx="1394">
                  <c:v>1.0</c:v>
                </c:pt>
                <c:pt idx="1395">
                  <c:v>0.0</c:v>
                </c:pt>
                <c:pt idx="1396">
                  <c:v>0.0</c:v>
                </c:pt>
                <c:pt idx="1397">
                  <c:v>1.0</c:v>
                </c:pt>
                <c:pt idx="1398">
                  <c:v>0.0</c:v>
                </c:pt>
                <c:pt idx="1399">
                  <c:v>0.0</c:v>
                </c:pt>
                <c:pt idx="1400">
                  <c:v>0.0</c:v>
                </c:pt>
                <c:pt idx="1401">
                  <c:v>0.0</c:v>
                </c:pt>
                <c:pt idx="1402">
                  <c:v>0.0</c:v>
                </c:pt>
                <c:pt idx="1403">
                  <c:v>0.0</c:v>
                </c:pt>
                <c:pt idx="1404">
                  <c:v>0.0</c:v>
                </c:pt>
                <c:pt idx="1405">
                  <c:v>1.0</c:v>
                </c:pt>
                <c:pt idx="1406">
                  <c:v>0.0</c:v>
                </c:pt>
                <c:pt idx="1407">
                  <c:v>0.0</c:v>
                </c:pt>
                <c:pt idx="1408">
                  <c:v>1.0</c:v>
                </c:pt>
                <c:pt idx="1409">
                  <c:v>0.0</c:v>
                </c:pt>
                <c:pt idx="1410">
                  <c:v>0.0</c:v>
                </c:pt>
                <c:pt idx="1411">
                  <c:v>1.0</c:v>
                </c:pt>
                <c:pt idx="1412">
                  <c:v>0.0</c:v>
                </c:pt>
                <c:pt idx="1413">
                  <c:v>0.0</c:v>
                </c:pt>
                <c:pt idx="1414">
                  <c:v>1.0</c:v>
                </c:pt>
                <c:pt idx="1415">
                  <c:v>0.0</c:v>
                </c:pt>
                <c:pt idx="1416">
                  <c:v>0.0</c:v>
                </c:pt>
                <c:pt idx="1417">
                  <c:v>0.0</c:v>
                </c:pt>
                <c:pt idx="1418">
                  <c:v>0.0</c:v>
                </c:pt>
                <c:pt idx="1419">
                  <c:v>0.0</c:v>
                </c:pt>
                <c:pt idx="1420">
                  <c:v>0.0</c:v>
                </c:pt>
                <c:pt idx="1421">
                  <c:v>0.0</c:v>
                </c:pt>
                <c:pt idx="1422">
                  <c:v>0.0</c:v>
                </c:pt>
                <c:pt idx="1423">
                  <c:v>0.0</c:v>
                </c:pt>
                <c:pt idx="1424">
                  <c:v>0.0</c:v>
                </c:pt>
                <c:pt idx="1425">
                  <c:v>0.0</c:v>
                </c:pt>
                <c:pt idx="1426">
                  <c:v>0.0</c:v>
                </c:pt>
                <c:pt idx="1427">
                  <c:v>0.0</c:v>
                </c:pt>
                <c:pt idx="1428">
                  <c:v>0.0</c:v>
                </c:pt>
                <c:pt idx="1429">
                  <c:v>0.0</c:v>
                </c:pt>
                <c:pt idx="1430">
                  <c:v>0.0</c:v>
                </c:pt>
                <c:pt idx="1431">
                  <c:v>0.0</c:v>
                </c:pt>
                <c:pt idx="1432">
                  <c:v>0.0</c:v>
                </c:pt>
                <c:pt idx="1433">
                  <c:v>0.0</c:v>
                </c:pt>
                <c:pt idx="1434">
                  <c:v>0.0</c:v>
                </c:pt>
                <c:pt idx="1435">
                  <c:v>0.0</c:v>
                </c:pt>
                <c:pt idx="1436">
                  <c:v>0.0</c:v>
                </c:pt>
                <c:pt idx="1437">
                  <c:v>0.0</c:v>
                </c:pt>
                <c:pt idx="1438">
                  <c:v>0.0</c:v>
                </c:pt>
                <c:pt idx="1439">
                  <c:v>0.0</c:v>
                </c:pt>
                <c:pt idx="1440">
                  <c:v>0.0</c:v>
                </c:pt>
                <c:pt idx="1441">
                  <c:v>0.0</c:v>
                </c:pt>
                <c:pt idx="1442">
                  <c:v>0.0</c:v>
                </c:pt>
                <c:pt idx="1443">
                  <c:v>0.0</c:v>
                </c:pt>
                <c:pt idx="1444">
                  <c:v>2.0</c:v>
                </c:pt>
                <c:pt idx="1445">
                  <c:v>0.0</c:v>
                </c:pt>
                <c:pt idx="1446">
                  <c:v>0.0</c:v>
                </c:pt>
                <c:pt idx="1447">
                  <c:v>0.0</c:v>
                </c:pt>
                <c:pt idx="1448">
                  <c:v>0.0</c:v>
                </c:pt>
                <c:pt idx="1449">
                  <c:v>0.0</c:v>
                </c:pt>
                <c:pt idx="1450">
                  <c:v>0.0</c:v>
                </c:pt>
                <c:pt idx="1451">
                  <c:v>0.0</c:v>
                </c:pt>
                <c:pt idx="1452">
                  <c:v>0.0</c:v>
                </c:pt>
                <c:pt idx="1453">
                  <c:v>0.0</c:v>
                </c:pt>
                <c:pt idx="1454">
                  <c:v>0.0</c:v>
                </c:pt>
                <c:pt idx="1455">
                  <c:v>0.0</c:v>
                </c:pt>
                <c:pt idx="1456">
                  <c:v>0.0</c:v>
                </c:pt>
                <c:pt idx="1457">
                  <c:v>0.0</c:v>
                </c:pt>
                <c:pt idx="1458">
                  <c:v>0.0</c:v>
                </c:pt>
                <c:pt idx="1459">
                  <c:v>0.0</c:v>
                </c:pt>
                <c:pt idx="1460">
                  <c:v>0.0</c:v>
                </c:pt>
                <c:pt idx="1461">
                  <c:v>0.0</c:v>
                </c:pt>
                <c:pt idx="1462">
                  <c:v>0.0</c:v>
                </c:pt>
                <c:pt idx="1463">
                  <c:v>0.0</c:v>
                </c:pt>
                <c:pt idx="1464">
                  <c:v>0.0</c:v>
                </c:pt>
                <c:pt idx="1465">
                  <c:v>0.0</c:v>
                </c:pt>
                <c:pt idx="1466">
                  <c:v>0.0</c:v>
                </c:pt>
                <c:pt idx="1467">
                  <c:v>0.0</c:v>
                </c:pt>
                <c:pt idx="1468">
                  <c:v>0.0</c:v>
                </c:pt>
                <c:pt idx="1469">
                  <c:v>0.0</c:v>
                </c:pt>
                <c:pt idx="1470">
                  <c:v>0.0</c:v>
                </c:pt>
                <c:pt idx="1471">
                  <c:v>0.0</c:v>
                </c:pt>
                <c:pt idx="1472">
                  <c:v>0.0</c:v>
                </c:pt>
                <c:pt idx="1473">
                  <c:v>1.0</c:v>
                </c:pt>
                <c:pt idx="1474">
                  <c:v>0.0</c:v>
                </c:pt>
                <c:pt idx="1475">
                  <c:v>0.0</c:v>
                </c:pt>
                <c:pt idx="1476">
                  <c:v>1.0</c:v>
                </c:pt>
                <c:pt idx="1477">
                  <c:v>0.0</c:v>
                </c:pt>
                <c:pt idx="1478">
                  <c:v>0.0</c:v>
                </c:pt>
                <c:pt idx="1479">
                  <c:v>0.0</c:v>
                </c:pt>
                <c:pt idx="1480">
                  <c:v>0.0</c:v>
                </c:pt>
                <c:pt idx="1481">
                  <c:v>1.0</c:v>
                </c:pt>
                <c:pt idx="1482">
                  <c:v>0.0</c:v>
                </c:pt>
                <c:pt idx="1483">
                  <c:v>0.0</c:v>
                </c:pt>
                <c:pt idx="1484">
                  <c:v>1.0</c:v>
                </c:pt>
                <c:pt idx="1485">
                  <c:v>0.0</c:v>
                </c:pt>
                <c:pt idx="1486">
                  <c:v>0.0</c:v>
                </c:pt>
                <c:pt idx="1487">
                  <c:v>1.0</c:v>
                </c:pt>
                <c:pt idx="1488">
                  <c:v>1.0</c:v>
                </c:pt>
                <c:pt idx="1489">
                  <c:v>0.0</c:v>
                </c:pt>
                <c:pt idx="1490">
                  <c:v>0.0</c:v>
                </c:pt>
                <c:pt idx="1491">
                  <c:v>0.0</c:v>
                </c:pt>
                <c:pt idx="1492">
                  <c:v>0.0</c:v>
                </c:pt>
                <c:pt idx="1493">
                  <c:v>0.0</c:v>
                </c:pt>
                <c:pt idx="1494">
                  <c:v>1.0</c:v>
                </c:pt>
                <c:pt idx="1495">
                  <c:v>0.0</c:v>
                </c:pt>
                <c:pt idx="1496">
                  <c:v>0.0</c:v>
                </c:pt>
                <c:pt idx="1497">
                  <c:v>1.0</c:v>
                </c:pt>
                <c:pt idx="1498">
                  <c:v>0.0</c:v>
                </c:pt>
                <c:pt idx="1499">
                  <c:v>0.0</c:v>
                </c:pt>
                <c:pt idx="1500">
                  <c:v>1.0</c:v>
                </c:pt>
                <c:pt idx="1501">
                  <c:v>0.0</c:v>
                </c:pt>
                <c:pt idx="1502">
                  <c:v>1.0</c:v>
                </c:pt>
                <c:pt idx="1503">
                  <c:v>0.0</c:v>
                </c:pt>
                <c:pt idx="1504">
                  <c:v>0.0</c:v>
                </c:pt>
                <c:pt idx="1505">
                  <c:v>1.0</c:v>
                </c:pt>
                <c:pt idx="1506">
                  <c:v>0.0</c:v>
                </c:pt>
                <c:pt idx="1507">
                  <c:v>0.0</c:v>
                </c:pt>
                <c:pt idx="1508">
                  <c:v>0.0</c:v>
                </c:pt>
                <c:pt idx="1509">
                  <c:v>2.0</c:v>
                </c:pt>
                <c:pt idx="1510">
                  <c:v>1.0</c:v>
                </c:pt>
                <c:pt idx="1511">
                  <c:v>0.0</c:v>
                </c:pt>
                <c:pt idx="1512">
                  <c:v>0.0</c:v>
                </c:pt>
                <c:pt idx="1513">
                  <c:v>0.0</c:v>
                </c:pt>
                <c:pt idx="1514">
                  <c:v>0.0</c:v>
                </c:pt>
                <c:pt idx="1515">
                  <c:v>0.0</c:v>
                </c:pt>
                <c:pt idx="1516">
                  <c:v>0.0</c:v>
                </c:pt>
                <c:pt idx="1517">
                  <c:v>0.0</c:v>
                </c:pt>
                <c:pt idx="1518">
                  <c:v>0.0</c:v>
                </c:pt>
                <c:pt idx="1519">
                  <c:v>0.0</c:v>
                </c:pt>
                <c:pt idx="1520">
                  <c:v>0.0</c:v>
                </c:pt>
                <c:pt idx="1521">
                  <c:v>0.0</c:v>
                </c:pt>
                <c:pt idx="1522">
                  <c:v>0.0</c:v>
                </c:pt>
                <c:pt idx="1523">
                  <c:v>0.0</c:v>
                </c:pt>
                <c:pt idx="1524">
                  <c:v>0.0</c:v>
                </c:pt>
                <c:pt idx="1525">
                  <c:v>0.0</c:v>
                </c:pt>
                <c:pt idx="1526">
                  <c:v>1.0</c:v>
                </c:pt>
                <c:pt idx="1527">
                  <c:v>0.0</c:v>
                </c:pt>
                <c:pt idx="1528">
                  <c:v>0.0</c:v>
                </c:pt>
                <c:pt idx="1529">
                  <c:v>0.0</c:v>
                </c:pt>
                <c:pt idx="1530">
                  <c:v>0.0</c:v>
                </c:pt>
                <c:pt idx="1531">
                  <c:v>0.0</c:v>
                </c:pt>
                <c:pt idx="1532">
                  <c:v>0.0</c:v>
                </c:pt>
                <c:pt idx="1533">
                  <c:v>0.0</c:v>
                </c:pt>
                <c:pt idx="1534">
                  <c:v>1.0</c:v>
                </c:pt>
                <c:pt idx="1535">
                  <c:v>0.0</c:v>
                </c:pt>
                <c:pt idx="1536">
                  <c:v>0.0</c:v>
                </c:pt>
                <c:pt idx="1537">
                  <c:v>0.0</c:v>
                </c:pt>
                <c:pt idx="1538">
                  <c:v>0.0</c:v>
                </c:pt>
                <c:pt idx="1539">
                  <c:v>1.0</c:v>
                </c:pt>
                <c:pt idx="1540">
                  <c:v>0.0</c:v>
                </c:pt>
                <c:pt idx="1541">
                  <c:v>0.0</c:v>
                </c:pt>
                <c:pt idx="1542">
                  <c:v>0.0</c:v>
                </c:pt>
                <c:pt idx="1543">
                  <c:v>0.0</c:v>
                </c:pt>
                <c:pt idx="1544">
                  <c:v>0.0</c:v>
                </c:pt>
                <c:pt idx="1545">
                  <c:v>0.0</c:v>
                </c:pt>
                <c:pt idx="1546">
                  <c:v>0.0</c:v>
                </c:pt>
                <c:pt idx="1547">
                  <c:v>0.0</c:v>
                </c:pt>
                <c:pt idx="1548">
                  <c:v>0.0</c:v>
                </c:pt>
                <c:pt idx="1549">
                  <c:v>0.0</c:v>
                </c:pt>
                <c:pt idx="1550">
                  <c:v>0.0</c:v>
                </c:pt>
                <c:pt idx="1551">
                  <c:v>0.0</c:v>
                </c:pt>
                <c:pt idx="1552">
                  <c:v>0.0</c:v>
                </c:pt>
                <c:pt idx="1553">
                  <c:v>1.0</c:v>
                </c:pt>
                <c:pt idx="1554">
                  <c:v>0.0</c:v>
                </c:pt>
                <c:pt idx="1555">
                  <c:v>0.0</c:v>
                </c:pt>
                <c:pt idx="1556">
                  <c:v>0.0</c:v>
                </c:pt>
                <c:pt idx="1557">
                  <c:v>0.0</c:v>
                </c:pt>
                <c:pt idx="1558">
                  <c:v>0.0</c:v>
                </c:pt>
                <c:pt idx="1559">
                  <c:v>0.0</c:v>
                </c:pt>
                <c:pt idx="1560">
                  <c:v>0.0</c:v>
                </c:pt>
                <c:pt idx="1561">
                  <c:v>0.0</c:v>
                </c:pt>
                <c:pt idx="1562">
                  <c:v>0.0</c:v>
                </c:pt>
                <c:pt idx="1563">
                  <c:v>0.0</c:v>
                </c:pt>
                <c:pt idx="1564">
                  <c:v>0.0</c:v>
                </c:pt>
                <c:pt idx="1565">
                  <c:v>0.0</c:v>
                </c:pt>
                <c:pt idx="1566">
                  <c:v>1.0</c:v>
                </c:pt>
                <c:pt idx="1567">
                  <c:v>0.0</c:v>
                </c:pt>
                <c:pt idx="1568">
                  <c:v>1.0</c:v>
                </c:pt>
                <c:pt idx="1569">
                  <c:v>0.0</c:v>
                </c:pt>
                <c:pt idx="1570">
                  <c:v>0.0</c:v>
                </c:pt>
                <c:pt idx="1571">
                  <c:v>0.0</c:v>
                </c:pt>
                <c:pt idx="1572">
                  <c:v>0.0</c:v>
                </c:pt>
                <c:pt idx="1573">
                  <c:v>0.0</c:v>
                </c:pt>
                <c:pt idx="1574">
                  <c:v>0.0</c:v>
                </c:pt>
                <c:pt idx="1575">
                  <c:v>0.0</c:v>
                </c:pt>
                <c:pt idx="1576">
                  <c:v>0.0</c:v>
                </c:pt>
                <c:pt idx="1577">
                  <c:v>1.0</c:v>
                </c:pt>
                <c:pt idx="1578">
                  <c:v>0.0</c:v>
                </c:pt>
                <c:pt idx="1579">
                  <c:v>0.0</c:v>
                </c:pt>
                <c:pt idx="1580">
                  <c:v>0.0</c:v>
                </c:pt>
                <c:pt idx="1581">
                  <c:v>0.0</c:v>
                </c:pt>
                <c:pt idx="1582">
                  <c:v>1.0</c:v>
                </c:pt>
                <c:pt idx="1583">
                  <c:v>0.0</c:v>
                </c:pt>
                <c:pt idx="1584">
                  <c:v>0.0</c:v>
                </c:pt>
                <c:pt idx="1585">
                  <c:v>0.0</c:v>
                </c:pt>
                <c:pt idx="1586">
                  <c:v>0.0</c:v>
                </c:pt>
                <c:pt idx="1587">
                  <c:v>1.0</c:v>
                </c:pt>
                <c:pt idx="1588">
                  <c:v>0.0</c:v>
                </c:pt>
                <c:pt idx="1589">
                  <c:v>0.0</c:v>
                </c:pt>
                <c:pt idx="1590">
                  <c:v>0.0</c:v>
                </c:pt>
                <c:pt idx="1591">
                  <c:v>0.0</c:v>
                </c:pt>
                <c:pt idx="1592">
                  <c:v>0.0</c:v>
                </c:pt>
                <c:pt idx="1593">
                  <c:v>0.0</c:v>
                </c:pt>
                <c:pt idx="1594">
                  <c:v>0.0</c:v>
                </c:pt>
                <c:pt idx="1595">
                  <c:v>0.0</c:v>
                </c:pt>
                <c:pt idx="1596">
                  <c:v>0.0</c:v>
                </c:pt>
                <c:pt idx="1597">
                  <c:v>0.0</c:v>
                </c:pt>
                <c:pt idx="1598">
                  <c:v>0.0</c:v>
                </c:pt>
                <c:pt idx="1599">
                  <c:v>0.0</c:v>
                </c:pt>
                <c:pt idx="1600">
                  <c:v>0.0</c:v>
                </c:pt>
                <c:pt idx="1601">
                  <c:v>0.0</c:v>
                </c:pt>
                <c:pt idx="1602">
                  <c:v>0.0</c:v>
                </c:pt>
                <c:pt idx="1603">
                  <c:v>0.0</c:v>
                </c:pt>
                <c:pt idx="1604">
                  <c:v>0.0</c:v>
                </c:pt>
                <c:pt idx="1605">
                  <c:v>0.0</c:v>
                </c:pt>
                <c:pt idx="1606">
                  <c:v>0.0</c:v>
                </c:pt>
                <c:pt idx="1607">
                  <c:v>0.0</c:v>
                </c:pt>
                <c:pt idx="1608">
                  <c:v>0.0</c:v>
                </c:pt>
                <c:pt idx="1609">
                  <c:v>0.0</c:v>
                </c:pt>
                <c:pt idx="1610">
                  <c:v>0.0</c:v>
                </c:pt>
                <c:pt idx="1611">
                  <c:v>0.0</c:v>
                </c:pt>
                <c:pt idx="1612">
                  <c:v>0.0</c:v>
                </c:pt>
                <c:pt idx="1613">
                  <c:v>0.0</c:v>
                </c:pt>
                <c:pt idx="1614">
                  <c:v>0.0</c:v>
                </c:pt>
                <c:pt idx="1615">
                  <c:v>1.0</c:v>
                </c:pt>
                <c:pt idx="1616">
                  <c:v>0.0</c:v>
                </c:pt>
                <c:pt idx="1617">
                  <c:v>0.0</c:v>
                </c:pt>
                <c:pt idx="1618">
                  <c:v>0.0</c:v>
                </c:pt>
                <c:pt idx="1619">
                  <c:v>0.0</c:v>
                </c:pt>
                <c:pt idx="1620">
                  <c:v>0.0</c:v>
                </c:pt>
                <c:pt idx="1621">
                  <c:v>0.0</c:v>
                </c:pt>
                <c:pt idx="1622">
                  <c:v>0.0</c:v>
                </c:pt>
                <c:pt idx="1623">
                  <c:v>1.0</c:v>
                </c:pt>
                <c:pt idx="1624">
                  <c:v>0.0</c:v>
                </c:pt>
                <c:pt idx="1625">
                  <c:v>0.0</c:v>
                </c:pt>
                <c:pt idx="1626">
                  <c:v>0.0</c:v>
                </c:pt>
                <c:pt idx="1627">
                  <c:v>0.0</c:v>
                </c:pt>
                <c:pt idx="1628">
                  <c:v>0.0</c:v>
                </c:pt>
                <c:pt idx="1629">
                  <c:v>0.0</c:v>
                </c:pt>
                <c:pt idx="1630">
                  <c:v>0.0</c:v>
                </c:pt>
                <c:pt idx="1631">
                  <c:v>0.0</c:v>
                </c:pt>
                <c:pt idx="1632">
                  <c:v>0.0</c:v>
                </c:pt>
                <c:pt idx="1633">
                  <c:v>0.0</c:v>
                </c:pt>
                <c:pt idx="1634">
                  <c:v>1.0</c:v>
                </c:pt>
                <c:pt idx="1635">
                  <c:v>0.0</c:v>
                </c:pt>
                <c:pt idx="1636">
                  <c:v>0.0</c:v>
                </c:pt>
                <c:pt idx="1637">
                  <c:v>0.0</c:v>
                </c:pt>
                <c:pt idx="1638">
                  <c:v>0.0</c:v>
                </c:pt>
                <c:pt idx="1639">
                  <c:v>0.0</c:v>
                </c:pt>
                <c:pt idx="1640">
                  <c:v>0.0</c:v>
                </c:pt>
                <c:pt idx="1641">
                  <c:v>0.0</c:v>
                </c:pt>
                <c:pt idx="1642">
                  <c:v>0.0</c:v>
                </c:pt>
                <c:pt idx="1643">
                  <c:v>0.0</c:v>
                </c:pt>
                <c:pt idx="1644">
                  <c:v>0.0</c:v>
                </c:pt>
                <c:pt idx="1645">
                  <c:v>0.0</c:v>
                </c:pt>
                <c:pt idx="1646">
                  <c:v>0.0</c:v>
                </c:pt>
                <c:pt idx="1647">
                  <c:v>0.0</c:v>
                </c:pt>
                <c:pt idx="1648">
                  <c:v>1.0</c:v>
                </c:pt>
                <c:pt idx="1649">
                  <c:v>0.0</c:v>
                </c:pt>
                <c:pt idx="1650">
                  <c:v>0.0</c:v>
                </c:pt>
                <c:pt idx="1651">
                  <c:v>1.0</c:v>
                </c:pt>
                <c:pt idx="1652">
                  <c:v>0.0</c:v>
                </c:pt>
                <c:pt idx="1653">
                  <c:v>0.0</c:v>
                </c:pt>
                <c:pt idx="1654">
                  <c:v>1.0</c:v>
                </c:pt>
                <c:pt idx="1655">
                  <c:v>0.0</c:v>
                </c:pt>
                <c:pt idx="1656">
                  <c:v>0.0</c:v>
                </c:pt>
                <c:pt idx="1657">
                  <c:v>1.0</c:v>
                </c:pt>
                <c:pt idx="1658">
                  <c:v>0.0</c:v>
                </c:pt>
                <c:pt idx="1659">
                  <c:v>0.0</c:v>
                </c:pt>
                <c:pt idx="1660">
                  <c:v>0.0</c:v>
                </c:pt>
                <c:pt idx="1661">
                  <c:v>0.0</c:v>
                </c:pt>
                <c:pt idx="1662">
                  <c:v>1.0</c:v>
                </c:pt>
                <c:pt idx="1663">
                  <c:v>0.0</c:v>
                </c:pt>
                <c:pt idx="1664">
                  <c:v>1.0</c:v>
                </c:pt>
                <c:pt idx="1665">
                  <c:v>0.0</c:v>
                </c:pt>
                <c:pt idx="1666">
                  <c:v>0.0</c:v>
                </c:pt>
                <c:pt idx="1667">
                  <c:v>0.0</c:v>
                </c:pt>
                <c:pt idx="1668">
                  <c:v>0.0</c:v>
                </c:pt>
                <c:pt idx="1669">
                  <c:v>0.0</c:v>
                </c:pt>
                <c:pt idx="1670">
                  <c:v>1.0</c:v>
                </c:pt>
                <c:pt idx="1671">
                  <c:v>1.0</c:v>
                </c:pt>
                <c:pt idx="1672">
                  <c:v>0.0</c:v>
                </c:pt>
                <c:pt idx="1673">
                  <c:v>0.0</c:v>
                </c:pt>
                <c:pt idx="1674">
                  <c:v>0.0</c:v>
                </c:pt>
                <c:pt idx="1675">
                  <c:v>0.0</c:v>
                </c:pt>
                <c:pt idx="1676">
                  <c:v>1.0</c:v>
                </c:pt>
                <c:pt idx="1677">
                  <c:v>1.0</c:v>
                </c:pt>
                <c:pt idx="1678">
                  <c:v>0.0</c:v>
                </c:pt>
                <c:pt idx="1679">
                  <c:v>0.0</c:v>
                </c:pt>
                <c:pt idx="1680">
                  <c:v>0.0</c:v>
                </c:pt>
                <c:pt idx="1681">
                  <c:v>1.0</c:v>
                </c:pt>
                <c:pt idx="1682">
                  <c:v>1.0</c:v>
                </c:pt>
                <c:pt idx="1683">
                  <c:v>0.0</c:v>
                </c:pt>
                <c:pt idx="1684">
                  <c:v>0.0</c:v>
                </c:pt>
                <c:pt idx="1685">
                  <c:v>0.0</c:v>
                </c:pt>
                <c:pt idx="1686">
                  <c:v>1.0</c:v>
                </c:pt>
                <c:pt idx="1687">
                  <c:v>0.0</c:v>
                </c:pt>
                <c:pt idx="1688">
                  <c:v>0.0</c:v>
                </c:pt>
                <c:pt idx="1689">
                  <c:v>1.0</c:v>
                </c:pt>
                <c:pt idx="1690">
                  <c:v>1.0</c:v>
                </c:pt>
                <c:pt idx="1691">
                  <c:v>1.0</c:v>
                </c:pt>
                <c:pt idx="1692">
                  <c:v>0.0</c:v>
                </c:pt>
                <c:pt idx="1693">
                  <c:v>0.0</c:v>
                </c:pt>
                <c:pt idx="1694">
                  <c:v>0.0</c:v>
                </c:pt>
                <c:pt idx="1695">
                  <c:v>0.0</c:v>
                </c:pt>
                <c:pt idx="1696">
                  <c:v>0.0</c:v>
                </c:pt>
                <c:pt idx="1697">
                  <c:v>0.0</c:v>
                </c:pt>
                <c:pt idx="1698">
                  <c:v>0.0</c:v>
                </c:pt>
                <c:pt idx="1699">
                  <c:v>0.0</c:v>
                </c:pt>
                <c:pt idx="1700">
                  <c:v>0.0</c:v>
                </c:pt>
                <c:pt idx="1701">
                  <c:v>0.0</c:v>
                </c:pt>
                <c:pt idx="1702">
                  <c:v>0.0</c:v>
                </c:pt>
                <c:pt idx="1703">
                  <c:v>0.0</c:v>
                </c:pt>
                <c:pt idx="1704">
                  <c:v>0.0</c:v>
                </c:pt>
                <c:pt idx="1705">
                  <c:v>0.0</c:v>
                </c:pt>
                <c:pt idx="1706">
                  <c:v>0.0</c:v>
                </c:pt>
                <c:pt idx="1707">
                  <c:v>0.0</c:v>
                </c:pt>
                <c:pt idx="1708">
                  <c:v>1.0</c:v>
                </c:pt>
                <c:pt idx="1709">
                  <c:v>1.0</c:v>
                </c:pt>
                <c:pt idx="1710">
                  <c:v>0.0</c:v>
                </c:pt>
                <c:pt idx="1711">
                  <c:v>1.0</c:v>
                </c:pt>
                <c:pt idx="1712">
                  <c:v>0.0</c:v>
                </c:pt>
                <c:pt idx="1713">
                  <c:v>0.0</c:v>
                </c:pt>
                <c:pt idx="1714">
                  <c:v>0.0</c:v>
                </c:pt>
                <c:pt idx="1715">
                  <c:v>1.0</c:v>
                </c:pt>
                <c:pt idx="1716">
                  <c:v>0.0</c:v>
                </c:pt>
                <c:pt idx="1717">
                  <c:v>0.0</c:v>
                </c:pt>
                <c:pt idx="1718">
                  <c:v>1.0</c:v>
                </c:pt>
                <c:pt idx="1719">
                  <c:v>0.0</c:v>
                </c:pt>
                <c:pt idx="1720">
                  <c:v>0.0</c:v>
                </c:pt>
                <c:pt idx="1721">
                  <c:v>0.0</c:v>
                </c:pt>
                <c:pt idx="1722">
                  <c:v>0.0</c:v>
                </c:pt>
                <c:pt idx="1723">
                  <c:v>0.0</c:v>
                </c:pt>
                <c:pt idx="1724">
                  <c:v>1.0</c:v>
                </c:pt>
                <c:pt idx="1725">
                  <c:v>1.0</c:v>
                </c:pt>
                <c:pt idx="1726">
                  <c:v>0.0</c:v>
                </c:pt>
                <c:pt idx="1727">
                  <c:v>0.0</c:v>
                </c:pt>
                <c:pt idx="1728">
                  <c:v>1.0</c:v>
                </c:pt>
                <c:pt idx="1729">
                  <c:v>0.0</c:v>
                </c:pt>
                <c:pt idx="1730">
                  <c:v>0.0</c:v>
                </c:pt>
                <c:pt idx="1731">
                  <c:v>0.0</c:v>
                </c:pt>
                <c:pt idx="1732">
                  <c:v>1.0</c:v>
                </c:pt>
                <c:pt idx="1733">
                  <c:v>1.0</c:v>
                </c:pt>
                <c:pt idx="1734">
                  <c:v>0.0</c:v>
                </c:pt>
                <c:pt idx="1735">
                  <c:v>0.0</c:v>
                </c:pt>
                <c:pt idx="1736">
                  <c:v>1.0</c:v>
                </c:pt>
                <c:pt idx="1737">
                  <c:v>0.0</c:v>
                </c:pt>
                <c:pt idx="1738">
                  <c:v>0.0</c:v>
                </c:pt>
                <c:pt idx="1739">
                  <c:v>0.0</c:v>
                </c:pt>
                <c:pt idx="1740">
                  <c:v>1.0</c:v>
                </c:pt>
                <c:pt idx="1741">
                  <c:v>1.0</c:v>
                </c:pt>
                <c:pt idx="1742">
                  <c:v>0.0</c:v>
                </c:pt>
                <c:pt idx="1743">
                  <c:v>0.0</c:v>
                </c:pt>
                <c:pt idx="1744">
                  <c:v>0.0</c:v>
                </c:pt>
                <c:pt idx="1745">
                  <c:v>0.0</c:v>
                </c:pt>
                <c:pt idx="1746">
                  <c:v>1.0</c:v>
                </c:pt>
                <c:pt idx="1747">
                  <c:v>0.0</c:v>
                </c:pt>
                <c:pt idx="1748">
                  <c:v>1.0</c:v>
                </c:pt>
                <c:pt idx="1749">
                  <c:v>0.0</c:v>
                </c:pt>
                <c:pt idx="1750">
                  <c:v>1.0</c:v>
                </c:pt>
                <c:pt idx="1751">
                  <c:v>0.0</c:v>
                </c:pt>
                <c:pt idx="1752">
                  <c:v>1.0</c:v>
                </c:pt>
                <c:pt idx="1753">
                  <c:v>0.0</c:v>
                </c:pt>
                <c:pt idx="1754">
                  <c:v>1.0</c:v>
                </c:pt>
                <c:pt idx="1755">
                  <c:v>0.0</c:v>
                </c:pt>
                <c:pt idx="1756">
                  <c:v>0.0</c:v>
                </c:pt>
                <c:pt idx="1757">
                  <c:v>1.0</c:v>
                </c:pt>
                <c:pt idx="1758">
                  <c:v>0.0</c:v>
                </c:pt>
                <c:pt idx="1759">
                  <c:v>0.0</c:v>
                </c:pt>
                <c:pt idx="1760">
                  <c:v>1.0</c:v>
                </c:pt>
                <c:pt idx="1761">
                  <c:v>0.0</c:v>
                </c:pt>
                <c:pt idx="1762">
                  <c:v>0.0</c:v>
                </c:pt>
                <c:pt idx="1763">
                  <c:v>1.0</c:v>
                </c:pt>
                <c:pt idx="1764">
                  <c:v>0.0</c:v>
                </c:pt>
                <c:pt idx="1765">
                  <c:v>0.0</c:v>
                </c:pt>
                <c:pt idx="1766">
                  <c:v>0.0</c:v>
                </c:pt>
                <c:pt idx="1767">
                  <c:v>0.0</c:v>
                </c:pt>
                <c:pt idx="1768">
                  <c:v>0.0</c:v>
                </c:pt>
                <c:pt idx="1769">
                  <c:v>0.0</c:v>
                </c:pt>
                <c:pt idx="1770">
                  <c:v>0.0</c:v>
                </c:pt>
                <c:pt idx="1771">
                  <c:v>0.0</c:v>
                </c:pt>
                <c:pt idx="1772">
                  <c:v>1.0</c:v>
                </c:pt>
                <c:pt idx="1773">
                  <c:v>0.0</c:v>
                </c:pt>
                <c:pt idx="1774">
                  <c:v>0.0</c:v>
                </c:pt>
                <c:pt idx="1775">
                  <c:v>0.0</c:v>
                </c:pt>
                <c:pt idx="1776">
                  <c:v>0.0</c:v>
                </c:pt>
                <c:pt idx="1777">
                  <c:v>0.0</c:v>
                </c:pt>
                <c:pt idx="1778">
                  <c:v>0.0</c:v>
                </c:pt>
                <c:pt idx="1779">
                  <c:v>1.0</c:v>
                </c:pt>
                <c:pt idx="1780">
                  <c:v>0.0</c:v>
                </c:pt>
                <c:pt idx="1781">
                  <c:v>0.0</c:v>
                </c:pt>
                <c:pt idx="1782">
                  <c:v>0.0</c:v>
                </c:pt>
                <c:pt idx="1783">
                  <c:v>1.0</c:v>
                </c:pt>
                <c:pt idx="1784">
                  <c:v>1.0</c:v>
                </c:pt>
                <c:pt idx="1785">
                  <c:v>1.0</c:v>
                </c:pt>
                <c:pt idx="1786">
                  <c:v>1.0</c:v>
                </c:pt>
                <c:pt idx="1787">
                  <c:v>0.0</c:v>
                </c:pt>
                <c:pt idx="1788">
                  <c:v>0.0</c:v>
                </c:pt>
                <c:pt idx="1789">
                  <c:v>0.0</c:v>
                </c:pt>
                <c:pt idx="1790">
                  <c:v>0.0</c:v>
                </c:pt>
                <c:pt idx="1791">
                  <c:v>0.0</c:v>
                </c:pt>
                <c:pt idx="1792">
                  <c:v>0.0</c:v>
                </c:pt>
                <c:pt idx="1793">
                  <c:v>0.0</c:v>
                </c:pt>
                <c:pt idx="1794">
                  <c:v>0.0</c:v>
                </c:pt>
                <c:pt idx="1795">
                  <c:v>0.0</c:v>
                </c:pt>
                <c:pt idx="1796">
                  <c:v>0.0</c:v>
                </c:pt>
                <c:pt idx="1797">
                  <c:v>1.0</c:v>
                </c:pt>
                <c:pt idx="1798">
                  <c:v>0.0</c:v>
                </c:pt>
                <c:pt idx="1799">
                  <c:v>0.0</c:v>
                </c:pt>
                <c:pt idx="1800">
                  <c:v>0.0</c:v>
                </c:pt>
                <c:pt idx="1801">
                  <c:v>0.0</c:v>
                </c:pt>
                <c:pt idx="1802">
                  <c:v>0.0</c:v>
                </c:pt>
                <c:pt idx="1803">
                  <c:v>1.0</c:v>
                </c:pt>
                <c:pt idx="1804">
                  <c:v>0.0</c:v>
                </c:pt>
                <c:pt idx="1805">
                  <c:v>0.0</c:v>
                </c:pt>
                <c:pt idx="1806">
                  <c:v>0.0</c:v>
                </c:pt>
                <c:pt idx="1807">
                  <c:v>0.0</c:v>
                </c:pt>
                <c:pt idx="1808">
                  <c:v>0.0</c:v>
                </c:pt>
                <c:pt idx="1809">
                  <c:v>0.0</c:v>
                </c:pt>
                <c:pt idx="1810">
                  <c:v>0.0</c:v>
                </c:pt>
                <c:pt idx="1811">
                  <c:v>0.0</c:v>
                </c:pt>
                <c:pt idx="1812">
                  <c:v>0.0</c:v>
                </c:pt>
                <c:pt idx="1813">
                  <c:v>1.0</c:v>
                </c:pt>
                <c:pt idx="1814">
                  <c:v>0.0</c:v>
                </c:pt>
                <c:pt idx="1815">
                  <c:v>0.0</c:v>
                </c:pt>
                <c:pt idx="1816">
                  <c:v>0.0</c:v>
                </c:pt>
                <c:pt idx="1817">
                  <c:v>0.0</c:v>
                </c:pt>
                <c:pt idx="1818">
                  <c:v>1.0</c:v>
                </c:pt>
                <c:pt idx="1819">
                  <c:v>0.0</c:v>
                </c:pt>
                <c:pt idx="1820">
                  <c:v>0.0</c:v>
                </c:pt>
                <c:pt idx="1821">
                  <c:v>0.0</c:v>
                </c:pt>
                <c:pt idx="1822">
                  <c:v>0.0</c:v>
                </c:pt>
                <c:pt idx="1823">
                  <c:v>0.0</c:v>
                </c:pt>
                <c:pt idx="1824">
                  <c:v>0.0</c:v>
                </c:pt>
                <c:pt idx="1825">
                  <c:v>0.0</c:v>
                </c:pt>
                <c:pt idx="1826">
                  <c:v>0.0</c:v>
                </c:pt>
                <c:pt idx="1827">
                  <c:v>1.0</c:v>
                </c:pt>
                <c:pt idx="1828">
                  <c:v>0.0</c:v>
                </c:pt>
                <c:pt idx="1829">
                  <c:v>0.0</c:v>
                </c:pt>
                <c:pt idx="1830">
                  <c:v>0.0</c:v>
                </c:pt>
                <c:pt idx="1831">
                  <c:v>0.0</c:v>
                </c:pt>
                <c:pt idx="1832">
                  <c:v>1.0</c:v>
                </c:pt>
                <c:pt idx="1833">
                  <c:v>0.0</c:v>
                </c:pt>
                <c:pt idx="1834">
                  <c:v>0.0</c:v>
                </c:pt>
                <c:pt idx="1835">
                  <c:v>0.0</c:v>
                </c:pt>
                <c:pt idx="1836">
                  <c:v>0.0</c:v>
                </c:pt>
                <c:pt idx="1837">
                  <c:v>0.0</c:v>
                </c:pt>
                <c:pt idx="1838">
                  <c:v>0.0</c:v>
                </c:pt>
                <c:pt idx="1839">
                  <c:v>0.0</c:v>
                </c:pt>
                <c:pt idx="1840">
                  <c:v>0.0</c:v>
                </c:pt>
                <c:pt idx="1841">
                  <c:v>0.0</c:v>
                </c:pt>
                <c:pt idx="1842">
                  <c:v>0.0</c:v>
                </c:pt>
                <c:pt idx="1843">
                  <c:v>0.0</c:v>
                </c:pt>
                <c:pt idx="1844">
                  <c:v>1.0</c:v>
                </c:pt>
                <c:pt idx="1845">
                  <c:v>0.0</c:v>
                </c:pt>
                <c:pt idx="1846">
                  <c:v>0.0</c:v>
                </c:pt>
                <c:pt idx="1847">
                  <c:v>0.0</c:v>
                </c:pt>
                <c:pt idx="1848">
                  <c:v>1.0</c:v>
                </c:pt>
                <c:pt idx="1849">
                  <c:v>0.0</c:v>
                </c:pt>
                <c:pt idx="1850">
                  <c:v>0.0</c:v>
                </c:pt>
                <c:pt idx="1851">
                  <c:v>0.0</c:v>
                </c:pt>
                <c:pt idx="1852">
                  <c:v>0.0</c:v>
                </c:pt>
                <c:pt idx="1853">
                  <c:v>0.0</c:v>
                </c:pt>
                <c:pt idx="1854">
                  <c:v>0.0</c:v>
                </c:pt>
                <c:pt idx="1855">
                  <c:v>0.0</c:v>
                </c:pt>
                <c:pt idx="1856">
                  <c:v>0.0</c:v>
                </c:pt>
                <c:pt idx="1857">
                  <c:v>0.0</c:v>
                </c:pt>
                <c:pt idx="1858">
                  <c:v>0.0</c:v>
                </c:pt>
                <c:pt idx="1859">
                  <c:v>1.0</c:v>
                </c:pt>
                <c:pt idx="1860">
                  <c:v>0.0</c:v>
                </c:pt>
                <c:pt idx="1861">
                  <c:v>0.0</c:v>
                </c:pt>
                <c:pt idx="1862">
                  <c:v>0.0</c:v>
                </c:pt>
                <c:pt idx="1863">
                  <c:v>0.0</c:v>
                </c:pt>
                <c:pt idx="1864">
                  <c:v>0.0</c:v>
                </c:pt>
                <c:pt idx="1865">
                  <c:v>0.0</c:v>
                </c:pt>
                <c:pt idx="1866">
                  <c:v>0.0</c:v>
                </c:pt>
                <c:pt idx="1867">
                  <c:v>0.0</c:v>
                </c:pt>
                <c:pt idx="1868">
                  <c:v>1.0</c:v>
                </c:pt>
                <c:pt idx="1869">
                  <c:v>0.0</c:v>
                </c:pt>
                <c:pt idx="1870">
                  <c:v>0.0</c:v>
                </c:pt>
                <c:pt idx="1871">
                  <c:v>0.0</c:v>
                </c:pt>
                <c:pt idx="1872">
                  <c:v>0.0</c:v>
                </c:pt>
                <c:pt idx="1873">
                  <c:v>1.0</c:v>
                </c:pt>
                <c:pt idx="1874">
                  <c:v>0.0</c:v>
                </c:pt>
                <c:pt idx="1875">
                  <c:v>0.0</c:v>
                </c:pt>
                <c:pt idx="1876">
                  <c:v>0.0</c:v>
                </c:pt>
                <c:pt idx="1877">
                  <c:v>0.0</c:v>
                </c:pt>
                <c:pt idx="1878">
                  <c:v>0.0</c:v>
                </c:pt>
                <c:pt idx="1879">
                  <c:v>0.0</c:v>
                </c:pt>
                <c:pt idx="1880">
                  <c:v>0.0</c:v>
                </c:pt>
                <c:pt idx="1881">
                  <c:v>0.0</c:v>
                </c:pt>
                <c:pt idx="1882">
                  <c:v>0.0</c:v>
                </c:pt>
                <c:pt idx="1883">
                  <c:v>1.0</c:v>
                </c:pt>
                <c:pt idx="1884">
                  <c:v>0.0</c:v>
                </c:pt>
                <c:pt idx="1885">
                  <c:v>0.0</c:v>
                </c:pt>
                <c:pt idx="1886">
                  <c:v>0.0</c:v>
                </c:pt>
                <c:pt idx="1887">
                  <c:v>0.0</c:v>
                </c:pt>
                <c:pt idx="1888">
                  <c:v>0.0</c:v>
                </c:pt>
                <c:pt idx="1889">
                  <c:v>0.0</c:v>
                </c:pt>
                <c:pt idx="1890">
                  <c:v>1.0</c:v>
                </c:pt>
                <c:pt idx="1891">
                  <c:v>0.0</c:v>
                </c:pt>
                <c:pt idx="1892">
                  <c:v>0.0</c:v>
                </c:pt>
                <c:pt idx="1893">
                  <c:v>0.0</c:v>
                </c:pt>
                <c:pt idx="1894">
                  <c:v>0.0</c:v>
                </c:pt>
                <c:pt idx="1895">
                  <c:v>0.0</c:v>
                </c:pt>
                <c:pt idx="1896">
                  <c:v>1.0</c:v>
                </c:pt>
                <c:pt idx="1897">
                  <c:v>0.0</c:v>
                </c:pt>
                <c:pt idx="1898">
                  <c:v>0.0</c:v>
                </c:pt>
                <c:pt idx="1899">
                  <c:v>0.0</c:v>
                </c:pt>
                <c:pt idx="1900">
                  <c:v>0.0</c:v>
                </c:pt>
                <c:pt idx="1901">
                  <c:v>1.0</c:v>
                </c:pt>
                <c:pt idx="1902">
                  <c:v>0.0</c:v>
                </c:pt>
                <c:pt idx="1903">
                  <c:v>0.0</c:v>
                </c:pt>
                <c:pt idx="1904">
                  <c:v>0.0</c:v>
                </c:pt>
                <c:pt idx="1905">
                  <c:v>0.0</c:v>
                </c:pt>
                <c:pt idx="1906">
                  <c:v>0.0</c:v>
                </c:pt>
                <c:pt idx="1907">
                  <c:v>0.0</c:v>
                </c:pt>
                <c:pt idx="1908">
                  <c:v>0.0</c:v>
                </c:pt>
                <c:pt idx="1909">
                  <c:v>0.0</c:v>
                </c:pt>
                <c:pt idx="1910">
                  <c:v>0.0</c:v>
                </c:pt>
                <c:pt idx="1911">
                  <c:v>0.0</c:v>
                </c:pt>
                <c:pt idx="1912">
                  <c:v>0.0</c:v>
                </c:pt>
                <c:pt idx="1913">
                  <c:v>0.0</c:v>
                </c:pt>
                <c:pt idx="1914">
                  <c:v>1.0</c:v>
                </c:pt>
                <c:pt idx="1915">
                  <c:v>0.0</c:v>
                </c:pt>
                <c:pt idx="1916">
                  <c:v>1.0</c:v>
                </c:pt>
                <c:pt idx="1917">
                  <c:v>0.0</c:v>
                </c:pt>
                <c:pt idx="1918">
                  <c:v>0.0</c:v>
                </c:pt>
                <c:pt idx="1919">
                  <c:v>0.0</c:v>
                </c:pt>
                <c:pt idx="1920">
                  <c:v>0.0</c:v>
                </c:pt>
                <c:pt idx="1921">
                  <c:v>0.0</c:v>
                </c:pt>
                <c:pt idx="1922">
                  <c:v>0.0</c:v>
                </c:pt>
                <c:pt idx="1923">
                  <c:v>0.0</c:v>
                </c:pt>
                <c:pt idx="1924">
                  <c:v>0.0</c:v>
                </c:pt>
                <c:pt idx="1925">
                  <c:v>1.0</c:v>
                </c:pt>
                <c:pt idx="1926">
                  <c:v>0.0</c:v>
                </c:pt>
                <c:pt idx="1927">
                  <c:v>1.0</c:v>
                </c:pt>
                <c:pt idx="1928">
                  <c:v>0.0</c:v>
                </c:pt>
                <c:pt idx="1929">
                  <c:v>0.0</c:v>
                </c:pt>
                <c:pt idx="1930">
                  <c:v>0.0</c:v>
                </c:pt>
                <c:pt idx="1931">
                  <c:v>1.0</c:v>
                </c:pt>
                <c:pt idx="1932">
                  <c:v>1.0</c:v>
                </c:pt>
                <c:pt idx="1933">
                  <c:v>0.0</c:v>
                </c:pt>
                <c:pt idx="1934">
                  <c:v>1.0</c:v>
                </c:pt>
                <c:pt idx="1935">
                  <c:v>0.0</c:v>
                </c:pt>
                <c:pt idx="1936">
                  <c:v>0.0</c:v>
                </c:pt>
                <c:pt idx="1937">
                  <c:v>0.0</c:v>
                </c:pt>
                <c:pt idx="1938">
                  <c:v>0.0</c:v>
                </c:pt>
                <c:pt idx="1939">
                  <c:v>0.0</c:v>
                </c:pt>
                <c:pt idx="1940">
                  <c:v>1.0</c:v>
                </c:pt>
                <c:pt idx="1941">
                  <c:v>0.0</c:v>
                </c:pt>
                <c:pt idx="1942">
                  <c:v>0.0</c:v>
                </c:pt>
                <c:pt idx="1943">
                  <c:v>0.0</c:v>
                </c:pt>
                <c:pt idx="1944">
                  <c:v>0.0</c:v>
                </c:pt>
                <c:pt idx="1945">
                  <c:v>0.0</c:v>
                </c:pt>
                <c:pt idx="1946">
                  <c:v>0.0</c:v>
                </c:pt>
                <c:pt idx="1947">
                  <c:v>0.0</c:v>
                </c:pt>
                <c:pt idx="1948">
                  <c:v>0.0</c:v>
                </c:pt>
                <c:pt idx="1949">
                  <c:v>0.0</c:v>
                </c:pt>
                <c:pt idx="1950">
                  <c:v>0.0</c:v>
                </c:pt>
                <c:pt idx="1951">
                  <c:v>0.0</c:v>
                </c:pt>
                <c:pt idx="1952">
                  <c:v>0.0</c:v>
                </c:pt>
                <c:pt idx="1953">
                  <c:v>0.0</c:v>
                </c:pt>
                <c:pt idx="1954">
                  <c:v>0.0</c:v>
                </c:pt>
                <c:pt idx="1955">
                  <c:v>0.0</c:v>
                </c:pt>
                <c:pt idx="1956">
                  <c:v>0.0</c:v>
                </c:pt>
                <c:pt idx="1957">
                  <c:v>0.0</c:v>
                </c:pt>
                <c:pt idx="1958">
                  <c:v>0.0</c:v>
                </c:pt>
                <c:pt idx="1959">
                  <c:v>0.0</c:v>
                </c:pt>
                <c:pt idx="1960">
                  <c:v>0.0</c:v>
                </c:pt>
                <c:pt idx="1961">
                  <c:v>1.0</c:v>
                </c:pt>
                <c:pt idx="1962">
                  <c:v>0.0</c:v>
                </c:pt>
                <c:pt idx="1963">
                  <c:v>0.0</c:v>
                </c:pt>
                <c:pt idx="1964">
                  <c:v>0.0</c:v>
                </c:pt>
                <c:pt idx="1965">
                  <c:v>0.0</c:v>
                </c:pt>
                <c:pt idx="1966">
                  <c:v>0.0</c:v>
                </c:pt>
                <c:pt idx="1967">
                  <c:v>0.0</c:v>
                </c:pt>
                <c:pt idx="1968">
                  <c:v>0.0</c:v>
                </c:pt>
                <c:pt idx="1969">
                  <c:v>0.0</c:v>
                </c:pt>
                <c:pt idx="1970">
                  <c:v>0.0</c:v>
                </c:pt>
                <c:pt idx="1971">
                  <c:v>1.0</c:v>
                </c:pt>
                <c:pt idx="1972">
                  <c:v>0.0</c:v>
                </c:pt>
                <c:pt idx="1973">
                  <c:v>0.0</c:v>
                </c:pt>
                <c:pt idx="1974">
                  <c:v>0.0</c:v>
                </c:pt>
                <c:pt idx="1975">
                  <c:v>0.0</c:v>
                </c:pt>
                <c:pt idx="1976">
                  <c:v>0.0</c:v>
                </c:pt>
                <c:pt idx="1977">
                  <c:v>0.0</c:v>
                </c:pt>
                <c:pt idx="1978">
                  <c:v>0.0</c:v>
                </c:pt>
                <c:pt idx="1979">
                  <c:v>0.0</c:v>
                </c:pt>
                <c:pt idx="1980">
                  <c:v>0.0</c:v>
                </c:pt>
                <c:pt idx="1981">
                  <c:v>0.0</c:v>
                </c:pt>
                <c:pt idx="1982">
                  <c:v>0.0</c:v>
                </c:pt>
                <c:pt idx="1983">
                  <c:v>0.0</c:v>
                </c:pt>
                <c:pt idx="1984">
                  <c:v>0.0</c:v>
                </c:pt>
                <c:pt idx="1985">
                  <c:v>0.0</c:v>
                </c:pt>
                <c:pt idx="1986">
                  <c:v>0.0</c:v>
                </c:pt>
                <c:pt idx="1987">
                  <c:v>0.0</c:v>
                </c:pt>
                <c:pt idx="1988">
                  <c:v>0.0</c:v>
                </c:pt>
                <c:pt idx="1989">
                  <c:v>0.0</c:v>
                </c:pt>
                <c:pt idx="1990">
                  <c:v>0.0</c:v>
                </c:pt>
                <c:pt idx="1991">
                  <c:v>0.0</c:v>
                </c:pt>
                <c:pt idx="1992">
                  <c:v>0.0</c:v>
                </c:pt>
                <c:pt idx="1993">
                  <c:v>0.0</c:v>
                </c:pt>
                <c:pt idx="1994">
                  <c:v>0.0</c:v>
                </c:pt>
                <c:pt idx="1995">
                  <c:v>0.0</c:v>
                </c:pt>
                <c:pt idx="1996">
                  <c:v>1.0</c:v>
                </c:pt>
                <c:pt idx="1997">
                  <c:v>0.0</c:v>
                </c:pt>
                <c:pt idx="1998">
                  <c:v>1.0</c:v>
                </c:pt>
                <c:pt idx="1999">
                  <c:v>0.0</c:v>
                </c:pt>
                <c:pt idx="2000">
                  <c:v>0.0</c:v>
                </c:pt>
                <c:pt idx="2001">
                  <c:v>0.0</c:v>
                </c:pt>
                <c:pt idx="2002">
                  <c:v>0.0</c:v>
                </c:pt>
                <c:pt idx="2003">
                  <c:v>0.0</c:v>
                </c:pt>
                <c:pt idx="2004">
                  <c:v>0.0</c:v>
                </c:pt>
                <c:pt idx="2005">
                  <c:v>0.0</c:v>
                </c:pt>
                <c:pt idx="2006">
                  <c:v>0.0</c:v>
                </c:pt>
                <c:pt idx="2007">
                  <c:v>0.0</c:v>
                </c:pt>
                <c:pt idx="2008">
                  <c:v>0.0</c:v>
                </c:pt>
                <c:pt idx="2009">
                  <c:v>0.0</c:v>
                </c:pt>
                <c:pt idx="2010">
                  <c:v>1.0</c:v>
                </c:pt>
                <c:pt idx="2011">
                  <c:v>0.0</c:v>
                </c:pt>
                <c:pt idx="2012">
                  <c:v>0.0</c:v>
                </c:pt>
                <c:pt idx="2013">
                  <c:v>0.0</c:v>
                </c:pt>
                <c:pt idx="2014">
                  <c:v>0.0</c:v>
                </c:pt>
                <c:pt idx="2015">
                  <c:v>0.0</c:v>
                </c:pt>
                <c:pt idx="2016">
                  <c:v>0.0</c:v>
                </c:pt>
                <c:pt idx="2017">
                  <c:v>0.0</c:v>
                </c:pt>
                <c:pt idx="2018">
                  <c:v>1.0</c:v>
                </c:pt>
                <c:pt idx="2019">
                  <c:v>0.0</c:v>
                </c:pt>
                <c:pt idx="2020">
                  <c:v>0.0</c:v>
                </c:pt>
                <c:pt idx="2021">
                  <c:v>0.0</c:v>
                </c:pt>
                <c:pt idx="2022">
                  <c:v>0.0</c:v>
                </c:pt>
                <c:pt idx="2023">
                  <c:v>0.0</c:v>
                </c:pt>
                <c:pt idx="2024">
                  <c:v>0.0</c:v>
                </c:pt>
                <c:pt idx="2025">
                  <c:v>0.0</c:v>
                </c:pt>
                <c:pt idx="2026">
                  <c:v>1.0</c:v>
                </c:pt>
                <c:pt idx="2027">
                  <c:v>0.0</c:v>
                </c:pt>
                <c:pt idx="2028">
                  <c:v>0.0</c:v>
                </c:pt>
                <c:pt idx="2029">
                  <c:v>1.0</c:v>
                </c:pt>
                <c:pt idx="2030">
                  <c:v>0.0</c:v>
                </c:pt>
                <c:pt idx="2031">
                  <c:v>0.0</c:v>
                </c:pt>
                <c:pt idx="2032">
                  <c:v>0.0</c:v>
                </c:pt>
                <c:pt idx="2033">
                  <c:v>0.0</c:v>
                </c:pt>
                <c:pt idx="2034">
                  <c:v>0.0</c:v>
                </c:pt>
                <c:pt idx="2035">
                  <c:v>0.0</c:v>
                </c:pt>
                <c:pt idx="2036">
                  <c:v>0.0</c:v>
                </c:pt>
                <c:pt idx="2037">
                  <c:v>0.0</c:v>
                </c:pt>
                <c:pt idx="2038">
                  <c:v>1.0</c:v>
                </c:pt>
                <c:pt idx="2039">
                  <c:v>0.0</c:v>
                </c:pt>
                <c:pt idx="2040">
                  <c:v>0.0</c:v>
                </c:pt>
                <c:pt idx="2041">
                  <c:v>1.0</c:v>
                </c:pt>
                <c:pt idx="2042">
                  <c:v>0.0</c:v>
                </c:pt>
                <c:pt idx="2043">
                  <c:v>0.0</c:v>
                </c:pt>
                <c:pt idx="2044">
                  <c:v>0.0</c:v>
                </c:pt>
                <c:pt idx="2045">
                  <c:v>0.0</c:v>
                </c:pt>
                <c:pt idx="2046">
                  <c:v>0.0</c:v>
                </c:pt>
                <c:pt idx="2047">
                  <c:v>0.0</c:v>
                </c:pt>
                <c:pt idx="2048">
                  <c:v>0.0</c:v>
                </c:pt>
                <c:pt idx="2049">
                  <c:v>0.0</c:v>
                </c:pt>
                <c:pt idx="2050">
                  <c:v>0.0</c:v>
                </c:pt>
                <c:pt idx="2051">
                  <c:v>0.0</c:v>
                </c:pt>
                <c:pt idx="2052">
                  <c:v>0.0</c:v>
                </c:pt>
                <c:pt idx="2053">
                  <c:v>0.0</c:v>
                </c:pt>
                <c:pt idx="2054">
                  <c:v>1.0</c:v>
                </c:pt>
                <c:pt idx="2055">
                  <c:v>0.0</c:v>
                </c:pt>
                <c:pt idx="2056">
                  <c:v>0.0</c:v>
                </c:pt>
                <c:pt idx="2057">
                  <c:v>1.0</c:v>
                </c:pt>
                <c:pt idx="2058">
                  <c:v>0.0</c:v>
                </c:pt>
                <c:pt idx="2059">
                  <c:v>0.0</c:v>
                </c:pt>
                <c:pt idx="2060">
                  <c:v>1.0</c:v>
                </c:pt>
                <c:pt idx="2061">
                  <c:v>0.0</c:v>
                </c:pt>
                <c:pt idx="2062">
                  <c:v>0.0</c:v>
                </c:pt>
                <c:pt idx="2063">
                  <c:v>0.0</c:v>
                </c:pt>
                <c:pt idx="2064">
                  <c:v>2.0</c:v>
                </c:pt>
                <c:pt idx="2065">
                  <c:v>0.0</c:v>
                </c:pt>
                <c:pt idx="2066">
                  <c:v>0.0</c:v>
                </c:pt>
                <c:pt idx="2067">
                  <c:v>0.0</c:v>
                </c:pt>
                <c:pt idx="2068">
                  <c:v>0.0</c:v>
                </c:pt>
                <c:pt idx="2069">
                  <c:v>0.0</c:v>
                </c:pt>
                <c:pt idx="2070">
                  <c:v>0.0</c:v>
                </c:pt>
                <c:pt idx="2071">
                  <c:v>1.0</c:v>
                </c:pt>
                <c:pt idx="2072">
                  <c:v>0.0</c:v>
                </c:pt>
                <c:pt idx="2073">
                  <c:v>1.0</c:v>
                </c:pt>
                <c:pt idx="2074">
                  <c:v>0.0</c:v>
                </c:pt>
                <c:pt idx="2075">
                  <c:v>0.0</c:v>
                </c:pt>
                <c:pt idx="2076">
                  <c:v>1.0</c:v>
                </c:pt>
                <c:pt idx="2077">
                  <c:v>0.0</c:v>
                </c:pt>
                <c:pt idx="2078">
                  <c:v>0.0</c:v>
                </c:pt>
                <c:pt idx="2079">
                  <c:v>0.0</c:v>
                </c:pt>
                <c:pt idx="2080">
                  <c:v>0.0</c:v>
                </c:pt>
                <c:pt idx="2081">
                  <c:v>0.0</c:v>
                </c:pt>
                <c:pt idx="2082">
                  <c:v>0.0</c:v>
                </c:pt>
                <c:pt idx="2083">
                  <c:v>0.0</c:v>
                </c:pt>
                <c:pt idx="2084">
                  <c:v>0.0</c:v>
                </c:pt>
                <c:pt idx="2085">
                  <c:v>0.0</c:v>
                </c:pt>
                <c:pt idx="2086">
                  <c:v>0.0</c:v>
                </c:pt>
                <c:pt idx="2087">
                  <c:v>0.0</c:v>
                </c:pt>
                <c:pt idx="2088">
                  <c:v>0.0</c:v>
                </c:pt>
                <c:pt idx="2089">
                  <c:v>0.0</c:v>
                </c:pt>
                <c:pt idx="2090">
                  <c:v>1.0</c:v>
                </c:pt>
                <c:pt idx="2091">
                  <c:v>0.0</c:v>
                </c:pt>
                <c:pt idx="2092">
                  <c:v>0.0</c:v>
                </c:pt>
                <c:pt idx="2093">
                  <c:v>1.0</c:v>
                </c:pt>
                <c:pt idx="2094">
                  <c:v>0.0</c:v>
                </c:pt>
                <c:pt idx="2095">
                  <c:v>0.0</c:v>
                </c:pt>
                <c:pt idx="2096">
                  <c:v>1.0</c:v>
                </c:pt>
                <c:pt idx="2097">
                  <c:v>0.0</c:v>
                </c:pt>
                <c:pt idx="2098">
                  <c:v>1.0</c:v>
                </c:pt>
                <c:pt idx="2099">
                  <c:v>0.0</c:v>
                </c:pt>
                <c:pt idx="2100">
                  <c:v>1.0</c:v>
                </c:pt>
                <c:pt idx="2101">
                  <c:v>0.0</c:v>
                </c:pt>
                <c:pt idx="2102">
                  <c:v>1.0</c:v>
                </c:pt>
                <c:pt idx="2103">
                  <c:v>0.0</c:v>
                </c:pt>
                <c:pt idx="2104">
                  <c:v>0.0</c:v>
                </c:pt>
                <c:pt idx="2105">
                  <c:v>1.0</c:v>
                </c:pt>
                <c:pt idx="2106">
                  <c:v>0.0</c:v>
                </c:pt>
                <c:pt idx="2107">
                  <c:v>0.0</c:v>
                </c:pt>
                <c:pt idx="2108">
                  <c:v>0.0</c:v>
                </c:pt>
                <c:pt idx="2109">
                  <c:v>0.0</c:v>
                </c:pt>
                <c:pt idx="2110">
                  <c:v>0.0</c:v>
                </c:pt>
                <c:pt idx="2111">
                  <c:v>0.0</c:v>
                </c:pt>
                <c:pt idx="2112">
                  <c:v>0.0</c:v>
                </c:pt>
                <c:pt idx="2113">
                  <c:v>0.0</c:v>
                </c:pt>
                <c:pt idx="2114">
                  <c:v>1.0</c:v>
                </c:pt>
                <c:pt idx="2115">
                  <c:v>0.0</c:v>
                </c:pt>
                <c:pt idx="2116">
                  <c:v>0.0</c:v>
                </c:pt>
                <c:pt idx="2117">
                  <c:v>0.0</c:v>
                </c:pt>
                <c:pt idx="2118">
                  <c:v>0.0</c:v>
                </c:pt>
                <c:pt idx="2119">
                  <c:v>0.0</c:v>
                </c:pt>
                <c:pt idx="2120">
                  <c:v>0.0</c:v>
                </c:pt>
                <c:pt idx="2121">
                  <c:v>0.0</c:v>
                </c:pt>
                <c:pt idx="2122">
                  <c:v>0.0</c:v>
                </c:pt>
                <c:pt idx="2123">
                  <c:v>0.0</c:v>
                </c:pt>
                <c:pt idx="2124">
                  <c:v>0.0</c:v>
                </c:pt>
                <c:pt idx="2125">
                  <c:v>0.0</c:v>
                </c:pt>
                <c:pt idx="2126">
                  <c:v>0.0</c:v>
                </c:pt>
                <c:pt idx="2127">
                  <c:v>0.0</c:v>
                </c:pt>
                <c:pt idx="2128">
                  <c:v>1.0</c:v>
                </c:pt>
                <c:pt idx="2129">
                  <c:v>0.0</c:v>
                </c:pt>
                <c:pt idx="2130">
                  <c:v>0.0</c:v>
                </c:pt>
                <c:pt idx="2131">
                  <c:v>0.0</c:v>
                </c:pt>
                <c:pt idx="2132">
                  <c:v>0.0</c:v>
                </c:pt>
                <c:pt idx="2133">
                  <c:v>0.0</c:v>
                </c:pt>
                <c:pt idx="2134">
                  <c:v>1.0</c:v>
                </c:pt>
                <c:pt idx="2135">
                  <c:v>0.0</c:v>
                </c:pt>
                <c:pt idx="2136">
                  <c:v>0.0</c:v>
                </c:pt>
                <c:pt idx="2137">
                  <c:v>1.0</c:v>
                </c:pt>
                <c:pt idx="2138">
                  <c:v>0.0</c:v>
                </c:pt>
                <c:pt idx="2139">
                  <c:v>0.0</c:v>
                </c:pt>
                <c:pt idx="2140">
                  <c:v>1.0</c:v>
                </c:pt>
                <c:pt idx="2141">
                  <c:v>0.0</c:v>
                </c:pt>
                <c:pt idx="2142">
                  <c:v>0.0</c:v>
                </c:pt>
                <c:pt idx="2143">
                  <c:v>0.0</c:v>
                </c:pt>
                <c:pt idx="2144">
                  <c:v>0.0</c:v>
                </c:pt>
                <c:pt idx="2145">
                  <c:v>0.0</c:v>
                </c:pt>
                <c:pt idx="2146">
                  <c:v>1.0</c:v>
                </c:pt>
                <c:pt idx="2147">
                  <c:v>0.0</c:v>
                </c:pt>
                <c:pt idx="2148">
                  <c:v>0.0</c:v>
                </c:pt>
                <c:pt idx="2149">
                  <c:v>1.0</c:v>
                </c:pt>
                <c:pt idx="2150">
                  <c:v>0.0</c:v>
                </c:pt>
                <c:pt idx="2151">
                  <c:v>0.0</c:v>
                </c:pt>
                <c:pt idx="2152">
                  <c:v>1.0</c:v>
                </c:pt>
                <c:pt idx="2153">
                  <c:v>0.0</c:v>
                </c:pt>
                <c:pt idx="2154">
                  <c:v>0.0</c:v>
                </c:pt>
                <c:pt idx="2155">
                  <c:v>0.0</c:v>
                </c:pt>
                <c:pt idx="2156">
                  <c:v>0.0</c:v>
                </c:pt>
                <c:pt idx="2157">
                  <c:v>0.0</c:v>
                </c:pt>
                <c:pt idx="2158">
                  <c:v>0.0</c:v>
                </c:pt>
                <c:pt idx="2159">
                  <c:v>0.0</c:v>
                </c:pt>
                <c:pt idx="2160">
                  <c:v>0.0</c:v>
                </c:pt>
                <c:pt idx="2161">
                  <c:v>0.0</c:v>
                </c:pt>
                <c:pt idx="2162">
                  <c:v>0.0</c:v>
                </c:pt>
                <c:pt idx="2163">
                  <c:v>0.0</c:v>
                </c:pt>
                <c:pt idx="2164">
                  <c:v>0.0</c:v>
                </c:pt>
                <c:pt idx="2165">
                  <c:v>0.0</c:v>
                </c:pt>
                <c:pt idx="2166">
                  <c:v>0.0</c:v>
                </c:pt>
                <c:pt idx="2167">
                  <c:v>0.0</c:v>
                </c:pt>
                <c:pt idx="2168">
                  <c:v>0.0</c:v>
                </c:pt>
                <c:pt idx="2169">
                  <c:v>0.0</c:v>
                </c:pt>
                <c:pt idx="2170">
                  <c:v>0.0</c:v>
                </c:pt>
                <c:pt idx="2171">
                  <c:v>0.0</c:v>
                </c:pt>
                <c:pt idx="2172">
                  <c:v>0.0</c:v>
                </c:pt>
                <c:pt idx="2173">
                  <c:v>0.0</c:v>
                </c:pt>
                <c:pt idx="2174">
                  <c:v>1.0</c:v>
                </c:pt>
                <c:pt idx="2175">
                  <c:v>0.0</c:v>
                </c:pt>
                <c:pt idx="2176">
                  <c:v>0.0</c:v>
                </c:pt>
                <c:pt idx="2177">
                  <c:v>1.0</c:v>
                </c:pt>
                <c:pt idx="2178">
                  <c:v>0.0</c:v>
                </c:pt>
                <c:pt idx="2179">
                  <c:v>0.0</c:v>
                </c:pt>
                <c:pt idx="2180">
                  <c:v>1.0</c:v>
                </c:pt>
                <c:pt idx="2181">
                  <c:v>0.0</c:v>
                </c:pt>
                <c:pt idx="2182">
                  <c:v>0.0</c:v>
                </c:pt>
                <c:pt idx="2183">
                  <c:v>1.0</c:v>
                </c:pt>
                <c:pt idx="2184">
                  <c:v>0.0</c:v>
                </c:pt>
                <c:pt idx="2185">
                  <c:v>0.0</c:v>
                </c:pt>
                <c:pt idx="2186">
                  <c:v>1.0</c:v>
                </c:pt>
                <c:pt idx="2187">
                  <c:v>0.0</c:v>
                </c:pt>
                <c:pt idx="2188">
                  <c:v>0.0</c:v>
                </c:pt>
                <c:pt idx="2189">
                  <c:v>1.0</c:v>
                </c:pt>
                <c:pt idx="2190">
                  <c:v>0.0</c:v>
                </c:pt>
                <c:pt idx="2191">
                  <c:v>0.0</c:v>
                </c:pt>
                <c:pt idx="2192">
                  <c:v>0.0</c:v>
                </c:pt>
                <c:pt idx="2193">
                  <c:v>0.0</c:v>
                </c:pt>
                <c:pt idx="2194">
                  <c:v>0.0</c:v>
                </c:pt>
                <c:pt idx="2195">
                  <c:v>0.0</c:v>
                </c:pt>
                <c:pt idx="2196">
                  <c:v>0.0</c:v>
                </c:pt>
                <c:pt idx="2197">
                  <c:v>0.0</c:v>
                </c:pt>
                <c:pt idx="2198">
                  <c:v>0.0</c:v>
                </c:pt>
                <c:pt idx="2199">
                  <c:v>0.0</c:v>
                </c:pt>
                <c:pt idx="2200">
                  <c:v>0.0</c:v>
                </c:pt>
                <c:pt idx="2201">
                  <c:v>0.0</c:v>
                </c:pt>
                <c:pt idx="2202">
                  <c:v>0.0</c:v>
                </c:pt>
                <c:pt idx="2203">
                  <c:v>0.0</c:v>
                </c:pt>
                <c:pt idx="2204">
                  <c:v>0.0</c:v>
                </c:pt>
                <c:pt idx="2205">
                  <c:v>0.0</c:v>
                </c:pt>
                <c:pt idx="2206">
                  <c:v>1.0</c:v>
                </c:pt>
                <c:pt idx="2207">
                  <c:v>0.0</c:v>
                </c:pt>
                <c:pt idx="2208">
                  <c:v>1.0</c:v>
                </c:pt>
                <c:pt idx="2209">
                  <c:v>1.0</c:v>
                </c:pt>
                <c:pt idx="2210">
                  <c:v>0.0</c:v>
                </c:pt>
                <c:pt idx="2211">
                  <c:v>0.0</c:v>
                </c:pt>
                <c:pt idx="2212">
                  <c:v>1.0</c:v>
                </c:pt>
                <c:pt idx="2213">
                  <c:v>0.0</c:v>
                </c:pt>
                <c:pt idx="2214">
                  <c:v>0.0</c:v>
                </c:pt>
                <c:pt idx="2215">
                  <c:v>0.0</c:v>
                </c:pt>
                <c:pt idx="2216">
                  <c:v>0.0</c:v>
                </c:pt>
                <c:pt idx="2217">
                  <c:v>1.0</c:v>
                </c:pt>
                <c:pt idx="2218">
                  <c:v>0.0</c:v>
                </c:pt>
                <c:pt idx="2219">
                  <c:v>0.0</c:v>
                </c:pt>
                <c:pt idx="2220">
                  <c:v>0.0</c:v>
                </c:pt>
                <c:pt idx="2221">
                  <c:v>0.0</c:v>
                </c:pt>
                <c:pt idx="2222">
                  <c:v>1.0</c:v>
                </c:pt>
                <c:pt idx="2223">
                  <c:v>0.0</c:v>
                </c:pt>
                <c:pt idx="2224">
                  <c:v>0.0</c:v>
                </c:pt>
                <c:pt idx="2225">
                  <c:v>0.0</c:v>
                </c:pt>
                <c:pt idx="2226">
                  <c:v>1.0</c:v>
                </c:pt>
                <c:pt idx="2227">
                  <c:v>0.0</c:v>
                </c:pt>
                <c:pt idx="2228">
                  <c:v>0.0</c:v>
                </c:pt>
                <c:pt idx="2229">
                  <c:v>0.0</c:v>
                </c:pt>
                <c:pt idx="2230">
                  <c:v>0.0</c:v>
                </c:pt>
                <c:pt idx="2231">
                  <c:v>1.0</c:v>
                </c:pt>
                <c:pt idx="2232">
                  <c:v>0.0</c:v>
                </c:pt>
                <c:pt idx="2233">
                  <c:v>0.0</c:v>
                </c:pt>
                <c:pt idx="2234">
                  <c:v>1.0</c:v>
                </c:pt>
                <c:pt idx="2235">
                  <c:v>0.0</c:v>
                </c:pt>
                <c:pt idx="2236">
                  <c:v>0.0</c:v>
                </c:pt>
                <c:pt idx="2237">
                  <c:v>1.0</c:v>
                </c:pt>
                <c:pt idx="2238">
                  <c:v>1.0</c:v>
                </c:pt>
                <c:pt idx="2239">
                  <c:v>0.0</c:v>
                </c:pt>
                <c:pt idx="2240">
                  <c:v>0.0</c:v>
                </c:pt>
                <c:pt idx="2241">
                  <c:v>1.0</c:v>
                </c:pt>
                <c:pt idx="2242">
                  <c:v>0.0</c:v>
                </c:pt>
                <c:pt idx="2243">
                  <c:v>0.0</c:v>
                </c:pt>
                <c:pt idx="2244">
                  <c:v>0.0</c:v>
                </c:pt>
                <c:pt idx="2245">
                  <c:v>1.0</c:v>
                </c:pt>
                <c:pt idx="2246">
                  <c:v>0.0</c:v>
                </c:pt>
                <c:pt idx="2247">
                  <c:v>0.0</c:v>
                </c:pt>
                <c:pt idx="2248">
                  <c:v>0.0</c:v>
                </c:pt>
                <c:pt idx="2249">
                  <c:v>0.0</c:v>
                </c:pt>
                <c:pt idx="2250">
                  <c:v>1.0</c:v>
                </c:pt>
                <c:pt idx="2251">
                  <c:v>0.0</c:v>
                </c:pt>
                <c:pt idx="2252">
                  <c:v>0.0</c:v>
                </c:pt>
                <c:pt idx="2253">
                  <c:v>1.0</c:v>
                </c:pt>
                <c:pt idx="2254">
                  <c:v>1.0</c:v>
                </c:pt>
                <c:pt idx="2255">
                  <c:v>0.0</c:v>
                </c:pt>
                <c:pt idx="2256">
                  <c:v>0.0</c:v>
                </c:pt>
                <c:pt idx="2257">
                  <c:v>0.0</c:v>
                </c:pt>
                <c:pt idx="2258">
                  <c:v>1.0</c:v>
                </c:pt>
                <c:pt idx="2259">
                  <c:v>0.0</c:v>
                </c:pt>
                <c:pt idx="2260">
                  <c:v>0.0</c:v>
                </c:pt>
                <c:pt idx="2261">
                  <c:v>0.0</c:v>
                </c:pt>
                <c:pt idx="2262">
                  <c:v>1.0</c:v>
                </c:pt>
                <c:pt idx="2263">
                  <c:v>1.0</c:v>
                </c:pt>
                <c:pt idx="2264">
                  <c:v>1.0</c:v>
                </c:pt>
                <c:pt idx="2265">
                  <c:v>0.0</c:v>
                </c:pt>
                <c:pt idx="2266">
                  <c:v>0.0</c:v>
                </c:pt>
                <c:pt idx="2267">
                  <c:v>0.0</c:v>
                </c:pt>
                <c:pt idx="2268">
                  <c:v>0.0</c:v>
                </c:pt>
                <c:pt idx="2269">
                  <c:v>0.0</c:v>
                </c:pt>
                <c:pt idx="2270">
                  <c:v>0.0</c:v>
                </c:pt>
                <c:pt idx="2271">
                  <c:v>0.0</c:v>
                </c:pt>
                <c:pt idx="2272">
                  <c:v>0.0</c:v>
                </c:pt>
                <c:pt idx="2273">
                  <c:v>0.0</c:v>
                </c:pt>
                <c:pt idx="2274">
                  <c:v>0.0</c:v>
                </c:pt>
                <c:pt idx="2275">
                  <c:v>1.0</c:v>
                </c:pt>
                <c:pt idx="2276">
                  <c:v>0.0</c:v>
                </c:pt>
                <c:pt idx="2277">
                  <c:v>0.0</c:v>
                </c:pt>
                <c:pt idx="2278">
                  <c:v>1.0</c:v>
                </c:pt>
                <c:pt idx="2279">
                  <c:v>0.0</c:v>
                </c:pt>
                <c:pt idx="2280">
                  <c:v>0.0</c:v>
                </c:pt>
                <c:pt idx="2281">
                  <c:v>1.0</c:v>
                </c:pt>
                <c:pt idx="2282">
                  <c:v>1.0</c:v>
                </c:pt>
                <c:pt idx="2283">
                  <c:v>0.0</c:v>
                </c:pt>
                <c:pt idx="2284">
                  <c:v>0.0</c:v>
                </c:pt>
                <c:pt idx="2285">
                  <c:v>0.0</c:v>
                </c:pt>
                <c:pt idx="2286">
                  <c:v>1.0</c:v>
                </c:pt>
                <c:pt idx="2287">
                  <c:v>0.0</c:v>
                </c:pt>
                <c:pt idx="2288">
                  <c:v>0.0</c:v>
                </c:pt>
                <c:pt idx="2289">
                  <c:v>0.0</c:v>
                </c:pt>
                <c:pt idx="2290">
                  <c:v>0.0</c:v>
                </c:pt>
                <c:pt idx="2291">
                  <c:v>0.0</c:v>
                </c:pt>
                <c:pt idx="2292">
                  <c:v>0.0</c:v>
                </c:pt>
                <c:pt idx="2293">
                  <c:v>1.0</c:v>
                </c:pt>
                <c:pt idx="2294">
                  <c:v>0.0</c:v>
                </c:pt>
                <c:pt idx="2295">
                  <c:v>0.0</c:v>
                </c:pt>
                <c:pt idx="2296">
                  <c:v>0.0</c:v>
                </c:pt>
                <c:pt idx="2297">
                  <c:v>0.0</c:v>
                </c:pt>
                <c:pt idx="2298">
                  <c:v>1.0</c:v>
                </c:pt>
                <c:pt idx="2299">
                  <c:v>0.0</c:v>
                </c:pt>
                <c:pt idx="2300">
                  <c:v>0.0</c:v>
                </c:pt>
                <c:pt idx="2301">
                  <c:v>0.0</c:v>
                </c:pt>
                <c:pt idx="2302">
                  <c:v>0.0</c:v>
                </c:pt>
                <c:pt idx="2303">
                  <c:v>1.0</c:v>
                </c:pt>
                <c:pt idx="2304">
                  <c:v>1.0</c:v>
                </c:pt>
                <c:pt idx="2305">
                  <c:v>0.0</c:v>
                </c:pt>
                <c:pt idx="2306">
                  <c:v>0.0</c:v>
                </c:pt>
                <c:pt idx="2307">
                  <c:v>0.0</c:v>
                </c:pt>
                <c:pt idx="2308">
                  <c:v>1.0</c:v>
                </c:pt>
                <c:pt idx="2309">
                  <c:v>0.0</c:v>
                </c:pt>
                <c:pt idx="2310">
                  <c:v>0.0</c:v>
                </c:pt>
                <c:pt idx="2311">
                  <c:v>0.0</c:v>
                </c:pt>
                <c:pt idx="2312">
                  <c:v>1.0</c:v>
                </c:pt>
                <c:pt idx="2313">
                  <c:v>1.0</c:v>
                </c:pt>
                <c:pt idx="2314">
                  <c:v>1.0</c:v>
                </c:pt>
                <c:pt idx="2315">
                  <c:v>1.0</c:v>
                </c:pt>
                <c:pt idx="2316">
                  <c:v>0.0</c:v>
                </c:pt>
                <c:pt idx="2317">
                  <c:v>0.0</c:v>
                </c:pt>
                <c:pt idx="2318">
                  <c:v>0.0</c:v>
                </c:pt>
                <c:pt idx="2319">
                  <c:v>0.0</c:v>
                </c:pt>
                <c:pt idx="2320">
                  <c:v>0.0</c:v>
                </c:pt>
                <c:pt idx="2321">
                  <c:v>1.0</c:v>
                </c:pt>
                <c:pt idx="2322">
                  <c:v>0.0</c:v>
                </c:pt>
                <c:pt idx="2323">
                  <c:v>0.0</c:v>
                </c:pt>
                <c:pt idx="2324">
                  <c:v>0.0</c:v>
                </c:pt>
                <c:pt idx="2325">
                  <c:v>0.0</c:v>
                </c:pt>
                <c:pt idx="2326">
                  <c:v>1.0</c:v>
                </c:pt>
                <c:pt idx="2327">
                  <c:v>1.0</c:v>
                </c:pt>
                <c:pt idx="2328">
                  <c:v>1.0</c:v>
                </c:pt>
                <c:pt idx="2329">
                  <c:v>0.0</c:v>
                </c:pt>
                <c:pt idx="2330">
                  <c:v>0.0</c:v>
                </c:pt>
                <c:pt idx="2331">
                  <c:v>0.0</c:v>
                </c:pt>
                <c:pt idx="2332">
                  <c:v>1.0</c:v>
                </c:pt>
                <c:pt idx="2333">
                  <c:v>1.0</c:v>
                </c:pt>
                <c:pt idx="2334">
                  <c:v>0.0</c:v>
                </c:pt>
                <c:pt idx="2335">
                  <c:v>0.0</c:v>
                </c:pt>
                <c:pt idx="2336">
                  <c:v>1.0</c:v>
                </c:pt>
                <c:pt idx="2337">
                  <c:v>0.0</c:v>
                </c:pt>
                <c:pt idx="2338">
                  <c:v>0.0</c:v>
                </c:pt>
                <c:pt idx="2339">
                  <c:v>0.0</c:v>
                </c:pt>
                <c:pt idx="2340">
                  <c:v>1.0</c:v>
                </c:pt>
                <c:pt idx="2341">
                  <c:v>1.0</c:v>
                </c:pt>
                <c:pt idx="2342">
                  <c:v>1.0</c:v>
                </c:pt>
                <c:pt idx="2343">
                  <c:v>0.0</c:v>
                </c:pt>
                <c:pt idx="2344">
                  <c:v>0.0</c:v>
                </c:pt>
                <c:pt idx="2345">
                  <c:v>1.0</c:v>
                </c:pt>
                <c:pt idx="2346">
                  <c:v>0.0</c:v>
                </c:pt>
                <c:pt idx="2347">
                  <c:v>0.0</c:v>
                </c:pt>
                <c:pt idx="2348">
                  <c:v>0.0</c:v>
                </c:pt>
                <c:pt idx="2349">
                  <c:v>1.0</c:v>
                </c:pt>
                <c:pt idx="2350">
                  <c:v>0.0</c:v>
                </c:pt>
                <c:pt idx="2351">
                  <c:v>0.0</c:v>
                </c:pt>
                <c:pt idx="2352">
                  <c:v>0.0</c:v>
                </c:pt>
                <c:pt idx="2353">
                  <c:v>1.0</c:v>
                </c:pt>
                <c:pt idx="2354">
                  <c:v>1.0</c:v>
                </c:pt>
                <c:pt idx="2355">
                  <c:v>0.0</c:v>
                </c:pt>
                <c:pt idx="2356">
                  <c:v>0.0</c:v>
                </c:pt>
                <c:pt idx="2357">
                  <c:v>1.0</c:v>
                </c:pt>
                <c:pt idx="2358">
                  <c:v>1.0</c:v>
                </c:pt>
                <c:pt idx="2359">
                  <c:v>0.0</c:v>
                </c:pt>
                <c:pt idx="2360">
                  <c:v>0.0</c:v>
                </c:pt>
                <c:pt idx="2361">
                  <c:v>0.0</c:v>
                </c:pt>
                <c:pt idx="2362">
                  <c:v>1.0</c:v>
                </c:pt>
                <c:pt idx="2363">
                  <c:v>0.0</c:v>
                </c:pt>
                <c:pt idx="2364">
                  <c:v>0.0</c:v>
                </c:pt>
                <c:pt idx="2365">
                  <c:v>0.0</c:v>
                </c:pt>
                <c:pt idx="2366">
                  <c:v>1.0</c:v>
                </c:pt>
                <c:pt idx="2367">
                  <c:v>1.0</c:v>
                </c:pt>
                <c:pt idx="2368">
                  <c:v>0.0</c:v>
                </c:pt>
                <c:pt idx="2369">
                  <c:v>0.0</c:v>
                </c:pt>
                <c:pt idx="2370">
                  <c:v>0.0</c:v>
                </c:pt>
                <c:pt idx="2371">
                  <c:v>1.0</c:v>
                </c:pt>
                <c:pt idx="2372">
                  <c:v>1.0</c:v>
                </c:pt>
                <c:pt idx="2373">
                  <c:v>0.0</c:v>
                </c:pt>
                <c:pt idx="2374">
                  <c:v>0.0</c:v>
                </c:pt>
                <c:pt idx="2375">
                  <c:v>1.0</c:v>
                </c:pt>
                <c:pt idx="2376">
                  <c:v>0.0</c:v>
                </c:pt>
                <c:pt idx="2377">
                  <c:v>0.0</c:v>
                </c:pt>
                <c:pt idx="2378">
                  <c:v>0.0</c:v>
                </c:pt>
                <c:pt idx="2379">
                  <c:v>0.0</c:v>
                </c:pt>
                <c:pt idx="2380">
                  <c:v>1.0</c:v>
                </c:pt>
                <c:pt idx="2381">
                  <c:v>0.0</c:v>
                </c:pt>
                <c:pt idx="2382">
                  <c:v>0.0</c:v>
                </c:pt>
                <c:pt idx="2383">
                  <c:v>0.0</c:v>
                </c:pt>
                <c:pt idx="2384">
                  <c:v>0.0</c:v>
                </c:pt>
                <c:pt idx="2385">
                  <c:v>1.0</c:v>
                </c:pt>
                <c:pt idx="2386">
                  <c:v>0.0</c:v>
                </c:pt>
                <c:pt idx="2387">
                  <c:v>0.0</c:v>
                </c:pt>
                <c:pt idx="2388">
                  <c:v>0.0</c:v>
                </c:pt>
                <c:pt idx="2389">
                  <c:v>0.0</c:v>
                </c:pt>
                <c:pt idx="2390">
                  <c:v>1.0</c:v>
                </c:pt>
                <c:pt idx="2391">
                  <c:v>1.0</c:v>
                </c:pt>
                <c:pt idx="2392">
                  <c:v>1.0</c:v>
                </c:pt>
                <c:pt idx="2393">
                  <c:v>0.0</c:v>
                </c:pt>
                <c:pt idx="2394">
                  <c:v>0.0</c:v>
                </c:pt>
                <c:pt idx="2395">
                  <c:v>0.0</c:v>
                </c:pt>
                <c:pt idx="2396">
                  <c:v>0.0</c:v>
                </c:pt>
                <c:pt idx="2397">
                  <c:v>1.0</c:v>
                </c:pt>
                <c:pt idx="2398">
                  <c:v>0.0</c:v>
                </c:pt>
                <c:pt idx="2399">
                  <c:v>0.0</c:v>
                </c:pt>
                <c:pt idx="2400">
                  <c:v>0.0</c:v>
                </c:pt>
                <c:pt idx="2401">
                  <c:v>0.0</c:v>
                </c:pt>
                <c:pt idx="2402">
                  <c:v>0.0</c:v>
                </c:pt>
                <c:pt idx="2403">
                  <c:v>0.0</c:v>
                </c:pt>
                <c:pt idx="2404">
                  <c:v>0.0</c:v>
                </c:pt>
                <c:pt idx="2405">
                  <c:v>0.0</c:v>
                </c:pt>
                <c:pt idx="2406">
                  <c:v>0.0</c:v>
                </c:pt>
                <c:pt idx="2407">
                  <c:v>0.0</c:v>
                </c:pt>
                <c:pt idx="2408">
                  <c:v>0.0</c:v>
                </c:pt>
                <c:pt idx="2409">
                  <c:v>1.0</c:v>
                </c:pt>
                <c:pt idx="2410">
                  <c:v>0.0</c:v>
                </c:pt>
                <c:pt idx="2411">
                  <c:v>0.0</c:v>
                </c:pt>
                <c:pt idx="2412">
                  <c:v>0.0</c:v>
                </c:pt>
                <c:pt idx="2413">
                  <c:v>1.0</c:v>
                </c:pt>
                <c:pt idx="2414">
                  <c:v>0.0</c:v>
                </c:pt>
                <c:pt idx="2415">
                  <c:v>0.0</c:v>
                </c:pt>
                <c:pt idx="2416">
                  <c:v>0.0</c:v>
                </c:pt>
                <c:pt idx="2417">
                  <c:v>0.0</c:v>
                </c:pt>
                <c:pt idx="2418">
                  <c:v>0.0</c:v>
                </c:pt>
                <c:pt idx="2419">
                  <c:v>0.0</c:v>
                </c:pt>
                <c:pt idx="2420">
                  <c:v>0.0</c:v>
                </c:pt>
                <c:pt idx="2421">
                  <c:v>1.0</c:v>
                </c:pt>
                <c:pt idx="2422">
                  <c:v>1.0</c:v>
                </c:pt>
                <c:pt idx="2423">
                  <c:v>0.0</c:v>
                </c:pt>
                <c:pt idx="2424">
                  <c:v>0.0</c:v>
                </c:pt>
                <c:pt idx="2425">
                  <c:v>0.0</c:v>
                </c:pt>
                <c:pt idx="2426">
                  <c:v>1.0</c:v>
                </c:pt>
                <c:pt idx="2427">
                  <c:v>0.0</c:v>
                </c:pt>
                <c:pt idx="2428">
                  <c:v>0.0</c:v>
                </c:pt>
                <c:pt idx="2429">
                  <c:v>0.0</c:v>
                </c:pt>
                <c:pt idx="2430">
                  <c:v>0.0</c:v>
                </c:pt>
                <c:pt idx="2431">
                  <c:v>0.0</c:v>
                </c:pt>
                <c:pt idx="2432">
                  <c:v>0.0</c:v>
                </c:pt>
                <c:pt idx="2433">
                  <c:v>0.0</c:v>
                </c:pt>
                <c:pt idx="2434">
                  <c:v>0.0</c:v>
                </c:pt>
                <c:pt idx="2435">
                  <c:v>0.0</c:v>
                </c:pt>
                <c:pt idx="2436">
                  <c:v>0.0</c:v>
                </c:pt>
                <c:pt idx="2437">
                  <c:v>1.0</c:v>
                </c:pt>
                <c:pt idx="2438">
                  <c:v>0.0</c:v>
                </c:pt>
                <c:pt idx="2439">
                  <c:v>0.0</c:v>
                </c:pt>
                <c:pt idx="2440">
                  <c:v>0.0</c:v>
                </c:pt>
                <c:pt idx="2441">
                  <c:v>0.0</c:v>
                </c:pt>
                <c:pt idx="2442">
                  <c:v>1.0</c:v>
                </c:pt>
                <c:pt idx="2443">
                  <c:v>0.0</c:v>
                </c:pt>
                <c:pt idx="2444">
                  <c:v>0.0</c:v>
                </c:pt>
                <c:pt idx="2445">
                  <c:v>0.0</c:v>
                </c:pt>
                <c:pt idx="2446">
                  <c:v>0.0</c:v>
                </c:pt>
                <c:pt idx="2447">
                  <c:v>1.0</c:v>
                </c:pt>
                <c:pt idx="2448">
                  <c:v>0.0</c:v>
                </c:pt>
                <c:pt idx="2449">
                  <c:v>0.0</c:v>
                </c:pt>
                <c:pt idx="2450">
                  <c:v>0.0</c:v>
                </c:pt>
                <c:pt idx="2451">
                  <c:v>1.0</c:v>
                </c:pt>
                <c:pt idx="2452">
                  <c:v>0.0</c:v>
                </c:pt>
                <c:pt idx="2453">
                  <c:v>0.0</c:v>
                </c:pt>
                <c:pt idx="2454">
                  <c:v>0.0</c:v>
                </c:pt>
                <c:pt idx="2455">
                  <c:v>0.0</c:v>
                </c:pt>
                <c:pt idx="2456">
                  <c:v>1.0</c:v>
                </c:pt>
                <c:pt idx="2457">
                  <c:v>0.0</c:v>
                </c:pt>
                <c:pt idx="2458">
                  <c:v>0.0</c:v>
                </c:pt>
                <c:pt idx="2459">
                  <c:v>1.0</c:v>
                </c:pt>
                <c:pt idx="2460">
                  <c:v>0.0</c:v>
                </c:pt>
                <c:pt idx="2461">
                  <c:v>1.0</c:v>
                </c:pt>
                <c:pt idx="2462">
                  <c:v>0.0</c:v>
                </c:pt>
                <c:pt idx="2463">
                  <c:v>0.0</c:v>
                </c:pt>
                <c:pt idx="2464">
                  <c:v>0.0</c:v>
                </c:pt>
                <c:pt idx="2465">
                  <c:v>0.0</c:v>
                </c:pt>
                <c:pt idx="2466">
                  <c:v>1.0</c:v>
                </c:pt>
                <c:pt idx="2467">
                  <c:v>0.0</c:v>
                </c:pt>
                <c:pt idx="2468">
                  <c:v>0.0</c:v>
                </c:pt>
                <c:pt idx="2469">
                  <c:v>0.0</c:v>
                </c:pt>
                <c:pt idx="2470">
                  <c:v>0.0</c:v>
                </c:pt>
                <c:pt idx="2471">
                  <c:v>0.0</c:v>
                </c:pt>
                <c:pt idx="2472">
                  <c:v>1.0</c:v>
                </c:pt>
                <c:pt idx="2473">
                  <c:v>0.0</c:v>
                </c:pt>
                <c:pt idx="2474">
                  <c:v>1.0</c:v>
                </c:pt>
                <c:pt idx="2475">
                  <c:v>1.0</c:v>
                </c:pt>
                <c:pt idx="2476">
                  <c:v>0.0</c:v>
                </c:pt>
                <c:pt idx="2477">
                  <c:v>1.0</c:v>
                </c:pt>
                <c:pt idx="2478">
                  <c:v>0.0</c:v>
                </c:pt>
                <c:pt idx="2479">
                  <c:v>1.0</c:v>
                </c:pt>
                <c:pt idx="2480">
                  <c:v>0.0</c:v>
                </c:pt>
                <c:pt idx="2481">
                  <c:v>0.0</c:v>
                </c:pt>
                <c:pt idx="2482">
                  <c:v>0.0</c:v>
                </c:pt>
                <c:pt idx="2483">
                  <c:v>0.0</c:v>
                </c:pt>
                <c:pt idx="2484">
                  <c:v>0.0</c:v>
                </c:pt>
                <c:pt idx="2485">
                  <c:v>0.0</c:v>
                </c:pt>
                <c:pt idx="2486">
                  <c:v>1.0</c:v>
                </c:pt>
                <c:pt idx="2487">
                  <c:v>0.0</c:v>
                </c:pt>
                <c:pt idx="2488">
                  <c:v>0.0</c:v>
                </c:pt>
                <c:pt idx="2489">
                  <c:v>0.0</c:v>
                </c:pt>
                <c:pt idx="2490">
                  <c:v>1.0</c:v>
                </c:pt>
                <c:pt idx="2491">
                  <c:v>0.0</c:v>
                </c:pt>
                <c:pt idx="2492">
                  <c:v>1.0</c:v>
                </c:pt>
                <c:pt idx="2493">
                  <c:v>0.0</c:v>
                </c:pt>
                <c:pt idx="2494">
                  <c:v>0.0</c:v>
                </c:pt>
                <c:pt idx="2495">
                  <c:v>1.0</c:v>
                </c:pt>
                <c:pt idx="2496">
                  <c:v>0.0</c:v>
                </c:pt>
                <c:pt idx="2497">
                  <c:v>0.0</c:v>
                </c:pt>
                <c:pt idx="2498">
                  <c:v>1.0</c:v>
                </c:pt>
                <c:pt idx="2499">
                  <c:v>1.0</c:v>
                </c:pt>
                <c:pt idx="2500">
                  <c:v>0.0</c:v>
                </c:pt>
                <c:pt idx="2501">
                  <c:v>0.0</c:v>
                </c:pt>
                <c:pt idx="2502">
                  <c:v>1.0</c:v>
                </c:pt>
                <c:pt idx="2503">
                  <c:v>1.0</c:v>
                </c:pt>
                <c:pt idx="2504">
                  <c:v>0.0</c:v>
                </c:pt>
                <c:pt idx="2505">
                  <c:v>0.0</c:v>
                </c:pt>
                <c:pt idx="2506">
                  <c:v>0.0</c:v>
                </c:pt>
                <c:pt idx="2507">
                  <c:v>1.0</c:v>
                </c:pt>
                <c:pt idx="2508">
                  <c:v>0.0</c:v>
                </c:pt>
                <c:pt idx="2509">
                  <c:v>0.0</c:v>
                </c:pt>
                <c:pt idx="2510">
                  <c:v>0.0</c:v>
                </c:pt>
                <c:pt idx="2511">
                  <c:v>1.0</c:v>
                </c:pt>
                <c:pt idx="2512">
                  <c:v>0.0</c:v>
                </c:pt>
                <c:pt idx="2513">
                  <c:v>0.0</c:v>
                </c:pt>
                <c:pt idx="2514">
                  <c:v>0.0</c:v>
                </c:pt>
                <c:pt idx="2515">
                  <c:v>0.0</c:v>
                </c:pt>
                <c:pt idx="2516">
                  <c:v>0.0</c:v>
                </c:pt>
                <c:pt idx="2517">
                  <c:v>1.0</c:v>
                </c:pt>
                <c:pt idx="2518">
                  <c:v>0.0</c:v>
                </c:pt>
                <c:pt idx="2519">
                  <c:v>0.0</c:v>
                </c:pt>
                <c:pt idx="2520">
                  <c:v>1.0</c:v>
                </c:pt>
                <c:pt idx="2521">
                  <c:v>0.0</c:v>
                </c:pt>
                <c:pt idx="2522">
                  <c:v>0.0</c:v>
                </c:pt>
                <c:pt idx="2523">
                  <c:v>0.0</c:v>
                </c:pt>
                <c:pt idx="2524">
                  <c:v>0.0</c:v>
                </c:pt>
                <c:pt idx="2525">
                  <c:v>0.0</c:v>
                </c:pt>
                <c:pt idx="2526">
                  <c:v>0.0</c:v>
                </c:pt>
                <c:pt idx="2527">
                  <c:v>0.0</c:v>
                </c:pt>
                <c:pt idx="2528">
                  <c:v>1.0</c:v>
                </c:pt>
                <c:pt idx="2529">
                  <c:v>0.0</c:v>
                </c:pt>
                <c:pt idx="2530">
                  <c:v>0.0</c:v>
                </c:pt>
                <c:pt idx="2531">
                  <c:v>0.0</c:v>
                </c:pt>
                <c:pt idx="2532">
                  <c:v>0.0</c:v>
                </c:pt>
                <c:pt idx="2533">
                  <c:v>0.0</c:v>
                </c:pt>
                <c:pt idx="2534">
                  <c:v>0.0</c:v>
                </c:pt>
                <c:pt idx="2535">
                  <c:v>0.0</c:v>
                </c:pt>
                <c:pt idx="2536">
                  <c:v>1.0</c:v>
                </c:pt>
                <c:pt idx="2537">
                  <c:v>0.0</c:v>
                </c:pt>
                <c:pt idx="2538">
                  <c:v>1.0</c:v>
                </c:pt>
                <c:pt idx="2539">
                  <c:v>4.0</c:v>
                </c:pt>
                <c:pt idx="2540">
                  <c:v>0.0</c:v>
                </c:pt>
                <c:pt idx="2541">
                  <c:v>1.0</c:v>
                </c:pt>
                <c:pt idx="2542">
                  <c:v>0.0</c:v>
                </c:pt>
                <c:pt idx="2543">
                  <c:v>0.0</c:v>
                </c:pt>
                <c:pt idx="2544">
                  <c:v>1.0</c:v>
                </c:pt>
                <c:pt idx="2545">
                  <c:v>0.0</c:v>
                </c:pt>
                <c:pt idx="2546">
                  <c:v>0.0</c:v>
                </c:pt>
                <c:pt idx="2547">
                  <c:v>0.0</c:v>
                </c:pt>
                <c:pt idx="2548">
                  <c:v>1.0</c:v>
                </c:pt>
                <c:pt idx="2549">
                  <c:v>0.0</c:v>
                </c:pt>
                <c:pt idx="2550">
                  <c:v>0.0</c:v>
                </c:pt>
                <c:pt idx="2551">
                  <c:v>0.0</c:v>
                </c:pt>
                <c:pt idx="2552">
                  <c:v>1.0</c:v>
                </c:pt>
                <c:pt idx="2553">
                  <c:v>0.0</c:v>
                </c:pt>
                <c:pt idx="2554">
                  <c:v>1.0</c:v>
                </c:pt>
                <c:pt idx="2555">
                  <c:v>0.0</c:v>
                </c:pt>
                <c:pt idx="2556">
                  <c:v>0.0</c:v>
                </c:pt>
                <c:pt idx="2557">
                  <c:v>0.0</c:v>
                </c:pt>
                <c:pt idx="2558">
                  <c:v>1.0</c:v>
                </c:pt>
                <c:pt idx="2559">
                  <c:v>0.0</c:v>
                </c:pt>
                <c:pt idx="2560">
                  <c:v>1.0</c:v>
                </c:pt>
                <c:pt idx="2561">
                  <c:v>0.0</c:v>
                </c:pt>
                <c:pt idx="2562">
                  <c:v>1.0</c:v>
                </c:pt>
                <c:pt idx="2563">
                  <c:v>0.0</c:v>
                </c:pt>
                <c:pt idx="2564">
                  <c:v>0.0</c:v>
                </c:pt>
                <c:pt idx="2565">
                  <c:v>0.0</c:v>
                </c:pt>
                <c:pt idx="2566">
                  <c:v>1.0</c:v>
                </c:pt>
                <c:pt idx="2567">
                  <c:v>0.0</c:v>
                </c:pt>
                <c:pt idx="2568">
                  <c:v>0.0</c:v>
                </c:pt>
                <c:pt idx="2569">
                  <c:v>1.0</c:v>
                </c:pt>
                <c:pt idx="2570">
                  <c:v>0.0</c:v>
                </c:pt>
                <c:pt idx="2571">
                  <c:v>0.0</c:v>
                </c:pt>
                <c:pt idx="2572">
                  <c:v>0.0</c:v>
                </c:pt>
                <c:pt idx="2573">
                  <c:v>0.0</c:v>
                </c:pt>
                <c:pt idx="2574">
                  <c:v>1.0</c:v>
                </c:pt>
                <c:pt idx="2575">
                  <c:v>0.0</c:v>
                </c:pt>
                <c:pt idx="2576">
                  <c:v>0.0</c:v>
                </c:pt>
                <c:pt idx="2577">
                  <c:v>0.0</c:v>
                </c:pt>
                <c:pt idx="2578">
                  <c:v>0.0</c:v>
                </c:pt>
                <c:pt idx="2579">
                  <c:v>0.0</c:v>
                </c:pt>
                <c:pt idx="2580">
                  <c:v>0.0</c:v>
                </c:pt>
                <c:pt idx="2581">
                  <c:v>1.0</c:v>
                </c:pt>
                <c:pt idx="2582">
                  <c:v>0.0</c:v>
                </c:pt>
                <c:pt idx="2583">
                  <c:v>1.0</c:v>
                </c:pt>
                <c:pt idx="2584">
                  <c:v>0.0</c:v>
                </c:pt>
                <c:pt idx="2585">
                  <c:v>0.0</c:v>
                </c:pt>
                <c:pt idx="2586">
                  <c:v>0.0</c:v>
                </c:pt>
                <c:pt idx="2587">
                  <c:v>1.0</c:v>
                </c:pt>
                <c:pt idx="2588">
                  <c:v>0.0</c:v>
                </c:pt>
                <c:pt idx="2589">
                  <c:v>0.0</c:v>
                </c:pt>
                <c:pt idx="2590">
                  <c:v>0.0</c:v>
                </c:pt>
                <c:pt idx="2591">
                  <c:v>0.0</c:v>
                </c:pt>
                <c:pt idx="2592">
                  <c:v>0.0</c:v>
                </c:pt>
                <c:pt idx="2593">
                  <c:v>0.0</c:v>
                </c:pt>
                <c:pt idx="2594">
                  <c:v>1.0</c:v>
                </c:pt>
                <c:pt idx="2595">
                  <c:v>0.0</c:v>
                </c:pt>
                <c:pt idx="2596">
                  <c:v>0.0</c:v>
                </c:pt>
                <c:pt idx="2597">
                  <c:v>0.0</c:v>
                </c:pt>
                <c:pt idx="2598">
                  <c:v>0.0</c:v>
                </c:pt>
                <c:pt idx="2599">
                  <c:v>0.0</c:v>
                </c:pt>
                <c:pt idx="2600">
                  <c:v>0.0</c:v>
                </c:pt>
                <c:pt idx="2601">
                  <c:v>0.0</c:v>
                </c:pt>
                <c:pt idx="2602">
                  <c:v>0.0</c:v>
                </c:pt>
                <c:pt idx="2603">
                  <c:v>0.0</c:v>
                </c:pt>
                <c:pt idx="2604">
                  <c:v>0.0</c:v>
                </c:pt>
                <c:pt idx="2605">
                  <c:v>1.0</c:v>
                </c:pt>
                <c:pt idx="2606">
                  <c:v>1.0</c:v>
                </c:pt>
                <c:pt idx="2607">
                  <c:v>0.0</c:v>
                </c:pt>
                <c:pt idx="2608">
                  <c:v>1.0</c:v>
                </c:pt>
                <c:pt idx="2609">
                  <c:v>0.0</c:v>
                </c:pt>
                <c:pt idx="2610">
                  <c:v>0.0</c:v>
                </c:pt>
                <c:pt idx="2611">
                  <c:v>0.0</c:v>
                </c:pt>
                <c:pt idx="2612">
                  <c:v>0.0</c:v>
                </c:pt>
                <c:pt idx="2613">
                  <c:v>0.0</c:v>
                </c:pt>
                <c:pt idx="2614">
                  <c:v>0.0</c:v>
                </c:pt>
                <c:pt idx="2615">
                  <c:v>1.0</c:v>
                </c:pt>
                <c:pt idx="2616">
                  <c:v>0.0</c:v>
                </c:pt>
                <c:pt idx="2617">
                  <c:v>0.0</c:v>
                </c:pt>
                <c:pt idx="2618">
                  <c:v>0.0</c:v>
                </c:pt>
                <c:pt idx="2619">
                  <c:v>0.0</c:v>
                </c:pt>
                <c:pt idx="2620">
                  <c:v>1.0</c:v>
                </c:pt>
                <c:pt idx="2621">
                  <c:v>0.0</c:v>
                </c:pt>
                <c:pt idx="2622">
                  <c:v>0.0</c:v>
                </c:pt>
                <c:pt idx="2623">
                  <c:v>0.0</c:v>
                </c:pt>
                <c:pt idx="2624">
                  <c:v>1.0</c:v>
                </c:pt>
                <c:pt idx="2625">
                  <c:v>0.0</c:v>
                </c:pt>
                <c:pt idx="2626">
                  <c:v>0.0</c:v>
                </c:pt>
                <c:pt idx="2627">
                  <c:v>1.0</c:v>
                </c:pt>
                <c:pt idx="2628">
                  <c:v>1.0</c:v>
                </c:pt>
                <c:pt idx="2629">
                  <c:v>1.0</c:v>
                </c:pt>
                <c:pt idx="2630">
                  <c:v>0.0</c:v>
                </c:pt>
                <c:pt idx="2631">
                  <c:v>1.0</c:v>
                </c:pt>
                <c:pt idx="2632">
                  <c:v>0.0</c:v>
                </c:pt>
                <c:pt idx="2633">
                  <c:v>0.0</c:v>
                </c:pt>
                <c:pt idx="2634">
                  <c:v>0.0</c:v>
                </c:pt>
                <c:pt idx="2635">
                  <c:v>0.0</c:v>
                </c:pt>
                <c:pt idx="2636">
                  <c:v>1.0</c:v>
                </c:pt>
                <c:pt idx="2637">
                  <c:v>1.0</c:v>
                </c:pt>
                <c:pt idx="2638">
                  <c:v>1.0</c:v>
                </c:pt>
                <c:pt idx="2639">
                  <c:v>0.0</c:v>
                </c:pt>
                <c:pt idx="2640">
                  <c:v>0.0</c:v>
                </c:pt>
                <c:pt idx="2641">
                  <c:v>0.0</c:v>
                </c:pt>
                <c:pt idx="2642">
                  <c:v>1.0</c:v>
                </c:pt>
                <c:pt idx="2643">
                  <c:v>1.0</c:v>
                </c:pt>
                <c:pt idx="2644">
                  <c:v>1.0</c:v>
                </c:pt>
                <c:pt idx="2645">
                  <c:v>0.0</c:v>
                </c:pt>
                <c:pt idx="2646">
                  <c:v>0.0</c:v>
                </c:pt>
                <c:pt idx="2647">
                  <c:v>1.0</c:v>
                </c:pt>
                <c:pt idx="2648">
                  <c:v>0.0</c:v>
                </c:pt>
                <c:pt idx="2649">
                  <c:v>0.0</c:v>
                </c:pt>
                <c:pt idx="2650">
                  <c:v>0.0</c:v>
                </c:pt>
                <c:pt idx="2651">
                  <c:v>1.0</c:v>
                </c:pt>
                <c:pt idx="2652">
                  <c:v>0.0</c:v>
                </c:pt>
                <c:pt idx="2653">
                  <c:v>0.0</c:v>
                </c:pt>
                <c:pt idx="2654">
                  <c:v>1.0</c:v>
                </c:pt>
                <c:pt idx="2655">
                  <c:v>0.0</c:v>
                </c:pt>
                <c:pt idx="2656">
                  <c:v>0.0</c:v>
                </c:pt>
                <c:pt idx="2657">
                  <c:v>1.0</c:v>
                </c:pt>
                <c:pt idx="2658">
                  <c:v>0.0</c:v>
                </c:pt>
                <c:pt idx="2659">
                  <c:v>0.0</c:v>
                </c:pt>
                <c:pt idx="2660">
                  <c:v>1.0</c:v>
                </c:pt>
                <c:pt idx="2661">
                  <c:v>0.0</c:v>
                </c:pt>
                <c:pt idx="2662">
                  <c:v>0.0</c:v>
                </c:pt>
                <c:pt idx="2663">
                  <c:v>0.0</c:v>
                </c:pt>
                <c:pt idx="2664">
                  <c:v>1.0</c:v>
                </c:pt>
                <c:pt idx="2665">
                  <c:v>0.0</c:v>
                </c:pt>
                <c:pt idx="2666">
                  <c:v>0.0</c:v>
                </c:pt>
                <c:pt idx="2667">
                  <c:v>1.0</c:v>
                </c:pt>
                <c:pt idx="2668">
                  <c:v>0.0</c:v>
                </c:pt>
                <c:pt idx="2669">
                  <c:v>0.0</c:v>
                </c:pt>
                <c:pt idx="2670">
                  <c:v>1.0</c:v>
                </c:pt>
                <c:pt idx="2671">
                  <c:v>0.0</c:v>
                </c:pt>
                <c:pt idx="2672">
                  <c:v>0.0</c:v>
                </c:pt>
                <c:pt idx="2673">
                  <c:v>1.0</c:v>
                </c:pt>
                <c:pt idx="2674">
                  <c:v>1.0</c:v>
                </c:pt>
                <c:pt idx="2675">
                  <c:v>0.0</c:v>
                </c:pt>
                <c:pt idx="2676">
                  <c:v>0.0</c:v>
                </c:pt>
                <c:pt idx="2677">
                  <c:v>1.0</c:v>
                </c:pt>
                <c:pt idx="2678">
                  <c:v>1.0</c:v>
                </c:pt>
                <c:pt idx="2679">
                  <c:v>1.0</c:v>
                </c:pt>
                <c:pt idx="2680">
                  <c:v>0.0</c:v>
                </c:pt>
                <c:pt idx="2681">
                  <c:v>0.0</c:v>
                </c:pt>
                <c:pt idx="2682">
                  <c:v>1.0</c:v>
                </c:pt>
                <c:pt idx="2683">
                  <c:v>1.0</c:v>
                </c:pt>
                <c:pt idx="2684">
                  <c:v>0.0</c:v>
                </c:pt>
                <c:pt idx="2685">
                  <c:v>0.0</c:v>
                </c:pt>
                <c:pt idx="2686">
                  <c:v>0.0</c:v>
                </c:pt>
                <c:pt idx="2687">
                  <c:v>0.0</c:v>
                </c:pt>
                <c:pt idx="2688">
                  <c:v>1.0</c:v>
                </c:pt>
                <c:pt idx="2689">
                  <c:v>0.0</c:v>
                </c:pt>
                <c:pt idx="2690">
                  <c:v>0.0</c:v>
                </c:pt>
                <c:pt idx="2691">
                  <c:v>0.0</c:v>
                </c:pt>
                <c:pt idx="2692">
                  <c:v>0.0</c:v>
                </c:pt>
                <c:pt idx="2693">
                  <c:v>1.0</c:v>
                </c:pt>
                <c:pt idx="2694">
                  <c:v>0.0</c:v>
                </c:pt>
                <c:pt idx="2695">
                  <c:v>1.0</c:v>
                </c:pt>
                <c:pt idx="2696">
                  <c:v>1.0</c:v>
                </c:pt>
                <c:pt idx="2697">
                  <c:v>1.0</c:v>
                </c:pt>
                <c:pt idx="2698">
                  <c:v>0.0</c:v>
                </c:pt>
                <c:pt idx="2699">
                  <c:v>0.0</c:v>
                </c:pt>
                <c:pt idx="2700">
                  <c:v>0.0</c:v>
                </c:pt>
                <c:pt idx="2701">
                  <c:v>0.0</c:v>
                </c:pt>
                <c:pt idx="2702">
                  <c:v>0.0</c:v>
                </c:pt>
                <c:pt idx="2703">
                  <c:v>0.0</c:v>
                </c:pt>
                <c:pt idx="2704">
                  <c:v>1.0</c:v>
                </c:pt>
                <c:pt idx="2705">
                  <c:v>0.0</c:v>
                </c:pt>
                <c:pt idx="2706">
                  <c:v>0.0</c:v>
                </c:pt>
                <c:pt idx="2707">
                  <c:v>0.0</c:v>
                </c:pt>
                <c:pt idx="2708">
                  <c:v>1.0</c:v>
                </c:pt>
                <c:pt idx="2709">
                  <c:v>0.0</c:v>
                </c:pt>
                <c:pt idx="2710">
                  <c:v>0.0</c:v>
                </c:pt>
                <c:pt idx="2711">
                  <c:v>1.0</c:v>
                </c:pt>
                <c:pt idx="2712">
                  <c:v>1.0</c:v>
                </c:pt>
                <c:pt idx="2713">
                  <c:v>0.0</c:v>
                </c:pt>
                <c:pt idx="2714">
                  <c:v>1.0</c:v>
                </c:pt>
                <c:pt idx="2715">
                  <c:v>1.0</c:v>
                </c:pt>
                <c:pt idx="2716">
                  <c:v>1.0</c:v>
                </c:pt>
                <c:pt idx="2717">
                  <c:v>0.0</c:v>
                </c:pt>
                <c:pt idx="2718">
                  <c:v>1.0</c:v>
                </c:pt>
                <c:pt idx="2719">
                  <c:v>0.0</c:v>
                </c:pt>
                <c:pt idx="2720">
                  <c:v>1.0</c:v>
                </c:pt>
                <c:pt idx="2721">
                  <c:v>0.0</c:v>
                </c:pt>
                <c:pt idx="2722">
                  <c:v>1.0</c:v>
                </c:pt>
                <c:pt idx="2723">
                  <c:v>0.0</c:v>
                </c:pt>
                <c:pt idx="2724">
                  <c:v>0.0</c:v>
                </c:pt>
                <c:pt idx="2725">
                  <c:v>0.0</c:v>
                </c:pt>
                <c:pt idx="2726">
                  <c:v>0.0</c:v>
                </c:pt>
                <c:pt idx="2727">
                  <c:v>0.0</c:v>
                </c:pt>
                <c:pt idx="2728">
                  <c:v>1.0</c:v>
                </c:pt>
                <c:pt idx="2729">
                  <c:v>0.0</c:v>
                </c:pt>
                <c:pt idx="2730">
                  <c:v>1.0</c:v>
                </c:pt>
                <c:pt idx="2731">
                  <c:v>0.0</c:v>
                </c:pt>
                <c:pt idx="2732">
                  <c:v>1.0</c:v>
                </c:pt>
                <c:pt idx="2733">
                  <c:v>0.0</c:v>
                </c:pt>
                <c:pt idx="2734">
                  <c:v>1.0</c:v>
                </c:pt>
                <c:pt idx="2735">
                  <c:v>0.0</c:v>
                </c:pt>
                <c:pt idx="2736">
                  <c:v>0.0</c:v>
                </c:pt>
                <c:pt idx="2737">
                  <c:v>0.0</c:v>
                </c:pt>
                <c:pt idx="2738">
                  <c:v>1.0</c:v>
                </c:pt>
                <c:pt idx="2739">
                  <c:v>0.0</c:v>
                </c:pt>
                <c:pt idx="2740">
                  <c:v>0.0</c:v>
                </c:pt>
                <c:pt idx="2741">
                  <c:v>1.0</c:v>
                </c:pt>
                <c:pt idx="2742">
                  <c:v>0.0</c:v>
                </c:pt>
                <c:pt idx="2743">
                  <c:v>0.0</c:v>
                </c:pt>
                <c:pt idx="2744">
                  <c:v>1.0</c:v>
                </c:pt>
                <c:pt idx="2745">
                  <c:v>0.0</c:v>
                </c:pt>
                <c:pt idx="2746">
                  <c:v>0.0</c:v>
                </c:pt>
                <c:pt idx="2747">
                  <c:v>0.0</c:v>
                </c:pt>
                <c:pt idx="2748">
                  <c:v>0.0</c:v>
                </c:pt>
                <c:pt idx="2749">
                  <c:v>0.0</c:v>
                </c:pt>
                <c:pt idx="2750">
                  <c:v>0.0</c:v>
                </c:pt>
                <c:pt idx="2751">
                  <c:v>0.0</c:v>
                </c:pt>
                <c:pt idx="2752">
                  <c:v>0.0</c:v>
                </c:pt>
                <c:pt idx="2753">
                  <c:v>0.0</c:v>
                </c:pt>
                <c:pt idx="2754">
                  <c:v>0.0</c:v>
                </c:pt>
                <c:pt idx="2755">
                  <c:v>0.0</c:v>
                </c:pt>
                <c:pt idx="2756">
                  <c:v>1.0</c:v>
                </c:pt>
                <c:pt idx="2757">
                  <c:v>1.0</c:v>
                </c:pt>
                <c:pt idx="2758">
                  <c:v>0.0</c:v>
                </c:pt>
                <c:pt idx="2759">
                  <c:v>0.0</c:v>
                </c:pt>
                <c:pt idx="2760">
                  <c:v>0.0</c:v>
                </c:pt>
                <c:pt idx="2761">
                  <c:v>1.0</c:v>
                </c:pt>
                <c:pt idx="2762">
                  <c:v>0.0</c:v>
                </c:pt>
                <c:pt idx="2763">
                  <c:v>0.0</c:v>
                </c:pt>
                <c:pt idx="2764">
                  <c:v>0.0</c:v>
                </c:pt>
                <c:pt idx="2765">
                  <c:v>0.0</c:v>
                </c:pt>
                <c:pt idx="2766">
                  <c:v>1.0</c:v>
                </c:pt>
                <c:pt idx="2767">
                  <c:v>0.0</c:v>
                </c:pt>
                <c:pt idx="2768">
                  <c:v>1.0</c:v>
                </c:pt>
                <c:pt idx="2769">
                  <c:v>0.0</c:v>
                </c:pt>
                <c:pt idx="2770">
                  <c:v>0.0</c:v>
                </c:pt>
                <c:pt idx="2771">
                  <c:v>0.0</c:v>
                </c:pt>
                <c:pt idx="2772">
                  <c:v>0.0</c:v>
                </c:pt>
                <c:pt idx="2773">
                  <c:v>0.0</c:v>
                </c:pt>
                <c:pt idx="2774">
                  <c:v>0.0</c:v>
                </c:pt>
                <c:pt idx="2775">
                  <c:v>0.0</c:v>
                </c:pt>
                <c:pt idx="2776">
                  <c:v>0.0</c:v>
                </c:pt>
                <c:pt idx="2777">
                  <c:v>0.0</c:v>
                </c:pt>
                <c:pt idx="2778">
                  <c:v>0.0</c:v>
                </c:pt>
                <c:pt idx="2779">
                  <c:v>0.0</c:v>
                </c:pt>
                <c:pt idx="2780">
                  <c:v>0.0</c:v>
                </c:pt>
                <c:pt idx="2781">
                  <c:v>0.0</c:v>
                </c:pt>
                <c:pt idx="2782">
                  <c:v>0.0</c:v>
                </c:pt>
                <c:pt idx="2783">
                  <c:v>0.0</c:v>
                </c:pt>
                <c:pt idx="2784">
                  <c:v>0.0</c:v>
                </c:pt>
                <c:pt idx="2785">
                  <c:v>0.0</c:v>
                </c:pt>
                <c:pt idx="2786">
                  <c:v>0.0</c:v>
                </c:pt>
                <c:pt idx="2787">
                  <c:v>0.0</c:v>
                </c:pt>
                <c:pt idx="2788">
                  <c:v>1.0</c:v>
                </c:pt>
                <c:pt idx="2789">
                  <c:v>0.0</c:v>
                </c:pt>
                <c:pt idx="2790">
                  <c:v>0.0</c:v>
                </c:pt>
                <c:pt idx="2791">
                  <c:v>0.0</c:v>
                </c:pt>
                <c:pt idx="2792">
                  <c:v>0.0</c:v>
                </c:pt>
                <c:pt idx="2793">
                  <c:v>1.0</c:v>
                </c:pt>
                <c:pt idx="2794">
                  <c:v>0.0</c:v>
                </c:pt>
                <c:pt idx="2795">
                  <c:v>0.0</c:v>
                </c:pt>
                <c:pt idx="2796">
                  <c:v>0.0</c:v>
                </c:pt>
                <c:pt idx="2797">
                  <c:v>1.0</c:v>
                </c:pt>
                <c:pt idx="2798">
                  <c:v>0.0</c:v>
                </c:pt>
                <c:pt idx="2799">
                  <c:v>0.0</c:v>
                </c:pt>
                <c:pt idx="2800">
                  <c:v>0.0</c:v>
                </c:pt>
                <c:pt idx="2801">
                  <c:v>1.0</c:v>
                </c:pt>
                <c:pt idx="2802">
                  <c:v>0.0</c:v>
                </c:pt>
                <c:pt idx="2803">
                  <c:v>0.0</c:v>
                </c:pt>
                <c:pt idx="2804">
                  <c:v>0.0</c:v>
                </c:pt>
                <c:pt idx="2805">
                  <c:v>0.0</c:v>
                </c:pt>
                <c:pt idx="2806">
                  <c:v>0.0</c:v>
                </c:pt>
                <c:pt idx="2807">
                  <c:v>0.0</c:v>
                </c:pt>
                <c:pt idx="2808">
                  <c:v>0.0</c:v>
                </c:pt>
                <c:pt idx="2809">
                  <c:v>1.0</c:v>
                </c:pt>
                <c:pt idx="2810">
                  <c:v>1.0</c:v>
                </c:pt>
                <c:pt idx="2811">
                  <c:v>1.0</c:v>
                </c:pt>
                <c:pt idx="2812">
                  <c:v>0.0</c:v>
                </c:pt>
                <c:pt idx="2813">
                  <c:v>0.0</c:v>
                </c:pt>
                <c:pt idx="2814">
                  <c:v>0.0</c:v>
                </c:pt>
                <c:pt idx="2815">
                  <c:v>0.0</c:v>
                </c:pt>
                <c:pt idx="2816">
                  <c:v>0.0</c:v>
                </c:pt>
                <c:pt idx="2817">
                  <c:v>1.0</c:v>
                </c:pt>
                <c:pt idx="2818">
                  <c:v>0.0</c:v>
                </c:pt>
                <c:pt idx="2819">
                  <c:v>1.0</c:v>
                </c:pt>
                <c:pt idx="2820">
                  <c:v>2.0</c:v>
                </c:pt>
                <c:pt idx="2821">
                  <c:v>0.0</c:v>
                </c:pt>
                <c:pt idx="2822">
                  <c:v>0.0</c:v>
                </c:pt>
                <c:pt idx="2823">
                  <c:v>0.0</c:v>
                </c:pt>
                <c:pt idx="2824">
                  <c:v>0.0</c:v>
                </c:pt>
                <c:pt idx="2825">
                  <c:v>0.0</c:v>
                </c:pt>
                <c:pt idx="2826">
                  <c:v>1.0</c:v>
                </c:pt>
                <c:pt idx="2827">
                  <c:v>0.0</c:v>
                </c:pt>
                <c:pt idx="2828">
                  <c:v>0.0</c:v>
                </c:pt>
                <c:pt idx="2829">
                  <c:v>0.0</c:v>
                </c:pt>
                <c:pt idx="2830">
                  <c:v>0.0</c:v>
                </c:pt>
                <c:pt idx="2831">
                  <c:v>0.0</c:v>
                </c:pt>
                <c:pt idx="2832">
                  <c:v>0.0</c:v>
                </c:pt>
                <c:pt idx="2833">
                  <c:v>1.0</c:v>
                </c:pt>
                <c:pt idx="2834">
                  <c:v>0.0</c:v>
                </c:pt>
                <c:pt idx="2835">
                  <c:v>0.0</c:v>
                </c:pt>
                <c:pt idx="2836">
                  <c:v>0.0</c:v>
                </c:pt>
                <c:pt idx="2837">
                  <c:v>0.0</c:v>
                </c:pt>
                <c:pt idx="2838">
                  <c:v>1.0</c:v>
                </c:pt>
                <c:pt idx="2839">
                  <c:v>1.0</c:v>
                </c:pt>
                <c:pt idx="2840">
                  <c:v>0.0</c:v>
                </c:pt>
                <c:pt idx="2841">
                  <c:v>0.0</c:v>
                </c:pt>
                <c:pt idx="2842">
                  <c:v>1.0</c:v>
                </c:pt>
                <c:pt idx="2843">
                  <c:v>0.0</c:v>
                </c:pt>
                <c:pt idx="2844">
                  <c:v>0.0</c:v>
                </c:pt>
                <c:pt idx="2845">
                  <c:v>0.0</c:v>
                </c:pt>
                <c:pt idx="2846">
                  <c:v>1.0</c:v>
                </c:pt>
                <c:pt idx="2847">
                  <c:v>1.0</c:v>
                </c:pt>
                <c:pt idx="2848">
                  <c:v>0.0</c:v>
                </c:pt>
                <c:pt idx="2849">
                  <c:v>0.0</c:v>
                </c:pt>
                <c:pt idx="2850">
                  <c:v>1.0</c:v>
                </c:pt>
                <c:pt idx="2851">
                  <c:v>0.0</c:v>
                </c:pt>
                <c:pt idx="2852">
                  <c:v>0.0</c:v>
                </c:pt>
                <c:pt idx="2853">
                  <c:v>1.0</c:v>
                </c:pt>
                <c:pt idx="2854">
                  <c:v>0.0</c:v>
                </c:pt>
                <c:pt idx="2855">
                  <c:v>0.0</c:v>
                </c:pt>
                <c:pt idx="2856">
                  <c:v>0.0</c:v>
                </c:pt>
                <c:pt idx="2857">
                  <c:v>0.0</c:v>
                </c:pt>
                <c:pt idx="2858">
                  <c:v>0.0</c:v>
                </c:pt>
                <c:pt idx="2859">
                  <c:v>0.0</c:v>
                </c:pt>
                <c:pt idx="2860">
                  <c:v>0.0</c:v>
                </c:pt>
                <c:pt idx="2861">
                  <c:v>0.0</c:v>
                </c:pt>
                <c:pt idx="2862">
                  <c:v>0.0</c:v>
                </c:pt>
                <c:pt idx="2863">
                  <c:v>0.0</c:v>
                </c:pt>
                <c:pt idx="2864">
                  <c:v>0.0</c:v>
                </c:pt>
                <c:pt idx="2865">
                  <c:v>0.0</c:v>
                </c:pt>
                <c:pt idx="2866">
                  <c:v>1.0</c:v>
                </c:pt>
                <c:pt idx="2867">
                  <c:v>0.0</c:v>
                </c:pt>
                <c:pt idx="2868">
                  <c:v>1.0</c:v>
                </c:pt>
                <c:pt idx="2869">
                  <c:v>0.0</c:v>
                </c:pt>
                <c:pt idx="2870">
                  <c:v>1.0</c:v>
                </c:pt>
                <c:pt idx="2871">
                  <c:v>0.0</c:v>
                </c:pt>
                <c:pt idx="2872">
                  <c:v>1.0</c:v>
                </c:pt>
                <c:pt idx="2873">
                  <c:v>0.0</c:v>
                </c:pt>
                <c:pt idx="2874">
                  <c:v>1.0</c:v>
                </c:pt>
                <c:pt idx="2875">
                  <c:v>0.0</c:v>
                </c:pt>
                <c:pt idx="2876">
                  <c:v>1.0</c:v>
                </c:pt>
                <c:pt idx="2877">
                  <c:v>1.0</c:v>
                </c:pt>
                <c:pt idx="2878">
                  <c:v>0.0</c:v>
                </c:pt>
                <c:pt idx="2879">
                  <c:v>0.0</c:v>
                </c:pt>
                <c:pt idx="2880">
                  <c:v>0.0</c:v>
                </c:pt>
                <c:pt idx="2881">
                  <c:v>1.0</c:v>
                </c:pt>
                <c:pt idx="2882">
                  <c:v>1.0</c:v>
                </c:pt>
                <c:pt idx="2883">
                  <c:v>1.0</c:v>
                </c:pt>
                <c:pt idx="2884">
                  <c:v>0.0</c:v>
                </c:pt>
                <c:pt idx="2885">
                  <c:v>0.0</c:v>
                </c:pt>
                <c:pt idx="2886">
                  <c:v>0.0</c:v>
                </c:pt>
                <c:pt idx="2887">
                  <c:v>0.0</c:v>
                </c:pt>
                <c:pt idx="2888">
                  <c:v>1.0</c:v>
                </c:pt>
                <c:pt idx="2889">
                  <c:v>0.0</c:v>
                </c:pt>
                <c:pt idx="2890">
                  <c:v>0.0</c:v>
                </c:pt>
                <c:pt idx="2891">
                  <c:v>0.0</c:v>
                </c:pt>
                <c:pt idx="2892">
                  <c:v>1.0</c:v>
                </c:pt>
                <c:pt idx="2893">
                  <c:v>0.0</c:v>
                </c:pt>
                <c:pt idx="2894">
                  <c:v>0.0</c:v>
                </c:pt>
                <c:pt idx="2895">
                  <c:v>1.0</c:v>
                </c:pt>
                <c:pt idx="2896">
                  <c:v>0.0</c:v>
                </c:pt>
                <c:pt idx="2897">
                  <c:v>0.0</c:v>
                </c:pt>
                <c:pt idx="2898">
                  <c:v>0.0</c:v>
                </c:pt>
                <c:pt idx="2899">
                  <c:v>1.0</c:v>
                </c:pt>
                <c:pt idx="2900">
                  <c:v>1.0</c:v>
                </c:pt>
                <c:pt idx="2901">
                  <c:v>0.0</c:v>
                </c:pt>
                <c:pt idx="2902">
                  <c:v>0.0</c:v>
                </c:pt>
                <c:pt idx="2903">
                  <c:v>0.0</c:v>
                </c:pt>
                <c:pt idx="2904">
                  <c:v>1.0</c:v>
                </c:pt>
                <c:pt idx="2905">
                  <c:v>0.0</c:v>
                </c:pt>
                <c:pt idx="2906">
                  <c:v>0.0</c:v>
                </c:pt>
                <c:pt idx="2907">
                  <c:v>0.0</c:v>
                </c:pt>
                <c:pt idx="2908">
                  <c:v>0.0</c:v>
                </c:pt>
                <c:pt idx="2909">
                  <c:v>0.0</c:v>
                </c:pt>
                <c:pt idx="2910">
                  <c:v>1.0</c:v>
                </c:pt>
                <c:pt idx="2911">
                  <c:v>1.0</c:v>
                </c:pt>
                <c:pt idx="2912">
                  <c:v>0.0</c:v>
                </c:pt>
                <c:pt idx="2913">
                  <c:v>1.0</c:v>
                </c:pt>
                <c:pt idx="2914">
                  <c:v>1.0</c:v>
                </c:pt>
                <c:pt idx="2915">
                  <c:v>1.0</c:v>
                </c:pt>
                <c:pt idx="2916">
                  <c:v>1.0</c:v>
                </c:pt>
                <c:pt idx="2917">
                  <c:v>0.0</c:v>
                </c:pt>
                <c:pt idx="2918">
                  <c:v>0.0</c:v>
                </c:pt>
                <c:pt idx="2919">
                  <c:v>1.0</c:v>
                </c:pt>
                <c:pt idx="2920">
                  <c:v>1.0</c:v>
                </c:pt>
                <c:pt idx="2921">
                  <c:v>1.0</c:v>
                </c:pt>
                <c:pt idx="2922">
                  <c:v>1.0</c:v>
                </c:pt>
                <c:pt idx="2923">
                  <c:v>1.0</c:v>
                </c:pt>
                <c:pt idx="2924">
                  <c:v>1.0</c:v>
                </c:pt>
                <c:pt idx="2925">
                  <c:v>1.0</c:v>
                </c:pt>
                <c:pt idx="2926">
                  <c:v>1.0</c:v>
                </c:pt>
                <c:pt idx="2927">
                  <c:v>1.0</c:v>
                </c:pt>
                <c:pt idx="2928">
                  <c:v>0.0</c:v>
                </c:pt>
                <c:pt idx="2929">
                  <c:v>0.0</c:v>
                </c:pt>
                <c:pt idx="2930">
                  <c:v>1.0</c:v>
                </c:pt>
                <c:pt idx="2931">
                  <c:v>1.0</c:v>
                </c:pt>
                <c:pt idx="2932">
                  <c:v>1.0</c:v>
                </c:pt>
                <c:pt idx="2933">
                  <c:v>1.0</c:v>
                </c:pt>
                <c:pt idx="2934">
                  <c:v>0.0</c:v>
                </c:pt>
                <c:pt idx="2935">
                  <c:v>0.0</c:v>
                </c:pt>
                <c:pt idx="2936">
                  <c:v>0.0</c:v>
                </c:pt>
                <c:pt idx="2937">
                  <c:v>0.0</c:v>
                </c:pt>
                <c:pt idx="2938">
                  <c:v>0.0</c:v>
                </c:pt>
                <c:pt idx="2939">
                  <c:v>1.0</c:v>
                </c:pt>
                <c:pt idx="2940">
                  <c:v>1.0</c:v>
                </c:pt>
                <c:pt idx="2941">
                  <c:v>1.0</c:v>
                </c:pt>
                <c:pt idx="2942">
                  <c:v>1.0</c:v>
                </c:pt>
                <c:pt idx="2943">
                  <c:v>1.0</c:v>
                </c:pt>
                <c:pt idx="2944">
                  <c:v>1.0</c:v>
                </c:pt>
                <c:pt idx="2945">
                  <c:v>0.0</c:v>
                </c:pt>
                <c:pt idx="2946">
                  <c:v>0.0</c:v>
                </c:pt>
                <c:pt idx="2947">
                  <c:v>0.0</c:v>
                </c:pt>
                <c:pt idx="2948">
                  <c:v>0.0</c:v>
                </c:pt>
                <c:pt idx="2949">
                  <c:v>0.0</c:v>
                </c:pt>
                <c:pt idx="2950">
                  <c:v>0.0</c:v>
                </c:pt>
                <c:pt idx="2951">
                  <c:v>0.0</c:v>
                </c:pt>
                <c:pt idx="2952">
                  <c:v>0.0</c:v>
                </c:pt>
                <c:pt idx="2953">
                  <c:v>1.0</c:v>
                </c:pt>
                <c:pt idx="2954">
                  <c:v>1.0</c:v>
                </c:pt>
                <c:pt idx="2955">
                  <c:v>1.0</c:v>
                </c:pt>
                <c:pt idx="2956">
                  <c:v>0.0</c:v>
                </c:pt>
                <c:pt idx="2957">
                  <c:v>0.0</c:v>
                </c:pt>
                <c:pt idx="2958">
                  <c:v>0.0</c:v>
                </c:pt>
                <c:pt idx="2959">
                  <c:v>1.0</c:v>
                </c:pt>
                <c:pt idx="2960">
                  <c:v>1.0</c:v>
                </c:pt>
                <c:pt idx="2961">
                  <c:v>1.0</c:v>
                </c:pt>
                <c:pt idx="2962">
                  <c:v>1.0</c:v>
                </c:pt>
                <c:pt idx="2963">
                  <c:v>0.0</c:v>
                </c:pt>
                <c:pt idx="2964">
                  <c:v>0.0</c:v>
                </c:pt>
                <c:pt idx="2965">
                  <c:v>0.0</c:v>
                </c:pt>
                <c:pt idx="2966">
                  <c:v>0.0</c:v>
                </c:pt>
                <c:pt idx="2967">
                  <c:v>0.0</c:v>
                </c:pt>
                <c:pt idx="2968">
                  <c:v>0.0</c:v>
                </c:pt>
                <c:pt idx="2969">
                  <c:v>0.0</c:v>
                </c:pt>
                <c:pt idx="2970">
                  <c:v>0.0</c:v>
                </c:pt>
                <c:pt idx="2971">
                  <c:v>0.0</c:v>
                </c:pt>
                <c:pt idx="2972">
                  <c:v>0.0</c:v>
                </c:pt>
                <c:pt idx="2973">
                  <c:v>0.0</c:v>
                </c:pt>
                <c:pt idx="2974">
                  <c:v>0.0</c:v>
                </c:pt>
                <c:pt idx="2975">
                  <c:v>0.0</c:v>
                </c:pt>
                <c:pt idx="2976">
                  <c:v>0.0</c:v>
                </c:pt>
                <c:pt idx="2977">
                  <c:v>0.0</c:v>
                </c:pt>
                <c:pt idx="2978">
                  <c:v>0.0</c:v>
                </c:pt>
                <c:pt idx="2979">
                  <c:v>1.0</c:v>
                </c:pt>
                <c:pt idx="2980">
                  <c:v>1.0</c:v>
                </c:pt>
                <c:pt idx="2981">
                  <c:v>1.0</c:v>
                </c:pt>
                <c:pt idx="2982">
                  <c:v>1.0</c:v>
                </c:pt>
                <c:pt idx="2983">
                  <c:v>1.0</c:v>
                </c:pt>
                <c:pt idx="2984">
                  <c:v>1.0</c:v>
                </c:pt>
                <c:pt idx="2985">
                  <c:v>1.0</c:v>
                </c:pt>
                <c:pt idx="2986">
                  <c:v>1.0</c:v>
                </c:pt>
                <c:pt idx="2987">
                  <c:v>1.0</c:v>
                </c:pt>
                <c:pt idx="2988">
                  <c:v>0.0</c:v>
                </c:pt>
                <c:pt idx="2989">
                  <c:v>1.0</c:v>
                </c:pt>
                <c:pt idx="2990">
                  <c:v>0.0</c:v>
                </c:pt>
                <c:pt idx="2991">
                  <c:v>1.0</c:v>
                </c:pt>
                <c:pt idx="2992">
                  <c:v>1.0</c:v>
                </c:pt>
                <c:pt idx="2993">
                  <c:v>1.0</c:v>
                </c:pt>
                <c:pt idx="2994">
                  <c:v>1.0</c:v>
                </c:pt>
                <c:pt idx="2995">
                  <c:v>1.0</c:v>
                </c:pt>
                <c:pt idx="2996">
                  <c:v>0.0</c:v>
                </c:pt>
                <c:pt idx="2997">
                  <c:v>1.0</c:v>
                </c:pt>
                <c:pt idx="2998">
                  <c:v>1.0</c:v>
                </c:pt>
                <c:pt idx="2999">
                  <c:v>1.0</c:v>
                </c:pt>
                <c:pt idx="3000">
                  <c:v>0.0</c:v>
                </c:pt>
                <c:pt idx="3001">
                  <c:v>0.0</c:v>
                </c:pt>
                <c:pt idx="3002">
                  <c:v>1.0</c:v>
                </c:pt>
                <c:pt idx="3003">
                  <c:v>0.0</c:v>
                </c:pt>
                <c:pt idx="3004">
                  <c:v>1.0</c:v>
                </c:pt>
                <c:pt idx="3005">
                  <c:v>1.0</c:v>
                </c:pt>
                <c:pt idx="3006">
                  <c:v>1.0</c:v>
                </c:pt>
                <c:pt idx="3007">
                  <c:v>0.0</c:v>
                </c:pt>
                <c:pt idx="3008">
                  <c:v>0.0</c:v>
                </c:pt>
                <c:pt idx="3009">
                  <c:v>1.0</c:v>
                </c:pt>
                <c:pt idx="3010">
                  <c:v>0.0</c:v>
                </c:pt>
                <c:pt idx="3011">
                  <c:v>1.0</c:v>
                </c:pt>
                <c:pt idx="3012">
                  <c:v>1.0</c:v>
                </c:pt>
                <c:pt idx="3013">
                  <c:v>0.0</c:v>
                </c:pt>
                <c:pt idx="3014">
                  <c:v>1.0</c:v>
                </c:pt>
                <c:pt idx="3015">
                  <c:v>1.0</c:v>
                </c:pt>
                <c:pt idx="3016">
                  <c:v>0.0</c:v>
                </c:pt>
                <c:pt idx="3017">
                  <c:v>1.0</c:v>
                </c:pt>
                <c:pt idx="3018">
                  <c:v>1.0</c:v>
                </c:pt>
                <c:pt idx="3019">
                  <c:v>0.0</c:v>
                </c:pt>
                <c:pt idx="3020">
                  <c:v>1.0</c:v>
                </c:pt>
                <c:pt idx="3021">
                  <c:v>1.0</c:v>
                </c:pt>
                <c:pt idx="3022">
                  <c:v>1.0</c:v>
                </c:pt>
                <c:pt idx="3023">
                  <c:v>1.0</c:v>
                </c:pt>
                <c:pt idx="3024">
                  <c:v>1.0</c:v>
                </c:pt>
                <c:pt idx="3025">
                  <c:v>0.0</c:v>
                </c:pt>
                <c:pt idx="3026">
                  <c:v>1.0</c:v>
                </c:pt>
                <c:pt idx="3027">
                  <c:v>1.0</c:v>
                </c:pt>
                <c:pt idx="3028">
                  <c:v>1.0</c:v>
                </c:pt>
                <c:pt idx="3029">
                  <c:v>0.0</c:v>
                </c:pt>
                <c:pt idx="3030">
                  <c:v>1.0</c:v>
                </c:pt>
                <c:pt idx="3031">
                  <c:v>1.0</c:v>
                </c:pt>
                <c:pt idx="3032">
                  <c:v>1.0</c:v>
                </c:pt>
                <c:pt idx="3033">
                  <c:v>0.0</c:v>
                </c:pt>
                <c:pt idx="3034">
                  <c:v>1.0</c:v>
                </c:pt>
                <c:pt idx="3035">
                  <c:v>1.0</c:v>
                </c:pt>
                <c:pt idx="3036">
                  <c:v>0.0</c:v>
                </c:pt>
                <c:pt idx="3037">
                  <c:v>0.0</c:v>
                </c:pt>
                <c:pt idx="3038">
                  <c:v>1.0</c:v>
                </c:pt>
                <c:pt idx="3039">
                  <c:v>1.0</c:v>
                </c:pt>
                <c:pt idx="3040">
                  <c:v>1.0</c:v>
                </c:pt>
                <c:pt idx="3041">
                  <c:v>1.0</c:v>
                </c:pt>
                <c:pt idx="3042">
                  <c:v>1.0</c:v>
                </c:pt>
                <c:pt idx="3043">
                  <c:v>2.0</c:v>
                </c:pt>
                <c:pt idx="3044">
                  <c:v>0.0</c:v>
                </c:pt>
                <c:pt idx="3045">
                  <c:v>0.0</c:v>
                </c:pt>
                <c:pt idx="3046">
                  <c:v>1.0</c:v>
                </c:pt>
                <c:pt idx="3047">
                  <c:v>1.0</c:v>
                </c:pt>
                <c:pt idx="3048">
                  <c:v>1.0</c:v>
                </c:pt>
                <c:pt idx="3049">
                  <c:v>1.0</c:v>
                </c:pt>
                <c:pt idx="3050">
                  <c:v>0.0</c:v>
                </c:pt>
                <c:pt idx="3051">
                  <c:v>0.0</c:v>
                </c:pt>
                <c:pt idx="3052">
                  <c:v>1.0</c:v>
                </c:pt>
                <c:pt idx="3053">
                  <c:v>1.0</c:v>
                </c:pt>
                <c:pt idx="3054">
                  <c:v>0.0</c:v>
                </c:pt>
                <c:pt idx="3055">
                  <c:v>0.0</c:v>
                </c:pt>
                <c:pt idx="3056">
                  <c:v>0.0</c:v>
                </c:pt>
                <c:pt idx="3057">
                  <c:v>0.0</c:v>
                </c:pt>
                <c:pt idx="3058">
                  <c:v>0.0</c:v>
                </c:pt>
                <c:pt idx="3059">
                  <c:v>0.0</c:v>
                </c:pt>
                <c:pt idx="3060">
                  <c:v>0.0</c:v>
                </c:pt>
                <c:pt idx="3061">
                  <c:v>0.0</c:v>
                </c:pt>
                <c:pt idx="3062">
                  <c:v>1.0</c:v>
                </c:pt>
                <c:pt idx="3063">
                  <c:v>1.0</c:v>
                </c:pt>
                <c:pt idx="3064">
                  <c:v>1.0</c:v>
                </c:pt>
                <c:pt idx="3065">
                  <c:v>0.0</c:v>
                </c:pt>
                <c:pt idx="3066">
                  <c:v>0.0</c:v>
                </c:pt>
                <c:pt idx="3067">
                  <c:v>1.0</c:v>
                </c:pt>
                <c:pt idx="3068">
                  <c:v>1.0</c:v>
                </c:pt>
                <c:pt idx="3069">
                  <c:v>1.0</c:v>
                </c:pt>
                <c:pt idx="3070">
                  <c:v>1.0</c:v>
                </c:pt>
                <c:pt idx="3071">
                  <c:v>0.0</c:v>
                </c:pt>
                <c:pt idx="3072">
                  <c:v>0.0</c:v>
                </c:pt>
                <c:pt idx="3073">
                  <c:v>0.0</c:v>
                </c:pt>
                <c:pt idx="3074">
                  <c:v>0.0</c:v>
                </c:pt>
                <c:pt idx="3075">
                  <c:v>0.0</c:v>
                </c:pt>
                <c:pt idx="3076">
                  <c:v>0.0</c:v>
                </c:pt>
                <c:pt idx="3077">
                  <c:v>0.0</c:v>
                </c:pt>
                <c:pt idx="3078">
                  <c:v>0.0</c:v>
                </c:pt>
                <c:pt idx="3079">
                  <c:v>1.0</c:v>
                </c:pt>
                <c:pt idx="3080">
                  <c:v>0.0</c:v>
                </c:pt>
                <c:pt idx="3081">
                  <c:v>0.0</c:v>
                </c:pt>
                <c:pt idx="3082">
                  <c:v>1.0</c:v>
                </c:pt>
                <c:pt idx="3083">
                  <c:v>1.0</c:v>
                </c:pt>
                <c:pt idx="3084">
                  <c:v>0.0</c:v>
                </c:pt>
                <c:pt idx="3085">
                  <c:v>0.0</c:v>
                </c:pt>
                <c:pt idx="3086">
                  <c:v>0.0</c:v>
                </c:pt>
                <c:pt idx="3087">
                  <c:v>0.0</c:v>
                </c:pt>
                <c:pt idx="3088">
                  <c:v>1.0</c:v>
                </c:pt>
                <c:pt idx="3089">
                  <c:v>1.0</c:v>
                </c:pt>
                <c:pt idx="3090">
                  <c:v>1.0</c:v>
                </c:pt>
                <c:pt idx="3091">
                  <c:v>0.0</c:v>
                </c:pt>
                <c:pt idx="3092">
                  <c:v>0.0</c:v>
                </c:pt>
                <c:pt idx="3093">
                  <c:v>1.0</c:v>
                </c:pt>
                <c:pt idx="3094">
                  <c:v>1.0</c:v>
                </c:pt>
                <c:pt idx="3095">
                  <c:v>1.0</c:v>
                </c:pt>
                <c:pt idx="3096">
                  <c:v>1.0</c:v>
                </c:pt>
                <c:pt idx="3097">
                  <c:v>1.0</c:v>
                </c:pt>
                <c:pt idx="3098">
                  <c:v>0.0</c:v>
                </c:pt>
                <c:pt idx="3099">
                  <c:v>0.0</c:v>
                </c:pt>
                <c:pt idx="3100">
                  <c:v>0.0</c:v>
                </c:pt>
                <c:pt idx="3101">
                  <c:v>0.0</c:v>
                </c:pt>
                <c:pt idx="3102">
                  <c:v>1.0</c:v>
                </c:pt>
                <c:pt idx="3103">
                  <c:v>0.0</c:v>
                </c:pt>
                <c:pt idx="3104">
                  <c:v>0.0</c:v>
                </c:pt>
                <c:pt idx="3105">
                  <c:v>0.0</c:v>
                </c:pt>
                <c:pt idx="3106">
                  <c:v>1.0</c:v>
                </c:pt>
                <c:pt idx="3107">
                  <c:v>1.0</c:v>
                </c:pt>
                <c:pt idx="3108">
                  <c:v>0.0</c:v>
                </c:pt>
                <c:pt idx="3109">
                  <c:v>0.0</c:v>
                </c:pt>
                <c:pt idx="3110">
                  <c:v>1.0</c:v>
                </c:pt>
                <c:pt idx="3111">
                  <c:v>0.0</c:v>
                </c:pt>
                <c:pt idx="3112">
                  <c:v>0.0</c:v>
                </c:pt>
                <c:pt idx="3113">
                  <c:v>0.0</c:v>
                </c:pt>
                <c:pt idx="3114">
                  <c:v>1.0</c:v>
                </c:pt>
                <c:pt idx="3115">
                  <c:v>0.0</c:v>
                </c:pt>
                <c:pt idx="3116">
                  <c:v>0.0</c:v>
                </c:pt>
                <c:pt idx="3117">
                  <c:v>0.0</c:v>
                </c:pt>
                <c:pt idx="3118">
                  <c:v>0.0</c:v>
                </c:pt>
                <c:pt idx="3119">
                  <c:v>0.0</c:v>
                </c:pt>
                <c:pt idx="3120">
                  <c:v>1.0</c:v>
                </c:pt>
                <c:pt idx="3121">
                  <c:v>0.0</c:v>
                </c:pt>
                <c:pt idx="3122">
                  <c:v>0.0</c:v>
                </c:pt>
                <c:pt idx="3123">
                  <c:v>0.0</c:v>
                </c:pt>
                <c:pt idx="3124">
                  <c:v>0.0</c:v>
                </c:pt>
                <c:pt idx="3125">
                  <c:v>0.0</c:v>
                </c:pt>
                <c:pt idx="3126">
                  <c:v>0.0</c:v>
                </c:pt>
                <c:pt idx="3127">
                  <c:v>0.0</c:v>
                </c:pt>
                <c:pt idx="3128">
                  <c:v>2.0</c:v>
                </c:pt>
                <c:pt idx="3129">
                  <c:v>1.0</c:v>
                </c:pt>
                <c:pt idx="3130">
                  <c:v>0.0</c:v>
                </c:pt>
                <c:pt idx="3131">
                  <c:v>0.0</c:v>
                </c:pt>
                <c:pt idx="3132">
                  <c:v>0.0</c:v>
                </c:pt>
                <c:pt idx="3133">
                  <c:v>0.0</c:v>
                </c:pt>
                <c:pt idx="3134">
                  <c:v>1.0</c:v>
                </c:pt>
                <c:pt idx="3135">
                  <c:v>1.0</c:v>
                </c:pt>
                <c:pt idx="3136">
                  <c:v>0.0</c:v>
                </c:pt>
                <c:pt idx="3137">
                  <c:v>0.0</c:v>
                </c:pt>
                <c:pt idx="3138">
                  <c:v>0.0</c:v>
                </c:pt>
                <c:pt idx="3139">
                  <c:v>1.0</c:v>
                </c:pt>
                <c:pt idx="3140">
                  <c:v>0.0</c:v>
                </c:pt>
                <c:pt idx="3141">
                  <c:v>0.0</c:v>
                </c:pt>
                <c:pt idx="3142">
                  <c:v>0.0</c:v>
                </c:pt>
                <c:pt idx="3143">
                  <c:v>0.0</c:v>
                </c:pt>
                <c:pt idx="3144">
                  <c:v>1.0</c:v>
                </c:pt>
                <c:pt idx="3145">
                  <c:v>1.0</c:v>
                </c:pt>
                <c:pt idx="3146">
                  <c:v>0.0</c:v>
                </c:pt>
                <c:pt idx="3147">
                  <c:v>1.0</c:v>
                </c:pt>
                <c:pt idx="3148">
                  <c:v>1.0</c:v>
                </c:pt>
                <c:pt idx="3149">
                  <c:v>0.0</c:v>
                </c:pt>
                <c:pt idx="3150">
                  <c:v>1.0</c:v>
                </c:pt>
                <c:pt idx="3151">
                  <c:v>0.0</c:v>
                </c:pt>
                <c:pt idx="3152">
                  <c:v>1.0</c:v>
                </c:pt>
                <c:pt idx="3153">
                  <c:v>0.0</c:v>
                </c:pt>
                <c:pt idx="3154">
                  <c:v>0.0</c:v>
                </c:pt>
                <c:pt idx="3155">
                  <c:v>0.0</c:v>
                </c:pt>
                <c:pt idx="3156">
                  <c:v>0.0</c:v>
                </c:pt>
                <c:pt idx="3157">
                  <c:v>1.0</c:v>
                </c:pt>
                <c:pt idx="3158">
                  <c:v>0.0</c:v>
                </c:pt>
                <c:pt idx="3159">
                  <c:v>0.0</c:v>
                </c:pt>
                <c:pt idx="3160">
                  <c:v>0.0</c:v>
                </c:pt>
                <c:pt idx="3161">
                  <c:v>0.0</c:v>
                </c:pt>
                <c:pt idx="3162">
                  <c:v>0.0</c:v>
                </c:pt>
                <c:pt idx="3163">
                  <c:v>1.0</c:v>
                </c:pt>
                <c:pt idx="3164">
                  <c:v>0.0</c:v>
                </c:pt>
                <c:pt idx="3165">
                  <c:v>1.0</c:v>
                </c:pt>
                <c:pt idx="3166">
                  <c:v>0.0</c:v>
                </c:pt>
                <c:pt idx="3167">
                  <c:v>0.0</c:v>
                </c:pt>
                <c:pt idx="3168">
                  <c:v>0.0</c:v>
                </c:pt>
                <c:pt idx="3169">
                  <c:v>0.0</c:v>
                </c:pt>
                <c:pt idx="3170">
                  <c:v>1.0</c:v>
                </c:pt>
                <c:pt idx="3171">
                  <c:v>0.0</c:v>
                </c:pt>
                <c:pt idx="3172">
                  <c:v>1.0</c:v>
                </c:pt>
                <c:pt idx="3173">
                  <c:v>0.0</c:v>
                </c:pt>
                <c:pt idx="3174">
                  <c:v>1.0</c:v>
                </c:pt>
                <c:pt idx="3175">
                  <c:v>0.0</c:v>
                </c:pt>
                <c:pt idx="3176">
                  <c:v>0.0</c:v>
                </c:pt>
                <c:pt idx="3177">
                  <c:v>1.0</c:v>
                </c:pt>
                <c:pt idx="3178">
                  <c:v>0.0</c:v>
                </c:pt>
                <c:pt idx="3179">
                  <c:v>1.0</c:v>
                </c:pt>
                <c:pt idx="3180">
                  <c:v>0.0</c:v>
                </c:pt>
                <c:pt idx="3181">
                  <c:v>0.0</c:v>
                </c:pt>
                <c:pt idx="3182">
                  <c:v>0.0</c:v>
                </c:pt>
                <c:pt idx="3183">
                  <c:v>0.0</c:v>
                </c:pt>
                <c:pt idx="3184">
                  <c:v>1.0</c:v>
                </c:pt>
                <c:pt idx="3185">
                  <c:v>0.0</c:v>
                </c:pt>
                <c:pt idx="3186">
                  <c:v>0.0</c:v>
                </c:pt>
                <c:pt idx="3187">
                  <c:v>1.0</c:v>
                </c:pt>
                <c:pt idx="3188">
                  <c:v>0.0</c:v>
                </c:pt>
                <c:pt idx="3189">
                  <c:v>1.0</c:v>
                </c:pt>
                <c:pt idx="3190">
                  <c:v>0.0</c:v>
                </c:pt>
                <c:pt idx="3191">
                  <c:v>0.0</c:v>
                </c:pt>
                <c:pt idx="3192">
                  <c:v>1.0</c:v>
                </c:pt>
                <c:pt idx="3193">
                  <c:v>0.0</c:v>
                </c:pt>
                <c:pt idx="3194">
                  <c:v>0.0</c:v>
                </c:pt>
                <c:pt idx="3195">
                  <c:v>1.0</c:v>
                </c:pt>
                <c:pt idx="3196">
                  <c:v>1.0</c:v>
                </c:pt>
                <c:pt idx="3197">
                  <c:v>0.0</c:v>
                </c:pt>
                <c:pt idx="3198">
                  <c:v>0.0</c:v>
                </c:pt>
                <c:pt idx="3199">
                  <c:v>0.0</c:v>
                </c:pt>
                <c:pt idx="3200">
                  <c:v>0.0</c:v>
                </c:pt>
                <c:pt idx="3201">
                  <c:v>1.0</c:v>
                </c:pt>
                <c:pt idx="3202">
                  <c:v>1.0</c:v>
                </c:pt>
                <c:pt idx="3203">
                  <c:v>0.0</c:v>
                </c:pt>
                <c:pt idx="3204">
                  <c:v>0.0</c:v>
                </c:pt>
                <c:pt idx="3205">
                  <c:v>1.0</c:v>
                </c:pt>
                <c:pt idx="3206">
                  <c:v>0.0</c:v>
                </c:pt>
                <c:pt idx="3207">
                  <c:v>1.0</c:v>
                </c:pt>
                <c:pt idx="3208">
                  <c:v>0.0</c:v>
                </c:pt>
                <c:pt idx="3209">
                  <c:v>0.0</c:v>
                </c:pt>
                <c:pt idx="3210">
                  <c:v>1.0</c:v>
                </c:pt>
                <c:pt idx="3211">
                  <c:v>0.0</c:v>
                </c:pt>
                <c:pt idx="3212">
                  <c:v>0.0</c:v>
                </c:pt>
                <c:pt idx="3213">
                  <c:v>0.0</c:v>
                </c:pt>
                <c:pt idx="3214">
                  <c:v>0.0</c:v>
                </c:pt>
                <c:pt idx="3215">
                  <c:v>0.0</c:v>
                </c:pt>
                <c:pt idx="3216">
                  <c:v>1.0</c:v>
                </c:pt>
                <c:pt idx="3217">
                  <c:v>0.0</c:v>
                </c:pt>
                <c:pt idx="3218">
                  <c:v>0.0</c:v>
                </c:pt>
                <c:pt idx="3219">
                  <c:v>1.0</c:v>
                </c:pt>
                <c:pt idx="3220">
                  <c:v>0.0</c:v>
                </c:pt>
                <c:pt idx="3221">
                  <c:v>0.0</c:v>
                </c:pt>
                <c:pt idx="3222">
                  <c:v>0.0</c:v>
                </c:pt>
                <c:pt idx="3223">
                  <c:v>0.0</c:v>
                </c:pt>
                <c:pt idx="3224">
                  <c:v>1.0</c:v>
                </c:pt>
                <c:pt idx="3225">
                  <c:v>0.0</c:v>
                </c:pt>
                <c:pt idx="3226">
                  <c:v>1.0</c:v>
                </c:pt>
                <c:pt idx="3227">
                  <c:v>0.0</c:v>
                </c:pt>
                <c:pt idx="3228">
                  <c:v>0.0</c:v>
                </c:pt>
                <c:pt idx="3229">
                  <c:v>1.0</c:v>
                </c:pt>
                <c:pt idx="3230">
                  <c:v>0.0</c:v>
                </c:pt>
                <c:pt idx="3231">
                  <c:v>0.0</c:v>
                </c:pt>
                <c:pt idx="3232">
                  <c:v>0.0</c:v>
                </c:pt>
                <c:pt idx="3233">
                  <c:v>0.0</c:v>
                </c:pt>
                <c:pt idx="3234">
                  <c:v>1.0</c:v>
                </c:pt>
                <c:pt idx="3235">
                  <c:v>0.0</c:v>
                </c:pt>
                <c:pt idx="3236">
                  <c:v>0.0</c:v>
                </c:pt>
                <c:pt idx="3237">
                  <c:v>0.0</c:v>
                </c:pt>
                <c:pt idx="3238">
                  <c:v>0.0</c:v>
                </c:pt>
                <c:pt idx="3239">
                  <c:v>1.0</c:v>
                </c:pt>
                <c:pt idx="3240">
                  <c:v>0.0</c:v>
                </c:pt>
                <c:pt idx="3241">
                  <c:v>0.0</c:v>
                </c:pt>
                <c:pt idx="3242">
                  <c:v>1.0</c:v>
                </c:pt>
                <c:pt idx="3243">
                  <c:v>1.0</c:v>
                </c:pt>
                <c:pt idx="3244">
                  <c:v>0.0</c:v>
                </c:pt>
                <c:pt idx="3245">
                  <c:v>1.0</c:v>
                </c:pt>
                <c:pt idx="3246">
                  <c:v>0.0</c:v>
                </c:pt>
                <c:pt idx="3247">
                  <c:v>0.0</c:v>
                </c:pt>
                <c:pt idx="3248">
                  <c:v>0.0</c:v>
                </c:pt>
                <c:pt idx="3249">
                  <c:v>0.0</c:v>
                </c:pt>
                <c:pt idx="3250">
                  <c:v>1.0</c:v>
                </c:pt>
                <c:pt idx="3251">
                  <c:v>0.0</c:v>
                </c:pt>
                <c:pt idx="3252">
                  <c:v>0.0</c:v>
                </c:pt>
                <c:pt idx="3253">
                  <c:v>0.0</c:v>
                </c:pt>
                <c:pt idx="3254">
                  <c:v>0.0</c:v>
                </c:pt>
                <c:pt idx="3255">
                  <c:v>1.0</c:v>
                </c:pt>
                <c:pt idx="3256">
                  <c:v>0.0</c:v>
                </c:pt>
                <c:pt idx="3257">
                  <c:v>0.0</c:v>
                </c:pt>
                <c:pt idx="3258">
                  <c:v>0.0</c:v>
                </c:pt>
                <c:pt idx="3259">
                  <c:v>0.0</c:v>
                </c:pt>
                <c:pt idx="3260">
                  <c:v>1.0</c:v>
                </c:pt>
                <c:pt idx="3261">
                  <c:v>0.0</c:v>
                </c:pt>
                <c:pt idx="3262">
                  <c:v>0.0</c:v>
                </c:pt>
                <c:pt idx="3263">
                  <c:v>0.0</c:v>
                </c:pt>
                <c:pt idx="3264">
                  <c:v>1.0</c:v>
                </c:pt>
                <c:pt idx="3265">
                  <c:v>1.0</c:v>
                </c:pt>
                <c:pt idx="3266">
                  <c:v>0.0</c:v>
                </c:pt>
                <c:pt idx="3267">
                  <c:v>0.0</c:v>
                </c:pt>
                <c:pt idx="3268">
                  <c:v>0.0</c:v>
                </c:pt>
                <c:pt idx="3269">
                  <c:v>0.0</c:v>
                </c:pt>
                <c:pt idx="3270">
                  <c:v>1.0</c:v>
                </c:pt>
                <c:pt idx="3271">
                  <c:v>0.0</c:v>
                </c:pt>
                <c:pt idx="3272">
                  <c:v>0.0</c:v>
                </c:pt>
                <c:pt idx="3273">
                  <c:v>1.0</c:v>
                </c:pt>
                <c:pt idx="3274">
                  <c:v>0.0</c:v>
                </c:pt>
                <c:pt idx="3275">
                  <c:v>0.0</c:v>
                </c:pt>
                <c:pt idx="3276">
                  <c:v>0.0</c:v>
                </c:pt>
                <c:pt idx="3277">
                  <c:v>0.0</c:v>
                </c:pt>
                <c:pt idx="3278">
                  <c:v>1.0</c:v>
                </c:pt>
                <c:pt idx="3279">
                  <c:v>0.0</c:v>
                </c:pt>
                <c:pt idx="3280">
                  <c:v>0.0</c:v>
                </c:pt>
                <c:pt idx="3281">
                  <c:v>1.0</c:v>
                </c:pt>
                <c:pt idx="3282">
                  <c:v>0.0</c:v>
                </c:pt>
                <c:pt idx="3283">
                  <c:v>0.0</c:v>
                </c:pt>
                <c:pt idx="3284">
                  <c:v>0.0</c:v>
                </c:pt>
                <c:pt idx="3285">
                  <c:v>0.0</c:v>
                </c:pt>
                <c:pt idx="3286">
                  <c:v>0.0</c:v>
                </c:pt>
                <c:pt idx="3287">
                  <c:v>1.0</c:v>
                </c:pt>
                <c:pt idx="3288">
                  <c:v>1.0</c:v>
                </c:pt>
                <c:pt idx="3289">
                  <c:v>0.0</c:v>
                </c:pt>
                <c:pt idx="3290">
                  <c:v>0.0</c:v>
                </c:pt>
                <c:pt idx="3291">
                  <c:v>0.0</c:v>
                </c:pt>
                <c:pt idx="3292">
                  <c:v>0.0</c:v>
                </c:pt>
                <c:pt idx="3293">
                  <c:v>1.0</c:v>
                </c:pt>
                <c:pt idx="3294">
                  <c:v>0.0</c:v>
                </c:pt>
                <c:pt idx="3295">
                  <c:v>0.0</c:v>
                </c:pt>
                <c:pt idx="3296">
                  <c:v>0.0</c:v>
                </c:pt>
                <c:pt idx="3297">
                  <c:v>1.0</c:v>
                </c:pt>
                <c:pt idx="3298">
                  <c:v>0.0</c:v>
                </c:pt>
                <c:pt idx="3299">
                  <c:v>0.0</c:v>
                </c:pt>
                <c:pt idx="3300">
                  <c:v>0.0</c:v>
                </c:pt>
                <c:pt idx="3301">
                  <c:v>0.0</c:v>
                </c:pt>
                <c:pt idx="3302">
                  <c:v>0.0</c:v>
                </c:pt>
                <c:pt idx="3303">
                  <c:v>1.0</c:v>
                </c:pt>
                <c:pt idx="3304">
                  <c:v>0.0</c:v>
                </c:pt>
                <c:pt idx="3305">
                  <c:v>0.0</c:v>
                </c:pt>
                <c:pt idx="3306">
                  <c:v>1.0</c:v>
                </c:pt>
                <c:pt idx="3307">
                  <c:v>0.0</c:v>
                </c:pt>
                <c:pt idx="3308">
                  <c:v>0.0</c:v>
                </c:pt>
                <c:pt idx="3309">
                  <c:v>1.0</c:v>
                </c:pt>
                <c:pt idx="3310">
                  <c:v>0.0</c:v>
                </c:pt>
                <c:pt idx="3311">
                  <c:v>0.0</c:v>
                </c:pt>
                <c:pt idx="3312">
                  <c:v>1.0</c:v>
                </c:pt>
                <c:pt idx="3313">
                  <c:v>0.0</c:v>
                </c:pt>
                <c:pt idx="3314">
                  <c:v>0.0</c:v>
                </c:pt>
                <c:pt idx="3315">
                  <c:v>1.0</c:v>
                </c:pt>
                <c:pt idx="3316">
                  <c:v>0.0</c:v>
                </c:pt>
                <c:pt idx="3317">
                  <c:v>1.0</c:v>
                </c:pt>
                <c:pt idx="3318">
                  <c:v>0.0</c:v>
                </c:pt>
                <c:pt idx="3319">
                  <c:v>0.0</c:v>
                </c:pt>
                <c:pt idx="3320">
                  <c:v>1.0</c:v>
                </c:pt>
                <c:pt idx="3321">
                  <c:v>0.0</c:v>
                </c:pt>
                <c:pt idx="3322">
                  <c:v>0.0</c:v>
                </c:pt>
                <c:pt idx="3323">
                  <c:v>0.0</c:v>
                </c:pt>
                <c:pt idx="3324">
                  <c:v>0.0</c:v>
                </c:pt>
                <c:pt idx="3325">
                  <c:v>1.0</c:v>
                </c:pt>
                <c:pt idx="3326">
                  <c:v>0.0</c:v>
                </c:pt>
                <c:pt idx="3327">
                  <c:v>0.0</c:v>
                </c:pt>
                <c:pt idx="3328">
                  <c:v>1.0</c:v>
                </c:pt>
                <c:pt idx="3329">
                  <c:v>1.0</c:v>
                </c:pt>
                <c:pt idx="3330">
                  <c:v>1.0</c:v>
                </c:pt>
                <c:pt idx="3331">
                  <c:v>1.0</c:v>
                </c:pt>
                <c:pt idx="3332">
                  <c:v>0.0</c:v>
                </c:pt>
                <c:pt idx="3333">
                  <c:v>1.0</c:v>
                </c:pt>
                <c:pt idx="3334">
                  <c:v>1.0</c:v>
                </c:pt>
                <c:pt idx="3335">
                  <c:v>0.0</c:v>
                </c:pt>
                <c:pt idx="3336">
                  <c:v>0.0</c:v>
                </c:pt>
                <c:pt idx="3337">
                  <c:v>1.0</c:v>
                </c:pt>
                <c:pt idx="3338">
                  <c:v>0.0</c:v>
                </c:pt>
                <c:pt idx="3339">
                  <c:v>1.0</c:v>
                </c:pt>
                <c:pt idx="3340">
                  <c:v>0.0</c:v>
                </c:pt>
                <c:pt idx="3341">
                  <c:v>0.0</c:v>
                </c:pt>
                <c:pt idx="3342">
                  <c:v>1.0</c:v>
                </c:pt>
                <c:pt idx="3343">
                  <c:v>0.0</c:v>
                </c:pt>
                <c:pt idx="3344">
                  <c:v>0.0</c:v>
                </c:pt>
                <c:pt idx="3345">
                  <c:v>1.0</c:v>
                </c:pt>
                <c:pt idx="3346">
                  <c:v>1.0</c:v>
                </c:pt>
                <c:pt idx="3347">
                  <c:v>0.0</c:v>
                </c:pt>
                <c:pt idx="3348">
                  <c:v>0.0</c:v>
                </c:pt>
                <c:pt idx="3349">
                  <c:v>0.0</c:v>
                </c:pt>
                <c:pt idx="3350">
                  <c:v>0.0</c:v>
                </c:pt>
                <c:pt idx="3351">
                  <c:v>0.0</c:v>
                </c:pt>
                <c:pt idx="3352">
                  <c:v>0.0</c:v>
                </c:pt>
                <c:pt idx="3353">
                  <c:v>0.0</c:v>
                </c:pt>
                <c:pt idx="3354">
                  <c:v>0.0</c:v>
                </c:pt>
                <c:pt idx="3355">
                  <c:v>0.0</c:v>
                </c:pt>
                <c:pt idx="3356">
                  <c:v>0.0</c:v>
                </c:pt>
                <c:pt idx="3357">
                  <c:v>0.0</c:v>
                </c:pt>
                <c:pt idx="3358">
                  <c:v>1.0</c:v>
                </c:pt>
                <c:pt idx="3359">
                  <c:v>0.0</c:v>
                </c:pt>
                <c:pt idx="3360">
                  <c:v>0.0</c:v>
                </c:pt>
                <c:pt idx="3361">
                  <c:v>0.0</c:v>
                </c:pt>
                <c:pt idx="3362">
                  <c:v>0.0</c:v>
                </c:pt>
                <c:pt idx="3363">
                  <c:v>1.0</c:v>
                </c:pt>
                <c:pt idx="3364">
                  <c:v>0.0</c:v>
                </c:pt>
                <c:pt idx="3365">
                  <c:v>0.0</c:v>
                </c:pt>
                <c:pt idx="3366">
                  <c:v>1.0</c:v>
                </c:pt>
                <c:pt idx="3367">
                  <c:v>0.0</c:v>
                </c:pt>
                <c:pt idx="3368">
                  <c:v>0.0</c:v>
                </c:pt>
                <c:pt idx="3369">
                  <c:v>1.0</c:v>
                </c:pt>
                <c:pt idx="3370">
                  <c:v>0.0</c:v>
                </c:pt>
                <c:pt idx="3371">
                  <c:v>0.0</c:v>
                </c:pt>
                <c:pt idx="3372">
                  <c:v>1.0</c:v>
                </c:pt>
                <c:pt idx="3373">
                  <c:v>0.0</c:v>
                </c:pt>
                <c:pt idx="3374">
                  <c:v>0.0</c:v>
                </c:pt>
                <c:pt idx="3375">
                  <c:v>1.0</c:v>
                </c:pt>
                <c:pt idx="3376">
                  <c:v>0.0</c:v>
                </c:pt>
                <c:pt idx="3377">
                  <c:v>0.0</c:v>
                </c:pt>
                <c:pt idx="3378">
                  <c:v>1.0</c:v>
                </c:pt>
                <c:pt idx="3379">
                  <c:v>1.0</c:v>
                </c:pt>
                <c:pt idx="3380">
                  <c:v>0.0</c:v>
                </c:pt>
                <c:pt idx="3381">
                  <c:v>0.0</c:v>
                </c:pt>
                <c:pt idx="3382">
                  <c:v>1.0</c:v>
                </c:pt>
                <c:pt idx="3383">
                  <c:v>0.0</c:v>
                </c:pt>
                <c:pt idx="3384">
                  <c:v>0.0</c:v>
                </c:pt>
                <c:pt idx="3385">
                  <c:v>1.0</c:v>
                </c:pt>
                <c:pt idx="3386">
                  <c:v>0.0</c:v>
                </c:pt>
                <c:pt idx="3387">
                  <c:v>0.0</c:v>
                </c:pt>
                <c:pt idx="3388">
                  <c:v>0.0</c:v>
                </c:pt>
                <c:pt idx="3389">
                  <c:v>1.0</c:v>
                </c:pt>
                <c:pt idx="3390">
                  <c:v>0.0</c:v>
                </c:pt>
                <c:pt idx="3391">
                  <c:v>0.0</c:v>
                </c:pt>
                <c:pt idx="3392">
                  <c:v>1.0</c:v>
                </c:pt>
                <c:pt idx="3393">
                  <c:v>0.0</c:v>
                </c:pt>
                <c:pt idx="3394">
                  <c:v>0.0</c:v>
                </c:pt>
                <c:pt idx="3395">
                  <c:v>0.0</c:v>
                </c:pt>
                <c:pt idx="3396">
                  <c:v>0.0</c:v>
                </c:pt>
                <c:pt idx="3397">
                  <c:v>1.0</c:v>
                </c:pt>
                <c:pt idx="3398">
                  <c:v>0.0</c:v>
                </c:pt>
                <c:pt idx="3399">
                  <c:v>0.0</c:v>
                </c:pt>
                <c:pt idx="3400">
                  <c:v>1.0</c:v>
                </c:pt>
                <c:pt idx="3401">
                  <c:v>0.0</c:v>
                </c:pt>
                <c:pt idx="3402">
                  <c:v>1.0</c:v>
                </c:pt>
                <c:pt idx="3403">
                  <c:v>0.0</c:v>
                </c:pt>
                <c:pt idx="3404">
                  <c:v>0.0</c:v>
                </c:pt>
                <c:pt idx="3405">
                  <c:v>0.0</c:v>
                </c:pt>
                <c:pt idx="3406">
                  <c:v>0.0</c:v>
                </c:pt>
                <c:pt idx="3407">
                  <c:v>0.0</c:v>
                </c:pt>
                <c:pt idx="3408">
                  <c:v>0.0</c:v>
                </c:pt>
                <c:pt idx="3409">
                  <c:v>0.0</c:v>
                </c:pt>
                <c:pt idx="3410">
                  <c:v>1.0</c:v>
                </c:pt>
                <c:pt idx="3411">
                  <c:v>0.0</c:v>
                </c:pt>
                <c:pt idx="3412">
                  <c:v>0.0</c:v>
                </c:pt>
                <c:pt idx="3413">
                  <c:v>1.0</c:v>
                </c:pt>
                <c:pt idx="3414">
                  <c:v>0.0</c:v>
                </c:pt>
                <c:pt idx="3415">
                  <c:v>0.0</c:v>
                </c:pt>
                <c:pt idx="3416">
                  <c:v>0.0</c:v>
                </c:pt>
                <c:pt idx="3417">
                  <c:v>1.0</c:v>
                </c:pt>
                <c:pt idx="3418">
                  <c:v>0.0</c:v>
                </c:pt>
                <c:pt idx="3419">
                  <c:v>0.0</c:v>
                </c:pt>
                <c:pt idx="3420">
                  <c:v>1.0</c:v>
                </c:pt>
                <c:pt idx="3421">
                  <c:v>1.0</c:v>
                </c:pt>
                <c:pt idx="3422">
                  <c:v>0.0</c:v>
                </c:pt>
                <c:pt idx="3423">
                  <c:v>0.0</c:v>
                </c:pt>
                <c:pt idx="3424">
                  <c:v>1.0</c:v>
                </c:pt>
                <c:pt idx="3425">
                  <c:v>0.0</c:v>
                </c:pt>
                <c:pt idx="3426">
                  <c:v>0.0</c:v>
                </c:pt>
                <c:pt idx="3427">
                  <c:v>1.0</c:v>
                </c:pt>
                <c:pt idx="3428">
                  <c:v>0.0</c:v>
                </c:pt>
                <c:pt idx="3429">
                  <c:v>0.0</c:v>
                </c:pt>
                <c:pt idx="3430">
                  <c:v>1.0</c:v>
                </c:pt>
                <c:pt idx="3431">
                  <c:v>0.0</c:v>
                </c:pt>
                <c:pt idx="3432">
                  <c:v>0.0</c:v>
                </c:pt>
                <c:pt idx="3433">
                  <c:v>1.0</c:v>
                </c:pt>
                <c:pt idx="3434">
                  <c:v>0.0</c:v>
                </c:pt>
                <c:pt idx="3435">
                  <c:v>0.0</c:v>
                </c:pt>
                <c:pt idx="3436">
                  <c:v>1.0</c:v>
                </c:pt>
                <c:pt idx="3437">
                  <c:v>0.0</c:v>
                </c:pt>
                <c:pt idx="3438">
                  <c:v>0.0</c:v>
                </c:pt>
                <c:pt idx="3439">
                  <c:v>1.0</c:v>
                </c:pt>
                <c:pt idx="3440">
                  <c:v>0.0</c:v>
                </c:pt>
                <c:pt idx="3441">
                  <c:v>0.0</c:v>
                </c:pt>
                <c:pt idx="3442">
                  <c:v>1.0</c:v>
                </c:pt>
                <c:pt idx="3443">
                  <c:v>0.0</c:v>
                </c:pt>
                <c:pt idx="3444">
                  <c:v>0.0</c:v>
                </c:pt>
                <c:pt idx="3445">
                  <c:v>1.0</c:v>
                </c:pt>
                <c:pt idx="3446">
                  <c:v>0.0</c:v>
                </c:pt>
                <c:pt idx="3447">
                  <c:v>0.0</c:v>
                </c:pt>
                <c:pt idx="3448">
                  <c:v>1.0</c:v>
                </c:pt>
                <c:pt idx="3449">
                  <c:v>0.0</c:v>
                </c:pt>
                <c:pt idx="3450">
                  <c:v>0.0</c:v>
                </c:pt>
                <c:pt idx="3451">
                  <c:v>1.0</c:v>
                </c:pt>
                <c:pt idx="3452">
                  <c:v>0.0</c:v>
                </c:pt>
                <c:pt idx="3453">
                  <c:v>0.0</c:v>
                </c:pt>
                <c:pt idx="3454">
                  <c:v>1.0</c:v>
                </c:pt>
                <c:pt idx="3455">
                  <c:v>0.0</c:v>
                </c:pt>
                <c:pt idx="3456">
                  <c:v>0.0</c:v>
                </c:pt>
                <c:pt idx="3457">
                  <c:v>1.0</c:v>
                </c:pt>
                <c:pt idx="3458">
                  <c:v>0.0</c:v>
                </c:pt>
                <c:pt idx="3459">
                  <c:v>0.0</c:v>
                </c:pt>
                <c:pt idx="3460">
                  <c:v>1.0</c:v>
                </c:pt>
                <c:pt idx="3461">
                  <c:v>0.0</c:v>
                </c:pt>
                <c:pt idx="3462">
                  <c:v>0.0</c:v>
                </c:pt>
                <c:pt idx="3463">
                  <c:v>1.0</c:v>
                </c:pt>
                <c:pt idx="3464">
                  <c:v>0.0</c:v>
                </c:pt>
                <c:pt idx="3465">
                  <c:v>0.0</c:v>
                </c:pt>
                <c:pt idx="3466">
                  <c:v>0.0</c:v>
                </c:pt>
                <c:pt idx="3467">
                  <c:v>1.0</c:v>
                </c:pt>
                <c:pt idx="3468">
                  <c:v>0.0</c:v>
                </c:pt>
                <c:pt idx="3469">
                  <c:v>0.0</c:v>
                </c:pt>
                <c:pt idx="3470">
                  <c:v>1.0</c:v>
                </c:pt>
                <c:pt idx="3471">
                  <c:v>0.0</c:v>
                </c:pt>
                <c:pt idx="3472">
                  <c:v>0.0</c:v>
                </c:pt>
                <c:pt idx="3473">
                  <c:v>0.0</c:v>
                </c:pt>
                <c:pt idx="3474">
                  <c:v>0.0</c:v>
                </c:pt>
                <c:pt idx="3475">
                  <c:v>1.0</c:v>
                </c:pt>
                <c:pt idx="3476">
                  <c:v>0.0</c:v>
                </c:pt>
                <c:pt idx="3477">
                  <c:v>0.0</c:v>
                </c:pt>
                <c:pt idx="3478">
                  <c:v>1.0</c:v>
                </c:pt>
                <c:pt idx="3479">
                  <c:v>1.0</c:v>
                </c:pt>
                <c:pt idx="3480">
                  <c:v>0.0</c:v>
                </c:pt>
                <c:pt idx="3481">
                  <c:v>0.0</c:v>
                </c:pt>
                <c:pt idx="3482">
                  <c:v>0.0</c:v>
                </c:pt>
                <c:pt idx="3483">
                  <c:v>1.0</c:v>
                </c:pt>
                <c:pt idx="3484">
                  <c:v>1.0</c:v>
                </c:pt>
                <c:pt idx="3485">
                  <c:v>0.0</c:v>
                </c:pt>
                <c:pt idx="3486">
                  <c:v>0.0</c:v>
                </c:pt>
                <c:pt idx="3487">
                  <c:v>0.0</c:v>
                </c:pt>
                <c:pt idx="3488">
                  <c:v>0.0</c:v>
                </c:pt>
                <c:pt idx="3489">
                  <c:v>0.0</c:v>
                </c:pt>
                <c:pt idx="3490">
                  <c:v>1.0</c:v>
                </c:pt>
                <c:pt idx="3491">
                  <c:v>0.0</c:v>
                </c:pt>
                <c:pt idx="3492">
                  <c:v>1.0</c:v>
                </c:pt>
                <c:pt idx="3493">
                  <c:v>0.0</c:v>
                </c:pt>
                <c:pt idx="3494">
                  <c:v>1.0</c:v>
                </c:pt>
                <c:pt idx="3495">
                  <c:v>0.0</c:v>
                </c:pt>
                <c:pt idx="3496">
                  <c:v>0.0</c:v>
                </c:pt>
                <c:pt idx="3497">
                  <c:v>0.0</c:v>
                </c:pt>
                <c:pt idx="3498">
                  <c:v>1.0</c:v>
                </c:pt>
                <c:pt idx="3499">
                  <c:v>1.0</c:v>
                </c:pt>
                <c:pt idx="3500">
                  <c:v>0.0</c:v>
                </c:pt>
                <c:pt idx="3501">
                  <c:v>0.0</c:v>
                </c:pt>
                <c:pt idx="3502">
                  <c:v>1.0</c:v>
                </c:pt>
                <c:pt idx="3503">
                  <c:v>0.0</c:v>
                </c:pt>
                <c:pt idx="3504">
                  <c:v>0.0</c:v>
                </c:pt>
                <c:pt idx="3505">
                  <c:v>0.0</c:v>
                </c:pt>
                <c:pt idx="3506">
                  <c:v>1.0</c:v>
                </c:pt>
                <c:pt idx="3507">
                  <c:v>0.0</c:v>
                </c:pt>
                <c:pt idx="3508">
                  <c:v>0.0</c:v>
                </c:pt>
                <c:pt idx="3509">
                  <c:v>1.0</c:v>
                </c:pt>
                <c:pt idx="3510">
                  <c:v>0.0</c:v>
                </c:pt>
                <c:pt idx="3511">
                  <c:v>0.0</c:v>
                </c:pt>
                <c:pt idx="3512">
                  <c:v>0.0</c:v>
                </c:pt>
                <c:pt idx="3513">
                  <c:v>1.0</c:v>
                </c:pt>
                <c:pt idx="3514">
                  <c:v>0.0</c:v>
                </c:pt>
                <c:pt idx="3515">
                  <c:v>0.0</c:v>
                </c:pt>
                <c:pt idx="3516">
                  <c:v>1.0</c:v>
                </c:pt>
                <c:pt idx="3517">
                  <c:v>0.0</c:v>
                </c:pt>
                <c:pt idx="3518">
                  <c:v>0.0</c:v>
                </c:pt>
                <c:pt idx="3519">
                  <c:v>1.0</c:v>
                </c:pt>
                <c:pt idx="3520">
                  <c:v>0.0</c:v>
                </c:pt>
                <c:pt idx="3521">
                  <c:v>0.0</c:v>
                </c:pt>
                <c:pt idx="3522">
                  <c:v>0.0</c:v>
                </c:pt>
                <c:pt idx="3523">
                  <c:v>1.0</c:v>
                </c:pt>
                <c:pt idx="3524">
                  <c:v>0.0</c:v>
                </c:pt>
                <c:pt idx="3525">
                  <c:v>0.0</c:v>
                </c:pt>
                <c:pt idx="3526">
                  <c:v>1.0</c:v>
                </c:pt>
                <c:pt idx="3527">
                  <c:v>0.0</c:v>
                </c:pt>
                <c:pt idx="3528">
                  <c:v>0.0</c:v>
                </c:pt>
                <c:pt idx="3529">
                  <c:v>0.0</c:v>
                </c:pt>
                <c:pt idx="3530">
                  <c:v>1.0</c:v>
                </c:pt>
                <c:pt idx="3531">
                  <c:v>0.0</c:v>
                </c:pt>
                <c:pt idx="3532">
                  <c:v>0.0</c:v>
                </c:pt>
                <c:pt idx="3533">
                  <c:v>0.0</c:v>
                </c:pt>
                <c:pt idx="3534">
                  <c:v>1.0</c:v>
                </c:pt>
                <c:pt idx="3535">
                  <c:v>0.0</c:v>
                </c:pt>
                <c:pt idx="3536">
                  <c:v>0.0</c:v>
                </c:pt>
                <c:pt idx="3537">
                  <c:v>1.0</c:v>
                </c:pt>
                <c:pt idx="3538">
                  <c:v>0.0</c:v>
                </c:pt>
                <c:pt idx="3539">
                  <c:v>0.0</c:v>
                </c:pt>
                <c:pt idx="3540">
                  <c:v>1.0</c:v>
                </c:pt>
                <c:pt idx="3541">
                  <c:v>0.0</c:v>
                </c:pt>
                <c:pt idx="3542">
                  <c:v>0.0</c:v>
                </c:pt>
                <c:pt idx="3543">
                  <c:v>1.0</c:v>
                </c:pt>
                <c:pt idx="3544">
                  <c:v>0.0</c:v>
                </c:pt>
                <c:pt idx="3545">
                  <c:v>0.0</c:v>
                </c:pt>
                <c:pt idx="3546">
                  <c:v>1.0</c:v>
                </c:pt>
                <c:pt idx="3547">
                  <c:v>0.0</c:v>
                </c:pt>
                <c:pt idx="3548">
                  <c:v>0.0</c:v>
                </c:pt>
                <c:pt idx="3549">
                  <c:v>0.0</c:v>
                </c:pt>
                <c:pt idx="3550">
                  <c:v>1.0</c:v>
                </c:pt>
                <c:pt idx="3551">
                  <c:v>0.0</c:v>
                </c:pt>
                <c:pt idx="3552">
                  <c:v>0.0</c:v>
                </c:pt>
                <c:pt idx="3553">
                  <c:v>0.0</c:v>
                </c:pt>
                <c:pt idx="3554">
                  <c:v>0.0</c:v>
                </c:pt>
                <c:pt idx="3555">
                  <c:v>0.0</c:v>
                </c:pt>
                <c:pt idx="3556">
                  <c:v>0.0</c:v>
                </c:pt>
                <c:pt idx="3557">
                  <c:v>1.0</c:v>
                </c:pt>
                <c:pt idx="3558">
                  <c:v>0.0</c:v>
                </c:pt>
                <c:pt idx="3559">
                  <c:v>0.0</c:v>
                </c:pt>
                <c:pt idx="3560">
                  <c:v>0.0</c:v>
                </c:pt>
                <c:pt idx="3561">
                  <c:v>1.0</c:v>
                </c:pt>
                <c:pt idx="3562">
                  <c:v>0.0</c:v>
                </c:pt>
                <c:pt idx="3563">
                  <c:v>0.0</c:v>
                </c:pt>
                <c:pt idx="3564">
                  <c:v>0.0</c:v>
                </c:pt>
                <c:pt idx="3565">
                  <c:v>1.0</c:v>
                </c:pt>
                <c:pt idx="3566">
                  <c:v>0.0</c:v>
                </c:pt>
                <c:pt idx="3567">
                  <c:v>0.0</c:v>
                </c:pt>
                <c:pt idx="3568">
                  <c:v>0.0</c:v>
                </c:pt>
                <c:pt idx="3569">
                  <c:v>1.0</c:v>
                </c:pt>
                <c:pt idx="3570">
                  <c:v>1.0</c:v>
                </c:pt>
                <c:pt idx="3571">
                  <c:v>0.0</c:v>
                </c:pt>
                <c:pt idx="3572">
                  <c:v>0.0</c:v>
                </c:pt>
                <c:pt idx="3573">
                  <c:v>0.0</c:v>
                </c:pt>
                <c:pt idx="3574">
                  <c:v>0.0</c:v>
                </c:pt>
                <c:pt idx="3575">
                  <c:v>0.0</c:v>
                </c:pt>
                <c:pt idx="3576">
                  <c:v>0.0</c:v>
                </c:pt>
                <c:pt idx="3577">
                  <c:v>1.0</c:v>
                </c:pt>
                <c:pt idx="3578">
                  <c:v>0.0</c:v>
                </c:pt>
                <c:pt idx="3579">
                  <c:v>0.0</c:v>
                </c:pt>
                <c:pt idx="3580">
                  <c:v>0.0</c:v>
                </c:pt>
                <c:pt idx="3581">
                  <c:v>1.0</c:v>
                </c:pt>
                <c:pt idx="3582">
                  <c:v>0.0</c:v>
                </c:pt>
                <c:pt idx="3583">
                  <c:v>0.0</c:v>
                </c:pt>
                <c:pt idx="3584">
                  <c:v>0.0</c:v>
                </c:pt>
                <c:pt idx="3585">
                  <c:v>1.0</c:v>
                </c:pt>
                <c:pt idx="3586">
                  <c:v>1.0</c:v>
                </c:pt>
                <c:pt idx="3587">
                  <c:v>1.0</c:v>
                </c:pt>
                <c:pt idx="3588">
                  <c:v>1.0</c:v>
                </c:pt>
                <c:pt idx="3589">
                  <c:v>0.0</c:v>
                </c:pt>
                <c:pt idx="3590">
                  <c:v>0.0</c:v>
                </c:pt>
                <c:pt idx="3591">
                  <c:v>0.0</c:v>
                </c:pt>
                <c:pt idx="3592">
                  <c:v>1.0</c:v>
                </c:pt>
                <c:pt idx="3593">
                  <c:v>0.0</c:v>
                </c:pt>
                <c:pt idx="3594">
                  <c:v>1.0</c:v>
                </c:pt>
                <c:pt idx="3595">
                  <c:v>0.0</c:v>
                </c:pt>
                <c:pt idx="3596">
                  <c:v>0.0</c:v>
                </c:pt>
                <c:pt idx="3597">
                  <c:v>2.0</c:v>
                </c:pt>
                <c:pt idx="3598">
                  <c:v>1.0</c:v>
                </c:pt>
                <c:pt idx="3599">
                  <c:v>1.0</c:v>
                </c:pt>
                <c:pt idx="3600">
                  <c:v>0.0</c:v>
                </c:pt>
                <c:pt idx="3601">
                  <c:v>0.0</c:v>
                </c:pt>
                <c:pt idx="3602">
                  <c:v>0.0</c:v>
                </c:pt>
                <c:pt idx="3603">
                  <c:v>1.0</c:v>
                </c:pt>
                <c:pt idx="3604">
                  <c:v>1.0</c:v>
                </c:pt>
                <c:pt idx="3605">
                  <c:v>0.0</c:v>
                </c:pt>
                <c:pt idx="3606">
                  <c:v>0.0</c:v>
                </c:pt>
                <c:pt idx="3607">
                  <c:v>0.0</c:v>
                </c:pt>
                <c:pt idx="3608">
                  <c:v>1.0</c:v>
                </c:pt>
                <c:pt idx="3609">
                  <c:v>1.0</c:v>
                </c:pt>
                <c:pt idx="3610">
                  <c:v>0.0</c:v>
                </c:pt>
                <c:pt idx="3611">
                  <c:v>0.0</c:v>
                </c:pt>
                <c:pt idx="3612">
                  <c:v>1.0</c:v>
                </c:pt>
                <c:pt idx="3613">
                  <c:v>1.0</c:v>
                </c:pt>
                <c:pt idx="3614">
                  <c:v>1.0</c:v>
                </c:pt>
                <c:pt idx="3615">
                  <c:v>0.0</c:v>
                </c:pt>
                <c:pt idx="3616">
                  <c:v>1.0</c:v>
                </c:pt>
                <c:pt idx="3617">
                  <c:v>1.0</c:v>
                </c:pt>
                <c:pt idx="3618">
                  <c:v>1.0</c:v>
                </c:pt>
                <c:pt idx="3619">
                  <c:v>0.0</c:v>
                </c:pt>
                <c:pt idx="3620">
                  <c:v>1.0</c:v>
                </c:pt>
                <c:pt idx="3621">
                  <c:v>0.0</c:v>
                </c:pt>
                <c:pt idx="3622">
                  <c:v>0.0</c:v>
                </c:pt>
                <c:pt idx="3623">
                  <c:v>0.0</c:v>
                </c:pt>
                <c:pt idx="3624">
                  <c:v>1.0</c:v>
                </c:pt>
                <c:pt idx="3625">
                  <c:v>1.0</c:v>
                </c:pt>
                <c:pt idx="3626">
                  <c:v>0.0</c:v>
                </c:pt>
                <c:pt idx="3627">
                  <c:v>0.0</c:v>
                </c:pt>
                <c:pt idx="3628">
                  <c:v>1.0</c:v>
                </c:pt>
                <c:pt idx="3629">
                  <c:v>0.0</c:v>
                </c:pt>
                <c:pt idx="3630">
                  <c:v>0.0</c:v>
                </c:pt>
                <c:pt idx="3631">
                  <c:v>1.0</c:v>
                </c:pt>
                <c:pt idx="3632">
                  <c:v>0.0</c:v>
                </c:pt>
                <c:pt idx="3633">
                  <c:v>1.0</c:v>
                </c:pt>
                <c:pt idx="3634">
                  <c:v>1.0</c:v>
                </c:pt>
                <c:pt idx="3635">
                  <c:v>0.0</c:v>
                </c:pt>
                <c:pt idx="3636">
                  <c:v>0.0</c:v>
                </c:pt>
                <c:pt idx="3637">
                  <c:v>1.0</c:v>
                </c:pt>
                <c:pt idx="3638">
                  <c:v>1.0</c:v>
                </c:pt>
                <c:pt idx="3639">
                  <c:v>0.0</c:v>
                </c:pt>
                <c:pt idx="3640">
                  <c:v>0.0</c:v>
                </c:pt>
                <c:pt idx="3641">
                  <c:v>0.0</c:v>
                </c:pt>
                <c:pt idx="3642">
                  <c:v>0.0</c:v>
                </c:pt>
                <c:pt idx="3643">
                  <c:v>0.0</c:v>
                </c:pt>
                <c:pt idx="3644">
                  <c:v>0.0</c:v>
                </c:pt>
                <c:pt idx="3645">
                  <c:v>1.0</c:v>
                </c:pt>
                <c:pt idx="3646">
                  <c:v>0.0</c:v>
                </c:pt>
                <c:pt idx="3647">
                  <c:v>1.0</c:v>
                </c:pt>
                <c:pt idx="3648">
                  <c:v>1.0</c:v>
                </c:pt>
                <c:pt idx="3649">
                  <c:v>0.0</c:v>
                </c:pt>
                <c:pt idx="3650">
                  <c:v>0.0</c:v>
                </c:pt>
                <c:pt idx="3651">
                  <c:v>1.0</c:v>
                </c:pt>
                <c:pt idx="3652">
                  <c:v>0.0</c:v>
                </c:pt>
                <c:pt idx="3653">
                  <c:v>0.0</c:v>
                </c:pt>
                <c:pt idx="3654">
                  <c:v>0.0</c:v>
                </c:pt>
                <c:pt idx="3655">
                  <c:v>0.0</c:v>
                </c:pt>
                <c:pt idx="3656">
                  <c:v>1.0</c:v>
                </c:pt>
                <c:pt idx="3657">
                  <c:v>0.0</c:v>
                </c:pt>
                <c:pt idx="3658">
                  <c:v>0.0</c:v>
                </c:pt>
                <c:pt idx="3659">
                  <c:v>1.0</c:v>
                </c:pt>
                <c:pt idx="3660">
                  <c:v>0.0</c:v>
                </c:pt>
                <c:pt idx="3661">
                  <c:v>0.0</c:v>
                </c:pt>
                <c:pt idx="3662">
                  <c:v>0.0</c:v>
                </c:pt>
                <c:pt idx="3663">
                  <c:v>1.0</c:v>
                </c:pt>
                <c:pt idx="3664">
                  <c:v>0.0</c:v>
                </c:pt>
                <c:pt idx="3665">
                  <c:v>0.0</c:v>
                </c:pt>
                <c:pt idx="3666">
                  <c:v>0.0</c:v>
                </c:pt>
                <c:pt idx="3667">
                  <c:v>1.0</c:v>
                </c:pt>
                <c:pt idx="3668">
                  <c:v>0.0</c:v>
                </c:pt>
                <c:pt idx="3669">
                  <c:v>1.0</c:v>
                </c:pt>
                <c:pt idx="3670">
                  <c:v>0.0</c:v>
                </c:pt>
                <c:pt idx="3671">
                  <c:v>0.0</c:v>
                </c:pt>
                <c:pt idx="3672">
                  <c:v>1.0</c:v>
                </c:pt>
                <c:pt idx="3673">
                  <c:v>0.0</c:v>
                </c:pt>
                <c:pt idx="3674">
                  <c:v>0.0</c:v>
                </c:pt>
                <c:pt idx="3675">
                  <c:v>1.0</c:v>
                </c:pt>
                <c:pt idx="3676">
                  <c:v>0.0</c:v>
                </c:pt>
                <c:pt idx="3677">
                  <c:v>1.0</c:v>
                </c:pt>
                <c:pt idx="3678">
                  <c:v>1.0</c:v>
                </c:pt>
                <c:pt idx="3679">
                  <c:v>1.0</c:v>
                </c:pt>
                <c:pt idx="3680">
                  <c:v>0.0</c:v>
                </c:pt>
                <c:pt idx="3681">
                  <c:v>0.0</c:v>
                </c:pt>
                <c:pt idx="3682">
                  <c:v>0.0</c:v>
                </c:pt>
                <c:pt idx="3683">
                  <c:v>1.0</c:v>
                </c:pt>
                <c:pt idx="3684">
                  <c:v>0.0</c:v>
                </c:pt>
                <c:pt idx="3685">
                  <c:v>0.0</c:v>
                </c:pt>
                <c:pt idx="3686">
                  <c:v>0.0</c:v>
                </c:pt>
                <c:pt idx="3687">
                  <c:v>0.0</c:v>
                </c:pt>
                <c:pt idx="3688">
                  <c:v>0.0</c:v>
                </c:pt>
                <c:pt idx="3689">
                  <c:v>1.0</c:v>
                </c:pt>
                <c:pt idx="3690">
                  <c:v>1.0</c:v>
                </c:pt>
                <c:pt idx="3691">
                  <c:v>1.0</c:v>
                </c:pt>
                <c:pt idx="3692">
                  <c:v>0.0</c:v>
                </c:pt>
                <c:pt idx="3693">
                  <c:v>0.0</c:v>
                </c:pt>
                <c:pt idx="3694">
                  <c:v>0.0</c:v>
                </c:pt>
                <c:pt idx="3695">
                  <c:v>1.0</c:v>
                </c:pt>
                <c:pt idx="3696">
                  <c:v>1.0</c:v>
                </c:pt>
                <c:pt idx="3697">
                  <c:v>0.0</c:v>
                </c:pt>
                <c:pt idx="3698">
                  <c:v>0.0</c:v>
                </c:pt>
                <c:pt idx="3699">
                  <c:v>0.0</c:v>
                </c:pt>
                <c:pt idx="3700">
                  <c:v>1.0</c:v>
                </c:pt>
                <c:pt idx="3701">
                  <c:v>1.0</c:v>
                </c:pt>
                <c:pt idx="3702">
                  <c:v>0.0</c:v>
                </c:pt>
                <c:pt idx="3703">
                  <c:v>0.0</c:v>
                </c:pt>
                <c:pt idx="3704">
                  <c:v>0.0</c:v>
                </c:pt>
                <c:pt idx="3705">
                  <c:v>1.0</c:v>
                </c:pt>
                <c:pt idx="3706">
                  <c:v>1.0</c:v>
                </c:pt>
                <c:pt idx="3707">
                  <c:v>0.0</c:v>
                </c:pt>
                <c:pt idx="3708">
                  <c:v>1.0</c:v>
                </c:pt>
                <c:pt idx="3709">
                  <c:v>0.0</c:v>
                </c:pt>
                <c:pt idx="3710">
                  <c:v>0.0</c:v>
                </c:pt>
                <c:pt idx="3711">
                  <c:v>0.0</c:v>
                </c:pt>
                <c:pt idx="3712">
                  <c:v>1.0</c:v>
                </c:pt>
                <c:pt idx="3713">
                  <c:v>0.0</c:v>
                </c:pt>
                <c:pt idx="3714">
                  <c:v>1.0</c:v>
                </c:pt>
                <c:pt idx="3715">
                  <c:v>1.0</c:v>
                </c:pt>
                <c:pt idx="3716">
                  <c:v>0.0</c:v>
                </c:pt>
                <c:pt idx="3717">
                  <c:v>0.0</c:v>
                </c:pt>
                <c:pt idx="3718">
                  <c:v>0.0</c:v>
                </c:pt>
                <c:pt idx="3719">
                  <c:v>1.0</c:v>
                </c:pt>
                <c:pt idx="3720">
                  <c:v>0.0</c:v>
                </c:pt>
                <c:pt idx="3721">
                  <c:v>0.0</c:v>
                </c:pt>
                <c:pt idx="3722">
                  <c:v>0.0</c:v>
                </c:pt>
                <c:pt idx="3723">
                  <c:v>0.0</c:v>
                </c:pt>
                <c:pt idx="3724">
                  <c:v>1.0</c:v>
                </c:pt>
                <c:pt idx="3725">
                  <c:v>1.0</c:v>
                </c:pt>
                <c:pt idx="3726">
                  <c:v>0.0</c:v>
                </c:pt>
                <c:pt idx="3727">
                  <c:v>0.0</c:v>
                </c:pt>
                <c:pt idx="3728">
                  <c:v>0.0</c:v>
                </c:pt>
                <c:pt idx="3729">
                  <c:v>0.0</c:v>
                </c:pt>
                <c:pt idx="3730">
                  <c:v>1.0</c:v>
                </c:pt>
                <c:pt idx="3731">
                  <c:v>0.0</c:v>
                </c:pt>
                <c:pt idx="3732">
                  <c:v>0.0</c:v>
                </c:pt>
                <c:pt idx="3733">
                  <c:v>0.0</c:v>
                </c:pt>
                <c:pt idx="3734">
                  <c:v>0.0</c:v>
                </c:pt>
                <c:pt idx="3735">
                  <c:v>1.0</c:v>
                </c:pt>
                <c:pt idx="3736">
                  <c:v>0.0</c:v>
                </c:pt>
                <c:pt idx="3737">
                  <c:v>0.0</c:v>
                </c:pt>
                <c:pt idx="3738">
                  <c:v>0.0</c:v>
                </c:pt>
                <c:pt idx="3739">
                  <c:v>1.0</c:v>
                </c:pt>
                <c:pt idx="3740">
                  <c:v>2.0</c:v>
                </c:pt>
                <c:pt idx="3741">
                  <c:v>1.0</c:v>
                </c:pt>
                <c:pt idx="3742">
                  <c:v>0.0</c:v>
                </c:pt>
                <c:pt idx="3743">
                  <c:v>0.0</c:v>
                </c:pt>
                <c:pt idx="3744">
                  <c:v>0.0</c:v>
                </c:pt>
                <c:pt idx="3745">
                  <c:v>1.0</c:v>
                </c:pt>
                <c:pt idx="3746">
                  <c:v>1.0</c:v>
                </c:pt>
                <c:pt idx="3747">
                  <c:v>1.0</c:v>
                </c:pt>
                <c:pt idx="3748">
                  <c:v>0.0</c:v>
                </c:pt>
                <c:pt idx="3749">
                  <c:v>0.0</c:v>
                </c:pt>
                <c:pt idx="3750">
                  <c:v>1.0</c:v>
                </c:pt>
                <c:pt idx="3751">
                  <c:v>0.0</c:v>
                </c:pt>
                <c:pt idx="3752">
                  <c:v>0.0</c:v>
                </c:pt>
                <c:pt idx="3753">
                  <c:v>1.0</c:v>
                </c:pt>
                <c:pt idx="3754">
                  <c:v>0.0</c:v>
                </c:pt>
                <c:pt idx="3755">
                  <c:v>0.0</c:v>
                </c:pt>
                <c:pt idx="3756">
                  <c:v>0.0</c:v>
                </c:pt>
                <c:pt idx="3757">
                  <c:v>0.0</c:v>
                </c:pt>
                <c:pt idx="3758">
                  <c:v>0.0</c:v>
                </c:pt>
                <c:pt idx="3759">
                  <c:v>1.0</c:v>
                </c:pt>
                <c:pt idx="3760">
                  <c:v>1.0</c:v>
                </c:pt>
                <c:pt idx="3761">
                  <c:v>0.0</c:v>
                </c:pt>
                <c:pt idx="3762">
                  <c:v>0.0</c:v>
                </c:pt>
                <c:pt idx="3763">
                  <c:v>1.0</c:v>
                </c:pt>
                <c:pt idx="3764">
                  <c:v>1.0</c:v>
                </c:pt>
                <c:pt idx="3765">
                  <c:v>1.0</c:v>
                </c:pt>
                <c:pt idx="3766">
                  <c:v>0.0</c:v>
                </c:pt>
                <c:pt idx="3767">
                  <c:v>1.0</c:v>
                </c:pt>
                <c:pt idx="3768">
                  <c:v>1.0</c:v>
                </c:pt>
                <c:pt idx="3769">
                  <c:v>1.0</c:v>
                </c:pt>
                <c:pt idx="3770">
                  <c:v>1.0</c:v>
                </c:pt>
                <c:pt idx="3771">
                  <c:v>0.0</c:v>
                </c:pt>
                <c:pt idx="3772">
                  <c:v>0.0</c:v>
                </c:pt>
                <c:pt idx="3773">
                  <c:v>1.0</c:v>
                </c:pt>
                <c:pt idx="3774">
                  <c:v>1.0</c:v>
                </c:pt>
                <c:pt idx="3775">
                  <c:v>0.0</c:v>
                </c:pt>
                <c:pt idx="3776">
                  <c:v>0.0</c:v>
                </c:pt>
                <c:pt idx="3777">
                  <c:v>0.0</c:v>
                </c:pt>
                <c:pt idx="3778">
                  <c:v>1.0</c:v>
                </c:pt>
                <c:pt idx="3779">
                  <c:v>1.0</c:v>
                </c:pt>
                <c:pt idx="3780">
                  <c:v>0.0</c:v>
                </c:pt>
                <c:pt idx="3781">
                  <c:v>0.0</c:v>
                </c:pt>
                <c:pt idx="3782">
                  <c:v>0.0</c:v>
                </c:pt>
                <c:pt idx="3783">
                  <c:v>1.0</c:v>
                </c:pt>
                <c:pt idx="3784">
                  <c:v>1.0</c:v>
                </c:pt>
                <c:pt idx="3785">
                  <c:v>3.0</c:v>
                </c:pt>
                <c:pt idx="3786">
                  <c:v>0.0</c:v>
                </c:pt>
                <c:pt idx="3787">
                  <c:v>0.0</c:v>
                </c:pt>
                <c:pt idx="3788">
                  <c:v>0.0</c:v>
                </c:pt>
                <c:pt idx="3789">
                  <c:v>1.0</c:v>
                </c:pt>
                <c:pt idx="3790">
                  <c:v>0.0</c:v>
                </c:pt>
                <c:pt idx="3791">
                  <c:v>0.0</c:v>
                </c:pt>
                <c:pt idx="3792">
                  <c:v>0.0</c:v>
                </c:pt>
                <c:pt idx="3793">
                  <c:v>0.0</c:v>
                </c:pt>
                <c:pt idx="3794">
                  <c:v>0.0</c:v>
                </c:pt>
                <c:pt idx="3795">
                  <c:v>0.0</c:v>
                </c:pt>
                <c:pt idx="3796">
                  <c:v>1.0</c:v>
                </c:pt>
                <c:pt idx="3797">
                  <c:v>0.0</c:v>
                </c:pt>
                <c:pt idx="3798">
                  <c:v>0.0</c:v>
                </c:pt>
                <c:pt idx="3799">
                  <c:v>0.0</c:v>
                </c:pt>
                <c:pt idx="3800">
                  <c:v>0.0</c:v>
                </c:pt>
                <c:pt idx="3801">
                  <c:v>1.0</c:v>
                </c:pt>
                <c:pt idx="3802">
                  <c:v>0.0</c:v>
                </c:pt>
                <c:pt idx="3803">
                  <c:v>0.0</c:v>
                </c:pt>
                <c:pt idx="3804">
                  <c:v>0.0</c:v>
                </c:pt>
                <c:pt idx="3805">
                  <c:v>1.0</c:v>
                </c:pt>
                <c:pt idx="3806">
                  <c:v>0.0</c:v>
                </c:pt>
                <c:pt idx="3807">
                  <c:v>0.0</c:v>
                </c:pt>
                <c:pt idx="3808">
                  <c:v>1.0</c:v>
                </c:pt>
                <c:pt idx="3809">
                  <c:v>0.0</c:v>
                </c:pt>
                <c:pt idx="3810">
                  <c:v>0.0</c:v>
                </c:pt>
                <c:pt idx="3811">
                  <c:v>1.0</c:v>
                </c:pt>
                <c:pt idx="3812">
                  <c:v>0.0</c:v>
                </c:pt>
                <c:pt idx="3813">
                  <c:v>1.0</c:v>
                </c:pt>
                <c:pt idx="3814">
                  <c:v>1.0</c:v>
                </c:pt>
                <c:pt idx="3815">
                  <c:v>0.0</c:v>
                </c:pt>
                <c:pt idx="3816">
                  <c:v>0.0</c:v>
                </c:pt>
                <c:pt idx="3817">
                  <c:v>0.0</c:v>
                </c:pt>
                <c:pt idx="3818">
                  <c:v>1.0</c:v>
                </c:pt>
                <c:pt idx="3819">
                  <c:v>0.0</c:v>
                </c:pt>
                <c:pt idx="3820">
                  <c:v>1.0</c:v>
                </c:pt>
                <c:pt idx="3821">
                  <c:v>0.0</c:v>
                </c:pt>
                <c:pt idx="3822">
                  <c:v>0.0</c:v>
                </c:pt>
                <c:pt idx="3823">
                  <c:v>0.0</c:v>
                </c:pt>
                <c:pt idx="3824">
                  <c:v>0.0</c:v>
                </c:pt>
                <c:pt idx="3825">
                  <c:v>1.0</c:v>
                </c:pt>
                <c:pt idx="3826">
                  <c:v>0.0</c:v>
                </c:pt>
                <c:pt idx="3827">
                  <c:v>0.0</c:v>
                </c:pt>
                <c:pt idx="3828">
                  <c:v>0.0</c:v>
                </c:pt>
                <c:pt idx="3829">
                  <c:v>1.0</c:v>
                </c:pt>
                <c:pt idx="3830">
                  <c:v>1.0</c:v>
                </c:pt>
                <c:pt idx="3831">
                  <c:v>0.0</c:v>
                </c:pt>
                <c:pt idx="3832">
                  <c:v>1.0</c:v>
                </c:pt>
                <c:pt idx="3833">
                  <c:v>0.0</c:v>
                </c:pt>
                <c:pt idx="3834">
                  <c:v>0.0</c:v>
                </c:pt>
                <c:pt idx="3835">
                  <c:v>0.0</c:v>
                </c:pt>
                <c:pt idx="3836">
                  <c:v>1.0</c:v>
                </c:pt>
                <c:pt idx="3837">
                  <c:v>0.0</c:v>
                </c:pt>
                <c:pt idx="3838">
                  <c:v>0.0</c:v>
                </c:pt>
                <c:pt idx="3839">
                  <c:v>0.0</c:v>
                </c:pt>
                <c:pt idx="3840">
                  <c:v>1.0</c:v>
                </c:pt>
                <c:pt idx="3841">
                  <c:v>1.0</c:v>
                </c:pt>
                <c:pt idx="3842">
                  <c:v>0.0</c:v>
                </c:pt>
                <c:pt idx="3843">
                  <c:v>0.0</c:v>
                </c:pt>
                <c:pt idx="3844">
                  <c:v>0.0</c:v>
                </c:pt>
                <c:pt idx="3845">
                  <c:v>1.0</c:v>
                </c:pt>
                <c:pt idx="3846">
                  <c:v>0.0</c:v>
                </c:pt>
                <c:pt idx="3847">
                  <c:v>0.0</c:v>
                </c:pt>
                <c:pt idx="3848">
                  <c:v>0.0</c:v>
                </c:pt>
                <c:pt idx="3849">
                  <c:v>0.0</c:v>
                </c:pt>
                <c:pt idx="3850">
                  <c:v>1.0</c:v>
                </c:pt>
                <c:pt idx="3851">
                  <c:v>0.0</c:v>
                </c:pt>
                <c:pt idx="3852">
                  <c:v>0.0</c:v>
                </c:pt>
                <c:pt idx="3853">
                  <c:v>0.0</c:v>
                </c:pt>
                <c:pt idx="3854">
                  <c:v>0.0</c:v>
                </c:pt>
                <c:pt idx="3855">
                  <c:v>1.0</c:v>
                </c:pt>
                <c:pt idx="3856">
                  <c:v>1.0</c:v>
                </c:pt>
                <c:pt idx="3857">
                  <c:v>0.0</c:v>
                </c:pt>
                <c:pt idx="3858">
                  <c:v>0.0</c:v>
                </c:pt>
                <c:pt idx="3859">
                  <c:v>0.0</c:v>
                </c:pt>
                <c:pt idx="3860">
                  <c:v>1.0</c:v>
                </c:pt>
                <c:pt idx="3861">
                  <c:v>1.0</c:v>
                </c:pt>
                <c:pt idx="3862">
                  <c:v>1.0</c:v>
                </c:pt>
                <c:pt idx="3863">
                  <c:v>0.0</c:v>
                </c:pt>
                <c:pt idx="3864">
                  <c:v>0.0</c:v>
                </c:pt>
                <c:pt idx="3865">
                  <c:v>0.0</c:v>
                </c:pt>
                <c:pt idx="3866">
                  <c:v>1.0</c:v>
                </c:pt>
                <c:pt idx="3867">
                  <c:v>1.0</c:v>
                </c:pt>
                <c:pt idx="3868">
                  <c:v>1.0</c:v>
                </c:pt>
                <c:pt idx="3869">
                  <c:v>0.0</c:v>
                </c:pt>
                <c:pt idx="3870">
                  <c:v>1.0</c:v>
                </c:pt>
                <c:pt idx="3871">
                  <c:v>1.0</c:v>
                </c:pt>
                <c:pt idx="3872">
                  <c:v>0.0</c:v>
                </c:pt>
                <c:pt idx="3873">
                  <c:v>0.0</c:v>
                </c:pt>
                <c:pt idx="3874">
                  <c:v>0.0</c:v>
                </c:pt>
                <c:pt idx="3875">
                  <c:v>0.0</c:v>
                </c:pt>
                <c:pt idx="3876">
                  <c:v>1.0</c:v>
                </c:pt>
                <c:pt idx="3877">
                  <c:v>1.0</c:v>
                </c:pt>
                <c:pt idx="3878">
                  <c:v>1.0</c:v>
                </c:pt>
                <c:pt idx="3879">
                  <c:v>1.0</c:v>
                </c:pt>
                <c:pt idx="3880">
                  <c:v>0.0</c:v>
                </c:pt>
                <c:pt idx="3881">
                  <c:v>0.0</c:v>
                </c:pt>
                <c:pt idx="3882">
                  <c:v>0.0</c:v>
                </c:pt>
                <c:pt idx="3883">
                  <c:v>0.0</c:v>
                </c:pt>
                <c:pt idx="3884">
                  <c:v>0.0</c:v>
                </c:pt>
                <c:pt idx="3885">
                  <c:v>0.0</c:v>
                </c:pt>
                <c:pt idx="3886">
                  <c:v>0.0</c:v>
                </c:pt>
                <c:pt idx="3887">
                  <c:v>1.0</c:v>
                </c:pt>
                <c:pt idx="3888">
                  <c:v>1.0</c:v>
                </c:pt>
                <c:pt idx="3889">
                  <c:v>0.0</c:v>
                </c:pt>
                <c:pt idx="3890">
                  <c:v>0.0</c:v>
                </c:pt>
                <c:pt idx="3891">
                  <c:v>0.0</c:v>
                </c:pt>
                <c:pt idx="3892">
                  <c:v>1.0</c:v>
                </c:pt>
                <c:pt idx="3893">
                  <c:v>1.0</c:v>
                </c:pt>
                <c:pt idx="3894">
                  <c:v>0.0</c:v>
                </c:pt>
                <c:pt idx="3895">
                  <c:v>0.0</c:v>
                </c:pt>
                <c:pt idx="3896">
                  <c:v>0.0</c:v>
                </c:pt>
                <c:pt idx="3897">
                  <c:v>1.0</c:v>
                </c:pt>
                <c:pt idx="3898">
                  <c:v>1.0</c:v>
                </c:pt>
                <c:pt idx="3899">
                  <c:v>0.0</c:v>
                </c:pt>
                <c:pt idx="3900">
                  <c:v>0.0</c:v>
                </c:pt>
                <c:pt idx="3901">
                  <c:v>0.0</c:v>
                </c:pt>
                <c:pt idx="3902">
                  <c:v>1.0</c:v>
                </c:pt>
                <c:pt idx="3903">
                  <c:v>0.0</c:v>
                </c:pt>
                <c:pt idx="3904">
                  <c:v>0.0</c:v>
                </c:pt>
                <c:pt idx="3905">
                  <c:v>0.0</c:v>
                </c:pt>
                <c:pt idx="3906">
                  <c:v>1.0</c:v>
                </c:pt>
                <c:pt idx="3907">
                  <c:v>0.0</c:v>
                </c:pt>
                <c:pt idx="3908">
                  <c:v>1.0</c:v>
                </c:pt>
                <c:pt idx="3909">
                  <c:v>1.0</c:v>
                </c:pt>
                <c:pt idx="3910">
                  <c:v>0.0</c:v>
                </c:pt>
                <c:pt idx="3911">
                  <c:v>0.0</c:v>
                </c:pt>
                <c:pt idx="3912">
                  <c:v>0.0</c:v>
                </c:pt>
                <c:pt idx="3913">
                  <c:v>0.0</c:v>
                </c:pt>
                <c:pt idx="3914">
                  <c:v>1.0</c:v>
                </c:pt>
                <c:pt idx="3915">
                  <c:v>1.0</c:v>
                </c:pt>
                <c:pt idx="3916">
                  <c:v>1.0</c:v>
                </c:pt>
                <c:pt idx="3917">
                  <c:v>0.0</c:v>
                </c:pt>
                <c:pt idx="3918">
                  <c:v>0.0</c:v>
                </c:pt>
                <c:pt idx="3919">
                  <c:v>0.0</c:v>
                </c:pt>
                <c:pt idx="3920">
                  <c:v>0.0</c:v>
                </c:pt>
                <c:pt idx="3921">
                  <c:v>1.0</c:v>
                </c:pt>
                <c:pt idx="3922">
                  <c:v>1.0</c:v>
                </c:pt>
                <c:pt idx="3923">
                  <c:v>1.0</c:v>
                </c:pt>
                <c:pt idx="3924">
                  <c:v>0.0</c:v>
                </c:pt>
                <c:pt idx="3925">
                  <c:v>0.0</c:v>
                </c:pt>
                <c:pt idx="3926">
                  <c:v>0.0</c:v>
                </c:pt>
                <c:pt idx="3927">
                  <c:v>0.0</c:v>
                </c:pt>
                <c:pt idx="3928">
                  <c:v>0.0</c:v>
                </c:pt>
                <c:pt idx="3929">
                  <c:v>0.0</c:v>
                </c:pt>
                <c:pt idx="3930">
                  <c:v>0.0</c:v>
                </c:pt>
                <c:pt idx="3931">
                  <c:v>1.0</c:v>
                </c:pt>
                <c:pt idx="3932">
                  <c:v>1.0</c:v>
                </c:pt>
                <c:pt idx="3933">
                  <c:v>1.0</c:v>
                </c:pt>
                <c:pt idx="3934">
                  <c:v>1.0</c:v>
                </c:pt>
                <c:pt idx="3935">
                  <c:v>1.0</c:v>
                </c:pt>
                <c:pt idx="3936">
                  <c:v>1.0</c:v>
                </c:pt>
                <c:pt idx="3937">
                  <c:v>0.0</c:v>
                </c:pt>
                <c:pt idx="3938">
                  <c:v>0.0</c:v>
                </c:pt>
                <c:pt idx="3939">
                  <c:v>1.0</c:v>
                </c:pt>
                <c:pt idx="3940">
                  <c:v>1.0</c:v>
                </c:pt>
                <c:pt idx="3941">
                  <c:v>1.0</c:v>
                </c:pt>
                <c:pt idx="3942">
                  <c:v>1.0</c:v>
                </c:pt>
                <c:pt idx="3943">
                  <c:v>0.0</c:v>
                </c:pt>
                <c:pt idx="3944">
                  <c:v>0.0</c:v>
                </c:pt>
                <c:pt idx="3945">
                  <c:v>0.0</c:v>
                </c:pt>
                <c:pt idx="3946">
                  <c:v>0.0</c:v>
                </c:pt>
                <c:pt idx="3947">
                  <c:v>0.0</c:v>
                </c:pt>
                <c:pt idx="3948">
                  <c:v>0.0</c:v>
                </c:pt>
                <c:pt idx="3949">
                  <c:v>1.0</c:v>
                </c:pt>
                <c:pt idx="3950">
                  <c:v>0.0</c:v>
                </c:pt>
                <c:pt idx="3951">
                  <c:v>0.0</c:v>
                </c:pt>
                <c:pt idx="3952">
                  <c:v>0.0</c:v>
                </c:pt>
                <c:pt idx="3953">
                  <c:v>0.0</c:v>
                </c:pt>
                <c:pt idx="3954">
                  <c:v>1.0</c:v>
                </c:pt>
                <c:pt idx="3955">
                  <c:v>1.0</c:v>
                </c:pt>
                <c:pt idx="3956">
                  <c:v>0.0</c:v>
                </c:pt>
                <c:pt idx="3957">
                  <c:v>0.0</c:v>
                </c:pt>
                <c:pt idx="3958">
                  <c:v>0.0</c:v>
                </c:pt>
                <c:pt idx="3959">
                  <c:v>0.0</c:v>
                </c:pt>
                <c:pt idx="3960">
                  <c:v>0.0</c:v>
                </c:pt>
                <c:pt idx="3961">
                  <c:v>1.0</c:v>
                </c:pt>
                <c:pt idx="3962">
                  <c:v>1.0</c:v>
                </c:pt>
                <c:pt idx="3963">
                  <c:v>1.0</c:v>
                </c:pt>
                <c:pt idx="3964">
                  <c:v>0.0</c:v>
                </c:pt>
                <c:pt idx="3965">
                  <c:v>0.0</c:v>
                </c:pt>
                <c:pt idx="3966">
                  <c:v>0.0</c:v>
                </c:pt>
                <c:pt idx="3967">
                  <c:v>0.0</c:v>
                </c:pt>
                <c:pt idx="3968">
                  <c:v>0.0</c:v>
                </c:pt>
                <c:pt idx="3969">
                  <c:v>0.0</c:v>
                </c:pt>
                <c:pt idx="3970">
                  <c:v>0.0</c:v>
                </c:pt>
                <c:pt idx="3971">
                  <c:v>1.0</c:v>
                </c:pt>
                <c:pt idx="3972">
                  <c:v>0.0</c:v>
                </c:pt>
                <c:pt idx="3973">
                  <c:v>1.0</c:v>
                </c:pt>
                <c:pt idx="3974">
                  <c:v>1.0</c:v>
                </c:pt>
                <c:pt idx="3975">
                  <c:v>1.0</c:v>
                </c:pt>
                <c:pt idx="3976">
                  <c:v>1.0</c:v>
                </c:pt>
                <c:pt idx="3977">
                  <c:v>1.0</c:v>
                </c:pt>
                <c:pt idx="3978">
                  <c:v>1.0</c:v>
                </c:pt>
                <c:pt idx="3979">
                  <c:v>1.0</c:v>
                </c:pt>
                <c:pt idx="3980">
                  <c:v>0.0</c:v>
                </c:pt>
                <c:pt idx="3981">
                  <c:v>0.0</c:v>
                </c:pt>
                <c:pt idx="3982">
                  <c:v>0.0</c:v>
                </c:pt>
                <c:pt idx="3983">
                  <c:v>0.0</c:v>
                </c:pt>
                <c:pt idx="3984">
                  <c:v>0.0</c:v>
                </c:pt>
                <c:pt idx="3985">
                  <c:v>0.0</c:v>
                </c:pt>
                <c:pt idx="3986">
                  <c:v>0.0</c:v>
                </c:pt>
                <c:pt idx="3987">
                  <c:v>0.0</c:v>
                </c:pt>
                <c:pt idx="3988">
                  <c:v>0.0</c:v>
                </c:pt>
                <c:pt idx="3989">
                  <c:v>1.0</c:v>
                </c:pt>
                <c:pt idx="3990">
                  <c:v>1.0</c:v>
                </c:pt>
                <c:pt idx="3991">
                  <c:v>1.0</c:v>
                </c:pt>
                <c:pt idx="3992">
                  <c:v>1.0</c:v>
                </c:pt>
                <c:pt idx="3993">
                  <c:v>1.0</c:v>
                </c:pt>
                <c:pt idx="3994">
                  <c:v>0.0</c:v>
                </c:pt>
                <c:pt idx="3995">
                  <c:v>0.0</c:v>
                </c:pt>
                <c:pt idx="3996">
                  <c:v>1.0</c:v>
                </c:pt>
                <c:pt idx="3997">
                  <c:v>0.0</c:v>
                </c:pt>
                <c:pt idx="3998">
                  <c:v>0.0</c:v>
                </c:pt>
                <c:pt idx="3999">
                  <c:v>0.0</c:v>
                </c:pt>
                <c:pt idx="4000">
                  <c:v>0.0</c:v>
                </c:pt>
                <c:pt idx="4001">
                  <c:v>0.0</c:v>
                </c:pt>
                <c:pt idx="4002">
                  <c:v>1.0</c:v>
                </c:pt>
                <c:pt idx="4003">
                  <c:v>1.0</c:v>
                </c:pt>
                <c:pt idx="4004">
                  <c:v>0.0</c:v>
                </c:pt>
                <c:pt idx="4005">
                  <c:v>0.0</c:v>
                </c:pt>
                <c:pt idx="4006">
                  <c:v>0.0</c:v>
                </c:pt>
                <c:pt idx="4007">
                  <c:v>0.0</c:v>
                </c:pt>
                <c:pt idx="4008">
                  <c:v>0.0</c:v>
                </c:pt>
                <c:pt idx="4009">
                  <c:v>0.0</c:v>
                </c:pt>
                <c:pt idx="4010">
                  <c:v>0.0</c:v>
                </c:pt>
                <c:pt idx="4011">
                  <c:v>0.0</c:v>
                </c:pt>
                <c:pt idx="4012">
                  <c:v>1.0</c:v>
                </c:pt>
                <c:pt idx="4013">
                  <c:v>1.0</c:v>
                </c:pt>
                <c:pt idx="4014">
                  <c:v>0.0</c:v>
                </c:pt>
                <c:pt idx="4015">
                  <c:v>0.0</c:v>
                </c:pt>
                <c:pt idx="4016">
                  <c:v>0.0</c:v>
                </c:pt>
                <c:pt idx="4017">
                  <c:v>0.0</c:v>
                </c:pt>
                <c:pt idx="4018">
                  <c:v>0.0</c:v>
                </c:pt>
                <c:pt idx="4019">
                  <c:v>1.0</c:v>
                </c:pt>
                <c:pt idx="4020">
                  <c:v>1.0</c:v>
                </c:pt>
                <c:pt idx="4021">
                  <c:v>1.0</c:v>
                </c:pt>
                <c:pt idx="4022">
                  <c:v>0.0</c:v>
                </c:pt>
                <c:pt idx="4023">
                  <c:v>0.0</c:v>
                </c:pt>
                <c:pt idx="4024">
                  <c:v>0.0</c:v>
                </c:pt>
                <c:pt idx="4025">
                  <c:v>1.0</c:v>
                </c:pt>
                <c:pt idx="4026">
                  <c:v>1.0</c:v>
                </c:pt>
                <c:pt idx="4027">
                  <c:v>1.0</c:v>
                </c:pt>
                <c:pt idx="4028">
                  <c:v>1.0</c:v>
                </c:pt>
                <c:pt idx="4029">
                  <c:v>0.0</c:v>
                </c:pt>
                <c:pt idx="4030">
                  <c:v>0.0</c:v>
                </c:pt>
                <c:pt idx="4031">
                  <c:v>0.0</c:v>
                </c:pt>
                <c:pt idx="4032">
                  <c:v>0.0</c:v>
                </c:pt>
                <c:pt idx="4033">
                  <c:v>1.0</c:v>
                </c:pt>
                <c:pt idx="4034">
                  <c:v>1.0</c:v>
                </c:pt>
                <c:pt idx="4035">
                  <c:v>0.0</c:v>
                </c:pt>
                <c:pt idx="4036">
                  <c:v>0.0</c:v>
                </c:pt>
                <c:pt idx="4037">
                  <c:v>0.0</c:v>
                </c:pt>
                <c:pt idx="4038">
                  <c:v>0.0</c:v>
                </c:pt>
                <c:pt idx="4039">
                  <c:v>0.0</c:v>
                </c:pt>
                <c:pt idx="4040">
                  <c:v>0.0</c:v>
                </c:pt>
                <c:pt idx="4041">
                  <c:v>1.0</c:v>
                </c:pt>
                <c:pt idx="4042">
                  <c:v>1.0</c:v>
                </c:pt>
                <c:pt idx="4043">
                  <c:v>1.0</c:v>
                </c:pt>
                <c:pt idx="4044">
                  <c:v>1.0</c:v>
                </c:pt>
                <c:pt idx="4045">
                  <c:v>0.0</c:v>
                </c:pt>
                <c:pt idx="4046">
                  <c:v>1.0</c:v>
                </c:pt>
                <c:pt idx="4047">
                  <c:v>1.0</c:v>
                </c:pt>
                <c:pt idx="4048">
                  <c:v>0.0</c:v>
                </c:pt>
                <c:pt idx="4049">
                  <c:v>0.0</c:v>
                </c:pt>
                <c:pt idx="4050">
                  <c:v>0.0</c:v>
                </c:pt>
                <c:pt idx="4051">
                  <c:v>1.0</c:v>
                </c:pt>
                <c:pt idx="4052">
                  <c:v>1.0</c:v>
                </c:pt>
                <c:pt idx="4053">
                  <c:v>1.0</c:v>
                </c:pt>
                <c:pt idx="4054">
                  <c:v>1.0</c:v>
                </c:pt>
                <c:pt idx="4055">
                  <c:v>1.0</c:v>
                </c:pt>
                <c:pt idx="4056">
                  <c:v>0.0</c:v>
                </c:pt>
                <c:pt idx="4057">
                  <c:v>0.0</c:v>
                </c:pt>
                <c:pt idx="4058">
                  <c:v>0.0</c:v>
                </c:pt>
                <c:pt idx="4059">
                  <c:v>1.0</c:v>
                </c:pt>
                <c:pt idx="4060">
                  <c:v>1.0</c:v>
                </c:pt>
                <c:pt idx="4061">
                  <c:v>1.0</c:v>
                </c:pt>
                <c:pt idx="4062">
                  <c:v>0.0</c:v>
                </c:pt>
                <c:pt idx="4063">
                  <c:v>0.0</c:v>
                </c:pt>
                <c:pt idx="4064">
                  <c:v>1.0</c:v>
                </c:pt>
                <c:pt idx="4065">
                  <c:v>0.0</c:v>
                </c:pt>
                <c:pt idx="4066">
                  <c:v>0.0</c:v>
                </c:pt>
                <c:pt idx="4067">
                  <c:v>0.0</c:v>
                </c:pt>
                <c:pt idx="4068">
                  <c:v>0.0</c:v>
                </c:pt>
                <c:pt idx="4069">
                  <c:v>0.0</c:v>
                </c:pt>
                <c:pt idx="4070">
                  <c:v>1.0</c:v>
                </c:pt>
                <c:pt idx="4071">
                  <c:v>0.0</c:v>
                </c:pt>
                <c:pt idx="4072">
                  <c:v>1.0</c:v>
                </c:pt>
                <c:pt idx="4073">
                  <c:v>1.0</c:v>
                </c:pt>
                <c:pt idx="4074">
                  <c:v>0.0</c:v>
                </c:pt>
                <c:pt idx="4075">
                  <c:v>0.0</c:v>
                </c:pt>
                <c:pt idx="4076">
                  <c:v>0.0</c:v>
                </c:pt>
                <c:pt idx="4077">
                  <c:v>0.0</c:v>
                </c:pt>
                <c:pt idx="4078">
                  <c:v>0.0</c:v>
                </c:pt>
                <c:pt idx="4079">
                  <c:v>1.0</c:v>
                </c:pt>
                <c:pt idx="4080">
                  <c:v>1.0</c:v>
                </c:pt>
                <c:pt idx="4081">
                  <c:v>0.0</c:v>
                </c:pt>
                <c:pt idx="4082">
                  <c:v>0.0</c:v>
                </c:pt>
                <c:pt idx="4083">
                  <c:v>0.0</c:v>
                </c:pt>
                <c:pt idx="4084">
                  <c:v>0.0</c:v>
                </c:pt>
                <c:pt idx="4085">
                  <c:v>1.0</c:v>
                </c:pt>
                <c:pt idx="4086">
                  <c:v>1.0</c:v>
                </c:pt>
                <c:pt idx="4087">
                  <c:v>1.0</c:v>
                </c:pt>
                <c:pt idx="4088">
                  <c:v>1.0</c:v>
                </c:pt>
                <c:pt idx="4089">
                  <c:v>0.0</c:v>
                </c:pt>
                <c:pt idx="4090">
                  <c:v>0.0</c:v>
                </c:pt>
                <c:pt idx="4091">
                  <c:v>0.0</c:v>
                </c:pt>
                <c:pt idx="4092">
                  <c:v>0.0</c:v>
                </c:pt>
                <c:pt idx="4093">
                  <c:v>1.0</c:v>
                </c:pt>
                <c:pt idx="4094">
                  <c:v>1.0</c:v>
                </c:pt>
                <c:pt idx="4095">
                  <c:v>0.0</c:v>
                </c:pt>
                <c:pt idx="4096">
                  <c:v>1.0</c:v>
                </c:pt>
                <c:pt idx="4097">
                  <c:v>1.0</c:v>
                </c:pt>
                <c:pt idx="4098">
                  <c:v>1.0</c:v>
                </c:pt>
                <c:pt idx="4099">
                  <c:v>0.0</c:v>
                </c:pt>
                <c:pt idx="4100">
                  <c:v>0.0</c:v>
                </c:pt>
                <c:pt idx="4101">
                  <c:v>0.0</c:v>
                </c:pt>
                <c:pt idx="4102">
                  <c:v>0.0</c:v>
                </c:pt>
                <c:pt idx="4103">
                  <c:v>1.0</c:v>
                </c:pt>
                <c:pt idx="4104">
                  <c:v>1.0</c:v>
                </c:pt>
                <c:pt idx="4105">
                  <c:v>1.0</c:v>
                </c:pt>
                <c:pt idx="4106">
                  <c:v>1.0</c:v>
                </c:pt>
                <c:pt idx="4107">
                  <c:v>1.0</c:v>
                </c:pt>
                <c:pt idx="4108">
                  <c:v>1.0</c:v>
                </c:pt>
                <c:pt idx="4109">
                  <c:v>1.0</c:v>
                </c:pt>
                <c:pt idx="4110">
                  <c:v>1.0</c:v>
                </c:pt>
                <c:pt idx="4111">
                  <c:v>0.0</c:v>
                </c:pt>
                <c:pt idx="4112">
                  <c:v>0.0</c:v>
                </c:pt>
                <c:pt idx="4113">
                  <c:v>0.0</c:v>
                </c:pt>
                <c:pt idx="4114">
                  <c:v>1.0</c:v>
                </c:pt>
                <c:pt idx="4115">
                  <c:v>0.0</c:v>
                </c:pt>
                <c:pt idx="4116">
                  <c:v>0.0</c:v>
                </c:pt>
                <c:pt idx="4117">
                  <c:v>0.0</c:v>
                </c:pt>
                <c:pt idx="4118">
                  <c:v>0.0</c:v>
                </c:pt>
                <c:pt idx="4119">
                  <c:v>0.0</c:v>
                </c:pt>
                <c:pt idx="4120">
                  <c:v>0.0</c:v>
                </c:pt>
                <c:pt idx="4121">
                  <c:v>0.0</c:v>
                </c:pt>
                <c:pt idx="4122">
                  <c:v>1.0</c:v>
                </c:pt>
                <c:pt idx="4123">
                  <c:v>1.0</c:v>
                </c:pt>
                <c:pt idx="4124">
                  <c:v>1.0</c:v>
                </c:pt>
                <c:pt idx="4125">
                  <c:v>0.0</c:v>
                </c:pt>
                <c:pt idx="4126">
                  <c:v>0.0</c:v>
                </c:pt>
                <c:pt idx="4127">
                  <c:v>0.0</c:v>
                </c:pt>
                <c:pt idx="4128">
                  <c:v>0.0</c:v>
                </c:pt>
                <c:pt idx="4129">
                  <c:v>0.0</c:v>
                </c:pt>
                <c:pt idx="4130">
                  <c:v>1.0</c:v>
                </c:pt>
                <c:pt idx="4131">
                  <c:v>1.0</c:v>
                </c:pt>
                <c:pt idx="4132">
                  <c:v>1.0</c:v>
                </c:pt>
                <c:pt idx="4133">
                  <c:v>1.0</c:v>
                </c:pt>
                <c:pt idx="4134">
                  <c:v>1.0</c:v>
                </c:pt>
                <c:pt idx="4135">
                  <c:v>1.0</c:v>
                </c:pt>
                <c:pt idx="4136">
                  <c:v>1.0</c:v>
                </c:pt>
                <c:pt idx="4137">
                  <c:v>0.0</c:v>
                </c:pt>
                <c:pt idx="4138">
                  <c:v>0.0</c:v>
                </c:pt>
                <c:pt idx="4139">
                  <c:v>0.0</c:v>
                </c:pt>
                <c:pt idx="4140">
                  <c:v>0.0</c:v>
                </c:pt>
                <c:pt idx="4141">
                  <c:v>0.0</c:v>
                </c:pt>
                <c:pt idx="4142">
                  <c:v>0.0</c:v>
                </c:pt>
                <c:pt idx="4143">
                  <c:v>0.0</c:v>
                </c:pt>
                <c:pt idx="4144">
                  <c:v>0.0</c:v>
                </c:pt>
                <c:pt idx="4145">
                  <c:v>0.0</c:v>
                </c:pt>
                <c:pt idx="4146">
                  <c:v>1.0</c:v>
                </c:pt>
                <c:pt idx="4147">
                  <c:v>1.0</c:v>
                </c:pt>
                <c:pt idx="4148">
                  <c:v>1.0</c:v>
                </c:pt>
                <c:pt idx="4149">
                  <c:v>1.0</c:v>
                </c:pt>
                <c:pt idx="4150">
                  <c:v>0.0</c:v>
                </c:pt>
                <c:pt idx="4151">
                  <c:v>1.0</c:v>
                </c:pt>
                <c:pt idx="4152">
                  <c:v>0.0</c:v>
                </c:pt>
                <c:pt idx="4153">
                  <c:v>1.0</c:v>
                </c:pt>
                <c:pt idx="4154">
                  <c:v>1.0</c:v>
                </c:pt>
                <c:pt idx="4155">
                  <c:v>1.0</c:v>
                </c:pt>
                <c:pt idx="4156">
                  <c:v>0.0</c:v>
                </c:pt>
                <c:pt idx="4157">
                  <c:v>0.0</c:v>
                </c:pt>
                <c:pt idx="4158">
                  <c:v>0.0</c:v>
                </c:pt>
                <c:pt idx="4159">
                  <c:v>0.0</c:v>
                </c:pt>
                <c:pt idx="4160">
                  <c:v>0.0</c:v>
                </c:pt>
                <c:pt idx="4161">
                  <c:v>1.0</c:v>
                </c:pt>
                <c:pt idx="4162">
                  <c:v>0.0</c:v>
                </c:pt>
                <c:pt idx="4163">
                  <c:v>0.0</c:v>
                </c:pt>
                <c:pt idx="4164">
                  <c:v>0.0</c:v>
                </c:pt>
                <c:pt idx="4165">
                  <c:v>0.0</c:v>
                </c:pt>
                <c:pt idx="4166">
                  <c:v>1.0</c:v>
                </c:pt>
                <c:pt idx="4167">
                  <c:v>0.0</c:v>
                </c:pt>
                <c:pt idx="4168">
                  <c:v>0.0</c:v>
                </c:pt>
                <c:pt idx="4169">
                  <c:v>0.0</c:v>
                </c:pt>
                <c:pt idx="4170">
                  <c:v>0.0</c:v>
                </c:pt>
                <c:pt idx="4171">
                  <c:v>1.0</c:v>
                </c:pt>
                <c:pt idx="4172">
                  <c:v>1.0</c:v>
                </c:pt>
                <c:pt idx="4173">
                  <c:v>0.0</c:v>
                </c:pt>
                <c:pt idx="4174">
                  <c:v>0.0</c:v>
                </c:pt>
                <c:pt idx="4175">
                  <c:v>1.0</c:v>
                </c:pt>
                <c:pt idx="4176">
                  <c:v>1.0</c:v>
                </c:pt>
                <c:pt idx="4177">
                  <c:v>1.0</c:v>
                </c:pt>
                <c:pt idx="4178">
                  <c:v>1.0</c:v>
                </c:pt>
                <c:pt idx="4179">
                  <c:v>1.0</c:v>
                </c:pt>
                <c:pt idx="4180">
                  <c:v>1.0</c:v>
                </c:pt>
                <c:pt idx="4181">
                  <c:v>1.0</c:v>
                </c:pt>
                <c:pt idx="4182">
                  <c:v>1.0</c:v>
                </c:pt>
                <c:pt idx="4183">
                  <c:v>1.0</c:v>
                </c:pt>
                <c:pt idx="4184">
                  <c:v>1.0</c:v>
                </c:pt>
                <c:pt idx="4185">
                  <c:v>1.0</c:v>
                </c:pt>
                <c:pt idx="4186">
                  <c:v>1.0</c:v>
                </c:pt>
                <c:pt idx="4187">
                  <c:v>0.0</c:v>
                </c:pt>
                <c:pt idx="4188">
                  <c:v>0.0</c:v>
                </c:pt>
                <c:pt idx="4189">
                  <c:v>0.0</c:v>
                </c:pt>
                <c:pt idx="4190">
                  <c:v>0.0</c:v>
                </c:pt>
                <c:pt idx="4191">
                  <c:v>0.0</c:v>
                </c:pt>
                <c:pt idx="4192">
                  <c:v>1.0</c:v>
                </c:pt>
                <c:pt idx="4193">
                  <c:v>1.0</c:v>
                </c:pt>
                <c:pt idx="4194">
                  <c:v>1.0</c:v>
                </c:pt>
                <c:pt idx="4195">
                  <c:v>0.0</c:v>
                </c:pt>
                <c:pt idx="4196">
                  <c:v>0.0</c:v>
                </c:pt>
                <c:pt idx="4197">
                  <c:v>0.0</c:v>
                </c:pt>
                <c:pt idx="4198">
                  <c:v>0.0</c:v>
                </c:pt>
                <c:pt idx="4199">
                  <c:v>1.0</c:v>
                </c:pt>
                <c:pt idx="4200">
                  <c:v>1.0</c:v>
                </c:pt>
                <c:pt idx="4201">
                  <c:v>0.0</c:v>
                </c:pt>
                <c:pt idx="4202">
                  <c:v>0.0</c:v>
                </c:pt>
                <c:pt idx="4203">
                  <c:v>0.0</c:v>
                </c:pt>
                <c:pt idx="4204">
                  <c:v>0.0</c:v>
                </c:pt>
                <c:pt idx="4205">
                  <c:v>0.0</c:v>
                </c:pt>
                <c:pt idx="4206">
                  <c:v>1.0</c:v>
                </c:pt>
                <c:pt idx="4207">
                  <c:v>1.0</c:v>
                </c:pt>
                <c:pt idx="4208">
                  <c:v>1.0</c:v>
                </c:pt>
                <c:pt idx="4209">
                  <c:v>1.0</c:v>
                </c:pt>
                <c:pt idx="4210">
                  <c:v>1.0</c:v>
                </c:pt>
                <c:pt idx="4211">
                  <c:v>0.0</c:v>
                </c:pt>
                <c:pt idx="4212">
                  <c:v>0.0</c:v>
                </c:pt>
                <c:pt idx="4213">
                  <c:v>0.0</c:v>
                </c:pt>
                <c:pt idx="4214">
                  <c:v>0.0</c:v>
                </c:pt>
                <c:pt idx="4215">
                  <c:v>0.0</c:v>
                </c:pt>
                <c:pt idx="4216">
                  <c:v>0.0</c:v>
                </c:pt>
                <c:pt idx="4217">
                  <c:v>1.0</c:v>
                </c:pt>
                <c:pt idx="4218">
                  <c:v>0.0</c:v>
                </c:pt>
                <c:pt idx="4219">
                  <c:v>0.0</c:v>
                </c:pt>
                <c:pt idx="4220">
                  <c:v>0.0</c:v>
                </c:pt>
                <c:pt idx="4221">
                  <c:v>0.0</c:v>
                </c:pt>
                <c:pt idx="4222">
                  <c:v>1.0</c:v>
                </c:pt>
                <c:pt idx="4223">
                  <c:v>1.0</c:v>
                </c:pt>
                <c:pt idx="4224">
                  <c:v>1.0</c:v>
                </c:pt>
                <c:pt idx="4225">
                  <c:v>1.0</c:v>
                </c:pt>
                <c:pt idx="4226">
                  <c:v>1.0</c:v>
                </c:pt>
                <c:pt idx="4227">
                  <c:v>0.0</c:v>
                </c:pt>
                <c:pt idx="4228">
                  <c:v>0.0</c:v>
                </c:pt>
                <c:pt idx="4229">
                  <c:v>0.0</c:v>
                </c:pt>
                <c:pt idx="4230">
                  <c:v>0.0</c:v>
                </c:pt>
                <c:pt idx="4231">
                  <c:v>0.0</c:v>
                </c:pt>
                <c:pt idx="4232">
                  <c:v>0.0</c:v>
                </c:pt>
                <c:pt idx="4233">
                  <c:v>1.0</c:v>
                </c:pt>
                <c:pt idx="4234">
                  <c:v>1.0</c:v>
                </c:pt>
                <c:pt idx="4235">
                  <c:v>1.0</c:v>
                </c:pt>
                <c:pt idx="4236">
                  <c:v>1.0</c:v>
                </c:pt>
                <c:pt idx="4237">
                  <c:v>1.0</c:v>
                </c:pt>
                <c:pt idx="4238">
                  <c:v>1.0</c:v>
                </c:pt>
                <c:pt idx="4239">
                  <c:v>1.0</c:v>
                </c:pt>
                <c:pt idx="4240">
                  <c:v>1.0</c:v>
                </c:pt>
                <c:pt idx="4241">
                  <c:v>1.0</c:v>
                </c:pt>
                <c:pt idx="4242">
                  <c:v>1.0</c:v>
                </c:pt>
                <c:pt idx="4243">
                  <c:v>1.0</c:v>
                </c:pt>
                <c:pt idx="4244">
                  <c:v>1.0</c:v>
                </c:pt>
                <c:pt idx="4245">
                  <c:v>0.0</c:v>
                </c:pt>
                <c:pt idx="4246">
                  <c:v>0.0</c:v>
                </c:pt>
                <c:pt idx="4247">
                  <c:v>1.0</c:v>
                </c:pt>
                <c:pt idx="4248">
                  <c:v>1.0</c:v>
                </c:pt>
                <c:pt idx="4249">
                  <c:v>0.0</c:v>
                </c:pt>
                <c:pt idx="4250">
                  <c:v>0.0</c:v>
                </c:pt>
                <c:pt idx="4251">
                  <c:v>0.0</c:v>
                </c:pt>
                <c:pt idx="4252">
                  <c:v>0.0</c:v>
                </c:pt>
                <c:pt idx="4253">
                  <c:v>0.0</c:v>
                </c:pt>
                <c:pt idx="4254">
                  <c:v>0.0</c:v>
                </c:pt>
                <c:pt idx="4255">
                  <c:v>0.0</c:v>
                </c:pt>
                <c:pt idx="4256">
                  <c:v>1.0</c:v>
                </c:pt>
                <c:pt idx="4257">
                  <c:v>1.0</c:v>
                </c:pt>
                <c:pt idx="4258">
                  <c:v>0.0</c:v>
                </c:pt>
                <c:pt idx="4259">
                  <c:v>0.0</c:v>
                </c:pt>
                <c:pt idx="4260">
                  <c:v>1.0</c:v>
                </c:pt>
                <c:pt idx="4261">
                  <c:v>1.0</c:v>
                </c:pt>
                <c:pt idx="4262">
                  <c:v>1.0</c:v>
                </c:pt>
                <c:pt idx="4263">
                  <c:v>1.0</c:v>
                </c:pt>
                <c:pt idx="4264">
                  <c:v>0.0</c:v>
                </c:pt>
                <c:pt idx="4265">
                  <c:v>0.0</c:v>
                </c:pt>
                <c:pt idx="4266">
                  <c:v>0.0</c:v>
                </c:pt>
                <c:pt idx="4267">
                  <c:v>0.0</c:v>
                </c:pt>
                <c:pt idx="4268">
                  <c:v>0.0</c:v>
                </c:pt>
                <c:pt idx="4269">
                  <c:v>0.0</c:v>
                </c:pt>
                <c:pt idx="4270">
                  <c:v>0.0</c:v>
                </c:pt>
                <c:pt idx="4271">
                  <c:v>1.0</c:v>
                </c:pt>
                <c:pt idx="4272">
                  <c:v>1.0</c:v>
                </c:pt>
                <c:pt idx="4273">
                  <c:v>1.0</c:v>
                </c:pt>
                <c:pt idx="4274">
                  <c:v>1.0</c:v>
                </c:pt>
                <c:pt idx="4275">
                  <c:v>1.0</c:v>
                </c:pt>
                <c:pt idx="4276">
                  <c:v>0.0</c:v>
                </c:pt>
                <c:pt idx="4277">
                  <c:v>1.0</c:v>
                </c:pt>
                <c:pt idx="4278">
                  <c:v>1.0</c:v>
                </c:pt>
                <c:pt idx="4279">
                  <c:v>1.0</c:v>
                </c:pt>
                <c:pt idx="4280">
                  <c:v>1.0</c:v>
                </c:pt>
                <c:pt idx="4281">
                  <c:v>1.0</c:v>
                </c:pt>
                <c:pt idx="4282">
                  <c:v>1.0</c:v>
                </c:pt>
                <c:pt idx="4283">
                  <c:v>1.0</c:v>
                </c:pt>
                <c:pt idx="4284">
                  <c:v>1.0</c:v>
                </c:pt>
                <c:pt idx="4285">
                  <c:v>0.0</c:v>
                </c:pt>
                <c:pt idx="4286">
                  <c:v>0.0</c:v>
                </c:pt>
                <c:pt idx="4287">
                  <c:v>0.0</c:v>
                </c:pt>
                <c:pt idx="4288">
                  <c:v>0.0</c:v>
                </c:pt>
                <c:pt idx="4289">
                  <c:v>0.0</c:v>
                </c:pt>
                <c:pt idx="4290">
                  <c:v>0.0</c:v>
                </c:pt>
                <c:pt idx="4291">
                  <c:v>0.0</c:v>
                </c:pt>
                <c:pt idx="4292">
                  <c:v>1.0</c:v>
                </c:pt>
                <c:pt idx="4293">
                  <c:v>1.0</c:v>
                </c:pt>
                <c:pt idx="4294">
                  <c:v>0.0</c:v>
                </c:pt>
                <c:pt idx="4295">
                  <c:v>0.0</c:v>
                </c:pt>
                <c:pt idx="4296">
                  <c:v>1.0</c:v>
                </c:pt>
                <c:pt idx="4297">
                  <c:v>0.0</c:v>
                </c:pt>
                <c:pt idx="4298">
                  <c:v>1.0</c:v>
                </c:pt>
                <c:pt idx="4299">
                  <c:v>1.0</c:v>
                </c:pt>
                <c:pt idx="4300">
                  <c:v>1.0</c:v>
                </c:pt>
                <c:pt idx="4301">
                  <c:v>1.0</c:v>
                </c:pt>
                <c:pt idx="4302">
                  <c:v>1.0</c:v>
                </c:pt>
                <c:pt idx="4303">
                  <c:v>1.0</c:v>
                </c:pt>
                <c:pt idx="4304">
                  <c:v>1.0</c:v>
                </c:pt>
                <c:pt idx="4305">
                  <c:v>0.0</c:v>
                </c:pt>
                <c:pt idx="4306">
                  <c:v>0.0</c:v>
                </c:pt>
                <c:pt idx="4307">
                  <c:v>0.0</c:v>
                </c:pt>
                <c:pt idx="4308">
                  <c:v>0.0</c:v>
                </c:pt>
                <c:pt idx="4309">
                  <c:v>0.0</c:v>
                </c:pt>
                <c:pt idx="4310">
                  <c:v>0.0</c:v>
                </c:pt>
                <c:pt idx="4311">
                  <c:v>1.0</c:v>
                </c:pt>
                <c:pt idx="4312">
                  <c:v>1.0</c:v>
                </c:pt>
                <c:pt idx="4313">
                  <c:v>1.0</c:v>
                </c:pt>
                <c:pt idx="4314">
                  <c:v>1.0</c:v>
                </c:pt>
                <c:pt idx="4315">
                  <c:v>1.0</c:v>
                </c:pt>
                <c:pt idx="4316">
                  <c:v>1.0</c:v>
                </c:pt>
                <c:pt idx="4317">
                  <c:v>1.0</c:v>
                </c:pt>
                <c:pt idx="4318">
                  <c:v>0.0</c:v>
                </c:pt>
                <c:pt idx="4319">
                  <c:v>1.0</c:v>
                </c:pt>
                <c:pt idx="4320">
                  <c:v>1.0</c:v>
                </c:pt>
                <c:pt idx="4321">
                  <c:v>1.0</c:v>
                </c:pt>
                <c:pt idx="4322">
                  <c:v>1.0</c:v>
                </c:pt>
                <c:pt idx="4323">
                  <c:v>1.0</c:v>
                </c:pt>
                <c:pt idx="4324">
                  <c:v>1.0</c:v>
                </c:pt>
                <c:pt idx="4325">
                  <c:v>1.0</c:v>
                </c:pt>
                <c:pt idx="4326">
                  <c:v>1.0</c:v>
                </c:pt>
                <c:pt idx="4327">
                  <c:v>1.0</c:v>
                </c:pt>
                <c:pt idx="4328">
                  <c:v>1.0</c:v>
                </c:pt>
                <c:pt idx="4329">
                  <c:v>0.0</c:v>
                </c:pt>
                <c:pt idx="4330">
                  <c:v>0.0</c:v>
                </c:pt>
                <c:pt idx="4331">
                  <c:v>0.0</c:v>
                </c:pt>
                <c:pt idx="4332">
                  <c:v>0.0</c:v>
                </c:pt>
                <c:pt idx="4333">
                  <c:v>1.0</c:v>
                </c:pt>
                <c:pt idx="4334">
                  <c:v>1.0</c:v>
                </c:pt>
                <c:pt idx="4335">
                  <c:v>1.0</c:v>
                </c:pt>
                <c:pt idx="4336">
                  <c:v>1.0</c:v>
                </c:pt>
                <c:pt idx="4337">
                  <c:v>1.0</c:v>
                </c:pt>
                <c:pt idx="4338">
                  <c:v>1.0</c:v>
                </c:pt>
                <c:pt idx="4339">
                  <c:v>1.0</c:v>
                </c:pt>
                <c:pt idx="4340">
                  <c:v>0.0</c:v>
                </c:pt>
                <c:pt idx="4341">
                  <c:v>0.0</c:v>
                </c:pt>
                <c:pt idx="4342">
                  <c:v>0.0</c:v>
                </c:pt>
                <c:pt idx="4343">
                  <c:v>0.0</c:v>
                </c:pt>
                <c:pt idx="4344">
                  <c:v>0.0</c:v>
                </c:pt>
                <c:pt idx="4345">
                  <c:v>0.0</c:v>
                </c:pt>
                <c:pt idx="4346">
                  <c:v>0.0</c:v>
                </c:pt>
                <c:pt idx="4347">
                  <c:v>0.0</c:v>
                </c:pt>
                <c:pt idx="4348">
                  <c:v>0.0</c:v>
                </c:pt>
                <c:pt idx="4349">
                  <c:v>1.0</c:v>
                </c:pt>
                <c:pt idx="4350">
                  <c:v>1.0</c:v>
                </c:pt>
                <c:pt idx="4351">
                  <c:v>1.0</c:v>
                </c:pt>
                <c:pt idx="4352">
                  <c:v>1.0</c:v>
                </c:pt>
                <c:pt idx="4353">
                  <c:v>1.0</c:v>
                </c:pt>
                <c:pt idx="4354">
                  <c:v>1.0</c:v>
                </c:pt>
                <c:pt idx="4355">
                  <c:v>1.0</c:v>
                </c:pt>
                <c:pt idx="4356">
                  <c:v>1.0</c:v>
                </c:pt>
                <c:pt idx="4357">
                  <c:v>1.0</c:v>
                </c:pt>
                <c:pt idx="4358">
                  <c:v>1.0</c:v>
                </c:pt>
                <c:pt idx="4359">
                  <c:v>0.0</c:v>
                </c:pt>
                <c:pt idx="4360">
                  <c:v>0.0</c:v>
                </c:pt>
                <c:pt idx="4361">
                  <c:v>0.0</c:v>
                </c:pt>
                <c:pt idx="4362">
                  <c:v>0.0</c:v>
                </c:pt>
                <c:pt idx="4363">
                  <c:v>0.0</c:v>
                </c:pt>
                <c:pt idx="4364">
                  <c:v>0.0</c:v>
                </c:pt>
                <c:pt idx="4365">
                  <c:v>0.0</c:v>
                </c:pt>
                <c:pt idx="4366">
                  <c:v>0.0</c:v>
                </c:pt>
                <c:pt idx="4367">
                  <c:v>0.0</c:v>
                </c:pt>
                <c:pt idx="4368">
                  <c:v>0.0</c:v>
                </c:pt>
                <c:pt idx="4369">
                  <c:v>0.0</c:v>
                </c:pt>
                <c:pt idx="4370">
                  <c:v>0.0</c:v>
                </c:pt>
                <c:pt idx="4371">
                  <c:v>0.0</c:v>
                </c:pt>
                <c:pt idx="4372">
                  <c:v>1.0</c:v>
                </c:pt>
                <c:pt idx="4373">
                  <c:v>1.0</c:v>
                </c:pt>
                <c:pt idx="4374">
                  <c:v>1.0</c:v>
                </c:pt>
                <c:pt idx="4375">
                  <c:v>1.0</c:v>
                </c:pt>
                <c:pt idx="4376">
                  <c:v>1.0</c:v>
                </c:pt>
                <c:pt idx="4377">
                  <c:v>1.0</c:v>
                </c:pt>
                <c:pt idx="4378">
                  <c:v>1.0</c:v>
                </c:pt>
                <c:pt idx="4379">
                  <c:v>1.0</c:v>
                </c:pt>
                <c:pt idx="4380">
                  <c:v>1.0</c:v>
                </c:pt>
                <c:pt idx="4381">
                  <c:v>1.0</c:v>
                </c:pt>
                <c:pt idx="4382">
                  <c:v>1.0</c:v>
                </c:pt>
                <c:pt idx="4383">
                  <c:v>0.0</c:v>
                </c:pt>
                <c:pt idx="4384">
                  <c:v>0.0</c:v>
                </c:pt>
                <c:pt idx="4385">
                  <c:v>0.0</c:v>
                </c:pt>
                <c:pt idx="4386">
                  <c:v>0.0</c:v>
                </c:pt>
                <c:pt idx="4387">
                  <c:v>1.0</c:v>
                </c:pt>
                <c:pt idx="4388">
                  <c:v>0.0</c:v>
                </c:pt>
                <c:pt idx="4389">
                  <c:v>1.0</c:v>
                </c:pt>
                <c:pt idx="4390">
                  <c:v>1.0</c:v>
                </c:pt>
                <c:pt idx="4391">
                  <c:v>0.0</c:v>
                </c:pt>
                <c:pt idx="4392">
                  <c:v>1.0</c:v>
                </c:pt>
                <c:pt idx="4393">
                  <c:v>1.0</c:v>
                </c:pt>
                <c:pt idx="4394">
                  <c:v>0.0</c:v>
                </c:pt>
                <c:pt idx="4395">
                  <c:v>1.0</c:v>
                </c:pt>
                <c:pt idx="4396">
                  <c:v>1.0</c:v>
                </c:pt>
                <c:pt idx="4397">
                  <c:v>0.0</c:v>
                </c:pt>
                <c:pt idx="4398">
                  <c:v>1.0</c:v>
                </c:pt>
                <c:pt idx="4399">
                  <c:v>0.0</c:v>
                </c:pt>
                <c:pt idx="4400">
                  <c:v>1.0</c:v>
                </c:pt>
                <c:pt idx="4401">
                  <c:v>1.0</c:v>
                </c:pt>
                <c:pt idx="4402">
                  <c:v>1.0</c:v>
                </c:pt>
                <c:pt idx="4403">
                  <c:v>1.0</c:v>
                </c:pt>
                <c:pt idx="4404">
                  <c:v>1.0</c:v>
                </c:pt>
                <c:pt idx="4405">
                  <c:v>1.0</c:v>
                </c:pt>
                <c:pt idx="4406">
                  <c:v>1.0</c:v>
                </c:pt>
                <c:pt idx="4407">
                  <c:v>1.0</c:v>
                </c:pt>
                <c:pt idx="4408">
                  <c:v>0.0</c:v>
                </c:pt>
                <c:pt idx="4409">
                  <c:v>0.0</c:v>
                </c:pt>
                <c:pt idx="4410">
                  <c:v>1.0</c:v>
                </c:pt>
                <c:pt idx="4411">
                  <c:v>0.0</c:v>
                </c:pt>
                <c:pt idx="4412">
                  <c:v>0.0</c:v>
                </c:pt>
                <c:pt idx="4413">
                  <c:v>0.0</c:v>
                </c:pt>
                <c:pt idx="4414">
                  <c:v>0.0</c:v>
                </c:pt>
                <c:pt idx="4415">
                  <c:v>1.0</c:v>
                </c:pt>
                <c:pt idx="4416">
                  <c:v>1.0</c:v>
                </c:pt>
                <c:pt idx="4417">
                  <c:v>1.0</c:v>
                </c:pt>
                <c:pt idx="4418">
                  <c:v>1.0</c:v>
                </c:pt>
                <c:pt idx="4419">
                  <c:v>1.0</c:v>
                </c:pt>
                <c:pt idx="4420">
                  <c:v>1.0</c:v>
                </c:pt>
                <c:pt idx="4421">
                  <c:v>0.0</c:v>
                </c:pt>
                <c:pt idx="4422">
                  <c:v>0.0</c:v>
                </c:pt>
                <c:pt idx="4423">
                  <c:v>0.0</c:v>
                </c:pt>
                <c:pt idx="4424">
                  <c:v>0.0</c:v>
                </c:pt>
                <c:pt idx="4425">
                  <c:v>0.0</c:v>
                </c:pt>
                <c:pt idx="4426">
                  <c:v>0.0</c:v>
                </c:pt>
                <c:pt idx="4427">
                  <c:v>0.0</c:v>
                </c:pt>
                <c:pt idx="4428">
                  <c:v>1.0</c:v>
                </c:pt>
                <c:pt idx="4429">
                  <c:v>1.0</c:v>
                </c:pt>
                <c:pt idx="4430">
                  <c:v>1.0</c:v>
                </c:pt>
                <c:pt idx="4431">
                  <c:v>1.0</c:v>
                </c:pt>
                <c:pt idx="4432">
                  <c:v>1.0</c:v>
                </c:pt>
                <c:pt idx="4433">
                  <c:v>1.0</c:v>
                </c:pt>
                <c:pt idx="4434">
                  <c:v>1.0</c:v>
                </c:pt>
                <c:pt idx="4435">
                  <c:v>1.0</c:v>
                </c:pt>
                <c:pt idx="4436">
                  <c:v>1.0</c:v>
                </c:pt>
                <c:pt idx="4437">
                  <c:v>0.0</c:v>
                </c:pt>
                <c:pt idx="4438">
                  <c:v>0.0</c:v>
                </c:pt>
                <c:pt idx="4439">
                  <c:v>0.0</c:v>
                </c:pt>
                <c:pt idx="4440">
                  <c:v>0.0</c:v>
                </c:pt>
                <c:pt idx="4441">
                  <c:v>0.0</c:v>
                </c:pt>
                <c:pt idx="4442">
                  <c:v>0.0</c:v>
                </c:pt>
                <c:pt idx="4443">
                  <c:v>1.0</c:v>
                </c:pt>
                <c:pt idx="4444">
                  <c:v>0.0</c:v>
                </c:pt>
                <c:pt idx="4445">
                  <c:v>1.0</c:v>
                </c:pt>
                <c:pt idx="4446">
                  <c:v>1.0</c:v>
                </c:pt>
                <c:pt idx="4447">
                  <c:v>1.0</c:v>
                </c:pt>
                <c:pt idx="4448">
                  <c:v>1.0</c:v>
                </c:pt>
                <c:pt idx="4449">
                  <c:v>0.0</c:v>
                </c:pt>
                <c:pt idx="4450">
                  <c:v>0.0</c:v>
                </c:pt>
                <c:pt idx="4451">
                  <c:v>0.0</c:v>
                </c:pt>
                <c:pt idx="4452">
                  <c:v>0.0</c:v>
                </c:pt>
                <c:pt idx="4453">
                  <c:v>0.0</c:v>
                </c:pt>
                <c:pt idx="4454">
                  <c:v>0.0</c:v>
                </c:pt>
                <c:pt idx="4455">
                  <c:v>0.0</c:v>
                </c:pt>
                <c:pt idx="4456">
                  <c:v>0.0</c:v>
                </c:pt>
                <c:pt idx="4457">
                  <c:v>0.0</c:v>
                </c:pt>
                <c:pt idx="4458">
                  <c:v>0.0</c:v>
                </c:pt>
                <c:pt idx="4459">
                  <c:v>0.0</c:v>
                </c:pt>
                <c:pt idx="4460">
                  <c:v>0.0</c:v>
                </c:pt>
                <c:pt idx="4461">
                  <c:v>0.0</c:v>
                </c:pt>
                <c:pt idx="4462">
                  <c:v>0.0</c:v>
                </c:pt>
                <c:pt idx="4463">
                  <c:v>0.0</c:v>
                </c:pt>
                <c:pt idx="4464">
                  <c:v>1.0</c:v>
                </c:pt>
                <c:pt idx="4465">
                  <c:v>1.0</c:v>
                </c:pt>
                <c:pt idx="4466">
                  <c:v>1.0</c:v>
                </c:pt>
                <c:pt idx="4467">
                  <c:v>1.0</c:v>
                </c:pt>
                <c:pt idx="4468">
                  <c:v>0.0</c:v>
                </c:pt>
                <c:pt idx="4469">
                  <c:v>0.0</c:v>
                </c:pt>
                <c:pt idx="4470">
                  <c:v>0.0</c:v>
                </c:pt>
                <c:pt idx="4471">
                  <c:v>0.0</c:v>
                </c:pt>
                <c:pt idx="4472">
                  <c:v>0.0</c:v>
                </c:pt>
                <c:pt idx="4473">
                  <c:v>0.0</c:v>
                </c:pt>
                <c:pt idx="4474">
                  <c:v>0.0</c:v>
                </c:pt>
                <c:pt idx="4475">
                  <c:v>0.0</c:v>
                </c:pt>
                <c:pt idx="4476">
                  <c:v>0.0</c:v>
                </c:pt>
                <c:pt idx="4477">
                  <c:v>0.0</c:v>
                </c:pt>
                <c:pt idx="4478">
                  <c:v>0.0</c:v>
                </c:pt>
                <c:pt idx="4479">
                  <c:v>1.0</c:v>
                </c:pt>
                <c:pt idx="4480">
                  <c:v>1.0</c:v>
                </c:pt>
                <c:pt idx="4481">
                  <c:v>0.0</c:v>
                </c:pt>
                <c:pt idx="4482">
                  <c:v>0.0</c:v>
                </c:pt>
                <c:pt idx="4483">
                  <c:v>0.0</c:v>
                </c:pt>
                <c:pt idx="4484">
                  <c:v>0.0</c:v>
                </c:pt>
                <c:pt idx="4485">
                  <c:v>0.0</c:v>
                </c:pt>
                <c:pt idx="4486">
                  <c:v>0.0</c:v>
                </c:pt>
                <c:pt idx="4487">
                  <c:v>0.0</c:v>
                </c:pt>
                <c:pt idx="4488">
                  <c:v>0.0</c:v>
                </c:pt>
                <c:pt idx="4489">
                  <c:v>0.0</c:v>
                </c:pt>
                <c:pt idx="4490">
                  <c:v>0.0</c:v>
                </c:pt>
                <c:pt idx="4491">
                  <c:v>0.0</c:v>
                </c:pt>
                <c:pt idx="4492">
                  <c:v>0.0</c:v>
                </c:pt>
                <c:pt idx="4493">
                  <c:v>0.0</c:v>
                </c:pt>
                <c:pt idx="4494">
                  <c:v>0.0</c:v>
                </c:pt>
                <c:pt idx="4495">
                  <c:v>1.0</c:v>
                </c:pt>
                <c:pt idx="4496">
                  <c:v>1.0</c:v>
                </c:pt>
                <c:pt idx="4497">
                  <c:v>1.0</c:v>
                </c:pt>
                <c:pt idx="4498">
                  <c:v>1.0</c:v>
                </c:pt>
                <c:pt idx="4499">
                  <c:v>1.0</c:v>
                </c:pt>
                <c:pt idx="4500">
                  <c:v>1.0</c:v>
                </c:pt>
                <c:pt idx="4501">
                  <c:v>1.0</c:v>
                </c:pt>
                <c:pt idx="4502">
                  <c:v>1.0</c:v>
                </c:pt>
                <c:pt idx="4503">
                  <c:v>1.0</c:v>
                </c:pt>
                <c:pt idx="4504">
                  <c:v>1.0</c:v>
                </c:pt>
                <c:pt idx="4505">
                  <c:v>0.0</c:v>
                </c:pt>
                <c:pt idx="4506">
                  <c:v>0.0</c:v>
                </c:pt>
                <c:pt idx="4507">
                  <c:v>0.0</c:v>
                </c:pt>
                <c:pt idx="4508">
                  <c:v>0.0</c:v>
                </c:pt>
                <c:pt idx="4509">
                  <c:v>1.0</c:v>
                </c:pt>
                <c:pt idx="4510">
                  <c:v>1.0</c:v>
                </c:pt>
                <c:pt idx="4511">
                  <c:v>1.0</c:v>
                </c:pt>
                <c:pt idx="4512">
                  <c:v>0.0</c:v>
                </c:pt>
                <c:pt idx="4513">
                  <c:v>0.0</c:v>
                </c:pt>
                <c:pt idx="4514">
                  <c:v>0.0</c:v>
                </c:pt>
                <c:pt idx="4515">
                  <c:v>0.0</c:v>
                </c:pt>
                <c:pt idx="4516">
                  <c:v>0.0</c:v>
                </c:pt>
                <c:pt idx="4517">
                  <c:v>0.0</c:v>
                </c:pt>
                <c:pt idx="4518">
                  <c:v>0.0</c:v>
                </c:pt>
                <c:pt idx="4519">
                  <c:v>0.0</c:v>
                </c:pt>
                <c:pt idx="4520">
                  <c:v>0.0</c:v>
                </c:pt>
                <c:pt idx="4521">
                  <c:v>0.0</c:v>
                </c:pt>
                <c:pt idx="4522">
                  <c:v>0.0</c:v>
                </c:pt>
                <c:pt idx="4523">
                  <c:v>0.0</c:v>
                </c:pt>
                <c:pt idx="4524">
                  <c:v>0.0</c:v>
                </c:pt>
                <c:pt idx="4525">
                  <c:v>1.0</c:v>
                </c:pt>
                <c:pt idx="4526">
                  <c:v>1.0</c:v>
                </c:pt>
                <c:pt idx="4527">
                  <c:v>0.0</c:v>
                </c:pt>
                <c:pt idx="4528">
                  <c:v>0.0</c:v>
                </c:pt>
                <c:pt idx="4529">
                  <c:v>0.0</c:v>
                </c:pt>
                <c:pt idx="4530">
                  <c:v>0.0</c:v>
                </c:pt>
                <c:pt idx="4531">
                  <c:v>0.0</c:v>
                </c:pt>
                <c:pt idx="4532">
                  <c:v>0.0</c:v>
                </c:pt>
                <c:pt idx="4533">
                  <c:v>0.0</c:v>
                </c:pt>
                <c:pt idx="4534">
                  <c:v>1.0</c:v>
                </c:pt>
                <c:pt idx="4535">
                  <c:v>1.0</c:v>
                </c:pt>
                <c:pt idx="4536">
                  <c:v>1.0</c:v>
                </c:pt>
                <c:pt idx="4537">
                  <c:v>1.0</c:v>
                </c:pt>
                <c:pt idx="4538">
                  <c:v>1.0</c:v>
                </c:pt>
                <c:pt idx="4539">
                  <c:v>1.0</c:v>
                </c:pt>
                <c:pt idx="4540">
                  <c:v>1.0</c:v>
                </c:pt>
                <c:pt idx="4541">
                  <c:v>1.0</c:v>
                </c:pt>
                <c:pt idx="4542">
                  <c:v>1.0</c:v>
                </c:pt>
                <c:pt idx="4543">
                  <c:v>1.0</c:v>
                </c:pt>
                <c:pt idx="4544">
                  <c:v>1.0</c:v>
                </c:pt>
                <c:pt idx="4545">
                  <c:v>1.0</c:v>
                </c:pt>
                <c:pt idx="4546">
                  <c:v>0.0</c:v>
                </c:pt>
                <c:pt idx="4547">
                  <c:v>0.0</c:v>
                </c:pt>
                <c:pt idx="4548">
                  <c:v>0.0</c:v>
                </c:pt>
                <c:pt idx="4549">
                  <c:v>0.0</c:v>
                </c:pt>
                <c:pt idx="4550">
                  <c:v>0.0</c:v>
                </c:pt>
                <c:pt idx="4551">
                  <c:v>0.0</c:v>
                </c:pt>
                <c:pt idx="4552">
                  <c:v>0.0</c:v>
                </c:pt>
                <c:pt idx="4553">
                  <c:v>0.0</c:v>
                </c:pt>
                <c:pt idx="4554">
                  <c:v>1.0</c:v>
                </c:pt>
                <c:pt idx="4555">
                  <c:v>1.0</c:v>
                </c:pt>
                <c:pt idx="4556">
                  <c:v>1.0</c:v>
                </c:pt>
                <c:pt idx="4557">
                  <c:v>1.0</c:v>
                </c:pt>
                <c:pt idx="4558">
                  <c:v>1.0</c:v>
                </c:pt>
                <c:pt idx="4559">
                  <c:v>1.0</c:v>
                </c:pt>
                <c:pt idx="4560">
                  <c:v>1.0</c:v>
                </c:pt>
                <c:pt idx="4561">
                  <c:v>0.0</c:v>
                </c:pt>
                <c:pt idx="4562">
                  <c:v>1.0</c:v>
                </c:pt>
                <c:pt idx="4563">
                  <c:v>1.0</c:v>
                </c:pt>
                <c:pt idx="4564">
                  <c:v>1.0</c:v>
                </c:pt>
                <c:pt idx="4565">
                  <c:v>2.0</c:v>
                </c:pt>
                <c:pt idx="4566">
                  <c:v>0.0</c:v>
                </c:pt>
                <c:pt idx="4567">
                  <c:v>1.0</c:v>
                </c:pt>
                <c:pt idx="4568">
                  <c:v>1.0</c:v>
                </c:pt>
                <c:pt idx="4569">
                  <c:v>1.0</c:v>
                </c:pt>
                <c:pt idx="4570">
                  <c:v>1.0</c:v>
                </c:pt>
                <c:pt idx="4571">
                  <c:v>1.0</c:v>
                </c:pt>
                <c:pt idx="4572">
                  <c:v>1.0</c:v>
                </c:pt>
                <c:pt idx="4573">
                  <c:v>0.0</c:v>
                </c:pt>
                <c:pt idx="4574">
                  <c:v>0.0</c:v>
                </c:pt>
                <c:pt idx="4575">
                  <c:v>0.0</c:v>
                </c:pt>
                <c:pt idx="4576">
                  <c:v>0.0</c:v>
                </c:pt>
                <c:pt idx="4577">
                  <c:v>0.0</c:v>
                </c:pt>
                <c:pt idx="4578">
                  <c:v>1.0</c:v>
                </c:pt>
                <c:pt idx="4579">
                  <c:v>1.0</c:v>
                </c:pt>
                <c:pt idx="4580">
                  <c:v>1.0</c:v>
                </c:pt>
                <c:pt idx="4581">
                  <c:v>1.0</c:v>
                </c:pt>
                <c:pt idx="4582">
                  <c:v>0.0</c:v>
                </c:pt>
                <c:pt idx="4583">
                  <c:v>0.0</c:v>
                </c:pt>
                <c:pt idx="4584">
                  <c:v>0.0</c:v>
                </c:pt>
                <c:pt idx="4585">
                  <c:v>1.0</c:v>
                </c:pt>
                <c:pt idx="4586">
                  <c:v>1.0</c:v>
                </c:pt>
                <c:pt idx="4587">
                  <c:v>1.0</c:v>
                </c:pt>
                <c:pt idx="4588">
                  <c:v>1.0</c:v>
                </c:pt>
                <c:pt idx="4589">
                  <c:v>1.0</c:v>
                </c:pt>
                <c:pt idx="4590">
                  <c:v>0.0</c:v>
                </c:pt>
                <c:pt idx="4591">
                  <c:v>0.0</c:v>
                </c:pt>
                <c:pt idx="4592">
                  <c:v>0.0</c:v>
                </c:pt>
                <c:pt idx="4593">
                  <c:v>0.0</c:v>
                </c:pt>
                <c:pt idx="4594">
                  <c:v>0.0</c:v>
                </c:pt>
                <c:pt idx="4595">
                  <c:v>1.0</c:v>
                </c:pt>
                <c:pt idx="4596">
                  <c:v>1.0</c:v>
                </c:pt>
                <c:pt idx="4597">
                  <c:v>1.0</c:v>
                </c:pt>
                <c:pt idx="4598">
                  <c:v>1.0</c:v>
                </c:pt>
                <c:pt idx="4599">
                  <c:v>0.0</c:v>
                </c:pt>
                <c:pt idx="4600">
                  <c:v>0.0</c:v>
                </c:pt>
                <c:pt idx="4601">
                  <c:v>0.0</c:v>
                </c:pt>
                <c:pt idx="4602">
                  <c:v>0.0</c:v>
                </c:pt>
                <c:pt idx="4603">
                  <c:v>0.0</c:v>
                </c:pt>
                <c:pt idx="4604">
                  <c:v>0.0</c:v>
                </c:pt>
                <c:pt idx="4605">
                  <c:v>1.0</c:v>
                </c:pt>
                <c:pt idx="4606">
                  <c:v>1.0</c:v>
                </c:pt>
                <c:pt idx="4607">
                  <c:v>1.0</c:v>
                </c:pt>
                <c:pt idx="4608">
                  <c:v>1.0</c:v>
                </c:pt>
                <c:pt idx="4609">
                  <c:v>1.0</c:v>
                </c:pt>
                <c:pt idx="4610">
                  <c:v>1.0</c:v>
                </c:pt>
                <c:pt idx="4611">
                  <c:v>1.0</c:v>
                </c:pt>
                <c:pt idx="4612">
                  <c:v>0.0</c:v>
                </c:pt>
                <c:pt idx="4613">
                  <c:v>0.0</c:v>
                </c:pt>
                <c:pt idx="4614">
                  <c:v>0.0</c:v>
                </c:pt>
                <c:pt idx="4615">
                  <c:v>1.0</c:v>
                </c:pt>
                <c:pt idx="4616">
                  <c:v>1.0</c:v>
                </c:pt>
                <c:pt idx="4617">
                  <c:v>1.0</c:v>
                </c:pt>
                <c:pt idx="4618">
                  <c:v>1.0</c:v>
                </c:pt>
                <c:pt idx="4619">
                  <c:v>0.0</c:v>
                </c:pt>
                <c:pt idx="4620">
                  <c:v>0.0</c:v>
                </c:pt>
                <c:pt idx="4621">
                  <c:v>0.0</c:v>
                </c:pt>
                <c:pt idx="4622">
                  <c:v>0.0</c:v>
                </c:pt>
                <c:pt idx="4623">
                  <c:v>1.0</c:v>
                </c:pt>
                <c:pt idx="4624">
                  <c:v>1.0</c:v>
                </c:pt>
                <c:pt idx="4625">
                  <c:v>1.0</c:v>
                </c:pt>
                <c:pt idx="4626">
                  <c:v>0.0</c:v>
                </c:pt>
                <c:pt idx="4627">
                  <c:v>0.0</c:v>
                </c:pt>
                <c:pt idx="4628">
                  <c:v>0.0</c:v>
                </c:pt>
                <c:pt idx="4629">
                  <c:v>0.0</c:v>
                </c:pt>
                <c:pt idx="4630">
                  <c:v>0.0</c:v>
                </c:pt>
                <c:pt idx="4631">
                  <c:v>0.0</c:v>
                </c:pt>
                <c:pt idx="4632">
                  <c:v>0.0</c:v>
                </c:pt>
                <c:pt idx="4633">
                  <c:v>1.0</c:v>
                </c:pt>
                <c:pt idx="4634">
                  <c:v>1.0</c:v>
                </c:pt>
                <c:pt idx="4635">
                  <c:v>1.0</c:v>
                </c:pt>
                <c:pt idx="4636">
                  <c:v>1.0</c:v>
                </c:pt>
                <c:pt idx="4637">
                  <c:v>1.0</c:v>
                </c:pt>
                <c:pt idx="4638">
                  <c:v>0.0</c:v>
                </c:pt>
                <c:pt idx="4639">
                  <c:v>0.0</c:v>
                </c:pt>
                <c:pt idx="4640">
                  <c:v>0.0</c:v>
                </c:pt>
                <c:pt idx="4641">
                  <c:v>1.0</c:v>
                </c:pt>
                <c:pt idx="4642">
                  <c:v>1.0</c:v>
                </c:pt>
                <c:pt idx="4643">
                  <c:v>1.0</c:v>
                </c:pt>
                <c:pt idx="4644">
                  <c:v>1.0</c:v>
                </c:pt>
                <c:pt idx="4645">
                  <c:v>1.0</c:v>
                </c:pt>
                <c:pt idx="4646">
                  <c:v>0.0</c:v>
                </c:pt>
                <c:pt idx="4647">
                  <c:v>0.0</c:v>
                </c:pt>
                <c:pt idx="4648">
                  <c:v>0.0</c:v>
                </c:pt>
                <c:pt idx="4649">
                  <c:v>1.0</c:v>
                </c:pt>
                <c:pt idx="4650">
                  <c:v>1.0</c:v>
                </c:pt>
                <c:pt idx="4651">
                  <c:v>1.0</c:v>
                </c:pt>
                <c:pt idx="4652">
                  <c:v>0.0</c:v>
                </c:pt>
                <c:pt idx="4653">
                  <c:v>0.0</c:v>
                </c:pt>
                <c:pt idx="4654">
                  <c:v>1.0</c:v>
                </c:pt>
                <c:pt idx="4655">
                  <c:v>1.0</c:v>
                </c:pt>
                <c:pt idx="4656">
                  <c:v>1.0</c:v>
                </c:pt>
                <c:pt idx="4657">
                  <c:v>0.0</c:v>
                </c:pt>
                <c:pt idx="4658">
                  <c:v>0.0</c:v>
                </c:pt>
                <c:pt idx="4659">
                  <c:v>0.0</c:v>
                </c:pt>
                <c:pt idx="4660">
                  <c:v>0.0</c:v>
                </c:pt>
                <c:pt idx="4661">
                  <c:v>1.0</c:v>
                </c:pt>
                <c:pt idx="4662">
                  <c:v>1.0</c:v>
                </c:pt>
                <c:pt idx="4663">
                  <c:v>1.0</c:v>
                </c:pt>
                <c:pt idx="4664">
                  <c:v>1.0</c:v>
                </c:pt>
                <c:pt idx="4665">
                  <c:v>0.0</c:v>
                </c:pt>
                <c:pt idx="4666">
                  <c:v>0.0</c:v>
                </c:pt>
                <c:pt idx="4667">
                  <c:v>0.0</c:v>
                </c:pt>
                <c:pt idx="4668">
                  <c:v>0.0</c:v>
                </c:pt>
                <c:pt idx="4669">
                  <c:v>1.0</c:v>
                </c:pt>
                <c:pt idx="4670">
                  <c:v>0.0</c:v>
                </c:pt>
                <c:pt idx="4671">
                  <c:v>0.0</c:v>
                </c:pt>
                <c:pt idx="4672">
                  <c:v>0.0</c:v>
                </c:pt>
                <c:pt idx="4673">
                  <c:v>1.0</c:v>
                </c:pt>
                <c:pt idx="4674">
                  <c:v>1.0</c:v>
                </c:pt>
                <c:pt idx="4675">
                  <c:v>1.0</c:v>
                </c:pt>
                <c:pt idx="4676">
                  <c:v>0.0</c:v>
                </c:pt>
                <c:pt idx="4677">
                  <c:v>1.0</c:v>
                </c:pt>
                <c:pt idx="4678">
                  <c:v>0.0</c:v>
                </c:pt>
                <c:pt idx="4679">
                  <c:v>1.0</c:v>
                </c:pt>
                <c:pt idx="4680">
                  <c:v>0.0</c:v>
                </c:pt>
                <c:pt idx="4681">
                  <c:v>0.0</c:v>
                </c:pt>
                <c:pt idx="4682">
                  <c:v>1.0</c:v>
                </c:pt>
                <c:pt idx="4683">
                  <c:v>1.0</c:v>
                </c:pt>
                <c:pt idx="4684">
                  <c:v>1.0</c:v>
                </c:pt>
                <c:pt idx="4685">
                  <c:v>1.0</c:v>
                </c:pt>
                <c:pt idx="4686">
                  <c:v>0.0</c:v>
                </c:pt>
                <c:pt idx="4687">
                  <c:v>0.0</c:v>
                </c:pt>
                <c:pt idx="4688">
                  <c:v>0.0</c:v>
                </c:pt>
                <c:pt idx="4689">
                  <c:v>1.0</c:v>
                </c:pt>
                <c:pt idx="4690">
                  <c:v>1.0</c:v>
                </c:pt>
                <c:pt idx="4691">
                  <c:v>1.0</c:v>
                </c:pt>
                <c:pt idx="4692">
                  <c:v>1.0</c:v>
                </c:pt>
                <c:pt idx="4693">
                  <c:v>1.0</c:v>
                </c:pt>
                <c:pt idx="4694">
                  <c:v>1.0</c:v>
                </c:pt>
                <c:pt idx="4695">
                  <c:v>0.0</c:v>
                </c:pt>
                <c:pt idx="4696">
                  <c:v>1.0</c:v>
                </c:pt>
                <c:pt idx="4697">
                  <c:v>1.0</c:v>
                </c:pt>
                <c:pt idx="4698">
                  <c:v>1.0</c:v>
                </c:pt>
                <c:pt idx="4699">
                  <c:v>1.0</c:v>
                </c:pt>
                <c:pt idx="4700">
                  <c:v>1.0</c:v>
                </c:pt>
                <c:pt idx="4701">
                  <c:v>1.0</c:v>
                </c:pt>
                <c:pt idx="4702">
                  <c:v>1.0</c:v>
                </c:pt>
                <c:pt idx="4703">
                  <c:v>1.0</c:v>
                </c:pt>
                <c:pt idx="4704">
                  <c:v>0.0</c:v>
                </c:pt>
                <c:pt idx="4705">
                  <c:v>1.0</c:v>
                </c:pt>
                <c:pt idx="4706">
                  <c:v>1.0</c:v>
                </c:pt>
                <c:pt idx="4707">
                  <c:v>0.0</c:v>
                </c:pt>
                <c:pt idx="4708">
                  <c:v>1.0</c:v>
                </c:pt>
                <c:pt idx="4709">
                  <c:v>1.0</c:v>
                </c:pt>
                <c:pt idx="4710">
                  <c:v>1.0</c:v>
                </c:pt>
                <c:pt idx="4711">
                  <c:v>1.0</c:v>
                </c:pt>
                <c:pt idx="4712">
                  <c:v>0.0</c:v>
                </c:pt>
                <c:pt idx="4713">
                  <c:v>0.0</c:v>
                </c:pt>
                <c:pt idx="4714">
                  <c:v>1.0</c:v>
                </c:pt>
                <c:pt idx="4715">
                  <c:v>1.0</c:v>
                </c:pt>
                <c:pt idx="4716">
                  <c:v>1.0</c:v>
                </c:pt>
                <c:pt idx="4717">
                  <c:v>1.0</c:v>
                </c:pt>
                <c:pt idx="4718">
                  <c:v>0.0</c:v>
                </c:pt>
                <c:pt idx="4719">
                  <c:v>1.0</c:v>
                </c:pt>
                <c:pt idx="4720">
                  <c:v>0.0</c:v>
                </c:pt>
                <c:pt idx="4721">
                  <c:v>0.0</c:v>
                </c:pt>
                <c:pt idx="4722">
                  <c:v>0.0</c:v>
                </c:pt>
                <c:pt idx="4723">
                  <c:v>1.0</c:v>
                </c:pt>
                <c:pt idx="4724">
                  <c:v>1.0</c:v>
                </c:pt>
                <c:pt idx="4725">
                  <c:v>0.0</c:v>
                </c:pt>
                <c:pt idx="4726">
                  <c:v>0.0</c:v>
                </c:pt>
                <c:pt idx="4727">
                  <c:v>0.0</c:v>
                </c:pt>
                <c:pt idx="4728">
                  <c:v>0.0</c:v>
                </c:pt>
                <c:pt idx="4729">
                  <c:v>0.0</c:v>
                </c:pt>
                <c:pt idx="4730">
                  <c:v>0.0</c:v>
                </c:pt>
                <c:pt idx="4731">
                  <c:v>1.0</c:v>
                </c:pt>
                <c:pt idx="4732">
                  <c:v>1.0</c:v>
                </c:pt>
                <c:pt idx="4733">
                  <c:v>0.0</c:v>
                </c:pt>
                <c:pt idx="4734">
                  <c:v>0.0</c:v>
                </c:pt>
                <c:pt idx="4735">
                  <c:v>0.0</c:v>
                </c:pt>
                <c:pt idx="4736">
                  <c:v>0.0</c:v>
                </c:pt>
                <c:pt idx="4737">
                  <c:v>0.0</c:v>
                </c:pt>
                <c:pt idx="4738">
                  <c:v>1.0</c:v>
                </c:pt>
                <c:pt idx="4739">
                  <c:v>1.0</c:v>
                </c:pt>
                <c:pt idx="4740">
                  <c:v>0.0</c:v>
                </c:pt>
                <c:pt idx="4741">
                  <c:v>0.0</c:v>
                </c:pt>
                <c:pt idx="4742">
                  <c:v>1.0</c:v>
                </c:pt>
                <c:pt idx="4743">
                  <c:v>1.0</c:v>
                </c:pt>
                <c:pt idx="4744">
                  <c:v>1.0</c:v>
                </c:pt>
                <c:pt idx="4745">
                  <c:v>1.0</c:v>
                </c:pt>
                <c:pt idx="4746">
                  <c:v>0.0</c:v>
                </c:pt>
                <c:pt idx="4747">
                  <c:v>0.0</c:v>
                </c:pt>
                <c:pt idx="4748">
                  <c:v>1.0</c:v>
                </c:pt>
                <c:pt idx="4749">
                  <c:v>1.0</c:v>
                </c:pt>
                <c:pt idx="4750">
                  <c:v>1.0</c:v>
                </c:pt>
                <c:pt idx="4751">
                  <c:v>1.0</c:v>
                </c:pt>
                <c:pt idx="4752">
                  <c:v>0.0</c:v>
                </c:pt>
                <c:pt idx="4753">
                  <c:v>0.0</c:v>
                </c:pt>
                <c:pt idx="4754">
                  <c:v>0.0</c:v>
                </c:pt>
                <c:pt idx="4755">
                  <c:v>0.0</c:v>
                </c:pt>
                <c:pt idx="4756">
                  <c:v>0.0</c:v>
                </c:pt>
                <c:pt idx="4757">
                  <c:v>0.0</c:v>
                </c:pt>
                <c:pt idx="4758">
                  <c:v>1.0</c:v>
                </c:pt>
                <c:pt idx="4759">
                  <c:v>1.0</c:v>
                </c:pt>
                <c:pt idx="4760">
                  <c:v>1.0</c:v>
                </c:pt>
                <c:pt idx="4761">
                  <c:v>1.0</c:v>
                </c:pt>
                <c:pt idx="4762">
                  <c:v>1.0</c:v>
                </c:pt>
                <c:pt idx="4763">
                  <c:v>0.0</c:v>
                </c:pt>
                <c:pt idx="4764">
                  <c:v>0.0</c:v>
                </c:pt>
                <c:pt idx="4765">
                  <c:v>0.0</c:v>
                </c:pt>
                <c:pt idx="4766">
                  <c:v>0.0</c:v>
                </c:pt>
                <c:pt idx="4767">
                  <c:v>1.0</c:v>
                </c:pt>
                <c:pt idx="4768">
                  <c:v>1.0</c:v>
                </c:pt>
                <c:pt idx="4769">
                  <c:v>1.0</c:v>
                </c:pt>
                <c:pt idx="4770">
                  <c:v>1.0</c:v>
                </c:pt>
                <c:pt idx="4771">
                  <c:v>0.0</c:v>
                </c:pt>
                <c:pt idx="4772">
                  <c:v>0.0</c:v>
                </c:pt>
                <c:pt idx="4773">
                  <c:v>0.0</c:v>
                </c:pt>
                <c:pt idx="4774">
                  <c:v>0.0</c:v>
                </c:pt>
                <c:pt idx="4775">
                  <c:v>1.0</c:v>
                </c:pt>
                <c:pt idx="4776">
                  <c:v>1.0</c:v>
                </c:pt>
                <c:pt idx="4777">
                  <c:v>1.0</c:v>
                </c:pt>
                <c:pt idx="4778">
                  <c:v>1.0</c:v>
                </c:pt>
                <c:pt idx="4779">
                  <c:v>1.0</c:v>
                </c:pt>
                <c:pt idx="4780">
                  <c:v>1.0</c:v>
                </c:pt>
                <c:pt idx="4781">
                  <c:v>0.0</c:v>
                </c:pt>
                <c:pt idx="4782">
                  <c:v>0.0</c:v>
                </c:pt>
                <c:pt idx="4783">
                  <c:v>0.0</c:v>
                </c:pt>
                <c:pt idx="4784">
                  <c:v>1.0</c:v>
                </c:pt>
                <c:pt idx="4785">
                  <c:v>1.0</c:v>
                </c:pt>
                <c:pt idx="4786">
                  <c:v>1.0</c:v>
                </c:pt>
                <c:pt idx="4787">
                  <c:v>1.0</c:v>
                </c:pt>
                <c:pt idx="4788">
                  <c:v>0.0</c:v>
                </c:pt>
                <c:pt idx="4789">
                  <c:v>0.0</c:v>
                </c:pt>
                <c:pt idx="4790">
                  <c:v>0.0</c:v>
                </c:pt>
                <c:pt idx="4791">
                  <c:v>0.0</c:v>
                </c:pt>
                <c:pt idx="4792">
                  <c:v>0.0</c:v>
                </c:pt>
                <c:pt idx="4793">
                  <c:v>0.0</c:v>
                </c:pt>
                <c:pt idx="4794">
                  <c:v>1.0</c:v>
                </c:pt>
                <c:pt idx="4795">
                  <c:v>1.0</c:v>
                </c:pt>
                <c:pt idx="4796">
                  <c:v>0.0</c:v>
                </c:pt>
                <c:pt idx="4797">
                  <c:v>1.0</c:v>
                </c:pt>
                <c:pt idx="4798">
                  <c:v>1.0</c:v>
                </c:pt>
                <c:pt idx="4799">
                  <c:v>1.0</c:v>
                </c:pt>
                <c:pt idx="4800">
                  <c:v>0.0</c:v>
                </c:pt>
                <c:pt idx="4801">
                  <c:v>0.0</c:v>
                </c:pt>
                <c:pt idx="4802">
                  <c:v>1.0</c:v>
                </c:pt>
                <c:pt idx="4803">
                  <c:v>1.0</c:v>
                </c:pt>
                <c:pt idx="4804">
                  <c:v>1.0</c:v>
                </c:pt>
                <c:pt idx="4805">
                  <c:v>0.0</c:v>
                </c:pt>
                <c:pt idx="4806">
                  <c:v>0.0</c:v>
                </c:pt>
                <c:pt idx="4807">
                  <c:v>0.0</c:v>
                </c:pt>
                <c:pt idx="4808">
                  <c:v>1.0</c:v>
                </c:pt>
                <c:pt idx="4809">
                  <c:v>1.0</c:v>
                </c:pt>
                <c:pt idx="4810">
                  <c:v>0.0</c:v>
                </c:pt>
                <c:pt idx="4811">
                  <c:v>1.0</c:v>
                </c:pt>
                <c:pt idx="4812">
                  <c:v>1.0</c:v>
                </c:pt>
                <c:pt idx="4813">
                  <c:v>0.0</c:v>
                </c:pt>
                <c:pt idx="4814">
                  <c:v>0.0</c:v>
                </c:pt>
                <c:pt idx="4815">
                  <c:v>0.0</c:v>
                </c:pt>
                <c:pt idx="4816">
                  <c:v>1.0</c:v>
                </c:pt>
                <c:pt idx="4817">
                  <c:v>0.0</c:v>
                </c:pt>
                <c:pt idx="4818">
                  <c:v>1.0</c:v>
                </c:pt>
                <c:pt idx="4819">
                  <c:v>1.0</c:v>
                </c:pt>
                <c:pt idx="4820">
                  <c:v>1.0</c:v>
                </c:pt>
                <c:pt idx="4821">
                  <c:v>0.0</c:v>
                </c:pt>
                <c:pt idx="4822">
                  <c:v>1.0</c:v>
                </c:pt>
                <c:pt idx="4823">
                  <c:v>1.0</c:v>
                </c:pt>
                <c:pt idx="4824">
                  <c:v>0.0</c:v>
                </c:pt>
                <c:pt idx="4825">
                  <c:v>0.0</c:v>
                </c:pt>
                <c:pt idx="4826">
                  <c:v>0.0</c:v>
                </c:pt>
                <c:pt idx="4827">
                  <c:v>1.0</c:v>
                </c:pt>
                <c:pt idx="4828">
                  <c:v>1.0</c:v>
                </c:pt>
                <c:pt idx="4829">
                  <c:v>1.0</c:v>
                </c:pt>
                <c:pt idx="4830">
                  <c:v>0.0</c:v>
                </c:pt>
                <c:pt idx="4831">
                  <c:v>1.0</c:v>
                </c:pt>
                <c:pt idx="4832">
                  <c:v>1.0</c:v>
                </c:pt>
                <c:pt idx="4833">
                  <c:v>1.0</c:v>
                </c:pt>
                <c:pt idx="4834">
                  <c:v>1.0</c:v>
                </c:pt>
                <c:pt idx="4835">
                  <c:v>1.0</c:v>
                </c:pt>
                <c:pt idx="4836">
                  <c:v>0.0</c:v>
                </c:pt>
                <c:pt idx="4837">
                  <c:v>0.0</c:v>
                </c:pt>
                <c:pt idx="4838">
                  <c:v>1.0</c:v>
                </c:pt>
                <c:pt idx="4839">
                  <c:v>1.0</c:v>
                </c:pt>
                <c:pt idx="4840">
                  <c:v>1.0</c:v>
                </c:pt>
                <c:pt idx="4841">
                  <c:v>1.0</c:v>
                </c:pt>
                <c:pt idx="4842">
                  <c:v>1.0</c:v>
                </c:pt>
                <c:pt idx="4843">
                  <c:v>1.0</c:v>
                </c:pt>
                <c:pt idx="4844">
                  <c:v>0.0</c:v>
                </c:pt>
                <c:pt idx="4845">
                  <c:v>0.0</c:v>
                </c:pt>
                <c:pt idx="4846">
                  <c:v>1.0</c:v>
                </c:pt>
                <c:pt idx="4847">
                  <c:v>1.0</c:v>
                </c:pt>
                <c:pt idx="4848">
                  <c:v>1.0</c:v>
                </c:pt>
                <c:pt idx="4849">
                  <c:v>0.0</c:v>
                </c:pt>
                <c:pt idx="4850">
                  <c:v>0.0</c:v>
                </c:pt>
                <c:pt idx="4851">
                  <c:v>1.0</c:v>
                </c:pt>
                <c:pt idx="4852">
                  <c:v>0.0</c:v>
                </c:pt>
                <c:pt idx="4853">
                  <c:v>1.0</c:v>
                </c:pt>
                <c:pt idx="4854">
                  <c:v>0.0</c:v>
                </c:pt>
                <c:pt idx="4855">
                  <c:v>1.0</c:v>
                </c:pt>
                <c:pt idx="4856">
                  <c:v>1.0</c:v>
                </c:pt>
                <c:pt idx="4857">
                  <c:v>0.0</c:v>
                </c:pt>
                <c:pt idx="4858">
                  <c:v>1.0</c:v>
                </c:pt>
                <c:pt idx="4859">
                  <c:v>1.0</c:v>
                </c:pt>
                <c:pt idx="4860">
                  <c:v>0.0</c:v>
                </c:pt>
                <c:pt idx="4861">
                  <c:v>0.0</c:v>
                </c:pt>
                <c:pt idx="4862">
                  <c:v>0.0</c:v>
                </c:pt>
                <c:pt idx="4863">
                  <c:v>1.0</c:v>
                </c:pt>
                <c:pt idx="4864">
                  <c:v>0.0</c:v>
                </c:pt>
                <c:pt idx="4865">
                  <c:v>1.0</c:v>
                </c:pt>
                <c:pt idx="4866">
                  <c:v>1.0</c:v>
                </c:pt>
                <c:pt idx="4867">
                  <c:v>0.0</c:v>
                </c:pt>
                <c:pt idx="4868">
                  <c:v>0.0</c:v>
                </c:pt>
                <c:pt idx="4869">
                  <c:v>1.0</c:v>
                </c:pt>
                <c:pt idx="4870">
                  <c:v>1.0</c:v>
                </c:pt>
                <c:pt idx="4871">
                  <c:v>0.0</c:v>
                </c:pt>
                <c:pt idx="4872">
                  <c:v>0.0</c:v>
                </c:pt>
                <c:pt idx="4873">
                  <c:v>2.0</c:v>
                </c:pt>
                <c:pt idx="4874">
                  <c:v>0.0</c:v>
                </c:pt>
                <c:pt idx="4875">
                  <c:v>1.0</c:v>
                </c:pt>
                <c:pt idx="4876">
                  <c:v>0.0</c:v>
                </c:pt>
                <c:pt idx="4877">
                  <c:v>0.0</c:v>
                </c:pt>
                <c:pt idx="4878">
                  <c:v>0.0</c:v>
                </c:pt>
                <c:pt idx="4879">
                  <c:v>1.0</c:v>
                </c:pt>
                <c:pt idx="4880">
                  <c:v>1.0</c:v>
                </c:pt>
                <c:pt idx="4881">
                  <c:v>1.0</c:v>
                </c:pt>
                <c:pt idx="4882">
                  <c:v>1.0</c:v>
                </c:pt>
                <c:pt idx="4883">
                  <c:v>0.0</c:v>
                </c:pt>
                <c:pt idx="4884">
                  <c:v>0.0</c:v>
                </c:pt>
                <c:pt idx="4885">
                  <c:v>1.0</c:v>
                </c:pt>
                <c:pt idx="4886">
                  <c:v>1.0</c:v>
                </c:pt>
                <c:pt idx="4887">
                  <c:v>1.0</c:v>
                </c:pt>
                <c:pt idx="4888">
                  <c:v>1.0</c:v>
                </c:pt>
                <c:pt idx="4889">
                  <c:v>0.0</c:v>
                </c:pt>
                <c:pt idx="4890">
                  <c:v>1.0</c:v>
                </c:pt>
                <c:pt idx="4891">
                  <c:v>0.0</c:v>
                </c:pt>
                <c:pt idx="4892">
                  <c:v>1.0</c:v>
                </c:pt>
                <c:pt idx="4893">
                  <c:v>1.0</c:v>
                </c:pt>
                <c:pt idx="4894">
                  <c:v>0.0</c:v>
                </c:pt>
                <c:pt idx="4895">
                  <c:v>0.0</c:v>
                </c:pt>
                <c:pt idx="4896">
                  <c:v>1.0</c:v>
                </c:pt>
                <c:pt idx="4897">
                  <c:v>1.0</c:v>
                </c:pt>
                <c:pt idx="4898">
                  <c:v>0.0</c:v>
                </c:pt>
                <c:pt idx="4899">
                  <c:v>1.0</c:v>
                </c:pt>
                <c:pt idx="4900">
                  <c:v>1.0</c:v>
                </c:pt>
                <c:pt idx="4901">
                  <c:v>0.0</c:v>
                </c:pt>
                <c:pt idx="4902">
                  <c:v>0.0</c:v>
                </c:pt>
                <c:pt idx="4903">
                  <c:v>1.0</c:v>
                </c:pt>
                <c:pt idx="4904">
                  <c:v>1.0</c:v>
                </c:pt>
                <c:pt idx="4905">
                  <c:v>1.0</c:v>
                </c:pt>
                <c:pt idx="4906">
                  <c:v>0.0</c:v>
                </c:pt>
                <c:pt idx="4907">
                  <c:v>1.0</c:v>
                </c:pt>
                <c:pt idx="4908">
                  <c:v>1.0</c:v>
                </c:pt>
                <c:pt idx="4909">
                  <c:v>0.0</c:v>
                </c:pt>
                <c:pt idx="4910">
                  <c:v>1.0</c:v>
                </c:pt>
                <c:pt idx="4911">
                  <c:v>1.0</c:v>
                </c:pt>
                <c:pt idx="4912">
                  <c:v>0.0</c:v>
                </c:pt>
                <c:pt idx="4913">
                  <c:v>1.0</c:v>
                </c:pt>
                <c:pt idx="4914">
                  <c:v>1.0</c:v>
                </c:pt>
                <c:pt idx="4915">
                  <c:v>1.0</c:v>
                </c:pt>
                <c:pt idx="4916">
                  <c:v>0.0</c:v>
                </c:pt>
                <c:pt idx="4917">
                  <c:v>1.0</c:v>
                </c:pt>
                <c:pt idx="4918">
                  <c:v>1.0</c:v>
                </c:pt>
                <c:pt idx="4919">
                  <c:v>0.0</c:v>
                </c:pt>
                <c:pt idx="4920">
                  <c:v>0.0</c:v>
                </c:pt>
                <c:pt idx="4921">
                  <c:v>1.0</c:v>
                </c:pt>
                <c:pt idx="4922">
                  <c:v>1.0</c:v>
                </c:pt>
                <c:pt idx="4923">
                  <c:v>1.0</c:v>
                </c:pt>
                <c:pt idx="4924">
                  <c:v>1.0</c:v>
                </c:pt>
                <c:pt idx="4925">
                  <c:v>1.0</c:v>
                </c:pt>
                <c:pt idx="4926">
                  <c:v>0.0</c:v>
                </c:pt>
                <c:pt idx="4927">
                  <c:v>0.0</c:v>
                </c:pt>
                <c:pt idx="4928">
                  <c:v>0.0</c:v>
                </c:pt>
                <c:pt idx="4929">
                  <c:v>1.0</c:v>
                </c:pt>
                <c:pt idx="4930">
                  <c:v>1.0</c:v>
                </c:pt>
                <c:pt idx="4931">
                  <c:v>1.0</c:v>
                </c:pt>
                <c:pt idx="4932">
                  <c:v>0.0</c:v>
                </c:pt>
                <c:pt idx="4933">
                  <c:v>0.0</c:v>
                </c:pt>
                <c:pt idx="4934">
                  <c:v>0.0</c:v>
                </c:pt>
                <c:pt idx="4935">
                  <c:v>1.0</c:v>
                </c:pt>
                <c:pt idx="4936">
                  <c:v>0.0</c:v>
                </c:pt>
                <c:pt idx="4937">
                  <c:v>0.0</c:v>
                </c:pt>
                <c:pt idx="4938">
                  <c:v>1.0</c:v>
                </c:pt>
                <c:pt idx="4939">
                  <c:v>1.0</c:v>
                </c:pt>
                <c:pt idx="4940">
                  <c:v>0.0</c:v>
                </c:pt>
                <c:pt idx="4941">
                  <c:v>0.0</c:v>
                </c:pt>
                <c:pt idx="4942">
                  <c:v>0.0</c:v>
                </c:pt>
                <c:pt idx="4943">
                  <c:v>1.0</c:v>
                </c:pt>
                <c:pt idx="4944">
                  <c:v>1.0</c:v>
                </c:pt>
                <c:pt idx="4945">
                  <c:v>1.0</c:v>
                </c:pt>
                <c:pt idx="4946">
                  <c:v>0.0</c:v>
                </c:pt>
                <c:pt idx="4947">
                  <c:v>0.0</c:v>
                </c:pt>
                <c:pt idx="4948">
                  <c:v>0.0</c:v>
                </c:pt>
                <c:pt idx="4949">
                  <c:v>1.0</c:v>
                </c:pt>
                <c:pt idx="4950">
                  <c:v>1.0</c:v>
                </c:pt>
                <c:pt idx="4951">
                  <c:v>1.0</c:v>
                </c:pt>
                <c:pt idx="4952">
                  <c:v>1.0</c:v>
                </c:pt>
                <c:pt idx="4953">
                  <c:v>0.0</c:v>
                </c:pt>
                <c:pt idx="4954">
                  <c:v>0.0</c:v>
                </c:pt>
                <c:pt idx="4955">
                  <c:v>1.0</c:v>
                </c:pt>
                <c:pt idx="4956">
                  <c:v>1.0</c:v>
                </c:pt>
                <c:pt idx="4957">
                  <c:v>1.0</c:v>
                </c:pt>
                <c:pt idx="4958">
                  <c:v>0.0</c:v>
                </c:pt>
                <c:pt idx="4959">
                  <c:v>0.0</c:v>
                </c:pt>
                <c:pt idx="4960">
                  <c:v>0.0</c:v>
                </c:pt>
                <c:pt idx="4961">
                  <c:v>0.0</c:v>
                </c:pt>
                <c:pt idx="4962">
                  <c:v>0.0</c:v>
                </c:pt>
                <c:pt idx="4963">
                  <c:v>1.0</c:v>
                </c:pt>
                <c:pt idx="4964">
                  <c:v>1.0</c:v>
                </c:pt>
                <c:pt idx="4965">
                  <c:v>0.0</c:v>
                </c:pt>
                <c:pt idx="4966">
                  <c:v>1.0</c:v>
                </c:pt>
                <c:pt idx="4967">
                  <c:v>1.0</c:v>
                </c:pt>
                <c:pt idx="4968">
                  <c:v>0.0</c:v>
                </c:pt>
                <c:pt idx="4969">
                  <c:v>1.0</c:v>
                </c:pt>
                <c:pt idx="4970">
                  <c:v>1.0</c:v>
                </c:pt>
                <c:pt idx="4971">
                  <c:v>0.0</c:v>
                </c:pt>
                <c:pt idx="4972">
                  <c:v>0.0</c:v>
                </c:pt>
                <c:pt idx="4973">
                  <c:v>0.0</c:v>
                </c:pt>
                <c:pt idx="4974">
                  <c:v>1.0</c:v>
                </c:pt>
                <c:pt idx="4975">
                  <c:v>1.0</c:v>
                </c:pt>
                <c:pt idx="4976">
                  <c:v>1.0</c:v>
                </c:pt>
                <c:pt idx="4977">
                  <c:v>0.0</c:v>
                </c:pt>
                <c:pt idx="4978">
                  <c:v>0.0</c:v>
                </c:pt>
                <c:pt idx="4979">
                  <c:v>0.0</c:v>
                </c:pt>
                <c:pt idx="4980">
                  <c:v>1.0</c:v>
                </c:pt>
                <c:pt idx="4981">
                  <c:v>1.0</c:v>
                </c:pt>
                <c:pt idx="4982">
                  <c:v>1.0</c:v>
                </c:pt>
                <c:pt idx="4983">
                  <c:v>0.0</c:v>
                </c:pt>
                <c:pt idx="4984">
                  <c:v>0.0</c:v>
                </c:pt>
                <c:pt idx="4985">
                  <c:v>0.0</c:v>
                </c:pt>
                <c:pt idx="4986">
                  <c:v>1.0</c:v>
                </c:pt>
                <c:pt idx="4987">
                  <c:v>1.0</c:v>
                </c:pt>
                <c:pt idx="4988">
                  <c:v>1.0</c:v>
                </c:pt>
                <c:pt idx="4989">
                  <c:v>0.0</c:v>
                </c:pt>
                <c:pt idx="4990">
                  <c:v>0.0</c:v>
                </c:pt>
                <c:pt idx="4991">
                  <c:v>0.0</c:v>
                </c:pt>
                <c:pt idx="4992">
                  <c:v>1.0</c:v>
                </c:pt>
                <c:pt idx="4993">
                  <c:v>1.0</c:v>
                </c:pt>
                <c:pt idx="4994">
                  <c:v>1.0</c:v>
                </c:pt>
                <c:pt idx="4995">
                  <c:v>0.0</c:v>
                </c:pt>
                <c:pt idx="4996">
                  <c:v>0.0</c:v>
                </c:pt>
                <c:pt idx="4997">
                  <c:v>0.0</c:v>
                </c:pt>
                <c:pt idx="4998">
                  <c:v>1.0</c:v>
                </c:pt>
                <c:pt idx="4999">
                  <c:v>1.0</c:v>
                </c:pt>
                <c:pt idx="5000">
                  <c:v>0.0</c:v>
                </c:pt>
                <c:pt idx="5001">
                  <c:v>0.0</c:v>
                </c:pt>
                <c:pt idx="5002">
                  <c:v>1.0</c:v>
                </c:pt>
                <c:pt idx="5003">
                  <c:v>0.0</c:v>
                </c:pt>
                <c:pt idx="5004">
                  <c:v>1.0</c:v>
                </c:pt>
                <c:pt idx="5005">
                  <c:v>1.0</c:v>
                </c:pt>
                <c:pt idx="5006">
                  <c:v>0.0</c:v>
                </c:pt>
                <c:pt idx="5007">
                  <c:v>0.0</c:v>
                </c:pt>
                <c:pt idx="5008">
                  <c:v>1.0</c:v>
                </c:pt>
                <c:pt idx="5009">
                  <c:v>1.0</c:v>
                </c:pt>
                <c:pt idx="5010">
                  <c:v>0.0</c:v>
                </c:pt>
                <c:pt idx="5011">
                  <c:v>1.0</c:v>
                </c:pt>
                <c:pt idx="5012">
                  <c:v>1.0</c:v>
                </c:pt>
                <c:pt idx="5013">
                  <c:v>0.0</c:v>
                </c:pt>
                <c:pt idx="5014">
                  <c:v>0.0</c:v>
                </c:pt>
                <c:pt idx="5015">
                  <c:v>1.0</c:v>
                </c:pt>
                <c:pt idx="5016">
                  <c:v>1.0</c:v>
                </c:pt>
                <c:pt idx="5017">
                  <c:v>1.0</c:v>
                </c:pt>
                <c:pt idx="5018">
                  <c:v>0.0</c:v>
                </c:pt>
                <c:pt idx="5019">
                  <c:v>1.0</c:v>
                </c:pt>
                <c:pt idx="5020">
                  <c:v>0.0</c:v>
                </c:pt>
                <c:pt idx="5021">
                  <c:v>1.0</c:v>
                </c:pt>
                <c:pt idx="5022">
                  <c:v>1.0</c:v>
                </c:pt>
                <c:pt idx="5023">
                  <c:v>0.0</c:v>
                </c:pt>
                <c:pt idx="5024">
                  <c:v>1.0</c:v>
                </c:pt>
                <c:pt idx="5025">
                  <c:v>1.0</c:v>
                </c:pt>
                <c:pt idx="5026">
                  <c:v>0.0</c:v>
                </c:pt>
                <c:pt idx="5027">
                  <c:v>1.0</c:v>
                </c:pt>
                <c:pt idx="5028">
                  <c:v>1.0</c:v>
                </c:pt>
                <c:pt idx="5029">
                  <c:v>1.0</c:v>
                </c:pt>
                <c:pt idx="5030">
                  <c:v>0.0</c:v>
                </c:pt>
                <c:pt idx="5031">
                  <c:v>1.0</c:v>
                </c:pt>
                <c:pt idx="5032">
                  <c:v>1.0</c:v>
                </c:pt>
                <c:pt idx="5033">
                  <c:v>0.0</c:v>
                </c:pt>
                <c:pt idx="5034">
                  <c:v>1.0</c:v>
                </c:pt>
                <c:pt idx="5035">
                  <c:v>0.0</c:v>
                </c:pt>
                <c:pt idx="5036">
                  <c:v>1.0</c:v>
                </c:pt>
                <c:pt idx="5037">
                  <c:v>1.0</c:v>
                </c:pt>
                <c:pt idx="5038">
                  <c:v>1.0</c:v>
                </c:pt>
                <c:pt idx="5039">
                  <c:v>0.0</c:v>
                </c:pt>
                <c:pt idx="5040">
                  <c:v>0.0</c:v>
                </c:pt>
                <c:pt idx="5041">
                  <c:v>1.0</c:v>
                </c:pt>
                <c:pt idx="5042">
                  <c:v>1.0</c:v>
                </c:pt>
                <c:pt idx="5043">
                  <c:v>1.0</c:v>
                </c:pt>
                <c:pt idx="5044">
                  <c:v>1.0</c:v>
                </c:pt>
                <c:pt idx="5045">
                  <c:v>0.0</c:v>
                </c:pt>
                <c:pt idx="5046">
                  <c:v>1.0</c:v>
                </c:pt>
                <c:pt idx="5047">
                  <c:v>1.0</c:v>
                </c:pt>
                <c:pt idx="5048">
                  <c:v>1.0</c:v>
                </c:pt>
                <c:pt idx="5049">
                  <c:v>1.0</c:v>
                </c:pt>
                <c:pt idx="5050">
                  <c:v>0.0</c:v>
                </c:pt>
                <c:pt idx="5051">
                  <c:v>1.0</c:v>
                </c:pt>
                <c:pt idx="5052">
                  <c:v>1.0</c:v>
                </c:pt>
                <c:pt idx="5053">
                  <c:v>0.0</c:v>
                </c:pt>
                <c:pt idx="5054">
                  <c:v>1.0</c:v>
                </c:pt>
                <c:pt idx="5055">
                  <c:v>1.0</c:v>
                </c:pt>
                <c:pt idx="5056">
                  <c:v>0.0</c:v>
                </c:pt>
                <c:pt idx="5057">
                  <c:v>1.0</c:v>
                </c:pt>
                <c:pt idx="5058">
                  <c:v>1.0</c:v>
                </c:pt>
                <c:pt idx="5059">
                  <c:v>1.0</c:v>
                </c:pt>
                <c:pt idx="5060">
                  <c:v>1.0</c:v>
                </c:pt>
                <c:pt idx="5061">
                  <c:v>1.0</c:v>
                </c:pt>
                <c:pt idx="5062">
                  <c:v>1.0</c:v>
                </c:pt>
                <c:pt idx="5063">
                  <c:v>0.0</c:v>
                </c:pt>
                <c:pt idx="5064">
                  <c:v>1.0</c:v>
                </c:pt>
                <c:pt idx="5065">
                  <c:v>1.0</c:v>
                </c:pt>
                <c:pt idx="5066">
                  <c:v>0.0</c:v>
                </c:pt>
                <c:pt idx="5067">
                  <c:v>1.0</c:v>
                </c:pt>
                <c:pt idx="5068">
                  <c:v>1.0</c:v>
                </c:pt>
                <c:pt idx="5069">
                  <c:v>1.0</c:v>
                </c:pt>
                <c:pt idx="5070">
                  <c:v>1.0</c:v>
                </c:pt>
                <c:pt idx="5071">
                  <c:v>2.0</c:v>
                </c:pt>
                <c:pt idx="5072">
                  <c:v>1.0</c:v>
                </c:pt>
                <c:pt idx="5073">
                  <c:v>1.0</c:v>
                </c:pt>
                <c:pt idx="5074">
                  <c:v>0.0</c:v>
                </c:pt>
                <c:pt idx="5075">
                  <c:v>1.0</c:v>
                </c:pt>
                <c:pt idx="5076">
                  <c:v>1.0</c:v>
                </c:pt>
                <c:pt idx="5077">
                  <c:v>0.0</c:v>
                </c:pt>
                <c:pt idx="5078">
                  <c:v>1.0</c:v>
                </c:pt>
                <c:pt idx="5079">
                  <c:v>0.0</c:v>
                </c:pt>
                <c:pt idx="5080">
                  <c:v>0.0</c:v>
                </c:pt>
                <c:pt idx="5081">
                  <c:v>1.0</c:v>
                </c:pt>
                <c:pt idx="5082">
                  <c:v>1.0</c:v>
                </c:pt>
                <c:pt idx="5083">
                  <c:v>1.0</c:v>
                </c:pt>
                <c:pt idx="5084">
                  <c:v>1.0</c:v>
                </c:pt>
                <c:pt idx="5085">
                  <c:v>1.0</c:v>
                </c:pt>
                <c:pt idx="5086">
                  <c:v>0.0</c:v>
                </c:pt>
                <c:pt idx="5087">
                  <c:v>1.0</c:v>
                </c:pt>
                <c:pt idx="5088">
                  <c:v>0.0</c:v>
                </c:pt>
                <c:pt idx="5089">
                  <c:v>1.0</c:v>
                </c:pt>
                <c:pt idx="5090">
                  <c:v>1.0</c:v>
                </c:pt>
                <c:pt idx="5091">
                  <c:v>0.0</c:v>
                </c:pt>
                <c:pt idx="5092">
                  <c:v>1.0</c:v>
                </c:pt>
                <c:pt idx="5093">
                  <c:v>1.0</c:v>
                </c:pt>
                <c:pt idx="5094">
                  <c:v>1.0</c:v>
                </c:pt>
                <c:pt idx="5095">
                  <c:v>1.0</c:v>
                </c:pt>
                <c:pt idx="5096">
                  <c:v>0.0</c:v>
                </c:pt>
                <c:pt idx="5097">
                  <c:v>1.0</c:v>
                </c:pt>
                <c:pt idx="5098">
                  <c:v>1.0</c:v>
                </c:pt>
                <c:pt idx="5099">
                  <c:v>0.0</c:v>
                </c:pt>
                <c:pt idx="5100">
                  <c:v>0.0</c:v>
                </c:pt>
                <c:pt idx="5101">
                  <c:v>1.0</c:v>
                </c:pt>
                <c:pt idx="5102">
                  <c:v>0.0</c:v>
                </c:pt>
                <c:pt idx="5103">
                  <c:v>1.0</c:v>
                </c:pt>
                <c:pt idx="5104">
                  <c:v>1.0</c:v>
                </c:pt>
                <c:pt idx="5105">
                  <c:v>1.0</c:v>
                </c:pt>
                <c:pt idx="5106">
                  <c:v>1.0</c:v>
                </c:pt>
                <c:pt idx="5107">
                  <c:v>1.0</c:v>
                </c:pt>
                <c:pt idx="5108">
                  <c:v>1.0</c:v>
                </c:pt>
                <c:pt idx="5109">
                  <c:v>1.0</c:v>
                </c:pt>
                <c:pt idx="5110">
                  <c:v>0.0</c:v>
                </c:pt>
                <c:pt idx="5111">
                  <c:v>1.0</c:v>
                </c:pt>
                <c:pt idx="5112">
                  <c:v>0.0</c:v>
                </c:pt>
                <c:pt idx="5113">
                  <c:v>0.0</c:v>
                </c:pt>
                <c:pt idx="5114">
                  <c:v>1.0</c:v>
                </c:pt>
                <c:pt idx="5115">
                  <c:v>1.0</c:v>
                </c:pt>
                <c:pt idx="5116">
                  <c:v>1.0</c:v>
                </c:pt>
                <c:pt idx="5117">
                  <c:v>2.0</c:v>
                </c:pt>
                <c:pt idx="5118">
                  <c:v>1.0</c:v>
                </c:pt>
                <c:pt idx="5119">
                  <c:v>1.0</c:v>
                </c:pt>
                <c:pt idx="5120">
                  <c:v>0.0</c:v>
                </c:pt>
                <c:pt idx="5121">
                  <c:v>1.0</c:v>
                </c:pt>
                <c:pt idx="5122">
                  <c:v>1.0</c:v>
                </c:pt>
                <c:pt idx="5123">
                  <c:v>0.0</c:v>
                </c:pt>
                <c:pt idx="5124">
                  <c:v>0.0</c:v>
                </c:pt>
                <c:pt idx="5125">
                  <c:v>1.0</c:v>
                </c:pt>
                <c:pt idx="5126">
                  <c:v>0.0</c:v>
                </c:pt>
                <c:pt idx="5127">
                  <c:v>1.0</c:v>
                </c:pt>
                <c:pt idx="5128">
                  <c:v>1.0</c:v>
                </c:pt>
                <c:pt idx="5129">
                  <c:v>0.0</c:v>
                </c:pt>
                <c:pt idx="5130">
                  <c:v>0.0</c:v>
                </c:pt>
                <c:pt idx="5131">
                  <c:v>1.0</c:v>
                </c:pt>
                <c:pt idx="5132">
                  <c:v>1.0</c:v>
                </c:pt>
                <c:pt idx="5133">
                  <c:v>0.0</c:v>
                </c:pt>
                <c:pt idx="5134">
                  <c:v>1.0</c:v>
                </c:pt>
                <c:pt idx="5135">
                  <c:v>1.0</c:v>
                </c:pt>
                <c:pt idx="5136">
                  <c:v>0.0</c:v>
                </c:pt>
                <c:pt idx="5137">
                  <c:v>0.0</c:v>
                </c:pt>
                <c:pt idx="5138">
                  <c:v>1.0</c:v>
                </c:pt>
                <c:pt idx="5139">
                  <c:v>1.0</c:v>
                </c:pt>
                <c:pt idx="5140">
                  <c:v>0.0</c:v>
                </c:pt>
                <c:pt idx="5141">
                  <c:v>1.0</c:v>
                </c:pt>
                <c:pt idx="5142">
                  <c:v>1.0</c:v>
                </c:pt>
                <c:pt idx="5143">
                  <c:v>1.0</c:v>
                </c:pt>
                <c:pt idx="5144">
                  <c:v>0.0</c:v>
                </c:pt>
                <c:pt idx="5145">
                  <c:v>0.0</c:v>
                </c:pt>
                <c:pt idx="5146">
                  <c:v>1.0</c:v>
                </c:pt>
                <c:pt idx="5147">
                  <c:v>1.0</c:v>
                </c:pt>
                <c:pt idx="5148">
                  <c:v>0.0</c:v>
                </c:pt>
                <c:pt idx="5149">
                  <c:v>1.0</c:v>
                </c:pt>
                <c:pt idx="5150">
                  <c:v>1.0</c:v>
                </c:pt>
                <c:pt idx="5151">
                  <c:v>0.0</c:v>
                </c:pt>
                <c:pt idx="5152">
                  <c:v>1.0</c:v>
                </c:pt>
                <c:pt idx="5153">
                  <c:v>1.0</c:v>
                </c:pt>
                <c:pt idx="5154">
                  <c:v>1.0</c:v>
                </c:pt>
                <c:pt idx="5155">
                  <c:v>0.0</c:v>
                </c:pt>
                <c:pt idx="5156">
                  <c:v>1.0</c:v>
                </c:pt>
                <c:pt idx="5157">
                  <c:v>0.0</c:v>
                </c:pt>
                <c:pt idx="5158">
                  <c:v>1.0</c:v>
                </c:pt>
                <c:pt idx="5159">
                  <c:v>0.0</c:v>
                </c:pt>
                <c:pt idx="5160">
                  <c:v>1.0</c:v>
                </c:pt>
                <c:pt idx="5161">
                  <c:v>1.0</c:v>
                </c:pt>
                <c:pt idx="5162">
                  <c:v>0.0</c:v>
                </c:pt>
                <c:pt idx="5163">
                  <c:v>0.0</c:v>
                </c:pt>
                <c:pt idx="5164">
                  <c:v>1.0</c:v>
                </c:pt>
                <c:pt idx="5165">
                  <c:v>1.0</c:v>
                </c:pt>
                <c:pt idx="5166">
                  <c:v>0.0</c:v>
                </c:pt>
                <c:pt idx="5167">
                  <c:v>0.0</c:v>
                </c:pt>
                <c:pt idx="5168">
                  <c:v>1.0</c:v>
                </c:pt>
                <c:pt idx="5169">
                  <c:v>1.0</c:v>
                </c:pt>
                <c:pt idx="5170">
                  <c:v>0.0</c:v>
                </c:pt>
                <c:pt idx="5171">
                  <c:v>1.0</c:v>
                </c:pt>
                <c:pt idx="5172">
                  <c:v>1.0</c:v>
                </c:pt>
                <c:pt idx="5173">
                  <c:v>1.0</c:v>
                </c:pt>
                <c:pt idx="5174">
                  <c:v>0.0</c:v>
                </c:pt>
                <c:pt idx="5175">
                  <c:v>1.0</c:v>
                </c:pt>
                <c:pt idx="5176">
                  <c:v>1.0</c:v>
                </c:pt>
                <c:pt idx="5177">
                  <c:v>1.0</c:v>
                </c:pt>
                <c:pt idx="5178">
                  <c:v>0.0</c:v>
                </c:pt>
                <c:pt idx="5179">
                  <c:v>1.0</c:v>
                </c:pt>
                <c:pt idx="5180">
                  <c:v>1.0</c:v>
                </c:pt>
                <c:pt idx="5181">
                  <c:v>1.0</c:v>
                </c:pt>
                <c:pt idx="5182">
                  <c:v>0.0</c:v>
                </c:pt>
                <c:pt idx="5183">
                  <c:v>1.0</c:v>
                </c:pt>
                <c:pt idx="5184">
                  <c:v>1.0</c:v>
                </c:pt>
                <c:pt idx="5185">
                  <c:v>1.0</c:v>
                </c:pt>
                <c:pt idx="5186">
                  <c:v>0.0</c:v>
                </c:pt>
                <c:pt idx="5187">
                  <c:v>1.0</c:v>
                </c:pt>
                <c:pt idx="5188">
                  <c:v>1.0</c:v>
                </c:pt>
                <c:pt idx="5189">
                  <c:v>1.0</c:v>
                </c:pt>
                <c:pt idx="5190">
                  <c:v>1.0</c:v>
                </c:pt>
                <c:pt idx="5191">
                  <c:v>0.0</c:v>
                </c:pt>
                <c:pt idx="5192">
                  <c:v>1.0</c:v>
                </c:pt>
                <c:pt idx="5193">
                  <c:v>1.0</c:v>
                </c:pt>
                <c:pt idx="5194">
                  <c:v>0.0</c:v>
                </c:pt>
                <c:pt idx="5195">
                  <c:v>1.0</c:v>
                </c:pt>
                <c:pt idx="5196">
                  <c:v>1.0</c:v>
                </c:pt>
                <c:pt idx="5197">
                  <c:v>0.0</c:v>
                </c:pt>
                <c:pt idx="5198">
                  <c:v>1.0</c:v>
                </c:pt>
                <c:pt idx="5199">
                  <c:v>0.0</c:v>
                </c:pt>
                <c:pt idx="5200">
                  <c:v>0.0</c:v>
                </c:pt>
                <c:pt idx="5201">
                  <c:v>1.0</c:v>
                </c:pt>
                <c:pt idx="5202">
                  <c:v>1.0</c:v>
                </c:pt>
                <c:pt idx="5203">
                  <c:v>0.0</c:v>
                </c:pt>
                <c:pt idx="5204">
                  <c:v>1.0</c:v>
                </c:pt>
                <c:pt idx="5205">
                  <c:v>1.0</c:v>
                </c:pt>
                <c:pt idx="5206">
                  <c:v>1.0</c:v>
                </c:pt>
                <c:pt idx="5207">
                  <c:v>0.0</c:v>
                </c:pt>
                <c:pt idx="5208">
                  <c:v>1.0</c:v>
                </c:pt>
                <c:pt idx="5209">
                  <c:v>1.0</c:v>
                </c:pt>
                <c:pt idx="5210">
                  <c:v>0.0</c:v>
                </c:pt>
                <c:pt idx="5211">
                  <c:v>1.0</c:v>
                </c:pt>
                <c:pt idx="5212">
                  <c:v>2.0</c:v>
                </c:pt>
                <c:pt idx="5213">
                  <c:v>1.0</c:v>
                </c:pt>
                <c:pt idx="5214">
                  <c:v>0.0</c:v>
                </c:pt>
                <c:pt idx="5215">
                  <c:v>1.0</c:v>
                </c:pt>
                <c:pt idx="5216">
                  <c:v>1.0</c:v>
                </c:pt>
                <c:pt idx="5217">
                  <c:v>0.0</c:v>
                </c:pt>
                <c:pt idx="5218">
                  <c:v>1.0</c:v>
                </c:pt>
                <c:pt idx="5219">
                  <c:v>0.0</c:v>
                </c:pt>
                <c:pt idx="5220">
                  <c:v>1.0</c:v>
                </c:pt>
                <c:pt idx="5221">
                  <c:v>1.0</c:v>
                </c:pt>
                <c:pt idx="5222">
                  <c:v>0.0</c:v>
                </c:pt>
                <c:pt idx="5223">
                  <c:v>1.0</c:v>
                </c:pt>
                <c:pt idx="5224">
                  <c:v>0.0</c:v>
                </c:pt>
                <c:pt idx="5225">
                  <c:v>1.0</c:v>
                </c:pt>
                <c:pt idx="5226">
                  <c:v>1.0</c:v>
                </c:pt>
                <c:pt idx="5227">
                  <c:v>1.0</c:v>
                </c:pt>
                <c:pt idx="5228">
                  <c:v>0.0</c:v>
                </c:pt>
                <c:pt idx="5229">
                  <c:v>1.0</c:v>
                </c:pt>
                <c:pt idx="5230">
                  <c:v>0.0</c:v>
                </c:pt>
                <c:pt idx="5231">
                  <c:v>0.0</c:v>
                </c:pt>
                <c:pt idx="5232">
                  <c:v>1.0</c:v>
                </c:pt>
                <c:pt idx="5233">
                  <c:v>1.0</c:v>
                </c:pt>
                <c:pt idx="5234">
                  <c:v>0.0</c:v>
                </c:pt>
                <c:pt idx="5235">
                  <c:v>0.0</c:v>
                </c:pt>
                <c:pt idx="5236">
                  <c:v>1.0</c:v>
                </c:pt>
                <c:pt idx="5237">
                  <c:v>1.0</c:v>
                </c:pt>
                <c:pt idx="5238">
                  <c:v>0.0</c:v>
                </c:pt>
                <c:pt idx="5239">
                  <c:v>1.0</c:v>
                </c:pt>
                <c:pt idx="5240">
                  <c:v>1.0</c:v>
                </c:pt>
                <c:pt idx="5241">
                  <c:v>0.0</c:v>
                </c:pt>
                <c:pt idx="5242">
                  <c:v>1.0</c:v>
                </c:pt>
                <c:pt idx="5243">
                  <c:v>1.0</c:v>
                </c:pt>
                <c:pt idx="5244">
                  <c:v>0.0</c:v>
                </c:pt>
                <c:pt idx="5245">
                  <c:v>0.0</c:v>
                </c:pt>
                <c:pt idx="5246">
                  <c:v>1.0</c:v>
                </c:pt>
                <c:pt idx="5247">
                  <c:v>1.0</c:v>
                </c:pt>
                <c:pt idx="5248">
                  <c:v>0.0</c:v>
                </c:pt>
                <c:pt idx="5249">
                  <c:v>0.0</c:v>
                </c:pt>
                <c:pt idx="5250">
                  <c:v>1.0</c:v>
                </c:pt>
                <c:pt idx="5251">
                  <c:v>1.0</c:v>
                </c:pt>
                <c:pt idx="5252">
                  <c:v>0.0</c:v>
                </c:pt>
                <c:pt idx="5253">
                  <c:v>1.0</c:v>
                </c:pt>
                <c:pt idx="5254">
                  <c:v>2.0</c:v>
                </c:pt>
                <c:pt idx="5255">
                  <c:v>1.0</c:v>
                </c:pt>
                <c:pt idx="5256">
                  <c:v>1.0</c:v>
                </c:pt>
                <c:pt idx="5257">
                  <c:v>0.0</c:v>
                </c:pt>
                <c:pt idx="5258">
                  <c:v>1.0</c:v>
                </c:pt>
                <c:pt idx="5259">
                  <c:v>1.0</c:v>
                </c:pt>
                <c:pt idx="5260">
                  <c:v>0.0</c:v>
                </c:pt>
                <c:pt idx="5261">
                  <c:v>1.0</c:v>
                </c:pt>
                <c:pt idx="5262">
                  <c:v>1.0</c:v>
                </c:pt>
                <c:pt idx="5263">
                  <c:v>0.0</c:v>
                </c:pt>
                <c:pt idx="5264">
                  <c:v>1.0</c:v>
                </c:pt>
                <c:pt idx="5265">
                  <c:v>1.0</c:v>
                </c:pt>
                <c:pt idx="5266">
                  <c:v>0.0</c:v>
                </c:pt>
                <c:pt idx="5267">
                  <c:v>1.0</c:v>
                </c:pt>
                <c:pt idx="5268">
                  <c:v>1.0</c:v>
                </c:pt>
                <c:pt idx="5269">
                  <c:v>0.0</c:v>
                </c:pt>
                <c:pt idx="5270">
                  <c:v>0.0</c:v>
                </c:pt>
                <c:pt idx="5271">
                  <c:v>1.0</c:v>
                </c:pt>
                <c:pt idx="5272">
                  <c:v>1.0</c:v>
                </c:pt>
                <c:pt idx="5273">
                  <c:v>0.0</c:v>
                </c:pt>
                <c:pt idx="5274">
                  <c:v>0.0</c:v>
                </c:pt>
                <c:pt idx="5275">
                  <c:v>1.0</c:v>
                </c:pt>
                <c:pt idx="5276">
                  <c:v>1.0</c:v>
                </c:pt>
                <c:pt idx="5277">
                  <c:v>0.0</c:v>
                </c:pt>
                <c:pt idx="5278">
                  <c:v>1.0</c:v>
                </c:pt>
                <c:pt idx="5279">
                  <c:v>1.0</c:v>
                </c:pt>
                <c:pt idx="5280">
                  <c:v>0.0</c:v>
                </c:pt>
                <c:pt idx="5281">
                  <c:v>0.0</c:v>
                </c:pt>
                <c:pt idx="5282">
                  <c:v>1.0</c:v>
                </c:pt>
                <c:pt idx="5283">
                  <c:v>0.0</c:v>
                </c:pt>
                <c:pt idx="5284">
                  <c:v>1.0</c:v>
                </c:pt>
                <c:pt idx="5285">
                  <c:v>0.0</c:v>
                </c:pt>
                <c:pt idx="5286">
                  <c:v>1.0</c:v>
                </c:pt>
                <c:pt idx="5287">
                  <c:v>1.0</c:v>
                </c:pt>
                <c:pt idx="5288">
                  <c:v>0.0</c:v>
                </c:pt>
                <c:pt idx="5289">
                  <c:v>1.0</c:v>
                </c:pt>
                <c:pt idx="5290">
                  <c:v>0.0</c:v>
                </c:pt>
                <c:pt idx="5291">
                  <c:v>1.0</c:v>
                </c:pt>
                <c:pt idx="5292">
                  <c:v>1.0</c:v>
                </c:pt>
                <c:pt idx="5293">
                  <c:v>1.0</c:v>
                </c:pt>
                <c:pt idx="5294">
                  <c:v>1.0</c:v>
                </c:pt>
                <c:pt idx="5295">
                  <c:v>0.0</c:v>
                </c:pt>
                <c:pt idx="5296">
                  <c:v>1.0</c:v>
                </c:pt>
                <c:pt idx="5297">
                  <c:v>0.0</c:v>
                </c:pt>
                <c:pt idx="5298">
                  <c:v>1.0</c:v>
                </c:pt>
                <c:pt idx="5299">
                  <c:v>1.0</c:v>
                </c:pt>
                <c:pt idx="5300">
                  <c:v>1.0</c:v>
                </c:pt>
                <c:pt idx="5301">
                  <c:v>1.0</c:v>
                </c:pt>
                <c:pt idx="5302">
                  <c:v>1.0</c:v>
                </c:pt>
                <c:pt idx="5303">
                  <c:v>1.0</c:v>
                </c:pt>
                <c:pt idx="5304">
                  <c:v>1.0</c:v>
                </c:pt>
                <c:pt idx="5305">
                  <c:v>0.0</c:v>
                </c:pt>
                <c:pt idx="5306">
                  <c:v>1.0</c:v>
                </c:pt>
                <c:pt idx="5307">
                  <c:v>1.0</c:v>
                </c:pt>
                <c:pt idx="5308">
                  <c:v>0.0</c:v>
                </c:pt>
                <c:pt idx="5309">
                  <c:v>0.0</c:v>
                </c:pt>
                <c:pt idx="5310">
                  <c:v>1.0</c:v>
                </c:pt>
                <c:pt idx="5311">
                  <c:v>1.0</c:v>
                </c:pt>
                <c:pt idx="5312">
                  <c:v>1.0</c:v>
                </c:pt>
                <c:pt idx="5313">
                  <c:v>1.0</c:v>
                </c:pt>
                <c:pt idx="5314">
                  <c:v>1.0</c:v>
                </c:pt>
                <c:pt idx="5315">
                  <c:v>0.0</c:v>
                </c:pt>
                <c:pt idx="5316">
                  <c:v>1.0</c:v>
                </c:pt>
                <c:pt idx="5317">
                  <c:v>1.0</c:v>
                </c:pt>
                <c:pt idx="5318">
                  <c:v>1.0</c:v>
                </c:pt>
                <c:pt idx="5319">
                  <c:v>1.0</c:v>
                </c:pt>
                <c:pt idx="5320">
                  <c:v>1.0</c:v>
                </c:pt>
                <c:pt idx="5321">
                  <c:v>0.0</c:v>
                </c:pt>
                <c:pt idx="5322">
                  <c:v>1.0</c:v>
                </c:pt>
                <c:pt idx="5323">
                  <c:v>1.0</c:v>
                </c:pt>
                <c:pt idx="5324">
                  <c:v>0.0</c:v>
                </c:pt>
                <c:pt idx="5325">
                  <c:v>1.0</c:v>
                </c:pt>
                <c:pt idx="5326">
                  <c:v>0.0</c:v>
                </c:pt>
                <c:pt idx="5327">
                  <c:v>1.0</c:v>
                </c:pt>
                <c:pt idx="5328">
                  <c:v>0.0</c:v>
                </c:pt>
                <c:pt idx="5329">
                  <c:v>1.0</c:v>
                </c:pt>
                <c:pt idx="5330">
                  <c:v>0.0</c:v>
                </c:pt>
                <c:pt idx="5331">
                  <c:v>1.0</c:v>
                </c:pt>
                <c:pt idx="5332">
                  <c:v>0.0</c:v>
                </c:pt>
                <c:pt idx="5333">
                  <c:v>1.0</c:v>
                </c:pt>
                <c:pt idx="5334">
                  <c:v>0.0</c:v>
                </c:pt>
                <c:pt idx="5335">
                  <c:v>1.0</c:v>
                </c:pt>
                <c:pt idx="5336">
                  <c:v>1.0</c:v>
                </c:pt>
                <c:pt idx="5337">
                  <c:v>0.0</c:v>
                </c:pt>
                <c:pt idx="5338">
                  <c:v>1.0</c:v>
                </c:pt>
                <c:pt idx="5339">
                  <c:v>1.0</c:v>
                </c:pt>
                <c:pt idx="5340">
                  <c:v>1.0</c:v>
                </c:pt>
                <c:pt idx="5341">
                  <c:v>1.0</c:v>
                </c:pt>
                <c:pt idx="5342">
                  <c:v>0.0</c:v>
                </c:pt>
                <c:pt idx="5343">
                  <c:v>1.0</c:v>
                </c:pt>
                <c:pt idx="5344">
                  <c:v>1.0</c:v>
                </c:pt>
                <c:pt idx="5345">
                  <c:v>1.0</c:v>
                </c:pt>
                <c:pt idx="5346">
                  <c:v>0.0</c:v>
                </c:pt>
                <c:pt idx="5347">
                  <c:v>1.0</c:v>
                </c:pt>
                <c:pt idx="5348">
                  <c:v>0.0</c:v>
                </c:pt>
                <c:pt idx="5349">
                  <c:v>1.0</c:v>
                </c:pt>
                <c:pt idx="5350">
                  <c:v>1.0</c:v>
                </c:pt>
                <c:pt idx="5351">
                  <c:v>0.0</c:v>
                </c:pt>
                <c:pt idx="5352">
                  <c:v>1.0</c:v>
                </c:pt>
                <c:pt idx="5353">
                  <c:v>1.0</c:v>
                </c:pt>
                <c:pt idx="5354">
                  <c:v>0.0</c:v>
                </c:pt>
                <c:pt idx="5355">
                  <c:v>1.0</c:v>
                </c:pt>
                <c:pt idx="5356">
                  <c:v>0.0</c:v>
                </c:pt>
                <c:pt idx="5357">
                  <c:v>1.0</c:v>
                </c:pt>
                <c:pt idx="5358">
                  <c:v>0.0</c:v>
                </c:pt>
                <c:pt idx="5359">
                  <c:v>1.0</c:v>
                </c:pt>
                <c:pt idx="5360">
                  <c:v>1.0</c:v>
                </c:pt>
                <c:pt idx="5361">
                  <c:v>1.0</c:v>
                </c:pt>
                <c:pt idx="5362">
                  <c:v>1.0</c:v>
                </c:pt>
                <c:pt idx="5363">
                  <c:v>1.0</c:v>
                </c:pt>
                <c:pt idx="5364">
                  <c:v>1.0</c:v>
                </c:pt>
                <c:pt idx="5365">
                  <c:v>1.0</c:v>
                </c:pt>
                <c:pt idx="5366">
                  <c:v>0.0</c:v>
                </c:pt>
                <c:pt idx="5367">
                  <c:v>1.0</c:v>
                </c:pt>
                <c:pt idx="5368">
                  <c:v>1.0</c:v>
                </c:pt>
                <c:pt idx="5369">
                  <c:v>1.0</c:v>
                </c:pt>
                <c:pt idx="5370">
                  <c:v>1.0</c:v>
                </c:pt>
                <c:pt idx="5371">
                  <c:v>1.0</c:v>
                </c:pt>
                <c:pt idx="5372">
                  <c:v>1.0</c:v>
                </c:pt>
                <c:pt idx="5373">
                  <c:v>0.0</c:v>
                </c:pt>
                <c:pt idx="5374">
                  <c:v>2.0</c:v>
                </c:pt>
                <c:pt idx="5375">
                  <c:v>1.0</c:v>
                </c:pt>
                <c:pt idx="5376">
                  <c:v>1.0</c:v>
                </c:pt>
                <c:pt idx="5377">
                  <c:v>1.0</c:v>
                </c:pt>
                <c:pt idx="5378">
                  <c:v>1.0</c:v>
                </c:pt>
                <c:pt idx="5379">
                  <c:v>1.0</c:v>
                </c:pt>
                <c:pt idx="5380">
                  <c:v>1.0</c:v>
                </c:pt>
                <c:pt idx="5381">
                  <c:v>0.0</c:v>
                </c:pt>
                <c:pt idx="5382">
                  <c:v>0.0</c:v>
                </c:pt>
                <c:pt idx="5383">
                  <c:v>1.0</c:v>
                </c:pt>
                <c:pt idx="5384">
                  <c:v>0.0</c:v>
                </c:pt>
                <c:pt idx="5385">
                  <c:v>1.0</c:v>
                </c:pt>
                <c:pt idx="5386">
                  <c:v>1.0</c:v>
                </c:pt>
                <c:pt idx="5387">
                  <c:v>1.0</c:v>
                </c:pt>
                <c:pt idx="5388">
                  <c:v>1.0</c:v>
                </c:pt>
                <c:pt idx="5389">
                  <c:v>1.0</c:v>
                </c:pt>
                <c:pt idx="5390">
                  <c:v>2.0</c:v>
                </c:pt>
                <c:pt idx="5391">
                  <c:v>0.0</c:v>
                </c:pt>
                <c:pt idx="5392">
                  <c:v>1.0</c:v>
                </c:pt>
                <c:pt idx="5393">
                  <c:v>0.0</c:v>
                </c:pt>
                <c:pt idx="5394">
                  <c:v>1.0</c:v>
                </c:pt>
                <c:pt idx="5395">
                  <c:v>0.0</c:v>
                </c:pt>
                <c:pt idx="5396">
                  <c:v>1.0</c:v>
                </c:pt>
                <c:pt idx="5397">
                  <c:v>0.0</c:v>
                </c:pt>
                <c:pt idx="5398">
                  <c:v>1.0</c:v>
                </c:pt>
                <c:pt idx="5399">
                  <c:v>1.0</c:v>
                </c:pt>
                <c:pt idx="5400">
                  <c:v>1.0</c:v>
                </c:pt>
                <c:pt idx="5401">
                  <c:v>1.0</c:v>
                </c:pt>
                <c:pt idx="5402">
                  <c:v>1.0</c:v>
                </c:pt>
                <c:pt idx="5403">
                  <c:v>1.0</c:v>
                </c:pt>
                <c:pt idx="5404">
                  <c:v>1.0</c:v>
                </c:pt>
                <c:pt idx="5405">
                  <c:v>1.0</c:v>
                </c:pt>
                <c:pt idx="5406">
                  <c:v>1.0</c:v>
                </c:pt>
                <c:pt idx="5407">
                  <c:v>1.0</c:v>
                </c:pt>
                <c:pt idx="5408">
                  <c:v>1.0</c:v>
                </c:pt>
                <c:pt idx="5409">
                  <c:v>0.0</c:v>
                </c:pt>
                <c:pt idx="5410">
                  <c:v>1.0</c:v>
                </c:pt>
                <c:pt idx="5411">
                  <c:v>1.0</c:v>
                </c:pt>
                <c:pt idx="5412">
                  <c:v>0.0</c:v>
                </c:pt>
                <c:pt idx="5413">
                  <c:v>1.0</c:v>
                </c:pt>
                <c:pt idx="5414">
                  <c:v>1.0</c:v>
                </c:pt>
                <c:pt idx="5415">
                  <c:v>1.0</c:v>
                </c:pt>
                <c:pt idx="5416">
                  <c:v>1.0</c:v>
                </c:pt>
                <c:pt idx="5417">
                  <c:v>1.0</c:v>
                </c:pt>
                <c:pt idx="5418">
                  <c:v>1.0</c:v>
                </c:pt>
                <c:pt idx="5419">
                  <c:v>1.0</c:v>
                </c:pt>
                <c:pt idx="5420">
                  <c:v>1.0</c:v>
                </c:pt>
                <c:pt idx="5421">
                  <c:v>1.0</c:v>
                </c:pt>
                <c:pt idx="5422">
                  <c:v>0.0</c:v>
                </c:pt>
                <c:pt idx="5423">
                  <c:v>1.0</c:v>
                </c:pt>
                <c:pt idx="5424">
                  <c:v>1.0</c:v>
                </c:pt>
                <c:pt idx="5425">
                  <c:v>1.0</c:v>
                </c:pt>
                <c:pt idx="5426">
                  <c:v>0.0</c:v>
                </c:pt>
                <c:pt idx="5427">
                  <c:v>0.0</c:v>
                </c:pt>
                <c:pt idx="5428">
                  <c:v>1.0</c:v>
                </c:pt>
                <c:pt idx="5429">
                  <c:v>1.0</c:v>
                </c:pt>
                <c:pt idx="5430">
                  <c:v>0.0</c:v>
                </c:pt>
                <c:pt idx="5431">
                  <c:v>1.0</c:v>
                </c:pt>
                <c:pt idx="5432">
                  <c:v>1.0</c:v>
                </c:pt>
                <c:pt idx="5433">
                  <c:v>1.0</c:v>
                </c:pt>
                <c:pt idx="5434">
                  <c:v>1.0</c:v>
                </c:pt>
                <c:pt idx="5435">
                  <c:v>1.0</c:v>
                </c:pt>
                <c:pt idx="5436">
                  <c:v>1.0</c:v>
                </c:pt>
                <c:pt idx="5437">
                  <c:v>0.0</c:v>
                </c:pt>
                <c:pt idx="5438">
                  <c:v>1.0</c:v>
                </c:pt>
                <c:pt idx="5439">
                  <c:v>1.0</c:v>
                </c:pt>
                <c:pt idx="5440">
                  <c:v>1.0</c:v>
                </c:pt>
                <c:pt idx="5441">
                  <c:v>1.0</c:v>
                </c:pt>
                <c:pt idx="5442">
                  <c:v>0.0</c:v>
                </c:pt>
                <c:pt idx="5443">
                  <c:v>1.0</c:v>
                </c:pt>
                <c:pt idx="5444">
                  <c:v>1.0</c:v>
                </c:pt>
                <c:pt idx="5445">
                  <c:v>1.0</c:v>
                </c:pt>
                <c:pt idx="5446">
                  <c:v>1.0</c:v>
                </c:pt>
                <c:pt idx="5447">
                  <c:v>1.0</c:v>
                </c:pt>
                <c:pt idx="5448">
                  <c:v>1.0</c:v>
                </c:pt>
                <c:pt idx="5449">
                  <c:v>1.0</c:v>
                </c:pt>
                <c:pt idx="5450">
                  <c:v>1.0</c:v>
                </c:pt>
                <c:pt idx="5451">
                  <c:v>0.0</c:v>
                </c:pt>
                <c:pt idx="5452">
                  <c:v>1.0</c:v>
                </c:pt>
                <c:pt idx="5453">
                  <c:v>0.0</c:v>
                </c:pt>
                <c:pt idx="5454">
                  <c:v>1.0</c:v>
                </c:pt>
                <c:pt idx="5455">
                  <c:v>1.0</c:v>
                </c:pt>
                <c:pt idx="5456">
                  <c:v>1.0</c:v>
                </c:pt>
                <c:pt idx="5457">
                  <c:v>1.0</c:v>
                </c:pt>
                <c:pt idx="5458">
                  <c:v>1.0</c:v>
                </c:pt>
                <c:pt idx="5459">
                  <c:v>1.0</c:v>
                </c:pt>
                <c:pt idx="5460">
                  <c:v>1.0</c:v>
                </c:pt>
                <c:pt idx="5461">
                  <c:v>1.0</c:v>
                </c:pt>
                <c:pt idx="5462">
                  <c:v>0.0</c:v>
                </c:pt>
                <c:pt idx="5463">
                  <c:v>1.0</c:v>
                </c:pt>
                <c:pt idx="5464">
                  <c:v>0.0</c:v>
                </c:pt>
                <c:pt idx="5465">
                  <c:v>1.0</c:v>
                </c:pt>
                <c:pt idx="5466">
                  <c:v>1.0</c:v>
                </c:pt>
                <c:pt idx="5467">
                  <c:v>1.0</c:v>
                </c:pt>
                <c:pt idx="5468">
                  <c:v>0.0</c:v>
                </c:pt>
                <c:pt idx="5469">
                  <c:v>1.0</c:v>
                </c:pt>
                <c:pt idx="5470">
                  <c:v>0.0</c:v>
                </c:pt>
                <c:pt idx="5471">
                  <c:v>1.0</c:v>
                </c:pt>
                <c:pt idx="5472">
                  <c:v>1.0</c:v>
                </c:pt>
                <c:pt idx="5473">
                  <c:v>1.0</c:v>
                </c:pt>
                <c:pt idx="5474">
                  <c:v>1.0</c:v>
                </c:pt>
                <c:pt idx="5475">
                  <c:v>1.0</c:v>
                </c:pt>
                <c:pt idx="5476">
                  <c:v>0.0</c:v>
                </c:pt>
                <c:pt idx="5477">
                  <c:v>1.0</c:v>
                </c:pt>
                <c:pt idx="5478">
                  <c:v>0.0</c:v>
                </c:pt>
                <c:pt idx="5479">
                  <c:v>1.0</c:v>
                </c:pt>
                <c:pt idx="5480">
                  <c:v>3.0</c:v>
                </c:pt>
                <c:pt idx="5481">
                  <c:v>1.0</c:v>
                </c:pt>
                <c:pt idx="5482">
                  <c:v>1.0</c:v>
                </c:pt>
                <c:pt idx="5483">
                  <c:v>1.0</c:v>
                </c:pt>
                <c:pt idx="5484">
                  <c:v>0.0</c:v>
                </c:pt>
                <c:pt idx="5485">
                  <c:v>0.0</c:v>
                </c:pt>
                <c:pt idx="5486">
                  <c:v>1.0</c:v>
                </c:pt>
                <c:pt idx="5487">
                  <c:v>0.0</c:v>
                </c:pt>
                <c:pt idx="5488">
                  <c:v>1.0</c:v>
                </c:pt>
                <c:pt idx="5489">
                  <c:v>0.0</c:v>
                </c:pt>
                <c:pt idx="5490">
                  <c:v>1.0</c:v>
                </c:pt>
                <c:pt idx="5491">
                  <c:v>0.0</c:v>
                </c:pt>
                <c:pt idx="5492">
                  <c:v>1.0</c:v>
                </c:pt>
                <c:pt idx="5493">
                  <c:v>0.0</c:v>
                </c:pt>
                <c:pt idx="5494">
                  <c:v>1.0</c:v>
                </c:pt>
                <c:pt idx="5495">
                  <c:v>1.0</c:v>
                </c:pt>
                <c:pt idx="5496">
                  <c:v>1.0</c:v>
                </c:pt>
                <c:pt idx="5497">
                  <c:v>1.0</c:v>
                </c:pt>
                <c:pt idx="5498">
                  <c:v>0.0</c:v>
                </c:pt>
                <c:pt idx="5499">
                  <c:v>1.0</c:v>
                </c:pt>
                <c:pt idx="5500">
                  <c:v>0.0</c:v>
                </c:pt>
                <c:pt idx="5501">
                  <c:v>1.0</c:v>
                </c:pt>
                <c:pt idx="5502">
                  <c:v>0.0</c:v>
                </c:pt>
                <c:pt idx="5503">
                  <c:v>1.0</c:v>
                </c:pt>
                <c:pt idx="5504">
                  <c:v>1.0</c:v>
                </c:pt>
                <c:pt idx="5505">
                  <c:v>0.0</c:v>
                </c:pt>
                <c:pt idx="5506">
                  <c:v>1.0</c:v>
                </c:pt>
                <c:pt idx="5507">
                  <c:v>1.0</c:v>
                </c:pt>
                <c:pt idx="5508">
                  <c:v>0.0</c:v>
                </c:pt>
                <c:pt idx="5509">
                  <c:v>1.0</c:v>
                </c:pt>
                <c:pt idx="5510">
                  <c:v>0.0</c:v>
                </c:pt>
                <c:pt idx="5511">
                  <c:v>1.0</c:v>
                </c:pt>
                <c:pt idx="5512">
                  <c:v>1.0</c:v>
                </c:pt>
                <c:pt idx="5513">
                  <c:v>0.0</c:v>
                </c:pt>
                <c:pt idx="5514">
                  <c:v>1.0</c:v>
                </c:pt>
                <c:pt idx="5515">
                  <c:v>1.0</c:v>
                </c:pt>
                <c:pt idx="5516">
                  <c:v>1.0</c:v>
                </c:pt>
                <c:pt idx="5517">
                  <c:v>1.0</c:v>
                </c:pt>
                <c:pt idx="5518">
                  <c:v>1.0</c:v>
                </c:pt>
                <c:pt idx="5519">
                  <c:v>1.0</c:v>
                </c:pt>
                <c:pt idx="5520">
                  <c:v>1.0</c:v>
                </c:pt>
                <c:pt idx="5521">
                  <c:v>2.0</c:v>
                </c:pt>
                <c:pt idx="5522">
                  <c:v>1.0</c:v>
                </c:pt>
                <c:pt idx="5523">
                  <c:v>0.0</c:v>
                </c:pt>
                <c:pt idx="5524">
                  <c:v>1.0</c:v>
                </c:pt>
                <c:pt idx="5525">
                  <c:v>0.0</c:v>
                </c:pt>
                <c:pt idx="5526">
                  <c:v>1.0</c:v>
                </c:pt>
                <c:pt idx="5527">
                  <c:v>0.0</c:v>
                </c:pt>
                <c:pt idx="5528">
                  <c:v>1.0</c:v>
                </c:pt>
                <c:pt idx="5529">
                  <c:v>1.0</c:v>
                </c:pt>
                <c:pt idx="5530">
                  <c:v>0.0</c:v>
                </c:pt>
                <c:pt idx="5531">
                  <c:v>1.0</c:v>
                </c:pt>
                <c:pt idx="5532">
                  <c:v>0.0</c:v>
                </c:pt>
                <c:pt idx="5533">
                  <c:v>1.0</c:v>
                </c:pt>
                <c:pt idx="5534">
                  <c:v>1.0</c:v>
                </c:pt>
                <c:pt idx="5535">
                  <c:v>0.0</c:v>
                </c:pt>
                <c:pt idx="5536">
                  <c:v>1.0</c:v>
                </c:pt>
                <c:pt idx="5537">
                  <c:v>0.0</c:v>
                </c:pt>
                <c:pt idx="5538">
                  <c:v>1.0</c:v>
                </c:pt>
                <c:pt idx="5539">
                  <c:v>0.0</c:v>
                </c:pt>
                <c:pt idx="5540">
                  <c:v>1.0</c:v>
                </c:pt>
                <c:pt idx="5541">
                  <c:v>1.0</c:v>
                </c:pt>
                <c:pt idx="5542">
                  <c:v>0.0</c:v>
                </c:pt>
                <c:pt idx="5543">
                  <c:v>1.0</c:v>
                </c:pt>
                <c:pt idx="5544">
                  <c:v>0.0</c:v>
                </c:pt>
                <c:pt idx="5545">
                  <c:v>1.0</c:v>
                </c:pt>
                <c:pt idx="5546">
                  <c:v>1.0</c:v>
                </c:pt>
                <c:pt idx="5547">
                  <c:v>0.0</c:v>
                </c:pt>
                <c:pt idx="5548">
                  <c:v>1.0</c:v>
                </c:pt>
                <c:pt idx="5549">
                  <c:v>0.0</c:v>
                </c:pt>
                <c:pt idx="5550">
                  <c:v>1.0</c:v>
                </c:pt>
                <c:pt idx="5551">
                  <c:v>1.0</c:v>
                </c:pt>
                <c:pt idx="5552">
                  <c:v>1.0</c:v>
                </c:pt>
                <c:pt idx="5553">
                  <c:v>1.0</c:v>
                </c:pt>
                <c:pt idx="5554">
                  <c:v>1.0</c:v>
                </c:pt>
                <c:pt idx="5555">
                  <c:v>0.0</c:v>
                </c:pt>
                <c:pt idx="5556">
                  <c:v>1.0</c:v>
                </c:pt>
                <c:pt idx="5557">
                  <c:v>1.0</c:v>
                </c:pt>
                <c:pt idx="5558">
                  <c:v>0.0</c:v>
                </c:pt>
                <c:pt idx="5559">
                  <c:v>1.0</c:v>
                </c:pt>
                <c:pt idx="5560">
                  <c:v>0.0</c:v>
                </c:pt>
                <c:pt idx="5561">
                  <c:v>1.0</c:v>
                </c:pt>
                <c:pt idx="5562">
                  <c:v>0.0</c:v>
                </c:pt>
                <c:pt idx="5563">
                  <c:v>1.0</c:v>
                </c:pt>
                <c:pt idx="5564">
                  <c:v>0.0</c:v>
                </c:pt>
                <c:pt idx="5565">
                  <c:v>1.0</c:v>
                </c:pt>
                <c:pt idx="5566">
                  <c:v>1.0</c:v>
                </c:pt>
                <c:pt idx="5567">
                  <c:v>0.0</c:v>
                </c:pt>
                <c:pt idx="5568">
                  <c:v>1.0</c:v>
                </c:pt>
                <c:pt idx="5569">
                  <c:v>0.0</c:v>
                </c:pt>
                <c:pt idx="5570">
                  <c:v>1.0</c:v>
                </c:pt>
                <c:pt idx="5571">
                  <c:v>0.0</c:v>
                </c:pt>
                <c:pt idx="5572">
                  <c:v>1.0</c:v>
                </c:pt>
                <c:pt idx="5573">
                  <c:v>1.0</c:v>
                </c:pt>
                <c:pt idx="5574">
                  <c:v>0.0</c:v>
                </c:pt>
                <c:pt idx="5575">
                  <c:v>1.0</c:v>
                </c:pt>
                <c:pt idx="5576">
                  <c:v>0.0</c:v>
                </c:pt>
                <c:pt idx="5577">
                  <c:v>1.0</c:v>
                </c:pt>
                <c:pt idx="5578">
                  <c:v>1.0</c:v>
                </c:pt>
                <c:pt idx="5579">
                  <c:v>0.0</c:v>
                </c:pt>
                <c:pt idx="5580">
                  <c:v>1.0</c:v>
                </c:pt>
                <c:pt idx="5581">
                  <c:v>0.0</c:v>
                </c:pt>
                <c:pt idx="5582">
                  <c:v>1.0</c:v>
                </c:pt>
                <c:pt idx="5583">
                  <c:v>1.0</c:v>
                </c:pt>
                <c:pt idx="5584">
                  <c:v>1.0</c:v>
                </c:pt>
                <c:pt idx="5585">
                  <c:v>1.0</c:v>
                </c:pt>
                <c:pt idx="5586">
                  <c:v>1.0</c:v>
                </c:pt>
                <c:pt idx="5587">
                  <c:v>1.0</c:v>
                </c:pt>
                <c:pt idx="5588">
                  <c:v>0.0</c:v>
                </c:pt>
                <c:pt idx="5589">
                  <c:v>1.0</c:v>
                </c:pt>
                <c:pt idx="5590">
                  <c:v>1.0</c:v>
                </c:pt>
                <c:pt idx="5591">
                  <c:v>0.0</c:v>
                </c:pt>
                <c:pt idx="5592">
                  <c:v>1.0</c:v>
                </c:pt>
                <c:pt idx="5593">
                  <c:v>0.0</c:v>
                </c:pt>
                <c:pt idx="5594">
                  <c:v>1.0</c:v>
                </c:pt>
                <c:pt idx="5595">
                  <c:v>1.0</c:v>
                </c:pt>
                <c:pt idx="5596">
                  <c:v>1.0</c:v>
                </c:pt>
                <c:pt idx="5597">
                  <c:v>1.0</c:v>
                </c:pt>
                <c:pt idx="5598">
                  <c:v>0.0</c:v>
                </c:pt>
                <c:pt idx="5599">
                  <c:v>1.0</c:v>
                </c:pt>
                <c:pt idx="5600">
                  <c:v>1.0</c:v>
                </c:pt>
                <c:pt idx="5601">
                  <c:v>1.0</c:v>
                </c:pt>
                <c:pt idx="5602">
                  <c:v>1.0</c:v>
                </c:pt>
                <c:pt idx="5603">
                  <c:v>0.0</c:v>
                </c:pt>
                <c:pt idx="5604">
                  <c:v>1.0</c:v>
                </c:pt>
                <c:pt idx="5605">
                  <c:v>1.0</c:v>
                </c:pt>
                <c:pt idx="5606">
                  <c:v>1.0</c:v>
                </c:pt>
                <c:pt idx="5607">
                  <c:v>1.0</c:v>
                </c:pt>
                <c:pt idx="5608">
                  <c:v>1.0</c:v>
                </c:pt>
                <c:pt idx="5609">
                  <c:v>1.0</c:v>
                </c:pt>
                <c:pt idx="5610">
                  <c:v>0.0</c:v>
                </c:pt>
                <c:pt idx="5611">
                  <c:v>1.0</c:v>
                </c:pt>
                <c:pt idx="5612">
                  <c:v>0.0</c:v>
                </c:pt>
                <c:pt idx="5613">
                  <c:v>1.0</c:v>
                </c:pt>
                <c:pt idx="5614">
                  <c:v>1.0</c:v>
                </c:pt>
                <c:pt idx="5615">
                  <c:v>1.0</c:v>
                </c:pt>
                <c:pt idx="5616">
                  <c:v>1.0</c:v>
                </c:pt>
                <c:pt idx="5617">
                  <c:v>1.0</c:v>
                </c:pt>
                <c:pt idx="5618">
                  <c:v>1.0</c:v>
                </c:pt>
                <c:pt idx="5619">
                  <c:v>0.0</c:v>
                </c:pt>
                <c:pt idx="5620">
                  <c:v>1.0</c:v>
                </c:pt>
                <c:pt idx="5621">
                  <c:v>1.0</c:v>
                </c:pt>
                <c:pt idx="5622">
                  <c:v>1.0</c:v>
                </c:pt>
                <c:pt idx="5623">
                  <c:v>1.0</c:v>
                </c:pt>
                <c:pt idx="5624">
                  <c:v>1.0</c:v>
                </c:pt>
                <c:pt idx="5625">
                  <c:v>0.0</c:v>
                </c:pt>
                <c:pt idx="5626">
                  <c:v>1.0</c:v>
                </c:pt>
                <c:pt idx="5627">
                  <c:v>1.0</c:v>
                </c:pt>
                <c:pt idx="5628">
                  <c:v>1.0</c:v>
                </c:pt>
                <c:pt idx="5629">
                  <c:v>1.0</c:v>
                </c:pt>
                <c:pt idx="5630">
                  <c:v>1.0</c:v>
                </c:pt>
                <c:pt idx="5631">
                  <c:v>1.0</c:v>
                </c:pt>
                <c:pt idx="5632">
                  <c:v>1.0</c:v>
                </c:pt>
                <c:pt idx="5633">
                  <c:v>0.0</c:v>
                </c:pt>
                <c:pt idx="5634">
                  <c:v>2.0</c:v>
                </c:pt>
                <c:pt idx="5635">
                  <c:v>0.0</c:v>
                </c:pt>
                <c:pt idx="5636">
                  <c:v>1.0</c:v>
                </c:pt>
                <c:pt idx="5637">
                  <c:v>1.0</c:v>
                </c:pt>
                <c:pt idx="5638">
                  <c:v>1.0</c:v>
                </c:pt>
                <c:pt idx="5639">
                  <c:v>1.0</c:v>
                </c:pt>
                <c:pt idx="5640">
                  <c:v>1.0</c:v>
                </c:pt>
                <c:pt idx="5641">
                  <c:v>1.0</c:v>
                </c:pt>
                <c:pt idx="5642">
                  <c:v>1.0</c:v>
                </c:pt>
                <c:pt idx="5643">
                  <c:v>0.0</c:v>
                </c:pt>
                <c:pt idx="5644">
                  <c:v>1.0</c:v>
                </c:pt>
                <c:pt idx="5645">
                  <c:v>0.0</c:v>
                </c:pt>
                <c:pt idx="5646">
                  <c:v>1.0</c:v>
                </c:pt>
                <c:pt idx="5647">
                  <c:v>1.0</c:v>
                </c:pt>
                <c:pt idx="5648">
                  <c:v>0.0</c:v>
                </c:pt>
                <c:pt idx="5649">
                  <c:v>1.0</c:v>
                </c:pt>
                <c:pt idx="5650">
                  <c:v>0.0</c:v>
                </c:pt>
                <c:pt idx="5651">
                  <c:v>1.0</c:v>
                </c:pt>
                <c:pt idx="5652">
                  <c:v>1.0</c:v>
                </c:pt>
                <c:pt idx="5653">
                  <c:v>1.0</c:v>
                </c:pt>
                <c:pt idx="5654">
                  <c:v>1.0</c:v>
                </c:pt>
                <c:pt idx="5655">
                  <c:v>1.0</c:v>
                </c:pt>
                <c:pt idx="5656">
                  <c:v>1.0</c:v>
                </c:pt>
                <c:pt idx="5657">
                  <c:v>1.0</c:v>
                </c:pt>
                <c:pt idx="5658">
                  <c:v>1.0</c:v>
                </c:pt>
                <c:pt idx="5659">
                  <c:v>1.0</c:v>
                </c:pt>
                <c:pt idx="5660">
                  <c:v>1.0</c:v>
                </c:pt>
                <c:pt idx="5661">
                  <c:v>1.0</c:v>
                </c:pt>
                <c:pt idx="5662">
                  <c:v>1.0</c:v>
                </c:pt>
                <c:pt idx="5663">
                  <c:v>0.0</c:v>
                </c:pt>
                <c:pt idx="5664">
                  <c:v>1.0</c:v>
                </c:pt>
                <c:pt idx="5665">
                  <c:v>0.0</c:v>
                </c:pt>
                <c:pt idx="5666">
                  <c:v>1.0</c:v>
                </c:pt>
                <c:pt idx="5667">
                  <c:v>0.0</c:v>
                </c:pt>
                <c:pt idx="5668">
                  <c:v>1.0</c:v>
                </c:pt>
                <c:pt idx="5669">
                  <c:v>0.0</c:v>
                </c:pt>
                <c:pt idx="5670">
                  <c:v>1.0</c:v>
                </c:pt>
                <c:pt idx="5671">
                  <c:v>1.0</c:v>
                </c:pt>
                <c:pt idx="5672">
                  <c:v>0.0</c:v>
                </c:pt>
                <c:pt idx="5673">
                  <c:v>1.0</c:v>
                </c:pt>
                <c:pt idx="5674">
                  <c:v>0.0</c:v>
                </c:pt>
                <c:pt idx="5675">
                  <c:v>1.0</c:v>
                </c:pt>
                <c:pt idx="5676">
                  <c:v>1.0</c:v>
                </c:pt>
                <c:pt idx="5677">
                  <c:v>0.0</c:v>
                </c:pt>
                <c:pt idx="5678">
                  <c:v>1.0</c:v>
                </c:pt>
                <c:pt idx="5679">
                  <c:v>0.0</c:v>
                </c:pt>
                <c:pt idx="5680">
                  <c:v>1.0</c:v>
                </c:pt>
                <c:pt idx="5681">
                  <c:v>1.0</c:v>
                </c:pt>
                <c:pt idx="5682">
                  <c:v>1.0</c:v>
                </c:pt>
                <c:pt idx="5683">
                  <c:v>0.0</c:v>
                </c:pt>
                <c:pt idx="5684">
                  <c:v>1.0</c:v>
                </c:pt>
                <c:pt idx="5685">
                  <c:v>0.0</c:v>
                </c:pt>
                <c:pt idx="5686">
                  <c:v>1.0</c:v>
                </c:pt>
                <c:pt idx="5687">
                  <c:v>1.0</c:v>
                </c:pt>
                <c:pt idx="5688">
                  <c:v>0.0</c:v>
                </c:pt>
                <c:pt idx="5689">
                  <c:v>1.0</c:v>
                </c:pt>
                <c:pt idx="5690">
                  <c:v>1.0</c:v>
                </c:pt>
                <c:pt idx="5691">
                  <c:v>1.0</c:v>
                </c:pt>
                <c:pt idx="5692">
                  <c:v>1.0</c:v>
                </c:pt>
                <c:pt idx="5693">
                  <c:v>1.0</c:v>
                </c:pt>
                <c:pt idx="5694">
                  <c:v>1.0</c:v>
                </c:pt>
                <c:pt idx="5695">
                  <c:v>1.0</c:v>
                </c:pt>
                <c:pt idx="5696">
                  <c:v>1.0</c:v>
                </c:pt>
                <c:pt idx="5697">
                  <c:v>1.0</c:v>
                </c:pt>
                <c:pt idx="5698">
                  <c:v>1.0</c:v>
                </c:pt>
                <c:pt idx="5699">
                  <c:v>2.0</c:v>
                </c:pt>
                <c:pt idx="5700">
                  <c:v>0.0</c:v>
                </c:pt>
                <c:pt idx="5701">
                  <c:v>1.0</c:v>
                </c:pt>
                <c:pt idx="5702">
                  <c:v>0.0</c:v>
                </c:pt>
                <c:pt idx="5703">
                  <c:v>1.0</c:v>
                </c:pt>
                <c:pt idx="5704">
                  <c:v>0.0</c:v>
                </c:pt>
                <c:pt idx="5705">
                  <c:v>1.0</c:v>
                </c:pt>
                <c:pt idx="5706">
                  <c:v>0.0</c:v>
                </c:pt>
                <c:pt idx="5707">
                  <c:v>1.0</c:v>
                </c:pt>
                <c:pt idx="5708">
                  <c:v>0.0</c:v>
                </c:pt>
                <c:pt idx="5709">
                  <c:v>1.0</c:v>
                </c:pt>
                <c:pt idx="5710">
                  <c:v>0.0</c:v>
                </c:pt>
                <c:pt idx="5711">
                  <c:v>1.0</c:v>
                </c:pt>
                <c:pt idx="5712">
                  <c:v>0.0</c:v>
                </c:pt>
                <c:pt idx="5713">
                  <c:v>1.0</c:v>
                </c:pt>
                <c:pt idx="5714">
                  <c:v>1.0</c:v>
                </c:pt>
                <c:pt idx="5715">
                  <c:v>1.0</c:v>
                </c:pt>
                <c:pt idx="5716">
                  <c:v>1.0</c:v>
                </c:pt>
                <c:pt idx="5717">
                  <c:v>1.0</c:v>
                </c:pt>
                <c:pt idx="5718">
                  <c:v>1.0</c:v>
                </c:pt>
                <c:pt idx="5719">
                  <c:v>1.0</c:v>
                </c:pt>
                <c:pt idx="5720">
                  <c:v>1.0</c:v>
                </c:pt>
                <c:pt idx="5721">
                  <c:v>1.0</c:v>
                </c:pt>
                <c:pt idx="5722">
                  <c:v>1.0</c:v>
                </c:pt>
                <c:pt idx="5723">
                  <c:v>1.0</c:v>
                </c:pt>
                <c:pt idx="5724">
                  <c:v>1.0</c:v>
                </c:pt>
                <c:pt idx="5725">
                  <c:v>1.0</c:v>
                </c:pt>
                <c:pt idx="5726">
                  <c:v>0.0</c:v>
                </c:pt>
                <c:pt idx="5727">
                  <c:v>1.0</c:v>
                </c:pt>
                <c:pt idx="5728">
                  <c:v>0.0</c:v>
                </c:pt>
                <c:pt idx="5729">
                  <c:v>1.0</c:v>
                </c:pt>
                <c:pt idx="5730">
                  <c:v>1.0</c:v>
                </c:pt>
                <c:pt idx="5731">
                  <c:v>1.0</c:v>
                </c:pt>
                <c:pt idx="5732">
                  <c:v>1.0</c:v>
                </c:pt>
                <c:pt idx="5733">
                  <c:v>0.0</c:v>
                </c:pt>
                <c:pt idx="5734">
                  <c:v>1.0</c:v>
                </c:pt>
                <c:pt idx="5735">
                  <c:v>0.0</c:v>
                </c:pt>
                <c:pt idx="5736">
                  <c:v>2.0</c:v>
                </c:pt>
                <c:pt idx="5737">
                  <c:v>1.0</c:v>
                </c:pt>
                <c:pt idx="5738">
                  <c:v>1.0</c:v>
                </c:pt>
                <c:pt idx="5739">
                  <c:v>1.0</c:v>
                </c:pt>
                <c:pt idx="5740">
                  <c:v>1.0</c:v>
                </c:pt>
                <c:pt idx="5741">
                  <c:v>1.0</c:v>
                </c:pt>
                <c:pt idx="5742">
                  <c:v>1.0</c:v>
                </c:pt>
                <c:pt idx="5743">
                  <c:v>1.0</c:v>
                </c:pt>
                <c:pt idx="5744">
                  <c:v>1.0</c:v>
                </c:pt>
                <c:pt idx="5745">
                  <c:v>1.0</c:v>
                </c:pt>
                <c:pt idx="5746">
                  <c:v>1.0</c:v>
                </c:pt>
                <c:pt idx="5747">
                  <c:v>0.0</c:v>
                </c:pt>
                <c:pt idx="5748">
                  <c:v>1.0</c:v>
                </c:pt>
                <c:pt idx="5749">
                  <c:v>1.0</c:v>
                </c:pt>
                <c:pt idx="5750">
                  <c:v>0.0</c:v>
                </c:pt>
                <c:pt idx="5751">
                  <c:v>1.0</c:v>
                </c:pt>
                <c:pt idx="5752">
                  <c:v>1.0</c:v>
                </c:pt>
                <c:pt idx="5753">
                  <c:v>1.0</c:v>
                </c:pt>
                <c:pt idx="5754">
                  <c:v>1.0</c:v>
                </c:pt>
                <c:pt idx="5755">
                  <c:v>0.0</c:v>
                </c:pt>
                <c:pt idx="5756">
                  <c:v>1.0</c:v>
                </c:pt>
                <c:pt idx="5757">
                  <c:v>0.0</c:v>
                </c:pt>
                <c:pt idx="5758">
                  <c:v>1.0</c:v>
                </c:pt>
                <c:pt idx="5759">
                  <c:v>1.0</c:v>
                </c:pt>
                <c:pt idx="5760">
                  <c:v>1.0</c:v>
                </c:pt>
                <c:pt idx="5761">
                  <c:v>1.0</c:v>
                </c:pt>
                <c:pt idx="5762">
                  <c:v>1.0</c:v>
                </c:pt>
                <c:pt idx="5763">
                  <c:v>1.0</c:v>
                </c:pt>
                <c:pt idx="5764">
                  <c:v>1.0</c:v>
                </c:pt>
                <c:pt idx="5765">
                  <c:v>1.0</c:v>
                </c:pt>
                <c:pt idx="5766">
                  <c:v>1.0</c:v>
                </c:pt>
                <c:pt idx="5767">
                  <c:v>1.0</c:v>
                </c:pt>
                <c:pt idx="5768">
                  <c:v>1.0</c:v>
                </c:pt>
                <c:pt idx="5769">
                  <c:v>1.0</c:v>
                </c:pt>
                <c:pt idx="5770">
                  <c:v>0.0</c:v>
                </c:pt>
                <c:pt idx="5771">
                  <c:v>1.0</c:v>
                </c:pt>
                <c:pt idx="5772">
                  <c:v>1.0</c:v>
                </c:pt>
                <c:pt idx="5773">
                  <c:v>1.0</c:v>
                </c:pt>
                <c:pt idx="5774">
                  <c:v>0.0</c:v>
                </c:pt>
                <c:pt idx="5775">
                  <c:v>1.0</c:v>
                </c:pt>
                <c:pt idx="5776">
                  <c:v>0.0</c:v>
                </c:pt>
                <c:pt idx="5777">
                  <c:v>1.0</c:v>
                </c:pt>
                <c:pt idx="5778">
                  <c:v>1.0</c:v>
                </c:pt>
                <c:pt idx="5779">
                  <c:v>1.0</c:v>
                </c:pt>
                <c:pt idx="5780">
                  <c:v>1.0</c:v>
                </c:pt>
                <c:pt idx="5781">
                  <c:v>1.0</c:v>
                </c:pt>
                <c:pt idx="5782">
                  <c:v>0.0</c:v>
                </c:pt>
                <c:pt idx="5783">
                  <c:v>1.0</c:v>
                </c:pt>
                <c:pt idx="5784">
                  <c:v>1.0</c:v>
                </c:pt>
                <c:pt idx="5785">
                  <c:v>1.0</c:v>
                </c:pt>
                <c:pt idx="5786">
                  <c:v>1.0</c:v>
                </c:pt>
                <c:pt idx="5787">
                  <c:v>1.0</c:v>
                </c:pt>
                <c:pt idx="5788">
                  <c:v>1.0</c:v>
                </c:pt>
                <c:pt idx="5789">
                  <c:v>0.0</c:v>
                </c:pt>
                <c:pt idx="5790">
                  <c:v>1.0</c:v>
                </c:pt>
                <c:pt idx="5791">
                  <c:v>1.0</c:v>
                </c:pt>
                <c:pt idx="5792">
                  <c:v>1.0</c:v>
                </c:pt>
                <c:pt idx="5793">
                  <c:v>0.0</c:v>
                </c:pt>
                <c:pt idx="5794">
                  <c:v>1.0</c:v>
                </c:pt>
                <c:pt idx="5795">
                  <c:v>1.0</c:v>
                </c:pt>
                <c:pt idx="5796">
                  <c:v>0.0</c:v>
                </c:pt>
                <c:pt idx="5797">
                  <c:v>2.0</c:v>
                </c:pt>
                <c:pt idx="5798">
                  <c:v>1.0</c:v>
                </c:pt>
                <c:pt idx="5799">
                  <c:v>1.0</c:v>
                </c:pt>
                <c:pt idx="5800">
                  <c:v>1.0</c:v>
                </c:pt>
                <c:pt idx="5801">
                  <c:v>1.0</c:v>
                </c:pt>
                <c:pt idx="5802">
                  <c:v>0.0</c:v>
                </c:pt>
                <c:pt idx="5803">
                  <c:v>1.0</c:v>
                </c:pt>
                <c:pt idx="5804">
                  <c:v>1.0</c:v>
                </c:pt>
                <c:pt idx="5805">
                  <c:v>1.0</c:v>
                </c:pt>
                <c:pt idx="5806">
                  <c:v>1.0</c:v>
                </c:pt>
                <c:pt idx="5807">
                  <c:v>1.0</c:v>
                </c:pt>
                <c:pt idx="5808">
                  <c:v>0.0</c:v>
                </c:pt>
                <c:pt idx="5809">
                  <c:v>1.0</c:v>
                </c:pt>
                <c:pt idx="5810">
                  <c:v>1.0</c:v>
                </c:pt>
                <c:pt idx="5811">
                  <c:v>0.0</c:v>
                </c:pt>
                <c:pt idx="5812">
                  <c:v>1.0</c:v>
                </c:pt>
                <c:pt idx="5813">
                  <c:v>1.0</c:v>
                </c:pt>
                <c:pt idx="5814">
                  <c:v>1.0</c:v>
                </c:pt>
                <c:pt idx="5815">
                  <c:v>1.0</c:v>
                </c:pt>
                <c:pt idx="5816">
                  <c:v>1.0</c:v>
                </c:pt>
                <c:pt idx="5817">
                  <c:v>1.0</c:v>
                </c:pt>
                <c:pt idx="5818">
                  <c:v>0.0</c:v>
                </c:pt>
                <c:pt idx="5819">
                  <c:v>1.0</c:v>
                </c:pt>
                <c:pt idx="5820">
                  <c:v>1.0</c:v>
                </c:pt>
                <c:pt idx="5821">
                  <c:v>0.0</c:v>
                </c:pt>
                <c:pt idx="5822">
                  <c:v>1.0</c:v>
                </c:pt>
                <c:pt idx="5823">
                  <c:v>1.0</c:v>
                </c:pt>
                <c:pt idx="5824">
                  <c:v>0.0</c:v>
                </c:pt>
                <c:pt idx="5825">
                  <c:v>1.0</c:v>
                </c:pt>
                <c:pt idx="5826">
                  <c:v>1.0</c:v>
                </c:pt>
                <c:pt idx="5827">
                  <c:v>0.0</c:v>
                </c:pt>
                <c:pt idx="5828">
                  <c:v>1.0</c:v>
                </c:pt>
                <c:pt idx="5829">
                  <c:v>1.0</c:v>
                </c:pt>
                <c:pt idx="5830">
                  <c:v>1.0</c:v>
                </c:pt>
                <c:pt idx="5831">
                  <c:v>1.0</c:v>
                </c:pt>
                <c:pt idx="5832">
                  <c:v>0.0</c:v>
                </c:pt>
                <c:pt idx="5833">
                  <c:v>1.0</c:v>
                </c:pt>
                <c:pt idx="5834">
                  <c:v>1.0</c:v>
                </c:pt>
                <c:pt idx="5835">
                  <c:v>0.0</c:v>
                </c:pt>
                <c:pt idx="5836">
                  <c:v>1.0</c:v>
                </c:pt>
                <c:pt idx="5837">
                  <c:v>1.0</c:v>
                </c:pt>
                <c:pt idx="5838">
                  <c:v>0.0</c:v>
                </c:pt>
                <c:pt idx="5839">
                  <c:v>1.0</c:v>
                </c:pt>
                <c:pt idx="5840">
                  <c:v>1.0</c:v>
                </c:pt>
                <c:pt idx="5841">
                  <c:v>2.0</c:v>
                </c:pt>
                <c:pt idx="5842">
                  <c:v>0.0</c:v>
                </c:pt>
                <c:pt idx="5843">
                  <c:v>1.0</c:v>
                </c:pt>
                <c:pt idx="5844">
                  <c:v>1.0</c:v>
                </c:pt>
                <c:pt idx="5845">
                  <c:v>1.0</c:v>
                </c:pt>
                <c:pt idx="5846">
                  <c:v>1.0</c:v>
                </c:pt>
                <c:pt idx="5847">
                  <c:v>0.0</c:v>
                </c:pt>
                <c:pt idx="5848">
                  <c:v>1.0</c:v>
                </c:pt>
                <c:pt idx="5849">
                  <c:v>1.0</c:v>
                </c:pt>
                <c:pt idx="5850">
                  <c:v>1.0</c:v>
                </c:pt>
                <c:pt idx="5851">
                  <c:v>1.0</c:v>
                </c:pt>
                <c:pt idx="5852">
                  <c:v>1.0</c:v>
                </c:pt>
                <c:pt idx="5853">
                  <c:v>1.0</c:v>
                </c:pt>
                <c:pt idx="5854">
                  <c:v>1.0</c:v>
                </c:pt>
                <c:pt idx="5855">
                  <c:v>1.0</c:v>
                </c:pt>
                <c:pt idx="5856">
                  <c:v>1.0</c:v>
                </c:pt>
                <c:pt idx="5857">
                  <c:v>0.0</c:v>
                </c:pt>
                <c:pt idx="5858">
                  <c:v>1.0</c:v>
                </c:pt>
                <c:pt idx="5859">
                  <c:v>1.0</c:v>
                </c:pt>
                <c:pt idx="5860">
                  <c:v>1.0</c:v>
                </c:pt>
                <c:pt idx="5861">
                  <c:v>1.0</c:v>
                </c:pt>
                <c:pt idx="5862">
                  <c:v>0.0</c:v>
                </c:pt>
                <c:pt idx="5863">
                  <c:v>1.0</c:v>
                </c:pt>
                <c:pt idx="5864">
                  <c:v>0.0</c:v>
                </c:pt>
                <c:pt idx="5865">
                  <c:v>1.0</c:v>
                </c:pt>
                <c:pt idx="5866">
                  <c:v>0.0</c:v>
                </c:pt>
                <c:pt idx="5867">
                  <c:v>1.0</c:v>
                </c:pt>
                <c:pt idx="5868">
                  <c:v>1.0</c:v>
                </c:pt>
                <c:pt idx="5869">
                  <c:v>1.0</c:v>
                </c:pt>
                <c:pt idx="5870">
                  <c:v>1.0</c:v>
                </c:pt>
                <c:pt idx="5871">
                  <c:v>1.0</c:v>
                </c:pt>
                <c:pt idx="5872">
                  <c:v>1.0</c:v>
                </c:pt>
                <c:pt idx="5873">
                  <c:v>1.0</c:v>
                </c:pt>
                <c:pt idx="5874">
                  <c:v>1.0</c:v>
                </c:pt>
                <c:pt idx="5875">
                  <c:v>0.0</c:v>
                </c:pt>
                <c:pt idx="5876">
                  <c:v>1.0</c:v>
                </c:pt>
                <c:pt idx="5877">
                  <c:v>1.0</c:v>
                </c:pt>
                <c:pt idx="5878">
                  <c:v>0.0</c:v>
                </c:pt>
                <c:pt idx="5879">
                  <c:v>1.0</c:v>
                </c:pt>
                <c:pt idx="5880">
                  <c:v>1.0</c:v>
                </c:pt>
                <c:pt idx="5881">
                  <c:v>1.0</c:v>
                </c:pt>
                <c:pt idx="5882">
                  <c:v>1.0</c:v>
                </c:pt>
                <c:pt idx="5883">
                  <c:v>1.0</c:v>
                </c:pt>
                <c:pt idx="5884">
                  <c:v>1.0</c:v>
                </c:pt>
                <c:pt idx="5885">
                  <c:v>0.0</c:v>
                </c:pt>
                <c:pt idx="5886">
                  <c:v>1.0</c:v>
                </c:pt>
                <c:pt idx="5887">
                  <c:v>0.0</c:v>
                </c:pt>
                <c:pt idx="5888">
                  <c:v>1.0</c:v>
                </c:pt>
                <c:pt idx="5889">
                  <c:v>1.0</c:v>
                </c:pt>
                <c:pt idx="5890">
                  <c:v>1.0</c:v>
                </c:pt>
                <c:pt idx="5891">
                  <c:v>1.0</c:v>
                </c:pt>
                <c:pt idx="5892">
                  <c:v>1.0</c:v>
                </c:pt>
                <c:pt idx="5893">
                  <c:v>1.0</c:v>
                </c:pt>
                <c:pt idx="5894">
                  <c:v>0.0</c:v>
                </c:pt>
                <c:pt idx="5895">
                  <c:v>0.0</c:v>
                </c:pt>
                <c:pt idx="5896">
                  <c:v>1.0</c:v>
                </c:pt>
                <c:pt idx="5897">
                  <c:v>1.0</c:v>
                </c:pt>
                <c:pt idx="5898">
                  <c:v>1.0</c:v>
                </c:pt>
                <c:pt idx="5899">
                  <c:v>1.0</c:v>
                </c:pt>
                <c:pt idx="5900">
                  <c:v>1.0</c:v>
                </c:pt>
                <c:pt idx="5901">
                  <c:v>1.0</c:v>
                </c:pt>
                <c:pt idx="5902">
                  <c:v>0.0</c:v>
                </c:pt>
                <c:pt idx="5903">
                  <c:v>1.0</c:v>
                </c:pt>
                <c:pt idx="5904">
                  <c:v>1.0</c:v>
                </c:pt>
                <c:pt idx="5905">
                  <c:v>1.0</c:v>
                </c:pt>
                <c:pt idx="5906">
                  <c:v>1.0</c:v>
                </c:pt>
                <c:pt idx="5907">
                  <c:v>0.0</c:v>
                </c:pt>
                <c:pt idx="5908">
                  <c:v>1.0</c:v>
                </c:pt>
                <c:pt idx="5909">
                  <c:v>1.0</c:v>
                </c:pt>
                <c:pt idx="5910">
                  <c:v>2.0</c:v>
                </c:pt>
                <c:pt idx="5911">
                  <c:v>1.0</c:v>
                </c:pt>
                <c:pt idx="5912">
                  <c:v>0.0</c:v>
                </c:pt>
                <c:pt idx="5913">
                  <c:v>1.0</c:v>
                </c:pt>
                <c:pt idx="5914">
                  <c:v>1.0</c:v>
                </c:pt>
                <c:pt idx="5915">
                  <c:v>1.0</c:v>
                </c:pt>
                <c:pt idx="5916">
                  <c:v>0.0</c:v>
                </c:pt>
                <c:pt idx="5917">
                  <c:v>1.0</c:v>
                </c:pt>
                <c:pt idx="5918">
                  <c:v>2.0</c:v>
                </c:pt>
                <c:pt idx="5919">
                  <c:v>1.0</c:v>
                </c:pt>
                <c:pt idx="5920">
                  <c:v>0.0</c:v>
                </c:pt>
                <c:pt idx="5921">
                  <c:v>1.0</c:v>
                </c:pt>
                <c:pt idx="5922">
                  <c:v>1.0</c:v>
                </c:pt>
                <c:pt idx="5923">
                  <c:v>1.0</c:v>
                </c:pt>
                <c:pt idx="5924">
                  <c:v>0.0</c:v>
                </c:pt>
                <c:pt idx="5925">
                  <c:v>1.0</c:v>
                </c:pt>
                <c:pt idx="5926">
                  <c:v>1.0</c:v>
                </c:pt>
                <c:pt idx="5927">
                  <c:v>1.0</c:v>
                </c:pt>
                <c:pt idx="5928">
                  <c:v>1.0</c:v>
                </c:pt>
                <c:pt idx="5929">
                  <c:v>1.0</c:v>
                </c:pt>
                <c:pt idx="5930">
                  <c:v>1.0</c:v>
                </c:pt>
                <c:pt idx="5931">
                  <c:v>1.0</c:v>
                </c:pt>
                <c:pt idx="5932">
                  <c:v>1.0</c:v>
                </c:pt>
                <c:pt idx="5933">
                  <c:v>1.0</c:v>
                </c:pt>
                <c:pt idx="5934">
                  <c:v>0.0</c:v>
                </c:pt>
                <c:pt idx="5935">
                  <c:v>1.0</c:v>
                </c:pt>
                <c:pt idx="5936">
                  <c:v>1.0</c:v>
                </c:pt>
                <c:pt idx="5937">
                  <c:v>1.0</c:v>
                </c:pt>
                <c:pt idx="5938">
                  <c:v>0.0</c:v>
                </c:pt>
                <c:pt idx="5939">
                  <c:v>1.0</c:v>
                </c:pt>
                <c:pt idx="5940">
                  <c:v>1.0</c:v>
                </c:pt>
                <c:pt idx="5941">
                  <c:v>1.0</c:v>
                </c:pt>
                <c:pt idx="5942">
                  <c:v>0.0</c:v>
                </c:pt>
                <c:pt idx="5943">
                  <c:v>1.0</c:v>
                </c:pt>
                <c:pt idx="5944">
                  <c:v>1.0</c:v>
                </c:pt>
                <c:pt idx="5945">
                  <c:v>1.0</c:v>
                </c:pt>
                <c:pt idx="5946">
                  <c:v>1.0</c:v>
                </c:pt>
                <c:pt idx="5947">
                  <c:v>1.0</c:v>
                </c:pt>
                <c:pt idx="5948">
                  <c:v>0.0</c:v>
                </c:pt>
                <c:pt idx="5949">
                  <c:v>1.0</c:v>
                </c:pt>
                <c:pt idx="5950">
                  <c:v>1.0</c:v>
                </c:pt>
                <c:pt idx="5951">
                  <c:v>0.0</c:v>
                </c:pt>
                <c:pt idx="5952">
                  <c:v>1.0</c:v>
                </c:pt>
                <c:pt idx="5953">
                  <c:v>2.0</c:v>
                </c:pt>
                <c:pt idx="5954">
                  <c:v>1.0</c:v>
                </c:pt>
                <c:pt idx="5955">
                  <c:v>1.0</c:v>
                </c:pt>
                <c:pt idx="5956">
                  <c:v>1.0</c:v>
                </c:pt>
                <c:pt idx="5957">
                  <c:v>1.0</c:v>
                </c:pt>
                <c:pt idx="5958">
                  <c:v>1.0</c:v>
                </c:pt>
                <c:pt idx="5959">
                  <c:v>1.0</c:v>
                </c:pt>
                <c:pt idx="5960">
                  <c:v>1.0</c:v>
                </c:pt>
                <c:pt idx="5961">
                  <c:v>1.0</c:v>
                </c:pt>
                <c:pt idx="5962">
                  <c:v>1.0</c:v>
                </c:pt>
                <c:pt idx="5963">
                  <c:v>1.0</c:v>
                </c:pt>
                <c:pt idx="5964">
                  <c:v>0.0</c:v>
                </c:pt>
                <c:pt idx="5965">
                  <c:v>1.0</c:v>
                </c:pt>
                <c:pt idx="5966">
                  <c:v>1.0</c:v>
                </c:pt>
                <c:pt idx="5967">
                  <c:v>0.0</c:v>
                </c:pt>
                <c:pt idx="5968">
                  <c:v>1.0</c:v>
                </c:pt>
                <c:pt idx="5969">
                  <c:v>1.0</c:v>
                </c:pt>
                <c:pt idx="5970">
                  <c:v>0.0</c:v>
                </c:pt>
                <c:pt idx="5971">
                  <c:v>1.0</c:v>
                </c:pt>
                <c:pt idx="5972">
                  <c:v>1.0</c:v>
                </c:pt>
                <c:pt idx="5973">
                  <c:v>0.0</c:v>
                </c:pt>
                <c:pt idx="5974">
                  <c:v>2.0</c:v>
                </c:pt>
                <c:pt idx="5975">
                  <c:v>1.0</c:v>
                </c:pt>
                <c:pt idx="5976">
                  <c:v>0.0</c:v>
                </c:pt>
                <c:pt idx="5977">
                  <c:v>1.0</c:v>
                </c:pt>
                <c:pt idx="5978">
                  <c:v>1.0</c:v>
                </c:pt>
                <c:pt idx="5979">
                  <c:v>1.0</c:v>
                </c:pt>
                <c:pt idx="5980">
                  <c:v>1.0</c:v>
                </c:pt>
                <c:pt idx="5981">
                  <c:v>0.0</c:v>
                </c:pt>
                <c:pt idx="5982">
                  <c:v>1.0</c:v>
                </c:pt>
                <c:pt idx="5983">
                  <c:v>1.0</c:v>
                </c:pt>
                <c:pt idx="5984">
                  <c:v>1.0</c:v>
                </c:pt>
                <c:pt idx="5985">
                  <c:v>1.0</c:v>
                </c:pt>
                <c:pt idx="5986">
                  <c:v>0.0</c:v>
                </c:pt>
                <c:pt idx="5987">
                  <c:v>1.0</c:v>
                </c:pt>
                <c:pt idx="5988">
                  <c:v>1.0</c:v>
                </c:pt>
                <c:pt idx="5989">
                  <c:v>0.0</c:v>
                </c:pt>
                <c:pt idx="5990">
                  <c:v>1.0</c:v>
                </c:pt>
                <c:pt idx="5991">
                  <c:v>1.0</c:v>
                </c:pt>
                <c:pt idx="5992">
                  <c:v>0.0</c:v>
                </c:pt>
                <c:pt idx="5993">
                  <c:v>1.0</c:v>
                </c:pt>
                <c:pt idx="5994">
                  <c:v>1.0</c:v>
                </c:pt>
                <c:pt idx="5995">
                  <c:v>1.0</c:v>
                </c:pt>
                <c:pt idx="5996">
                  <c:v>1.0</c:v>
                </c:pt>
                <c:pt idx="5997">
                  <c:v>0.0</c:v>
                </c:pt>
                <c:pt idx="5998">
                  <c:v>1.0</c:v>
                </c:pt>
                <c:pt idx="5999">
                  <c:v>1.0</c:v>
                </c:pt>
                <c:pt idx="6000">
                  <c:v>1.0</c:v>
                </c:pt>
                <c:pt idx="6001">
                  <c:v>1.0</c:v>
                </c:pt>
                <c:pt idx="6002">
                  <c:v>0.0</c:v>
                </c:pt>
                <c:pt idx="6003">
                  <c:v>1.0</c:v>
                </c:pt>
                <c:pt idx="6004">
                  <c:v>1.0</c:v>
                </c:pt>
                <c:pt idx="6005">
                  <c:v>0.0</c:v>
                </c:pt>
                <c:pt idx="6006">
                  <c:v>2.0</c:v>
                </c:pt>
                <c:pt idx="6007">
                  <c:v>0.0</c:v>
                </c:pt>
                <c:pt idx="6008">
                  <c:v>1.0</c:v>
                </c:pt>
                <c:pt idx="6009">
                  <c:v>0.0</c:v>
                </c:pt>
                <c:pt idx="6010">
                  <c:v>1.0</c:v>
                </c:pt>
                <c:pt idx="6011">
                  <c:v>1.0</c:v>
                </c:pt>
                <c:pt idx="6012">
                  <c:v>0.0</c:v>
                </c:pt>
                <c:pt idx="6013">
                  <c:v>1.0</c:v>
                </c:pt>
                <c:pt idx="6014">
                  <c:v>1.0</c:v>
                </c:pt>
                <c:pt idx="6015">
                  <c:v>1.0</c:v>
                </c:pt>
                <c:pt idx="6016">
                  <c:v>1.0</c:v>
                </c:pt>
                <c:pt idx="6017">
                  <c:v>0.0</c:v>
                </c:pt>
                <c:pt idx="6018">
                  <c:v>1.0</c:v>
                </c:pt>
                <c:pt idx="6019">
                  <c:v>1.0</c:v>
                </c:pt>
                <c:pt idx="6020">
                  <c:v>1.0</c:v>
                </c:pt>
                <c:pt idx="6021">
                  <c:v>1.0</c:v>
                </c:pt>
                <c:pt idx="6022">
                  <c:v>1.0</c:v>
                </c:pt>
                <c:pt idx="6023">
                  <c:v>1.0</c:v>
                </c:pt>
                <c:pt idx="6024">
                  <c:v>1.0</c:v>
                </c:pt>
                <c:pt idx="6025">
                  <c:v>0.0</c:v>
                </c:pt>
                <c:pt idx="6026">
                  <c:v>1.0</c:v>
                </c:pt>
                <c:pt idx="6027">
                  <c:v>0.0</c:v>
                </c:pt>
                <c:pt idx="6028">
                  <c:v>1.0</c:v>
                </c:pt>
                <c:pt idx="6029">
                  <c:v>1.0</c:v>
                </c:pt>
                <c:pt idx="6030">
                  <c:v>1.0</c:v>
                </c:pt>
                <c:pt idx="6031">
                  <c:v>1.0</c:v>
                </c:pt>
                <c:pt idx="6032">
                  <c:v>2.0</c:v>
                </c:pt>
                <c:pt idx="6033">
                  <c:v>2.0</c:v>
                </c:pt>
                <c:pt idx="6034">
                  <c:v>1.0</c:v>
                </c:pt>
                <c:pt idx="6035">
                  <c:v>1.0</c:v>
                </c:pt>
                <c:pt idx="6036">
                  <c:v>1.0</c:v>
                </c:pt>
                <c:pt idx="6037">
                  <c:v>0.0</c:v>
                </c:pt>
                <c:pt idx="6038">
                  <c:v>1.0</c:v>
                </c:pt>
                <c:pt idx="6039">
                  <c:v>1.0</c:v>
                </c:pt>
                <c:pt idx="6040">
                  <c:v>1.0</c:v>
                </c:pt>
                <c:pt idx="6041">
                  <c:v>1.0</c:v>
                </c:pt>
                <c:pt idx="6042">
                  <c:v>1.0</c:v>
                </c:pt>
                <c:pt idx="6043">
                  <c:v>0.0</c:v>
                </c:pt>
                <c:pt idx="6044">
                  <c:v>1.0</c:v>
                </c:pt>
                <c:pt idx="6045">
                  <c:v>1.0</c:v>
                </c:pt>
                <c:pt idx="6046">
                  <c:v>2.0</c:v>
                </c:pt>
                <c:pt idx="6047">
                  <c:v>1.0</c:v>
                </c:pt>
                <c:pt idx="6048">
                  <c:v>1.0</c:v>
                </c:pt>
                <c:pt idx="6049">
                  <c:v>0.0</c:v>
                </c:pt>
                <c:pt idx="6050">
                  <c:v>1.0</c:v>
                </c:pt>
                <c:pt idx="6051">
                  <c:v>1.0</c:v>
                </c:pt>
                <c:pt idx="6052">
                  <c:v>1.0</c:v>
                </c:pt>
                <c:pt idx="6053">
                  <c:v>1.0</c:v>
                </c:pt>
                <c:pt idx="6054">
                  <c:v>1.0</c:v>
                </c:pt>
                <c:pt idx="6055">
                  <c:v>1.0</c:v>
                </c:pt>
                <c:pt idx="6056">
                  <c:v>0.0</c:v>
                </c:pt>
                <c:pt idx="6057">
                  <c:v>1.0</c:v>
                </c:pt>
                <c:pt idx="6058">
                  <c:v>1.0</c:v>
                </c:pt>
                <c:pt idx="6059">
                  <c:v>1.0</c:v>
                </c:pt>
                <c:pt idx="6060">
                  <c:v>1.0</c:v>
                </c:pt>
                <c:pt idx="6061">
                  <c:v>1.0</c:v>
                </c:pt>
                <c:pt idx="6062">
                  <c:v>1.0</c:v>
                </c:pt>
                <c:pt idx="6063">
                  <c:v>1.0</c:v>
                </c:pt>
                <c:pt idx="6064">
                  <c:v>2.0</c:v>
                </c:pt>
                <c:pt idx="6065">
                  <c:v>0.0</c:v>
                </c:pt>
                <c:pt idx="6066">
                  <c:v>1.0</c:v>
                </c:pt>
                <c:pt idx="6067">
                  <c:v>0.0</c:v>
                </c:pt>
                <c:pt idx="6068">
                  <c:v>1.0</c:v>
                </c:pt>
                <c:pt idx="6069">
                  <c:v>1.0</c:v>
                </c:pt>
                <c:pt idx="6070">
                  <c:v>0.0</c:v>
                </c:pt>
                <c:pt idx="6071">
                  <c:v>2.0</c:v>
                </c:pt>
                <c:pt idx="6072">
                  <c:v>0.0</c:v>
                </c:pt>
                <c:pt idx="6073">
                  <c:v>1.0</c:v>
                </c:pt>
                <c:pt idx="6074">
                  <c:v>1.0</c:v>
                </c:pt>
                <c:pt idx="6075">
                  <c:v>1.0</c:v>
                </c:pt>
                <c:pt idx="6076">
                  <c:v>1.0</c:v>
                </c:pt>
                <c:pt idx="6077">
                  <c:v>1.0</c:v>
                </c:pt>
                <c:pt idx="6078">
                  <c:v>0.0</c:v>
                </c:pt>
                <c:pt idx="6079">
                  <c:v>1.0</c:v>
                </c:pt>
                <c:pt idx="6080">
                  <c:v>1.0</c:v>
                </c:pt>
                <c:pt idx="6081">
                  <c:v>1.0</c:v>
                </c:pt>
                <c:pt idx="6082">
                  <c:v>1.0</c:v>
                </c:pt>
                <c:pt idx="6083">
                  <c:v>0.0</c:v>
                </c:pt>
                <c:pt idx="6084">
                  <c:v>1.0</c:v>
                </c:pt>
                <c:pt idx="6085">
                  <c:v>1.0</c:v>
                </c:pt>
                <c:pt idx="6086">
                  <c:v>1.0</c:v>
                </c:pt>
                <c:pt idx="6087">
                  <c:v>0.0</c:v>
                </c:pt>
                <c:pt idx="6088">
                  <c:v>1.0</c:v>
                </c:pt>
                <c:pt idx="6089">
                  <c:v>1.0</c:v>
                </c:pt>
                <c:pt idx="6090">
                  <c:v>0.0</c:v>
                </c:pt>
                <c:pt idx="6091">
                  <c:v>1.0</c:v>
                </c:pt>
                <c:pt idx="6092">
                  <c:v>1.0</c:v>
                </c:pt>
                <c:pt idx="6093">
                  <c:v>1.0</c:v>
                </c:pt>
                <c:pt idx="6094">
                  <c:v>1.0</c:v>
                </c:pt>
                <c:pt idx="6095">
                  <c:v>1.0</c:v>
                </c:pt>
                <c:pt idx="6096">
                  <c:v>0.0</c:v>
                </c:pt>
                <c:pt idx="6097">
                  <c:v>1.0</c:v>
                </c:pt>
                <c:pt idx="6098">
                  <c:v>1.0</c:v>
                </c:pt>
                <c:pt idx="6099">
                  <c:v>0.0</c:v>
                </c:pt>
                <c:pt idx="6100">
                  <c:v>1.0</c:v>
                </c:pt>
                <c:pt idx="6101">
                  <c:v>1.0</c:v>
                </c:pt>
                <c:pt idx="6102">
                  <c:v>1.0</c:v>
                </c:pt>
                <c:pt idx="6103">
                  <c:v>1.0</c:v>
                </c:pt>
                <c:pt idx="6104">
                  <c:v>0.0</c:v>
                </c:pt>
                <c:pt idx="6105">
                  <c:v>1.0</c:v>
                </c:pt>
                <c:pt idx="6106">
                  <c:v>1.0</c:v>
                </c:pt>
                <c:pt idx="6107">
                  <c:v>1.0</c:v>
                </c:pt>
                <c:pt idx="6108">
                  <c:v>1.0</c:v>
                </c:pt>
                <c:pt idx="6109">
                  <c:v>1.0</c:v>
                </c:pt>
                <c:pt idx="6110">
                  <c:v>1.0</c:v>
                </c:pt>
                <c:pt idx="6111">
                  <c:v>1.0</c:v>
                </c:pt>
                <c:pt idx="6112">
                  <c:v>1.0</c:v>
                </c:pt>
                <c:pt idx="6113">
                  <c:v>0.0</c:v>
                </c:pt>
                <c:pt idx="6114">
                  <c:v>1.0</c:v>
                </c:pt>
                <c:pt idx="6115">
                  <c:v>1.0</c:v>
                </c:pt>
                <c:pt idx="6116">
                  <c:v>1.0</c:v>
                </c:pt>
                <c:pt idx="6117">
                  <c:v>1.0</c:v>
                </c:pt>
                <c:pt idx="6118">
                  <c:v>1.0</c:v>
                </c:pt>
                <c:pt idx="6119">
                  <c:v>0.0</c:v>
                </c:pt>
                <c:pt idx="6120">
                  <c:v>1.0</c:v>
                </c:pt>
                <c:pt idx="6121">
                  <c:v>1.0</c:v>
                </c:pt>
                <c:pt idx="6122">
                  <c:v>0.0</c:v>
                </c:pt>
                <c:pt idx="6123">
                  <c:v>1.0</c:v>
                </c:pt>
                <c:pt idx="6124">
                  <c:v>1.0</c:v>
                </c:pt>
                <c:pt idx="6125">
                  <c:v>0.0</c:v>
                </c:pt>
                <c:pt idx="6126">
                  <c:v>1.0</c:v>
                </c:pt>
                <c:pt idx="6127">
                  <c:v>1.0</c:v>
                </c:pt>
                <c:pt idx="6128">
                  <c:v>1.0</c:v>
                </c:pt>
                <c:pt idx="6129">
                  <c:v>0.0</c:v>
                </c:pt>
                <c:pt idx="6130">
                  <c:v>1.0</c:v>
                </c:pt>
                <c:pt idx="6131">
                  <c:v>1.0</c:v>
                </c:pt>
                <c:pt idx="6132">
                  <c:v>1.0</c:v>
                </c:pt>
                <c:pt idx="6133">
                  <c:v>0.0</c:v>
                </c:pt>
                <c:pt idx="6134">
                  <c:v>1.0</c:v>
                </c:pt>
                <c:pt idx="6135">
                  <c:v>1.0</c:v>
                </c:pt>
                <c:pt idx="6136">
                  <c:v>0.0</c:v>
                </c:pt>
                <c:pt idx="6137">
                  <c:v>2.0</c:v>
                </c:pt>
                <c:pt idx="6138">
                  <c:v>1.0</c:v>
                </c:pt>
                <c:pt idx="6139">
                  <c:v>0.0</c:v>
                </c:pt>
                <c:pt idx="6140">
                  <c:v>1.0</c:v>
                </c:pt>
                <c:pt idx="6141">
                  <c:v>1.0</c:v>
                </c:pt>
                <c:pt idx="6142">
                  <c:v>1.0</c:v>
                </c:pt>
                <c:pt idx="6143">
                  <c:v>0.0</c:v>
                </c:pt>
                <c:pt idx="6144">
                  <c:v>2.0</c:v>
                </c:pt>
                <c:pt idx="6145">
                  <c:v>1.0</c:v>
                </c:pt>
                <c:pt idx="6146">
                  <c:v>2.0</c:v>
                </c:pt>
                <c:pt idx="6147">
                  <c:v>1.0</c:v>
                </c:pt>
                <c:pt idx="6148">
                  <c:v>1.0</c:v>
                </c:pt>
                <c:pt idx="6149">
                  <c:v>1.0</c:v>
                </c:pt>
                <c:pt idx="6150">
                  <c:v>1.0</c:v>
                </c:pt>
                <c:pt idx="6151">
                  <c:v>1.0</c:v>
                </c:pt>
                <c:pt idx="6152">
                  <c:v>0.0</c:v>
                </c:pt>
                <c:pt idx="6153">
                  <c:v>1.0</c:v>
                </c:pt>
                <c:pt idx="6154">
                  <c:v>1.0</c:v>
                </c:pt>
                <c:pt idx="6155">
                  <c:v>1.0</c:v>
                </c:pt>
                <c:pt idx="6156">
                  <c:v>1.0</c:v>
                </c:pt>
                <c:pt idx="6157">
                  <c:v>1.0</c:v>
                </c:pt>
                <c:pt idx="6158">
                  <c:v>1.0</c:v>
                </c:pt>
                <c:pt idx="6159">
                  <c:v>2.0</c:v>
                </c:pt>
                <c:pt idx="6160">
                  <c:v>1.0</c:v>
                </c:pt>
                <c:pt idx="6161">
                  <c:v>1.0</c:v>
                </c:pt>
                <c:pt idx="6162">
                  <c:v>2.0</c:v>
                </c:pt>
                <c:pt idx="6163">
                  <c:v>2.0</c:v>
                </c:pt>
                <c:pt idx="6164">
                  <c:v>2.0</c:v>
                </c:pt>
                <c:pt idx="6165">
                  <c:v>1.0</c:v>
                </c:pt>
                <c:pt idx="6166">
                  <c:v>1.0</c:v>
                </c:pt>
                <c:pt idx="6167">
                  <c:v>1.0</c:v>
                </c:pt>
                <c:pt idx="6168">
                  <c:v>1.0</c:v>
                </c:pt>
                <c:pt idx="6169">
                  <c:v>1.0</c:v>
                </c:pt>
                <c:pt idx="6170">
                  <c:v>0.0</c:v>
                </c:pt>
                <c:pt idx="6171">
                  <c:v>1.0</c:v>
                </c:pt>
                <c:pt idx="6172">
                  <c:v>2.0</c:v>
                </c:pt>
                <c:pt idx="6173">
                  <c:v>2.0</c:v>
                </c:pt>
                <c:pt idx="6174">
                  <c:v>2.0</c:v>
                </c:pt>
                <c:pt idx="6175">
                  <c:v>1.0</c:v>
                </c:pt>
                <c:pt idx="6176">
                  <c:v>1.0</c:v>
                </c:pt>
                <c:pt idx="6177">
                  <c:v>1.0</c:v>
                </c:pt>
                <c:pt idx="6178">
                  <c:v>1.0</c:v>
                </c:pt>
                <c:pt idx="6179">
                  <c:v>1.0</c:v>
                </c:pt>
                <c:pt idx="6180">
                  <c:v>1.0</c:v>
                </c:pt>
                <c:pt idx="6181">
                  <c:v>1.0</c:v>
                </c:pt>
                <c:pt idx="6182">
                  <c:v>1.0</c:v>
                </c:pt>
                <c:pt idx="6183">
                  <c:v>2.0</c:v>
                </c:pt>
                <c:pt idx="6184">
                  <c:v>1.0</c:v>
                </c:pt>
                <c:pt idx="6185">
                  <c:v>1.0</c:v>
                </c:pt>
                <c:pt idx="6186">
                  <c:v>1.0</c:v>
                </c:pt>
                <c:pt idx="6187">
                  <c:v>1.0</c:v>
                </c:pt>
                <c:pt idx="6188">
                  <c:v>1.0</c:v>
                </c:pt>
                <c:pt idx="6189">
                  <c:v>1.0</c:v>
                </c:pt>
                <c:pt idx="6190">
                  <c:v>1.0</c:v>
                </c:pt>
                <c:pt idx="6191">
                  <c:v>1.0</c:v>
                </c:pt>
                <c:pt idx="6192">
                  <c:v>1.0</c:v>
                </c:pt>
                <c:pt idx="6193">
                  <c:v>1.0</c:v>
                </c:pt>
                <c:pt idx="6194">
                  <c:v>0.0</c:v>
                </c:pt>
                <c:pt idx="6195">
                  <c:v>0.0</c:v>
                </c:pt>
                <c:pt idx="6196">
                  <c:v>2.0</c:v>
                </c:pt>
                <c:pt idx="6197">
                  <c:v>1.0</c:v>
                </c:pt>
                <c:pt idx="6198">
                  <c:v>1.0</c:v>
                </c:pt>
                <c:pt idx="6199">
                  <c:v>0.0</c:v>
                </c:pt>
                <c:pt idx="6200">
                  <c:v>1.0</c:v>
                </c:pt>
                <c:pt idx="6201">
                  <c:v>2.0</c:v>
                </c:pt>
                <c:pt idx="6202">
                  <c:v>0.0</c:v>
                </c:pt>
                <c:pt idx="6203">
                  <c:v>1.0</c:v>
                </c:pt>
                <c:pt idx="6204">
                  <c:v>1.0</c:v>
                </c:pt>
                <c:pt idx="6205">
                  <c:v>1.0</c:v>
                </c:pt>
                <c:pt idx="6206">
                  <c:v>1.0</c:v>
                </c:pt>
                <c:pt idx="6207">
                  <c:v>1.0</c:v>
                </c:pt>
                <c:pt idx="6208">
                  <c:v>0.0</c:v>
                </c:pt>
                <c:pt idx="6209">
                  <c:v>1.0</c:v>
                </c:pt>
                <c:pt idx="6210">
                  <c:v>1.0</c:v>
                </c:pt>
                <c:pt idx="6211">
                  <c:v>1.0</c:v>
                </c:pt>
                <c:pt idx="6212">
                  <c:v>1.0</c:v>
                </c:pt>
                <c:pt idx="6213">
                  <c:v>1.0</c:v>
                </c:pt>
                <c:pt idx="6214">
                  <c:v>1.0</c:v>
                </c:pt>
                <c:pt idx="6215">
                  <c:v>0.0</c:v>
                </c:pt>
                <c:pt idx="6216">
                  <c:v>1.0</c:v>
                </c:pt>
                <c:pt idx="6217">
                  <c:v>1.0</c:v>
                </c:pt>
                <c:pt idx="6218">
                  <c:v>1.0</c:v>
                </c:pt>
                <c:pt idx="6219">
                  <c:v>1.0</c:v>
                </c:pt>
                <c:pt idx="6220">
                  <c:v>0.0</c:v>
                </c:pt>
                <c:pt idx="6221">
                  <c:v>1.0</c:v>
                </c:pt>
                <c:pt idx="6222">
                  <c:v>1.0</c:v>
                </c:pt>
                <c:pt idx="6223">
                  <c:v>1.0</c:v>
                </c:pt>
                <c:pt idx="6224">
                  <c:v>0.0</c:v>
                </c:pt>
                <c:pt idx="6225">
                  <c:v>1.0</c:v>
                </c:pt>
                <c:pt idx="6226">
                  <c:v>2.0</c:v>
                </c:pt>
                <c:pt idx="6227">
                  <c:v>0.0</c:v>
                </c:pt>
                <c:pt idx="6228">
                  <c:v>1.0</c:v>
                </c:pt>
                <c:pt idx="6229">
                  <c:v>1.0</c:v>
                </c:pt>
                <c:pt idx="6230">
                  <c:v>0.0</c:v>
                </c:pt>
                <c:pt idx="6231">
                  <c:v>1.0</c:v>
                </c:pt>
                <c:pt idx="6232">
                  <c:v>1.0</c:v>
                </c:pt>
                <c:pt idx="6233">
                  <c:v>1.0</c:v>
                </c:pt>
                <c:pt idx="6234">
                  <c:v>0.0</c:v>
                </c:pt>
                <c:pt idx="6235">
                  <c:v>1.0</c:v>
                </c:pt>
                <c:pt idx="6236">
                  <c:v>1.0</c:v>
                </c:pt>
                <c:pt idx="6237">
                  <c:v>1.0</c:v>
                </c:pt>
                <c:pt idx="6238">
                  <c:v>1.0</c:v>
                </c:pt>
                <c:pt idx="6239">
                  <c:v>1.0</c:v>
                </c:pt>
                <c:pt idx="6240">
                  <c:v>1.0</c:v>
                </c:pt>
                <c:pt idx="6241">
                  <c:v>0.0</c:v>
                </c:pt>
                <c:pt idx="6242">
                  <c:v>1.0</c:v>
                </c:pt>
                <c:pt idx="6243">
                  <c:v>1.0</c:v>
                </c:pt>
                <c:pt idx="6244">
                  <c:v>0.0</c:v>
                </c:pt>
                <c:pt idx="6245">
                  <c:v>1.0</c:v>
                </c:pt>
                <c:pt idx="6246">
                  <c:v>1.0</c:v>
                </c:pt>
                <c:pt idx="6247">
                  <c:v>1.0</c:v>
                </c:pt>
                <c:pt idx="6248">
                  <c:v>0.0</c:v>
                </c:pt>
                <c:pt idx="6249">
                  <c:v>1.0</c:v>
                </c:pt>
                <c:pt idx="6250">
                  <c:v>1.0</c:v>
                </c:pt>
                <c:pt idx="6251">
                  <c:v>1.0</c:v>
                </c:pt>
                <c:pt idx="6252">
                  <c:v>1.0</c:v>
                </c:pt>
                <c:pt idx="6253">
                  <c:v>1.0</c:v>
                </c:pt>
                <c:pt idx="6254">
                  <c:v>1.0</c:v>
                </c:pt>
                <c:pt idx="6255">
                  <c:v>1.0</c:v>
                </c:pt>
                <c:pt idx="6256">
                  <c:v>1.0</c:v>
                </c:pt>
                <c:pt idx="6257">
                  <c:v>1.0</c:v>
                </c:pt>
                <c:pt idx="6258">
                  <c:v>1.0</c:v>
                </c:pt>
                <c:pt idx="6259">
                  <c:v>1.0</c:v>
                </c:pt>
                <c:pt idx="6260">
                  <c:v>1.0</c:v>
                </c:pt>
                <c:pt idx="6261">
                  <c:v>0.0</c:v>
                </c:pt>
                <c:pt idx="6262">
                  <c:v>0.0</c:v>
                </c:pt>
                <c:pt idx="6263">
                  <c:v>1.0</c:v>
                </c:pt>
                <c:pt idx="6264">
                  <c:v>1.0</c:v>
                </c:pt>
                <c:pt idx="6265">
                  <c:v>1.0</c:v>
                </c:pt>
                <c:pt idx="6266">
                  <c:v>1.0</c:v>
                </c:pt>
                <c:pt idx="6267">
                  <c:v>1.0</c:v>
                </c:pt>
                <c:pt idx="6268">
                  <c:v>1.0</c:v>
                </c:pt>
                <c:pt idx="6269">
                  <c:v>1.0</c:v>
                </c:pt>
                <c:pt idx="6270">
                  <c:v>0.0</c:v>
                </c:pt>
                <c:pt idx="6271">
                  <c:v>1.0</c:v>
                </c:pt>
                <c:pt idx="6272">
                  <c:v>1.0</c:v>
                </c:pt>
                <c:pt idx="6273">
                  <c:v>1.0</c:v>
                </c:pt>
                <c:pt idx="6274">
                  <c:v>1.0</c:v>
                </c:pt>
                <c:pt idx="6275">
                  <c:v>1.0</c:v>
                </c:pt>
                <c:pt idx="6276">
                  <c:v>1.0</c:v>
                </c:pt>
                <c:pt idx="6277">
                  <c:v>1.0</c:v>
                </c:pt>
                <c:pt idx="6278">
                  <c:v>1.0</c:v>
                </c:pt>
                <c:pt idx="6279">
                  <c:v>1.0</c:v>
                </c:pt>
                <c:pt idx="6280">
                  <c:v>3.0</c:v>
                </c:pt>
                <c:pt idx="6281">
                  <c:v>1.0</c:v>
                </c:pt>
                <c:pt idx="6282">
                  <c:v>0.0</c:v>
                </c:pt>
                <c:pt idx="6283">
                  <c:v>1.0</c:v>
                </c:pt>
                <c:pt idx="6284">
                  <c:v>1.0</c:v>
                </c:pt>
                <c:pt idx="6285">
                  <c:v>1.0</c:v>
                </c:pt>
                <c:pt idx="6286">
                  <c:v>1.0</c:v>
                </c:pt>
                <c:pt idx="6287">
                  <c:v>1.0</c:v>
                </c:pt>
                <c:pt idx="6288">
                  <c:v>1.0</c:v>
                </c:pt>
                <c:pt idx="6289">
                  <c:v>0.0</c:v>
                </c:pt>
                <c:pt idx="6290">
                  <c:v>1.0</c:v>
                </c:pt>
                <c:pt idx="6291">
                  <c:v>0.0</c:v>
                </c:pt>
                <c:pt idx="6292">
                  <c:v>1.0</c:v>
                </c:pt>
                <c:pt idx="6293">
                  <c:v>1.0</c:v>
                </c:pt>
                <c:pt idx="6294">
                  <c:v>1.0</c:v>
                </c:pt>
                <c:pt idx="6295">
                  <c:v>1.0</c:v>
                </c:pt>
                <c:pt idx="6296">
                  <c:v>1.0</c:v>
                </c:pt>
                <c:pt idx="6297">
                  <c:v>0.0</c:v>
                </c:pt>
                <c:pt idx="6298">
                  <c:v>1.0</c:v>
                </c:pt>
                <c:pt idx="6299">
                  <c:v>1.0</c:v>
                </c:pt>
                <c:pt idx="6300">
                  <c:v>1.0</c:v>
                </c:pt>
                <c:pt idx="6301">
                  <c:v>1.0</c:v>
                </c:pt>
                <c:pt idx="6302">
                  <c:v>1.0</c:v>
                </c:pt>
                <c:pt idx="6303">
                  <c:v>1.0</c:v>
                </c:pt>
                <c:pt idx="6304">
                  <c:v>1.0</c:v>
                </c:pt>
                <c:pt idx="6305">
                  <c:v>1.0</c:v>
                </c:pt>
                <c:pt idx="6306">
                  <c:v>1.0</c:v>
                </c:pt>
                <c:pt idx="6307">
                  <c:v>1.0</c:v>
                </c:pt>
                <c:pt idx="6308">
                  <c:v>1.0</c:v>
                </c:pt>
                <c:pt idx="6309">
                  <c:v>0.0</c:v>
                </c:pt>
                <c:pt idx="6310">
                  <c:v>0.0</c:v>
                </c:pt>
                <c:pt idx="6311">
                  <c:v>1.0</c:v>
                </c:pt>
                <c:pt idx="6312">
                  <c:v>3.0</c:v>
                </c:pt>
                <c:pt idx="6313">
                  <c:v>1.0</c:v>
                </c:pt>
                <c:pt idx="6314">
                  <c:v>1.0</c:v>
                </c:pt>
                <c:pt idx="6315">
                  <c:v>1.0</c:v>
                </c:pt>
                <c:pt idx="6316">
                  <c:v>1.0</c:v>
                </c:pt>
                <c:pt idx="6317">
                  <c:v>1.0</c:v>
                </c:pt>
                <c:pt idx="6318">
                  <c:v>1.0</c:v>
                </c:pt>
                <c:pt idx="6319">
                  <c:v>1.0</c:v>
                </c:pt>
                <c:pt idx="6320">
                  <c:v>1.0</c:v>
                </c:pt>
                <c:pt idx="6321">
                  <c:v>1.0</c:v>
                </c:pt>
                <c:pt idx="6322">
                  <c:v>1.0</c:v>
                </c:pt>
                <c:pt idx="6323">
                  <c:v>1.0</c:v>
                </c:pt>
                <c:pt idx="6324">
                  <c:v>1.0</c:v>
                </c:pt>
                <c:pt idx="6325">
                  <c:v>1.0</c:v>
                </c:pt>
                <c:pt idx="6326">
                  <c:v>1.0</c:v>
                </c:pt>
                <c:pt idx="6327">
                  <c:v>1.0</c:v>
                </c:pt>
                <c:pt idx="6328">
                  <c:v>1.0</c:v>
                </c:pt>
                <c:pt idx="6329">
                  <c:v>1.0</c:v>
                </c:pt>
                <c:pt idx="6330">
                  <c:v>1.0</c:v>
                </c:pt>
                <c:pt idx="6331">
                  <c:v>1.0</c:v>
                </c:pt>
                <c:pt idx="6332">
                  <c:v>1.0</c:v>
                </c:pt>
                <c:pt idx="6333">
                  <c:v>1.0</c:v>
                </c:pt>
                <c:pt idx="6334">
                  <c:v>1.0</c:v>
                </c:pt>
                <c:pt idx="6335">
                  <c:v>1.0</c:v>
                </c:pt>
                <c:pt idx="6336">
                  <c:v>1.0</c:v>
                </c:pt>
                <c:pt idx="6337">
                  <c:v>1.0</c:v>
                </c:pt>
                <c:pt idx="6338">
                  <c:v>0.0</c:v>
                </c:pt>
                <c:pt idx="6339">
                  <c:v>0.0</c:v>
                </c:pt>
                <c:pt idx="6340">
                  <c:v>1.0</c:v>
                </c:pt>
                <c:pt idx="6341">
                  <c:v>1.0</c:v>
                </c:pt>
                <c:pt idx="6342">
                  <c:v>1.0</c:v>
                </c:pt>
                <c:pt idx="6343">
                  <c:v>2.0</c:v>
                </c:pt>
                <c:pt idx="6344">
                  <c:v>1.0</c:v>
                </c:pt>
                <c:pt idx="6345">
                  <c:v>1.0</c:v>
                </c:pt>
                <c:pt idx="6346">
                  <c:v>1.0</c:v>
                </c:pt>
                <c:pt idx="6347">
                  <c:v>1.0</c:v>
                </c:pt>
                <c:pt idx="6348">
                  <c:v>1.0</c:v>
                </c:pt>
                <c:pt idx="6349">
                  <c:v>1.0</c:v>
                </c:pt>
                <c:pt idx="6350">
                  <c:v>1.0</c:v>
                </c:pt>
                <c:pt idx="6351">
                  <c:v>0.0</c:v>
                </c:pt>
                <c:pt idx="6352">
                  <c:v>1.0</c:v>
                </c:pt>
                <c:pt idx="6353">
                  <c:v>1.0</c:v>
                </c:pt>
                <c:pt idx="6354">
                  <c:v>1.0</c:v>
                </c:pt>
                <c:pt idx="6355">
                  <c:v>1.0</c:v>
                </c:pt>
                <c:pt idx="6356">
                  <c:v>1.0</c:v>
                </c:pt>
                <c:pt idx="6357">
                  <c:v>0.0</c:v>
                </c:pt>
                <c:pt idx="6358">
                  <c:v>1.0</c:v>
                </c:pt>
                <c:pt idx="6359">
                  <c:v>1.0</c:v>
                </c:pt>
                <c:pt idx="6360">
                  <c:v>1.0</c:v>
                </c:pt>
                <c:pt idx="6361">
                  <c:v>1.0</c:v>
                </c:pt>
                <c:pt idx="6362">
                  <c:v>1.0</c:v>
                </c:pt>
                <c:pt idx="6363">
                  <c:v>1.0</c:v>
                </c:pt>
                <c:pt idx="6364">
                  <c:v>1.0</c:v>
                </c:pt>
                <c:pt idx="6365">
                  <c:v>1.0</c:v>
                </c:pt>
                <c:pt idx="6366">
                  <c:v>1.0</c:v>
                </c:pt>
                <c:pt idx="6367">
                  <c:v>1.0</c:v>
                </c:pt>
                <c:pt idx="6368">
                  <c:v>1.0</c:v>
                </c:pt>
                <c:pt idx="6369">
                  <c:v>1.0</c:v>
                </c:pt>
                <c:pt idx="6370">
                  <c:v>1.0</c:v>
                </c:pt>
                <c:pt idx="6371">
                  <c:v>1.0</c:v>
                </c:pt>
                <c:pt idx="6372">
                  <c:v>0.0</c:v>
                </c:pt>
                <c:pt idx="6373">
                  <c:v>1.0</c:v>
                </c:pt>
                <c:pt idx="6374">
                  <c:v>1.0</c:v>
                </c:pt>
                <c:pt idx="6375">
                  <c:v>1.0</c:v>
                </c:pt>
                <c:pt idx="6376">
                  <c:v>1.0</c:v>
                </c:pt>
                <c:pt idx="6377">
                  <c:v>0.0</c:v>
                </c:pt>
                <c:pt idx="6378">
                  <c:v>1.0</c:v>
                </c:pt>
                <c:pt idx="6379">
                  <c:v>1.0</c:v>
                </c:pt>
                <c:pt idx="6380">
                  <c:v>1.0</c:v>
                </c:pt>
                <c:pt idx="6381">
                  <c:v>1.0</c:v>
                </c:pt>
                <c:pt idx="6382">
                  <c:v>1.0</c:v>
                </c:pt>
                <c:pt idx="6383">
                  <c:v>1.0</c:v>
                </c:pt>
                <c:pt idx="6384">
                  <c:v>1.0</c:v>
                </c:pt>
                <c:pt idx="6385">
                  <c:v>1.0</c:v>
                </c:pt>
                <c:pt idx="6386">
                  <c:v>1.0</c:v>
                </c:pt>
                <c:pt idx="6387">
                  <c:v>1.0</c:v>
                </c:pt>
                <c:pt idx="6388">
                  <c:v>1.0</c:v>
                </c:pt>
                <c:pt idx="6389">
                  <c:v>1.0</c:v>
                </c:pt>
                <c:pt idx="6390">
                  <c:v>0.0</c:v>
                </c:pt>
                <c:pt idx="6391">
                  <c:v>1.0</c:v>
                </c:pt>
                <c:pt idx="6392">
                  <c:v>1.0</c:v>
                </c:pt>
                <c:pt idx="6393">
                  <c:v>1.0</c:v>
                </c:pt>
                <c:pt idx="6394">
                  <c:v>1.0</c:v>
                </c:pt>
                <c:pt idx="6395">
                  <c:v>1.0</c:v>
                </c:pt>
                <c:pt idx="6396">
                  <c:v>1.0</c:v>
                </c:pt>
                <c:pt idx="6397">
                  <c:v>1.0</c:v>
                </c:pt>
                <c:pt idx="6398">
                  <c:v>0.0</c:v>
                </c:pt>
                <c:pt idx="6399">
                  <c:v>1.0</c:v>
                </c:pt>
                <c:pt idx="6400">
                  <c:v>1.0</c:v>
                </c:pt>
                <c:pt idx="6401">
                  <c:v>1.0</c:v>
                </c:pt>
                <c:pt idx="6402">
                  <c:v>1.0</c:v>
                </c:pt>
                <c:pt idx="6403">
                  <c:v>1.0</c:v>
                </c:pt>
                <c:pt idx="6404">
                  <c:v>1.0</c:v>
                </c:pt>
                <c:pt idx="6405">
                  <c:v>1.0</c:v>
                </c:pt>
                <c:pt idx="6406">
                  <c:v>0.0</c:v>
                </c:pt>
                <c:pt idx="6407">
                  <c:v>1.0</c:v>
                </c:pt>
                <c:pt idx="6408">
                  <c:v>1.0</c:v>
                </c:pt>
                <c:pt idx="6409">
                  <c:v>1.0</c:v>
                </c:pt>
                <c:pt idx="6410">
                  <c:v>1.0</c:v>
                </c:pt>
                <c:pt idx="6411">
                  <c:v>1.0</c:v>
                </c:pt>
                <c:pt idx="6412">
                  <c:v>2.0</c:v>
                </c:pt>
                <c:pt idx="6413">
                  <c:v>1.0</c:v>
                </c:pt>
                <c:pt idx="6414">
                  <c:v>2.0</c:v>
                </c:pt>
                <c:pt idx="6415">
                  <c:v>1.0</c:v>
                </c:pt>
                <c:pt idx="6416">
                  <c:v>1.0</c:v>
                </c:pt>
                <c:pt idx="6417">
                  <c:v>2.0</c:v>
                </c:pt>
                <c:pt idx="6418">
                  <c:v>1.0</c:v>
                </c:pt>
                <c:pt idx="6419">
                  <c:v>1.0</c:v>
                </c:pt>
                <c:pt idx="6420">
                  <c:v>1.0</c:v>
                </c:pt>
                <c:pt idx="6421">
                  <c:v>1.0</c:v>
                </c:pt>
                <c:pt idx="6422">
                  <c:v>1.0</c:v>
                </c:pt>
                <c:pt idx="6423">
                  <c:v>1.0</c:v>
                </c:pt>
                <c:pt idx="6424">
                  <c:v>1.0</c:v>
                </c:pt>
                <c:pt idx="6425">
                  <c:v>1.0</c:v>
                </c:pt>
                <c:pt idx="6426">
                  <c:v>1.0</c:v>
                </c:pt>
                <c:pt idx="6427">
                  <c:v>1.0</c:v>
                </c:pt>
                <c:pt idx="6428">
                  <c:v>1.0</c:v>
                </c:pt>
                <c:pt idx="6429">
                  <c:v>1.0</c:v>
                </c:pt>
                <c:pt idx="6430">
                  <c:v>1.0</c:v>
                </c:pt>
                <c:pt idx="6431">
                  <c:v>2.0</c:v>
                </c:pt>
                <c:pt idx="6432">
                  <c:v>2.0</c:v>
                </c:pt>
                <c:pt idx="6433">
                  <c:v>1.0</c:v>
                </c:pt>
                <c:pt idx="6434">
                  <c:v>1.0</c:v>
                </c:pt>
                <c:pt idx="6435">
                  <c:v>2.0</c:v>
                </c:pt>
                <c:pt idx="6436">
                  <c:v>1.0</c:v>
                </c:pt>
                <c:pt idx="6437">
                  <c:v>1.0</c:v>
                </c:pt>
                <c:pt idx="6438">
                  <c:v>1.0</c:v>
                </c:pt>
                <c:pt idx="6439">
                  <c:v>0.0</c:v>
                </c:pt>
                <c:pt idx="6440">
                  <c:v>1.0</c:v>
                </c:pt>
                <c:pt idx="6441">
                  <c:v>2.0</c:v>
                </c:pt>
                <c:pt idx="6442">
                  <c:v>2.0</c:v>
                </c:pt>
                <c:pt idx="6443">
                  <c:v>1.0</c:v>
                </c:pt>
                <c:pt idx="6444">
                  <c:v>2.0</c:v>
                </c:pt>
                <c:pt idx="6445">
                  <c:v>1.0</c:v>
                </c:pt>
                <c:pt idx="6446">
                  <c:v>1.0</c:v>
                </c:pt>
                <c:pt idx="6447">
                  <c:v>1.0</c:v>
                </c:pt>
                <c:pt idx="6448">
                  <c:v>1.0</c:v>
                </c:pt>
                <c:pt idx="6449">
                  <c:v>1.0</c:v>
                </c:pt>
                <c:pt idx="6450">
                  <c:v>1.0</c:v>
                </c:pt>
                <c:pt idx="6451">
                  <c:v>2.0</c:v>
                </c:pt>
                <c:pt idx="6452">
                  <c:v>1.0</c:v>
                </c:pt>
                <c:pt idx="6453">
                  <c:v>1.0</c:v>
                </c:pt>
                <c:pt idx="6454">
                  <c:v>1.0</c:v>
                </c:pt>
                <c:pt idx="6455">
                  <c:v>2.0</c:v>
                </c:pt>
                <c:pt idx="6456">
                  <c:v>2.0</c:v>
                </c:pt>
                <c:pt idx="6457">
                  <c:v>3.0</c:v>
                </c:pt>
                <c:pt idx="6458">
                  <c:v>1.0</c:v>
                </c:pt>
                <c:pt idx="6459">
                  <c:v>1.0</c:v>
                </c:pt>
                <c:pt idx="6460">
                  <c:v>2.0</c:v>
                </c:pt>
                <c:pt idx="6461">
                  <c:v>1.0</c:v>
                </c:pt>
                <c:pt idx="6462">
                  <c:v>1.0</c:v>
                </c:pt>
                <c:pt idx="6463">
                  <c:v>1.0</c:v>
                </c:pt>
                <c:pt idx="6464">
                  <c:v>1.0</c:v>
                </c:pt>
                <c:pt idx="6465">
                  <c:v>1.0</c:v>
                </c:pt>
                <c:pt idx="6466">
                  <c:v>1.0</c:v>
                </c:pt>
                <c:pt idx="6467">
                  <c:v>1.0</c:v>
                </c:pt>
                <c:pt idx="6468">
                  <c:v>1.0</c:v>
                </c:pt>
                <c:pt idx="6469">
                  <c:v>1.0</c:v>
                </c:pt>
                <c:pt idx="6470">
                  <c:v>2.0</c:v>
                </c:pt>
                <c:pt idx="6471">
                  <c:v>2.0</c:v>
                </c:pt>
                <c:pt idx="6472">
                  <c:v>2.0</c:v>
                </c:pt>
                <c:pt idx="6473">
                  <c:v>1.0</c:v>
                </c:pt>
                <c:pt idx="6474">
                  <c:v>1.0</c:v>
                </c:pt>
                <c:pt idx="6475">
                  <c:v>2.0</c:v>
                </c:pt>
                <c:pt idx="6476">
                  <c:v>2.0</c:v>
                </c:pt>
                <c:pt idx="6477">
                  <c:v>1.0</c:v>
                </c:pt>
                <c:pt idx="6478">
                  <c:v>1.0</c:v>
                </c:pt>
                <c:pt idx="6479">
                  <c:v>1.0</c:v>
                </c:pt>
                <c:pt idx="6480">
                  <c:v>1.0</c:v>
                </c:pt>
                <c:pt idx="6481">
                  <c:v>1.0</c:v>
                </c:pt>
                <c:pt idx="6482">
                  <c:v>1.0</c:v>
                </c:pt>
                <c:pt idx="6483">
                  <c:v>1.0</c:v>
                </c:pt>
                <c:pt idx="6484">
                  <c:v>1.0</c:v>
                </c:pt>
                <c:pt idx="6485">
                  <c:v>1.0</c:v>
                </c:pt>
                <c:pt idx="6486">
                  <c:v>2.0</c:v>
                </c:pt>
                <c:pt idx="6487">
                  <c:v>1.0</c:v>
                </c:pt>
                <c:pt idx="6488">
                  <c:v>1.0</c:v>
                </c:pt>
                <c:pt idx="6489">
                  <c:v>1.0</c:v>
                </c:pt>
                <c:pt idx="6490">
                  <c:v>1.0</c:v>
                </c:pt>
                <c:pt idx="6491">
                  <c:v>1.0</c:v>
                </c:pt>
                <c:pt idx="6492">
                  <c:v>1.0</c:v>
                </c:pt>
                <c:pt idx="6493">
                  <c:v>0.0</c:v>
                </c:pt>
                <c:pt idx="6494">
                  <c:v>1.0</c:v>
                </c:pt>
                <c:pt idx="6495">
                  <c:v>0.0</c:v>
                </c:pt>
                <c:pt idx="6496">
                  <c:v>0.0</c:v>
                </c:pt>
                <c:pt idx="6497">
                  <c:v>1.0</c:v>
                </c:pt>
                <c:pt idx="6498">
                  <c:v>1.0</c:v>
                </c:pt>
                <c:pt idx="6499">
                  <c:v>1.0</c:v>
                </c:pt>
                <c:pt idx="6500">
                  <c:v>1.0</c:v>
                </c:pt>
                <c:pt idx="6501">
                  <c:v>1.0</c:v>
                </c:pt>
                <c:pt idx="6502">
                  <c:v>2.0</c:v>
                </c:pt>
                <c:pt idx="6503">
                  <c:v>1.0</c:v>
                </c:pt>
                <c:pt idx="6504">
                  <c:v>1.0</c:v>
                </c:pt>
                <c:pt idx="6505">
                  <c:v>1.0</c:v>
                </c:pt>
                <c:pt idx="6506">
                  <c:v>1.0</c:v>
                </c:pt>
                <c:pt idx="6507">
                  <c:v>1.0</c:v>
                </c:pt>
                <c:pt idx="6508">
                  <c:v>1.0</c:v>
                </c:pt>
                <c:pt idx="6509">
                  <c:v>0.0</c:v>
                </c:pt>
                <c:pt idx="6510">
                  <c:v>1.0</c:v>
                </c:pt>
                <c:pt idx="6511">
                  <c:v>1.0</c:v>
                </c:pt>
                <c:pt idx="6512">
                  <c:v>1.0</c:v>
                </c:pt>
                <c:pt idx="6513">
                  <c:v>1.0</c:v>
                </c:pt>
                <c:pt idx="6514">
                  <c:v>1.0</c:v>
                </c:pt>
                <c:pt idx="6515">
                  <c:v>1.0</c:v>
                </c:pt>
                <c:pt idx="6516">
                  <c:v>0.0</c:v>
                </c:pt>
                <c:pt idx="6517">
                  <c:v>1.0</c:v>
                </c:pt>
                <c:pt idx="6518">
                  <c:v>1.0</c:v>
                </c:pt>
                <c:pt idx="6519">
                  <c:v>1.0</c:v>
                </c:pt>
                <c:pt idx="6520">
                  <c:v>1.0</c:v>
                </c:pt>
                <c:pt idx="6521">
                  <c:v>1.0</c:v>
                </c:pt>
                <c:pt idx="6522">
                  <c:v>0.0</c:v>
                </c:pt>
                <c:pt idx="6523">
                  <c:v>1.0</c:v>
                </c:pt>
                <c:pt idx="6524">
                  <c:v>1.0</c:v>
                </c:pt>
                <c:pt idx="6525">
                  <c:v>1.0</c:v>
                </c:pt>
                <c:pt idx="6526">
                  <c:v>1.0</c:v>
                </c:pt>
                <c:pt idx="6527">
                  <c:v>1.0</c:v>
                </c:pt>
                <c:pt idx="6528">
                  <c:v>1.0</c:v>
                </c:pt>
                <c:pt idx="6529">
                  <c:v>1.0</c:v>
                </c:pt>
                <c:pt idx="6530">
                  <c:v>0.0</c:v>
                </c:pt>
                <c:pt idx="6531">
                  <c:v>1.0</c:v>
                </c:pt>
                <c:pt idx="6532">
                  <c:v>1.0</c:v>
                </c:pt>
                <c:pt idx="6533">
                  <c:v>1.0</c:v>
                </c:pt>
                <c:pt idx="6534">
                  <c:v>1.0</c:v>
                </c:pt>
                <c:pt idx="6535">
                  <c:v>1.0</c:v>
                </c:pt>
                <c:pt idx="6536">
                  <c:v>1.0</c:v>
                </c:pt>
                <c:pt idx="6537">
                  <c:v>0.0</c:v>
                </c:pt>
                <c:pt idx="6538">
                  <c:v>1.0</c:v>
                </c:pt>
                <c:pt idx="6539">
                  <c:v>1.0</c:v>
                </c:pt>
                <c:pt idx="6540">
                  <c:v>1.0</c:v>
                </c:pt>
                <c:pt idx="6541">
                  <c:v>1.0</c:v>
                </c:pt>
                <c:pt idx="6542">
                  <c:v>1.0</c:v>
                </c:pt>
                <c:pt idx="6543">
                  <c:v>1.0</c:v>
                </c:pt>
                <c:pt idx="6544">
                  <c:v>1.0</c:v>
                </c:pt>
                <c:pt idx="6545">
                  <c:v>1.0</c:v>
                </c:pt>
                <c:pt idx="6546">
                  <c:v>1.0</c:v>
                </c:pt>
                <c:pt idx="6547">
                  <c:v>1.0</c:v>
                </c:pt>
                <c:pt idx="6548">
                  <c:v>1.0</c:v>
                </c:pt>
                <c:pt idx="6549">
                  <c:v>1.0</c:v>
                </c:pt>
                <c:pt idx="6550">
                  <c:v>1.0</c:v>
                </c:pt>
                <c:pt idx="6551">
                  <c:v>1.0</c:v>
                </c:pt>
                <c:pt idx="6552">
                  <c:v>1.0</c:v>
                </c:pt>
                <c:pt idx="6553">
                  <c:v>0.0</c:v>
                </c:pt>
                <c:pt idx="6554">
                  <c:v>1.0</c:v>
                </c:pt>
                <c:pt idx="6555">
                  <c:v>0.0</c:v>
                </c:pt>
                <c:pt idx="6556">
                  <c:v>1.0</c:v>
                </c:pt>
                <c:pt idx="6557">
                  <c:v>1.0</c:v>
                </c:pt>
                <c:pt idx="6558">
                  <c:v>1.0</c:v>
                </c:pt>
                <c:pt idx="6559">
                  <c:v>1.0</c:v>
                </c:pt>
                <c:pt idx="6560">
                  <c:v>1.0</c:v>
                </c:pt>
                <c:pt idx="6561">
                  <c:v>1.0</c:v>
                </c:pt>
                <c:pt idx="6562">
                  <c:v>1.0</c:v>
                </c:pt>
                <c:pt idx="6563">
                  <c:v>1.0</c:v>
                </c:pt>
                <c:pt idx="6564">
                  <c:v>1.0</c:v>
                </c:pt>
                <c:pt idx="6565">
                  <c:v>1.0</c:v>
                </c:pt>
                <c:pt idx="6566">
                  <c:v>1.0</c:v>
                </c:pt>
                <c:pt idx="6567">
                  <c:v>1.0</c:v>
                </c:pt>
                <c:pt idx="6568">
                  <c:v>2.0</c:v>
                </c:pt>
                <c:pt idx="6569">
                  <c:v>1.0</c:v>
                </c:pt>
                <c:pt idx="6570">
                  <c:v>1.0</c:v>
                </c:pt>
                <c:pt idx="6571">
                  <c:v>1.0</c:v>
                </c:pt>
                <c:pt idx="6572">
                  <c:v>1.0</c:v>
                </c:pt>
                <c:pt idx="6573">
                  <c:v>1.0</c:v>
                </c:pt>
                <c:pt idx="6574">
                  <c:v>1.0</c:v>
                </c:pt>
                <c:pt idx="6575">
                  <c:v>1.0</c:v>
                </c:pt>
                <c:pt idx="6576">
                  <c:v>1.0</c:v>
                </c:pt>
                <c:pt idx="6577">
                  <c:v>1.0</c:v>
                </c:pt>
                <c:pt idx="6578">
                  <c:v>1.0</c:v>
                </c:pt>
                <c:pt idx="6579">
                  <c:v>1.0</c:v>
                </c:pt>
                <c:pt idx="6580">
                  <c:v>1.0</c:v>
                </c:pt>
                <c:pt idx="6581">
                  <c:v>0.0</c:v>
                </c:pt>
                <c:pt idx="6582">
                  <c:v>1.0</c:v>
                </c:pt>
                <c:pt idx="6583">
                  <c:v>2.0</c:v>
                </c:pt>
                <c:pt idx="6584">
                  <c:v>1.0</c:v>
                </c:pt>
                <c:pt idx="6585">
                  <c:v>1.0</c:v>
                </c:pt>
                <c:pt idx="6586">
                  <c:v>2.0</c:v>
                </c:pt>
                <c:pt idx="6587">
                  <c:v>1.0</c:v>
                </c:pt>
                <c:pt idx="6588">
                  <c:v>1.0</c:v>
                </c:pt>
                <c:pt idx="6589">
                  <c:v>1.0</c:v>
                </c:pt>
                <c:pt idx="6590">
                  <c:v>1.0</c:v>
                </c:pt>
                <c:pt idx="6591">
                  <c:v>1.0</c:v>
                </c:pt>
                <c:pt idx="6592">
                  <c:v>1.0</c:v>
                </c:pt>
                <c:pt idx="6593">
                  <c:v>1.0</c:v>
                </c:pt>
                <c:pt idx="6594">
                  <c:v>1.0</c:v>
                </c:pt>
                <c:pt idx="6595">
                  <c:v>1.0</c:v>
                </c:pt>
                <c:pt idx="6596">
                  <c:v>2.0</c:v>
                </c:pt>
                <c:pt idx="6597">
                  <c:v>1.0</c:v>
                </c:pt>
                <c:pt idx="6598">
                  <c:v>1.0</c:v>
                </c:pt>
                <c:pt idx="6599">
                  <c:v>1.0</c:v>
                </c:pt>
                <c:pt idx="6600">
                  <c:v>1.0</c:v>
                </c:pt>
                <c:pt idx="6601">
                  <c:v>1.0</c:v>
                </c:pt>
                <c:pt idx="6602">
                  <c:v>1.0</c:v>
                </c:pt>
                <c:pt idx="6603">
                  <c:v>1.0</c:v>
                </c:pt>
                <c:pt idx="6604">
                  <c:v>1.0</c:v>
                </c:pt>
                <c:pt idx="6605">
                  <c:v>1.0</c:v>
                </c:pt>
                <c:pt idx="6606">
                  <c:v>0.0</c:v>
                </c:pt>
                <c:pt idx="6607">
                  <c:v>1.0</c:v>
                </c:pt>
                <c:pt idx="6608">
                  <c:v>1.0</c:v>
                </c:pt>
                <c:pt idx="6609">
                  <c:v>1.0</c:v>
                </c:pt>
                <c:pt idx="6610">
                  <c:v>1.0</c:v>
                </c:pt>
                <c:pt idx="6611">
                  <c:v>1.0</c:v>
                </c:pt>
                <c:pt idx="6612">
                  <c:v>1.0</c:v>
                </c:pt>
                <c:pt idx="6613">
                  <c:v>1.0</c:v>
                </c:pt>
                <c:pt idx="6614">
                  <c:v>1.0</c:v>
                </c:pt>
                <c:pt idx="6615">
                  <c:v>1.0</c:v>
                </c:pt>
                <c:pt idx="6616">
                  <c:v>1.0</c:v>
                </c:pt>
                <c:pt idx="6617">
                  <c:v>1.0</c:v>
                </c:pt>
                <c:pt idx="6618">
                  <c:v>1.0</c:v>
                </c:pt>
                <c:pt idx="6619">
                  <c:v>1.0</c:v>
                </c:pt>
                <c:pt idx="6620">
                  <c:v>1.0</c:v>
                </c:pt>
                <c:pt idx="6621">
                  <c:v>1.0</c:v>
                </c:pt>
                <c:pt idx="6622">
                  <c:v>1.0</c:v>
                </c:pt>
                <c:pt idx="6623">
                  <c:v>1.0</c:v>
                </c:pt>
                <c:pt idx="6624">
                  <c:v>1.0</c:v>
                </c:pt>
                <c:pt idx="6625">
                  <c:v>1.0</c:v>
                </c:pt>
                <c:pt idx="6626">
                  <c:v>2.0</c:v>
                </c:pt>
                <c:pt idx="6627">
                  <c:v>1.0</c:v>
                </c:pt>
                <c:pt idx="6628">
                  <c:v>1.0</c:v>
                </c:pt>
                <c:pt idx="6629">
                  <c:v>1.0</c:v>
                </c:pt>
                <c:pt idx="6630">
                  <c:v>1.0</c:v>
                </c:pt>
                <c:pt idx="6631">
                  <c:v>1.0</c:v>
                </c:pt>
                <c:pt idx="6632">
                  <c:v>1.0</c:v>
                </c:pt>
                <c:pt idx="6633">
                  <c:v>1.0</c:v>
                </c:pt>
                <c:pt idx="6634">
                  <c:v>1.0</c:v>
                </c:pt>
                <c:pt idx="6635">
                  <c:v>1.0</c:v>
                </c:pt>
                <c:pt idx="6636">
                  <c:v>1.0</c:v>
                </c:pt>
                <c:pt idx="6637">
                  <c:v>1.0</c:v>
                </c:pt>
                <c:pt idx="6638">
                  <c:v>1.0</c:v>
                </c:pt>
                <c:pt idx="6639">
                  <c:v>1.0</c:v>
                </c:pt>
                <c:pt idx="6640">
                  <c:v>1.0</c:v>
                </c:pt>
                <c:pt idx="6641">
                  <c:v>1.0</c:v>
                </c:pt>
                <c:pt idx="6642">
                  <c:v>1.0</c:v>
                </c:pt>
                <c:pt idx="6643">
                  <c:v>1.0</c:v>
                </c:pt>
                <c:pt idx="6644">
                  <c:v>1.0</c:v>
                </c:pt>
                <c:pt idx="6645">
                  <c:v>1.0</c:v>
                </c:pt>
                <c:pt idx="6646">
                  <c:v>1.0</c:v>
                </c:pt>
                <c:pt idx="6647">
                  <c:v>1.0</c:v>
                </c:pt>
                <c:pt idx="6648">
                  <c:v>0.0</c:v>
                </c:pt>
                <c:pt idx="6649">
                  <c:v>0.0</c:v>
                </c:pt>
                <c:pt idx="6650">
                  <c:v>1.0</c:v>
                </c:pt>
                <c:pt idx="6651">
                  <c:v>1.0</c:v>
                </c:pt>
                <c:pt idx="6652">
                  <c:v>1.0</c:v>
                </c:pt>
                <c:pt idx="6653">
                  <c:v>1.0</c:v>
                </c:pt>
                <c:pt idx="6654">
                  <c:v>1.0</c:v>
                </c:pt>
                <c:pt idx="6655">
                  <c:v>1.0</c:v>
                </c:pt>
                <c:pt idx="6656">
                  <c:v>1.0</c:v>
                </c:pt>
                <c:pt idx="6657">
                  <c:v>1.0</c:v>
                </c:pt>
                <c:pt idx="6658">
                  <c:v>1.0</c:v>
                </c:pt>
                <c:pt idx="6659">
                  <c:v>1.0</c:v>
                </c:pt>
                <c:pt idx="6660">
                  <c:v>1.0</c:v>
                </c:pt>
                <c:pt idx="6661">
                  <c:v>1.0</c:v>
                </c:pt>
                <c:pt idx="6662">
                  <c:v>1.0</c:v>
                </c:pt>
                <c:pt idx="6663">
                  <c:v>1.0</c:v>
                </c:pt>
                <c:pt idx="6664">
                  <c:v>1.0</c:v>
                </c:pt>
                <c:pt idx="6665">
                  <c:v>1.0</c:v>
                </c:pt>
                <c:pt idx="6666">
                  <c:v>1.0</c:v>
                </c:pt>
                <c:pt idx="6667">
                  <c:v>1.0</c:v>
                </c:pt>
                <c:pt idx="6668">
                  <c:v>1.0</c:v>
                </c:pt>
                <c:pt idx="6669">
                  <c:v>1.0</c:v>
                </c:pt>
                <c:pt idx="6670">
                  <c:v>1.0</c:v>
                </c:pt>
                <c:pt idx="6671">
                  <c:v>1.0</c:v>
                </c:pt>
                <c:pt idx="6672">
                  <c:v>1.0</c:v>
                </c:pt>
                <c:pt idx="6673">
                  <c:v>1.0</c:v>
                </c:pt>
                <c:pt idx="6674">
                  <c:v>0.0</c:v>
                </c:pt>
                <c:pt idx="6675">
                  <c:v>1.0</c:v>
                </c:pt>
                <c:pt idx="6676">
                  <c:v>0.0</c:v>
                </c:pt>
                <c:pt idx="6677">
                  <c:v>1.0</c:v>
                </c:pt>
                <c:pt idx="6678">
                  <c:v>1.0</c:v>
                </c:pt>
                <c:pt idx="6679">
                  <c:v>1.0</c:v>
                </c:pt>
                <c:pt idx="6680">
                  <c:v>1.0</c:v>
                </c:pt>
                <c:pt idx="6681">
                  <c:v>1.0</c:v>
                </c:pt>
                <c:pt idx="6682">
                  <c:v>2.0</c:v>
                </c:pt>
                <c:pt idx="6683">
                  <c:v>1.0</c:v>
                </c:pt>
                <c:pt idx="6684">
                  <c:v>1.0</c:v>
                </c:pt>
                <c:pt idx="6685">
                  <c:v>1.0</c:v>
                </c:pt>
                <c:pt idx="6686">
                  <c:v>1.0</c:v>
                </c:pt>
                <c:pt idx="6687">
                  <c:v>1.0</c:v>
                </c:pt>
                <c:pt idx="6688">
                  <c:v>1.0</c:v>
                </c:pt>
                <c:pt idx="6689">
                  <c:v>1.0</c:v>
                </c:pt>
                <c:pt idx="6690">
                  <c:v>1.0</c:v>
                </c:pt>
                <c:pt idx="6691">
                  <c:v>1.0</c:v>
                </c:pt>
                <c:pt idx="6692">
                  <c:v>1.0</c:v>
                </c:pt>
                <c:pt idx="6693">
                  <c:v>1.0</c:v>
                </c:pt>
                <c:pt idx="6694">
                  <c:v>1.0</c:v>
                </c:pt>
                <c:pt idx="6695">
                  <c:v>1.0</c:v>
                </c:pt>
                <c:pt idx="6696">
                  <c:v>1.0</c:v>
                </c:pt>
                <c:pt idx="6697">
                  <c:v>1.0</c:v>
                </c:pt>
                <c:pt idx="6698">
                  <c:v>2.0</c:v>
                </c:pt>
                <c:pt idx="6699">
                  <c:v>1.0</c:v>
                </c:pt>
                <c:pt idx="6700">
                  <c:v>1.0</c:v>
                </c:pt>
                <c:pt idx="6701">
                  <c:v>1.0</c:v>
                </c:pt>
                <c:pt idx="6702">
                  <c:v>1.0</c:v>
                </c:pt>
                <c:pt idx="6703">
                  <c:v>1.0</c:v>
                </c:pt>
                <c:pt idx="6704">
                  <c:v>1.0</c:v>
                </c:pt>
                <c:pt idx="6705">
                  <c:v>1.0</c:v>
                </c:pt>
                <c:pt idx="6706">
                  <c:v>1.0</c:v>
                </c:pt>
                <c:pt idx="6707">
                  <c:v>1.0</c:v>
                </c:pt>
                <c:pt idx="6708">
                  <c:v>1.0</c:v>
                </c:pt>
                <c:pt idx="6709">
                  <c:v>1.0</c:v>
                </c:pt>
                <c:pt idx="6710">
                  <c:v>1.0</c:v>
                </c:pt>
                <c:pt idx="6711">
                  <c:v>2.0</c:v>
                </c:pt>
                <c:pt idx="6712">
                  <c:v>1.0</c:v>
                </c:pt>
                <c:pt idx="6713">
                  <c:v>1.0</c:v>
                </c:pt>
                <c:pt idx="6714">
                  <c:v>1.0</c:v>
                </c:pt>
                <c:pt idx="6715">
                  <c:v>1.0</c:v>
                </c:pt>
                <c:pt idx="6716">
                  <c:v>1.0</c:v>
                </c:pt>
                <c:pt idx="6717">
                  <c:v>1.0</c:v>
                </c:pt>
                <c:pt idx="6718">
                  <c:v>2.0</c:v>
                </c:pt>
                <c:pt idx="6719">
                  <c:v>2.0</c:v>
                </c:pt>
                <c:pt idx="6720">
                  <c:v>1.0</c:v>
                </c:pt>
                <c:pt idx="6721">
                  <c:v>1.0</c:v>
                </c:pt>
                <c:pt idx="6722">
                  <c:v>1.0</c:v>
                </c:pt>
                <c:pt idx="6723">
                  <c:v>1.0</c:v>
                </c:pt>
                <c:pt idx="6724">
                  <c:v>1.0</c:v>
                </c:pt>
                <c:pt idx="6725">
                  <c:v>1.0</c:v>
                </c:pt>
                <c:pt idx="6726">
                  <c:v>1.0</c:v>
                </c:pt>
                <c:pt idx="6727">
                  <c:v>1.0</c:v>
                </c:pt>
                <c:pt idx="6728">
                  <c:v>1.0</c:v>
                </c:pt>
                <c:pt idx="6729">
                  <c:v>1.0</c:v>
                </c:pt>
                <c:pt idx="6730">
                  <c:v>1.0</c:v>
                </c:pt>
                <c:pt idx="6731">
                  <c:v>1.0</c:v>
                </c:pt>
                <c:pt idx="6732">
                  <c:v>1.0</c:v>
                </c:pt>
                <c:pt idx="6733">
                  <c:v>1.0</c:v>
                </c:pt>
                <c:pt idx="6734">
                  <c:v>1.0</c:v>
                </c:pt>
                <c:pt idx="6735">
                  <c:v>1.0</c:v>
                </c:pt>
                <c:pt idx="6736">
                  <c:v>1.0</c:v>
                </c:pt>
                <c:pt idx="6737">
                  <c:v>1.0</c:v>
                </c:pt>
                <c:pt idx="6738">
                  <c:v>1.0</c:v>
                </c:pt>
                <c:pt idx="6739">
                  <c:v>1.0</c:v>
                </c:pt>
                <c:pt idx="6740">
                  <c:v>1.0</c:v>
                </c:pt>
                <c:pt idx="6741">
                  <c:v>1.0</c:v>
                </c:pt>
                <c:pt idx="6742">
                  <c:v>1.0</c:v>
                </c:pt>
                <c:pt idx="6743">
                  <c:v>1.0</c:v>
                </c:pt>
                <c:pt idx="6744">
                  <c:v>1.0</c:v>
                </c:pt>
                <c:pt idx="6745">
                  <c:v>1.0</c:v>
                </c:pt>
                <c:pt idx="6746">
                  <c:v>1.0</c:v>
                </c:pt>
                <c:pt idx="6747">
                  <c:v>2.0</c:v>
                </c:pt>
                <c:pt idx="6748">
                  <c:v>1.0</c:v>
                </c:pt>
                <c:pt idx="6749">
                  <c:v>1.0</c:v>
                </c:pt>
                <c:pt idx="6750">
                  <c:v>1.0</c:v>
                </c:pt>
                <c:pt idx="6751">
                  <c:v>1.0</c:v>
                </c:pt>
                <c:pt idx="6752">
                  <c:v>1.0</c:v>
                </c:pt>
                <c:pt idx="6753">
                  <c:v>1.0</c:v>
                </c:pt>
                <c:pt idx="6754">
                  <c:v>1.0</c:v>
                </c:pt>
                <c:pt idx="6755">
                  <c:v>1.0</c:v>
                </c:pt>
                <c:pt idx="6756">
                  <c:v>2.0</c:v>
                </c:pt>
                <c:pt idx="6757">
                  <c:v>1.0</c:v>
                </c:pt>
                <c:pt idx="6758">
                  <c:v>1.0</c:v>
                </c:pt>
                <c:pt idx="6759">
                  <c:v>1.0</c:v>
                </c:pt>
                <c:pt idx="6760">
                  <c:v>1.0</c:v>
                </c:pt>
                <c:pt idx="6761">
                  <c:v>1.0</c:v>
                </c:pt>
                <c:pt idx="6762">
                  <c:v>1.0</c:v>
                </c:pt>
                <c:pt idx="6763">
                  <c:v>1.0</c:v>
                </c:pt>
                <c:pt idx="6764">
                  <c:v>1.0</c:v>
                </c:pt>
                <c:pt idx="6765">
                  <c:v>1.0</c:v>
                </c:pt>
                <c:pt idx="6766">
                  <c:v>1.0</c:v>
                </c:pt>
                <c:pt idx="6767">
                  <c:v>1.0</c:v>
                </c:pt>
                <c:pt idx="6768">
                  <c:v>1.0</c:v>
                </c:pt>
                <c:pt idx="6769">
                  <c:v>1.0</c:v>
                </c:pt>
                <c:pt idx="6770">
                  <c:v>1.0</c:v>
                </c:pt>
                <c:pt idx="6771">
                  <c:v>1.0</c:v>
                </c:pt>
                <c:pt idx="6772">
                  <c:v>1.0</c:v>
                </c:pt>
                <c:pt idx="6773">
                  <c:v>1.0</c:v>
                </c:pt>
                <c:pt idx="6774">
                  <c:v>1.0</c:v>
                </c:pt>
                <c:pt idx="6775">
                  <c:v>1.0</c:v>
                </c:pt>
                <c:pt idx="6776">
                  <c:v>1.0</c:v>
                </c:pt>
                <c:pt idx="6777">
                  <c:v>1.0</c:v>
                </c:pt>
                <c:pt idx="6778">
                  <c:v>1.0</c:v>
                </c:pt>
                <c:pt idx="6779">
                  <c:v>1.0</c:v>
                </c:pt>
                <c:pt idx="6780">
                  <c:v>1.0</c:v>
                </c:pt>
                <c:pt idx="6781">
                  <c:v>1.0</c:v>
                </c:pt>
                <c:pt idx="6782">
                  <c:v>1.0</c:v>
                </c:pt>
                <c:pt idx="6783">
                  <c:v>1.0</c:v>
                </c:pt>
                <c:pt idx="6784">
                  <c:v>1.0</c:v>
                </c:pt>
                <c:pt idx="6785">
                  <c:v>1.0</c:v>
                </c:pt>
                <c:pt idx="6786">
                  <c:v>1.0</c:v>
                </c:pt>
                <c:pt idx="6787">
                  <c:v>1.0</c:v>
                </c:pt>
                <c:pt idx="6788">
                  <c:v>1.0</c:v>
                </c:pt>
                <c:pt idx="6789">
                  <c:v>1.0</c:v>
                </c:pt>
                <c:pt idx="6790">
                  <c:v>1.0</c:v>
                </c:pt>
                <c:pt idx="6791">
                  <c:v>2.0</c:v>
                </c:pt>
                <c:pt idx="6792">
                  <c:v>1.0</c:v>
                </c:pt>
                <c:pt idx="6793">
                  <c:v>1.0</c:v>
                </c:pt>
                <c:pt idx="6794">
                  <c:v>1.0</c:v>
                </c:pt>
                <c:pt idx="6795">
                  <c:v>1.0</c:v>
                </c:pt>
                <c:pt idx="6796">
                  <c:v>1.0</c:v>
                </c:pt>
                <c:pt idx="6797">
                  <c:v>1.0</c:v>
                </c:pt>
                <c:pt idx="6798">
                  <c:v>1.0</c:v>
                </c:pt>
                <c:pt idx="6799">
                  <c:v>1.0</c:v>
                </c:pt>
                <c:pt idx="6800">
                  <c:v>1.0</c:v>
                </c:pt>
                <c:pt idx="6801">
                  <c:v>1.0</c:v>
                </c:pt>
                <c:pt idx="6802">
                  <c:v>1.0</c:v>
                </c:pt>
                <c:pt idx="6803">
                  <c:v>1.0</c:v>
                </c:pt>
                <c:pt idx="6804">
                  <c:v>0.0</c:v>
                </c:pt>
                <c:pt idx="6805">
                  <c:v>1.0</c:v>
                </c:pt>
                <c:pt idx="6806">
                  <c:v>1.0</c:v>
                </c:pt>
                <c:pt idx="6807">
                  <c:v>1.0</c:v>
                </c:pt>
                <c:pt idx="6808">
                  <c:v>1.0</c:v>
                </c:pt>
                <c:pt idx="6809">
                  <c:v>1.0</c:v>
                </c:pt>
                <c:pt idx="6810">
                  <c:v>1.0</c:v>
                </c:pt>
                <c:pt idx="6811">
                  <c:v>1.0</c:v>
                </c:pt>
                <c:pt idx="6812">
                  <c:v>1.0</c:v>
                </c:pt>
                <c:pt idx="6813">
                  <c:v>1.0</c:v>
                </c:pt>
                <c:pt idx="6814">
                  <c:v>1.0</c:v>
                </c:pt>
                <c:pt idx="6815">
                  <c:v>1.0</c:v>
                </c:pt>
                <c:pt idx="6816">
                  <c:v>1.0</c:v>
                </c:pt>
                <c:pt idx="6817">
                  <c:v>2.0</c:v>
                </c:pt>
                <c:pt idx="6818">
                  <c:v>1.0</c:v>
                </c:pt>
                <c:pt idx="6819">
                  <c:v>1.0</c:v>
                </c:pt>
                <c:pt idx="6820">
                  <c:v>1.0</c:v>
                </c:pt>
                <c:pt idx="6821">
                  <c:v>1.0</c:v>
                </c:pt>
                <c:pt idx="6822">
                  <c:v>1.0</c:v>
                </c:pt>
                <c:pt idx="6823">
                  <c:v>1.0</c:v>
                </c:pt>
                <c:pt idx="6824">
                  <c:v>3.0</c:v>
                </c:pt>
                <c:pt idx="6825">
                  <c:v>1.0</c:v>
                </c:pt>
                <c:pt idx="6826">
                  <c:v>1.0</c:v>
                </c:pt>
                <c:pt idx="6827">
                  <c:v>1.0</c:v>
                </c:pt>
                <c:pt idx="6828">
                  <c:v>1.0</c:v>
                </c:pt>
                <c:pt idx="6829">
                  <c:v>1.0</c:v>
                </c:pt>
                <c:pt idx="6830">
                  <c:v>1.0</c:v>
                </c:pt>
                <c:pt idx="6831">
                  <c:v>1.0</c:v>
                </c:pt>
                <c:pt idx="6832">
                  <c:v>1.0</c:v>
                </c:pt>
                <c:pt idx="6833">
                  <c:v>1.0</c:v>
                </c:pt>
                <c:pt idx="6834">
                  <c:v>1.0</c:v>
                </c:pt>
                <c:pt idx="6835">
                  <c:v>1.0</c:v>
                </c:pt>
                <c:pt idx="6836">
                  <c:v>1.0</c:v>
                </c:pt>
                <c:pt idx="6837">
                  <c:v>1.0</c:v>
                </c:pt>
                <c:pt idx="6838">
                  <c:v>2.0</c:v>
                </c:pt>
                <c:pt idx="6839">
                  <c:v>1.0</c:v>
                </c:pt>
                <c:pt idx="6840">
                  <c:v>1.0</c:v>
                </c:pt>
                <c:pt idx="6841">
                  <c:v>1.0</c:v>
                </c:pt>
                <c:pt idx="6842">
                  <c:v>1.0</c:v>
                </c:pt>
                <c:pt idx="6843">
                  <c:v>1.0</c:v>
                </c:pt>
                <c:pt idx="6844">
                  <c:v>1.0</c:v>
                </c:pt>
                <c:pt idx="6845">
                  <c:v>1.0</c:v>
                </c:pt>
                <c:pt idx="6846">
                  <c:v>1.0</c:v>
                </c:pt>
                <c:pt idx="6847">
                  <c:v>1.0</c:v>
                </c:pt>
                <c:pt idx="6848">
                  <c:v>1.0</c:v>
                </c:pt>
                <c:pt idx="6849">
                  <c:v>1.0</c:v>
                </c:pt>
                <c:pt idx="6850">
                  <c:v>1.0</c:v>
                </c:pt>
                <c:pt idx="6851">
                  <c:v>1.0</c:v>
                </c:pt>
                <c:pt idx="6852">
                  <c:v>1.0</c:v>
                </c:pt>
                <c:pt idx="6853">
                  <c:v>1.0</c:v>
                </c:pt>
                <c:pt idx="6854">
                  <c:v>0.0</c:v>
                </c:pt>
                <c:pt idx="6855">
                  <c:v>1.0</c:v>
                </c:pt>
                <c:pt idx="6856">
                  <c:v>1.0</c:v>
                </c:pt>
                <c:pt idx="6857">
                  <c:v>1.0</c:v>
                </c:pt>
                <c:pt idx="6858">
                  <c:v>1.0</c:v>
                </c:pt>
                <c:pt idx="6859">
                  <c:v>1.0</c:v>
                </c:pt>
                <c:pt idx="6860">
                  <c:v>1.0</c:v>
                </c:pt>
                <c:pt idx="6861">
                  <c:v>1.0</c:v>
                </c:pt>
                <c:pt idx="6862">
                  <c:v>1.0</c:v>
                </c:pt>
                <c:pt idx="6863">
                  <c:v>1.0</c:v>
                </c:pt>
                <c:pt idx="6864">
                  <c:v>1.0</c:v>
                </c:pt>
                <c:pt idx="6865">
                  <c:v>0.0</c:v>
                </c:pt>
                <c:pt idx="6866">
                  <c:v>0.0</c:v>
                </c:pt>
                <c:pt idx="6867">
                  <c:v>0.0</c:v>
                </c:pt>
                <c:pt idx="6868">
                  <c:v>0.0</c:v>
                </c:pt>
                <c:pt idx="6869">
                  <c:v>1.0</c:v>
                </c:pt>
                <c:pt idx="6870">
                  <c:v>1.0</c:v>
                </c:pt>
                <c:pt idx="6871">
                  <c:v>1.0</c:v>
                </c:pt>
                <c:pt idx="6872">
                  <c:v>1.0</c:v>
                </c:pt>
                <c:pt idx="6873">
                  <c:v>1.0</c:v>
                </c:pt>
                <c:pt idx="6874">
                  <c:v>1.0</c:v>
                </c:pt>
                <c:pt idx="6875">
                  <c:v>1.0</c:v>
                </c:pt>
                <c:pt idx="6876">
                  <c:v>1.0</c:v>
                </c:pt>
                <c:pt idx="6877">
                  <c:v>1.0</c:v>
                </c:pt>
                <c:pt idx="6878">
                  <c:v>1.0</c:v>
                </c:pt>
                <c:pt idx="6879">
                  <c:v>1.0</c:v>
                </c:pt>
                <c:pt idx="6880">
                  <c:v>1.0</c:v>
                </c:pt>
                <c:pt idx="6881">
                  <c:v>1.0</c:v>
                </c:pt>
                <c:pt idx="6882">
                  <c:v>1.0</c:v>
                </c:pt>
                <c:pt idx="6883">
                  <c:v>1.0</c:v>
                </c:pt>
                <c:pt idx="6884">
                  <c:v>1.0</c:v>
                </c:pt>
                <c:pt idx="6885">
                  <c:v>1.0</c:v>
                </c:pt>
                <c:pt idx="6886">
                  <c:v>1.0</c:v>
                </c:pt>
                <c:pt idx="6887">
                  <c:v>1.0</c:v>
                </c:pt>
                <c:pt idx="6888">
                  <c:v>1.0</c:v>
                </c:pt>
                <c:pt idx="6889">
                  <c:v>1.0</c:v>
                </c:pt>
                <c:pt idx="6890">
                  <c:v>1.0</c:v>
                </c:pt>
                <c:pt idx="6891">
                  <c:v>1.0</c:v>
                </c:pt>
                <c:pt idx="6892">
                  <c:v>1.0</c:v>
                </c:pt>
                <c:pt idx="6893">
                  <c:v>1.0</c:v>
                </c:pt>
                <c:pt idx="6894">
                  <c:v>1.0</c:v>
                </c:pt>
                <c:pt idx="6895">
                  <c:v>1.0</c:v>
                </c:pt>
                <c:pt idx="6896">
                  <c:v>1.0</c:v>
                </c:pt>
                <c:pt idx="6897">
                  <c:v>1.0</c:v>
                </c:pt>
                <c:pt idx="6898">
                  <c:v>2.0</c:v>
                </c:pt>
                <c:pt idx="6899">
                  <c:v>1.0</c:v>
                </c:pt>
                <c:pt idx="6900">
                  <c:v>1.0</c:v>
                </c:pt>
                <c:pt idx="6901">
                  <c:v>1.0</c:v>
                </c:pt>
                <c:pt idx="6902">
                  <c:v>2.0</c:v>
                </c:pt>
                <c:pt idx="6903">
                  <c:v>1.0</c:v>
                </c:pt>
                <c:pt idx="6904">
                  <c:v>2.0</c:v>
                </c:pt>
                <c:pt idx="6905">
                  <c:v>1.0</c:v>
                </c:pt>
                <c:pt idx="6906">
                  <c:v>1.0</c:v>
                </c:pt>
                <c:pt idx="6907">
                  <c:v>2.0</c:v>
                </c:pt>
                <c:pt idx="6908">
                  <c:v>1.0</c:v>
                </c:pt>
                <c:pt idx="6909">
                  <c:v>1.0</c:v>
                </c:pt>
                <c:pt idx="6910">
                  <c:v>1.0</c:v>
                </c:pt>
                <c:pt idx="6911">
                  <c:v>2.0</c:v>
                </c:pt>
                <c:pt idx="6912">
                  <c:v>1.0</c:v>
                </c:pt>
                <c:pt idx="6913">
                  <c:v>1.0</c:v>
                </c:pt>
                <c:pt idx="6914">
                  <c:v>1.0</c:v>
                </c:pt>
                <c:pt idx="6915">
                  <c:v>2.0</c:v>
                </c:pt>
                <c:pt idx="6916">
                  <c:v>1.0</c:v>
                </c:pt>
                <c:pt idx="6917">
                  <c:v>2.0</c:v>
                </c:pt>
                <c:pt idx="6918">
                  <c:v>1.0</c:v>
                </c:pt>
                <c:pt idx="6919">
                  <c:v>1.0</c:v>
                </c:pt>
                <c:pt idx="6920">
                  <c:v>2.0</c:v>
                </c:pt>
                <c:pt idx="6921">
                  <c:v>1.0</c:v>
                </c:pt>
                <c:pt idx="6922">
                  <c:v>1.0</c:v>
                </c:pt>
                <c:pt idx="6923">
                  <c:v>2.0</c:v>
                </c:pt>
                <c:pt idx="6924">
                  <c:v>1.0</c:v>
                </c:pt>
                <c:pt idx="6925">
                  <c:v>1.0</c:v>
                </c:pt>
                <c:pt idx="6926">
                  <c:v>1.0</c:v>
                </c:pt>
                <c:pt idx="6927">
                  <c:v>1.0</c:v>
                </c:pt>
                <c:pt idx="6928">
                  <c:v>1.0</c:v>
                </c:pt>
                <c:pt idx="6929">
                  <c:v>1.0</c:v>
                </c:pt>
                <c:pt idx="6930">
                  <c:v>1.0</c:v>
                </c:pt>
                <c:pt idx="6931">
                  <c:v>1.0</c:v>
                </c:pt>
                <c:pt idx="6932">
                  <c:v>1.0</c:v>
                </c:pt>
                <c:pt idx="6933">
                  <c:v>1.0</c:v>
                </c:pt>
                <c:pt idx="6934">
                  <c:v>1.0</c:v>
                </c:pt>
                <c:pt idx="6935">
                  <c:v>1.0</c:v>
                </c:pt>
                <c:pt idx="6936">
                  <c:v>1.0</c:v>
                </c:pt>
                <c:pt idx="6937">
                  <c:v>1.0</c:v>
                </c:pt>
                <c:pt idx="6938">
                  <c:v>0.0</c:v>
                </c:pt>
                <c:pt idx="6939">
                  <c:v>1.0</c:v>
                </c:pt>
                <c:pt idx="6940">
                  <c:v>1.0</c:v>
                </c:pt>
                <c:pt idx="6941">
                  <c:v>1.0</c:v>
                </c:pt>
                <c:pt idx="6942">
                  <c:v>1.0</c:v>
                </c:pt>
                <c:pt idx="6943">
                  <c:v>1.0</c:v>
                </c:pt>
                <c:pt idx="6944">
                  <c:v>1.0</c:v>
                </c:pt>
                <c:pt idx="6945">
                  <c:v>1.0</c:v>
                </c:pt>
                <c:pt idx="6946">
                  <c:v>1.0</c:v>
                </c:pt>
                <c:pt idx="6947">
                  <c:v>1.0</c:v>
                </c:pt>
                <c:pt idx="6948">
                  <c:v>1.0</c:v>
                </c:pt>
                <c:pt idx="6949">
                  <c:v>1.0</c:v>
                </c:pt>
                <c:pt idx="6950">
                  <c:v>1.0</c:v>
                </c:pt>
                <c:pt idx="6951">
                  <c:v>2.0</c:v>
                </c:pt>
                <c:pt idx="6952">
                  <c:v>2.0</c:v>
                </c:pt>
                <c:pt idx="6953">
                  <c:v>1.0</c:v>
                </c:pt>
                <c:pt idx="6954">
                  <c:v>1.0</c:v>
                </c:pt>
                <c:pt idx="6955">
                  <c:v>1.0</c:v>
                </c:pt>
                <c:pt idx="6956">
                  <c:v>1.0</c:v>
                </c:pt>
                <c:pt idx="6957">
                  <c:v>1.0</c:v>
                </c:pt>
                <c:pt idx="6958">
                  <c:v>2.0</c:v>
                </c:pt>
                <c:pt idx="6959">
                  <c:v>2.0</c:v>
                </c:pt>
                <c:pt idx="6960">
                  <c:v>1.0</c:v>
                </c:pt>
                <c:pt idx="6961">
                  <c:v>1.0</c:v>
                </c:pt>
                <c:pt idx="6962">
                  <c:v>1.0</c:v>
                </c:pt>
                <c:pt idx="6963">
                  <c:v>1.0</c:v>
                </c:pt>
                <c:pt idx="6964">
                  <c:v>1.0</c:v>
                </c:pt>
                <c:pt idx="6965">
                  <c:v>1.0</c:v>
                </c:pt>
                <c:pt idx="6966">
                  <c:v>1.0</c:v>
                </c:pt>
                <c:pt idx="6967">
                  <c:v>1.0</c:v>
                </c:pt>
                <c:pt idx="6968">
                  <c:v>1.0</c:v>
                </c:pt>
                <c:pt idx="6969">
                  <c:v>1.0</c:v>
                </c:pt>
                <c:pt idx="6970">
                  <c:v>1.0</c:v>
                </c:pt>
                <c:pt idx="6971">
                  <c:v>1.0</c:v>
                </c:pt>
                <c:pt idx="6972">
                  <c:v>2.0</c:v>
                </c:pt>
                <c:pt idx="6973">
                  <c:v>2.0</c:v>
                </c:pt>
                <c:pt idx="6974">
                  <c:v>1.0</c:v>
                </c:pt>
                <c:pt idx="6975">
                  <c:v>1.0</c:v>
                </c:pt>
                <c:pt idx="6976">
                  <c:v>1.0</c:v>
                </c:pt>
                <c:pt idx="6977">
                  <c:v>1.0</c:v>
                </c:pt>
                <c:pt idx="6978">
                  <c:v>1.0</c:v>
                </c:pt>
                <c:pt idx="6979">
                  <c:v>1.0</c:v>
                </c:pt>
                <c:pt idx="6980">
                  <c:v>1.0</c:v>
                </c:pt>
                <c:pt idx="6981">
                  <c:v>1.0</c:v>
                </c:pt>
                <c:pt idx="6982">
                  <c:v>1.0</c:v>
                </c:pt>
                <c:pt idx="6983">
                  <c:v>2.0</c:v>
                </c:pt>
                <c:pt idx="6984">
                  <c:v>1.0</c:v>
                </c:pt>
                <c:pt idx="6985">
                  <c:v>1.0</c:v>
                </c:pt>
                <c:pt idx="6986">
                  <c:v>1.0</c:v>
                </c:pt>
                <c:pt idx="6987">
                  <c:v>1.0</c:v>
                </c:pt>
                <c:pt idx="6988">
                  <c:v>2.0</c:v>
                </c:pt>
                <c:pt idx="6989">
                  <c:v>1.0</c:v>
                </c:pt>
                <c:pt idx="6990">
                  <c:v>1.0</c:v>
                </c:pt>
                <c:pt idx="6991">
                  <c:v>0.0</c:v>
                </c:pt>
                <c:pt idx="6992">
                  <c:v>1.0</c:v>
                </c:pt>
                <c:pt idx="6993">
                  <c:v>1.0</c:v>
                </c:pt>
                <c:pt idx="6994">
                  <c:v>2.0</c:v>
                </c:pt>
                <c:pt idx="6995">
                  <c:v>1.0</c:v>
                </c:pt>
                <c:pt idx="6996">
                  <c:v>1.0</c:v>
                </c:pt>
                <c:pt idx="6997">
                  <c:v>1.0</c:v>
                </c:pt>
                <c:pt idx="6998">
                  <c:v>1.0</c:v>
                </c:pt>
                <c:pt idx="6999">
                  <c:v>1.0</c:v>
                </c:pt>
                <c:pt idx="7000">
                  <c:v>1.0</c:v>
                </c:pt>
                <c:pt idx="7001">
                  <c:v>2.0</c:v>
                </c:pt>
                <c:pt idx="7002">
                  <c:v>1.0</c:v>
                </c:pt>
                <c:pt idx="7003">
                  <c:v>2.0</c:v>
                </c:pt>
                <c:pt idx="7004">
                  <c:v>1.0</c:v>
                </c:pt>
                <c:pt idx="7005">
                  <c:v>1.0</c:v>
                </c:pt>
                <c:pt idx="7006">
                  <c:v>1.0</c:v>
                </c:pt>
                <c:pt idx="7007">
                  <c:v>2.0</c:v>
                </c:pt>
                <c:pt idx="7008">
                  <c:v>1.0</c:v>
                </c:pt>
                <c:pt idx="7009">
                  <c:v>1.0</c:v>
                </c:pt>
                <c:pt idx="7010">
                  <c:v>1.0</c:v>
                </c:pt>
                <c:pt idx="7011">
                  <c:v>1.0</c:v>
                </c:pt>
                <c:pt idx="7012">
                  <c:v>1.0</c:v>
                </c:pt>
                <c:pt idx="7013">
                  <c:v>2.0</c:v>
                </c:pt>
                <c:pt idx="7014">
                  <c:v>1.0</c:v>
                </c:pt>
                <c:pt idx="7015">
                  <c:v>1.0</c:v>
                </c:pt>
                <c:pt idx="7016">
                  <c:v>2.0</c:v>
                </c:pt>
                <c:pt idx="7017">
                  <c:v>2.0</c:v>
                </c:pt>
                <c:pt idx="7018">
                  <c:v>1.0</c:v>
                </c:pt>
                <c:pt idx="7019">
                  <c:v>1.0</c:v>
                </c:pt>
                <c:pt idx="7020">
                  <c:v>1.0</c:v>
                </c:pt>
                <c:pt idx="7021">
                  <c:v>1.0</c:v>
                </c:pt>
                <c:pt idx="7022">
                  <c:v>1.0</c:v>
                </c:pt>
                <c:pt idx="7023">
                  <c:v>1.0</c:v>
                </c:pt>
                <c:pt idx="7024">
                  <c:v>0.0</c:v>
                </c:pt>
                <c:pt idx="7025">
                  <c:v>1.0</c:v>
                </c:pt>
                <c:pt idx="7026">
                  <c:v>1.0</c:v>
                </c:pt>
                <c:pt idx="7027">
                  <c:v>1.0</c:v>
                </c:pt>
                <c:pt idx="7028">
                  <c:v>1.0</c:v>
                </c:pt>
                <c:pt idx="7029">
                  <c:v>1.0</c:v>
                </c:pt>
                <c:pt idx="7030">
                  <c:v>1.0</c:v>
                </c:pt>
                <c:pt idx="7031">
                  <c:v>1.0</c:v>
                </c:pt>
                <c:pt idx="7032">
                  <c:v>2.0</c:v>
                </c:pt>
                <c:pt idx="7033">
                  <c:v>2.0</c:v>
                </c:pt>
                <c:pt idx="7034">
                  <c:v>1.0</c:v>
                </c:pt>
                <c:pt idx="7035">
                  <c:v>1.0</c:v>
                </c:pt>
                <c:pt idx="7036">
                  <c:v>1.0</c:v>
                </c:pt>
                <c:pt idx="7037">
                  <c:v>1.0</c:v>
                </c:pt>
                <c:pt idx="7038">
                  <c:v>1.0</c:v>
                </c:pt>
                <c:pt idx="7039">
                  <c:v>1.0</c:v>
                </c:pt>
                <c:pt idx="7040">
                  <c:v>3.0</c:v>
                </c:pt>
                <c:pt idx="7041">
                  <c:v>2.0</c:v>
                </c:pt>
                <c:pt idx="7042">
                  <c:v>2.0</c:v>
                </c:pt>
                <c:pt idx="7043">
                  <c:v>2.0</c:v>
                </c:pt>
                <c:pt idx="7044">
                  <c:v>2.0</c:v>
                </c:pt>
                <c:pt idx="7045">
                  <c:v>2.0</c:v>
                </c:pt>
                <c:pt idx="7046">
                  <c:v>2.0</c:v>
                </c:pt>
                <c:pt idx="7047">
                  <c:v>1.0</c:v>
                </c:pt>
                <c:pt idx="7048">
                  <c:v>1.0</c:v>
                </c:pt>
                <c:pt idx="7049">
                  <c:v>1.0</c:v>
                </c:pt>
                <c:pt idx="7050">
                  <c:v>2.0</c:v>
                </c:pt>
                <c:pt idx="7051">
                  <c:v>2.0</c:v>
                </c:pt>
                <c:pt idx="7052">
                  <c:v>1.0</c:v>
                </c:pt>
                <c:pt idx="7053">
                  <c:v>1.0</c:v>
                </c:pt>
                <c:pt idx="7054">
                  <c:v>1.0</c:v>
                </c:pt>
                <c:pt idx="7055">
                  <c:v>2.0</c:v>
                </c:pt>
                <c:pt idx="7056">
                  <c:v>2.0</c:v>
                </c:pt>
                <c:pt idx="7057">
                  <c:v>2.0</c:v>
                </c:pt>
                <c:pt idx="7058">
                  <c:v>2.0</c:v>
                </c:pt>
                <c:pt idx="7059">
                  <c:v>2.0</c:v>
                </c:pt>
                <c:pt idx="7060">
                  <c:v>2.0</c:v>
                </c:pt>
                <c:pt idx="7061">
                  <c:v>2.0</c:v>
                </c:pt>
                <c:pt idx="7062">
                  <c:v>1.0</c:v>
                </c:pt>
                <c:pt idx="7063">
                  <c:v>1.0</c:v>
                </c:pt>
                <c:pt idx="7064">
                  <c:v>1.0</c:v>
                </c:pt>
                <c:pt idx="7065">
                  <c:v>1.0</c:v>
                </c:pt>
                <c:pt idx="7066">
                  <c:v>1.0</c:v>
                </c:pt>
                <c:pt idx="7067">
                  <c:v>1.0</c:v>
                </c:pt>
                <c:pt idx="7068">
                  <c:v>1.0</c:v>
                </c:pt>
                <c:pt idx="7069">
                  <c:v>2.0</c:v>
                </c:pt>
                <c:pt idx="7070">
                  <c:v>1.0</c:v>
                </c:pt>
                <c:pt idx="7071">
                  <c:v>1.0</c:v>
                </c:pt>
                <c:pt idx="7072">
                  <c:v>1.0</c:v>
                </c:pt>
                <c:pt idx="7073">
                  <c:v>1.0</c:v>
                </c:pt>
                <c:pt idx="7074">
                  <c:v>1.0</c:v>
                </c:pt>
                <c:pt idx="7075">
                  <c:v>1.0</c:v>
                </c:pt>
                <c:pt idx="7076">
                  <c:v>1.0</c:v>
                </c:pt>
                <c:pt idx="7077">
                  <c:v>1.0</c:v>
                </c:pt>
                <c:pt idx="7078">
                  <c:v>1.0</c:v>
                </c:pt>
                <c:pt idx="7079">
                  <c:v>2.0</c:v>
                </c:pt>
                <c:pt idx="7080">
                  <c:v>1.0</c:v>
                </c:pt>
                <c:pt idx="7081">
                  <c:v>1.0</c:v>
                </c:pt>
                <c:pt idx="7082">
                  <c:v>1.0</c:v>
                </c:pt>
                <c:pt idx="7083">
                  <c:v>1.0</c:v>
                </c:pt>
                <c:pt idx="7084">
                  <c:v>1.0</c:v>
                </c:pt>
                <c:pt idx="7085">
                  <c:v>1.0</c:v>
                </c:pt>
                <c:pt idx="7086">
                  <c:v>1.0</c:v>
                </c:pt>
                <c:pt idx="7087">
                  <c:v>1.0</c:v>
                </c:pt>
                <c:pt idx="7088">
                  <c:v>1.0</c:v>
                </c:pt>
                <c:pt idx="7089">
                  <c:v>1.0</c:v>
                </c:pt>
                <c:pt idx="7090">
                  <c:v>1.0</c:v>
                </c:pt>
                <c:pt idx="7091">
                  <c:v>1.0</c:v>
                </c:pt>
                <c:pt idx="7092">
                  <c:v>1.0</c:v>
                </c:pt>
                <c:pt idx="7093">
                  <c:v>1.0</c:v>
                </c:pt>
                <c:pt idx="7094">
                  <c:v>1.0</c:v>
                </c:pt>
                <c:pt idx="7095">
                  <c:v>1.0</c:v>
                </c:pt>
                <c:pt idx="7096">
                  <c:v>1.0</c:v>
                </c:pt>
                <c:pt idx="7097">
                  <c:v>1.0</c:v>
                </c:pt>
                <c:pt idx="7098">
                  <c:v>1.0</c:v>
                </c:pt>
                <c:pt idx="7099">
                  <c:v>1.0</c:v>
                </c:pt>
                <c:pt idx="7100">
                  <c:v>1.0</c:v>
                </c:pt>
                <c:pt idx="7101">
                  <c:v>1.0</c:v>
                </c:pt>
                <c:pt idx="7102">
                  <c:v>1.0</c:v>
                </c:pt>
                <c:pt idx="7103">
                  <c:v>1.0</c:v>
                </c:pt>
                <c:pt idx="7104">
                  <c:v>1.0</c:v>
                </c:pt>
                <c:pt idx="7105">
                  <c:v>1.0</c:v>
                </c:pt>
                <c:pt idx="7106">
                  <c:v>1.0</c:v>
                </c:pt>
                <c:pt idx="7107">
                  <c:v>1.0</c:v>
                </c:pt>
                <c:pt idx="7108">
                  <c:v>1.0</c:v>
                </c:pt>
                <c:pt idx="7109">
                  <c:v>1.0</c:v>
                </c:pt>
                <c:pt idx="7110">
                  <c:v>1.0</c:v>
                </c:pt>
                <c:pt idx="7111">
                  <c:v>1.0</c:v>
                </c:pt>
                <c:pt idx="7112">
                  <c:v>1.0</c:v>
                </c:pt>
                <c:pt idx="7113">
                  <c:v>1.0</c:v>
                </c:pt>
                <c:pt idx="7114">
                  <c:v>1.0</c:v>
                </c:pt>
                <c:pt idx="7115">
                  <c:v>1.0</c:v>
                </c:pt>
                <c:pt idx="7116">
                  <c:v>1.0</c:v>
                </c:pt>
                <c:pt idx="7117">
                  <c:v>2.0</c:v>
                </c:pt>
                <c:pt idx="7118">
                  <c:v>1.0</c:v>
                </c:pt>
                <c:pt idx="7119">
                  <c:v>1.0</c:v>
                </c:pt>
                <c:pt idx="7120">
                  <c:v>1.0</c:v>
                </c:pt>
                <c:pt idx="7121">
                  <c:v>1.0</c:v>
                </c:pt>
                <c:pt idx="7122">
                  <c:v>1.0</c:v>
                </c:pt>
                <c:pt idx="7123">
                  <c:v>1.0</c:v>
                </c:pt>
                <c:pt idx="7124">
                  <c:v>1.0</c:v>
                </c:pt>
                <c:pt idx="7125">
                  <c:v>2.0</c:v>
                </c:pt>
                <c:pt idx="7126">
                  <c:v>1.0</c:v>
                </c:pt>
                <c:pt idx="7127">
                  <c:v>2.0</c:v>
                </c:pt>
                <c:pt idx="7128">
                  <c:v>1.0</c:v>
                </c:pt>
                <c:pt idx="7129">
                  <c:v>1.0</c:v>
                </c:pt>
                <c:pt idx="7130">
                  <c:v>1.0</c:v>
                </c:pt>
                <c:pt idx="7131">
                  <c:v>1.0</c:v>
                </c:pt>
                <c:pt idx="7132">
                  <c:v>1.0</c:v>
                </c:pt>
                <c:pt idx="7133">
                  <c:v>2.0</c:v>
                </c:pt>
                <c:pt idx="7134">
                  <c:v>1.0</c:v>
                </c:pt>
                <c:pt idx="7135">
                  <c:v>1.0</c:v>
                </c:pt>
                <c:pt idx="7136">
                  <c:v>1.0</c:v>
                </c:pt>
                <c:pt idx="7137">
                  <c:v>1.0</c:v>
                </c:pt>
                <c:pt idx="7138">
                  <c:v>1.0</c:v>
                </c:pt>
                <c:pt idx="7139">
                  <c:v>1.0</c:v>
                </c:pt>
                <c:pt idx="7140">
                  <c:v>1.0</c:v>
                </c:pt>
                <c:pt idx="7141">
                  <c:v>1.0</c:v>
                </c:pt>
                <c:pt idx="7142">
                  <c:v>1.0</c:v>
                </c:pt>
                <c:pt idx="7143">
                  <c:v>1.0</c:v>
                </c:pt>
                <c:pt idx="7144">
                  <c:v>1.0</c:v>
                </c:pt>
                <c:pt idx="7145">
                  <c:v>1.0</c:v>
                </c:pt>
                <c:pt idx="7146">
                  <c:v>2.0</c:v>
                </c:pt>
                <c:pt idx="7147">
                  <c:v>1.0</c:v>
                </c:pt>
                <c:pt idx="7148">
                  <c:v>1.0</c:v>
                </c:pt>
                <c:pt idx="7149">
                  <c:v>1.0</c:v>
                </c:pt>
                <c:pt idx="7150">
                  <c:v>1.0</c:v>
                </c:pt>
                <c:pt idx="7151">
                  <c:v>1.0</c:v>
                </c:pt>
                <c:pt idx="7152">
                  <c:v>1.0</c:v>
                </c:pt>
                <c:pt idx="7153">
                  <c:v>1.0</c:v>
                </c:pt>
                <c:pt idx="7154">
                  <c:v>1.0</c:v>
                </c:pt>
                <c:pt idx="7155">
                  <c:v>1.0</c:v>
                </c:pt>
                <c:pt idx="7156">
                  <c:v>1.0</c:v>
                </c:pt>
                <c:pt idx="7157">
                  <c:v>1.0</c:v>
                </c:pt>
                <c:pt idx="7158">
                  <c:v>1.0</c:v>
                </c:pt>
                <c:pt idx="7159">
                  <c:v>2.0</c:v>
                </c:pt>
                <c:pt idx="7160">
                  <c:v>1.0</c:v>
                </c:pt>
                <c:pt idx="7161">
                  <c:v>1.0</c:v>
                </c:pt>
                <c:pt idx="7162">
                  <c:v>1.0</c:v>
                </c:pt>
                <c:pt idx="7163">
                  <c:v>1.0</c:v>
                </c:pt>
                <c:pt idx="7164">
                  <c:v>2.0</c:v>
                </c:pt>
                <c:pt idx="7165">
                  <c:v>1.0</c:v>
                </c:pt>
                <c:pt idx="7166">
                  <c:v>1.0</c:v>
                </c:pt>
                <c:pt idx="7167">
                  <c:v>1.0</c:v>
                </c:pt>
                <c:pt idx="7168">
                  <c:v>2.0</c:v>
                </c:pt>
                <c:pt idx="7169">
                  <c:v>1.0</c:v>
                </c:pt>
                <c:pt idx="7170">
                  <c:v>1.0</c:v>
                </c:pt>
                <c:pt idx="7171">
                  <c:v>1.0</c:v>
                </c:pt>
                <c:pt idx="7172">
                  <c:v>1.0</c:v>
                </c:pt>
                <c:pt idx="7173">
                  <c:v>1.0</c:v>
                </c:pt>
                <c:pt idx="7174">
                  <c:v>1.0</c:v>
                </c:pt>
                <c:pt idx="7175">
                  <c:v>1.0</c:v>
                </c:pt>
                <c:pt idx="7176">
                  <c:v>1.0</c:v>
                </c:pt>
                <c:pt idx="7177">
                  <c:v>1.0</c:v>
                </c:pt>
                <c:pt idx="7178">
                  <c:v>1.0</c:v>
                </c:pt>
                <c:pt idx="7179">
                  <c:v>1.0</c:v>
                </c:pt>
                <c:pt idx="7180">
                  <c:v>1.0</c:v>
                </c:pt>
                <c:pt idx="7181">
                  <c:v>1.0</c:v>
                </c:pt>
                <c:pt idx="7182">
                  <c:v>1.0</c:v>
                </c:pt>
                <c:pt idx="7183">
                  <c:v>2.0</c:v>
                </c:pt>
                <c:pt idx="7184">
                  <c:v>1.0</c:v>
                </c:pt>
                <c:pt idx="7185">
                  <c:v>1.0</c:v>
                </c:pt>
                <c:pt idx="7186">
                  <c:v>1.0</c:v>
                </c:pt>
                <c:pt idx="7187">
                  <c:v>1.0</c:v>
                </c:pt>
                <c:pt idx="7188">
                  <c:v>1.0</c:v>
                </c:pt>
                <c:pt idx="7189">
                  <c:v>1.0</c:v>
                </c:pt>
                <c:pt idx="7190">
                  <c:v>1.0</c:v>
                </c:pt>
                <c:pt idx="7191">
                  <c:v>1.0</c:v>
                </c:pt>
                <c:pt idx="7192">
                  <c:v>2.0</c:v>
                </c:pt>
                <c:pt idx="7193">
                  <c:v>1.0</c:v>
                </c:pt>
                <c:pt idx="7194">
                  <c:v>2.0</c:v>
                </c:pt>
                <c:pt idx="7195">
                  <c:v>1.0</c:v>
                </c:pt>
                <c:pt idx="7196">
                  <c:v>1.0</c:v>
                </c:pt>
                <c:pt idx="7197">
                  <c:v>1.0</c:v>
                </c:pt>
                <c:pt idx="7198">
                  <c:v>1.0</c:v>
                </c:pt>
                <c:pt idx="7199">
                  <c:v>1.0</c:v>
                </c:pt>
                <c:pt idx="7200">
                  <c:v>1.0</c:v>
                </c:pt>
                <c:pt idx="7201">
                  <c:v>1.0</c:v>
                </c:pt>
                <c:pt idx="7202">
                  <c:v>1.0</c:v>
                </c:pt>
                <c:pt idx="7203">
                  <c:v>1.0</c:v>
                </c:pt>
                <c:pt idx="7204">
                  <c:v>3.0</c:v>
                </c:pt>
                <c:pt idx="7205">
                  <c:v>1.0</c:v>
                </c:pt>
                <c:pt idx="7206">
                  <c:v>1.0</c:v>
                </c:pt>
                <c:pt idx="7207">
                  <c:v>2.0</c:v>
                </c:pt>
                <c:pt idx="7208">
                  <c:v>1.0</c:v>
                </c:pt>
                <c:pt idx="7209">
                  <c:v>1.0</c:v>
                </c:pt>
                <c:pt idx="7210">
                  <c:v>1.0</c:v>
                </c:pt>
                <c:pt idx="7211">
                  <c:v>1.0</c:v>
                </c:pt>
                <c:pt idx="7212">
                  <c:v>1.0</c:v>
                </c:pt>
                <c:pt idx="7213">
                  <c:v>1.0</c:v>
                </c:pt>
                <c:pt idx="7214">
                  <c:v>1.0</c:v>
                </c:pt>
                <c:pt idx="7215">
                  <c:v>1.0</c:v>
                </c:pt>
                <c:pt idx="7216">
                  <c:v>2.0</c:v>
                </c:pt>
                <c:pt idx="7217">
                  <c:v>1.0</c:v>
                </c:pt>
                <c:pt idx="7218">
                  <c:v>1.0</c:v>
                </c:pt>
                <c:pt idx="7219">
                  <c:v>1.0</c:v>
                </c:pt>
                <c:pt idx="7220">
                  <c:v>1.0</c:v>
                </c:pt>
                <c:pt idx="7221">
                  <c:v>1.0</c:v>
                </c:pt>
                <c:pt idx="7222">
                  <c:v>1.0</c:v>
                </c:pt>
                <c:pt idx="7223">
                  <c:v>1.0</c:v>
                </c:pt>
                <c:pt idx="7224">
                  <c:v>1.0</c:v>
                </c:pt>
                <c:pt idx="7225">
                  <c:v>1.0</c:v>
                </c:pt>
                <c:pt idx="7226">
                  <c:v>1.0</c:v>
                </c:pt>
                <c:pt idx="7227">
                  <c:v>1.0</c:v>
                </c:pt>
                <c:pt idx="7228">
                  <c:v>1.0</c:v>
                </c:pt>
                <c:pt idx="7229">
                  <c:v>2.0</c:v>
                </c:pt>
                <c:pt idx="7230">
                  <c:v>1.0</c:v>
                </c:pt>
                <c:pt idx="7231">
                  <c:v>1.0</c:v>
                </c:pt>
                <c:pt idx="7232">
                  <c:v>2.0</c:v>
                </c:pt>
                <c:pt idx="7233">
                  <c:v>1.0</c:v>
                </c:pt>
                <c:pt idx="7234">
                  <c:v>1.0</c:v>
                </c:pt>
                <c:pt idx="7235">
                  <c:v>1.0</c:v>
                </c:pt>
                <c:pt idx="7236">
                  <c:v>1.0</c:v>
                </c:pt>
                <c:pt idx="7237">
                  <c:v>1.0</c:v>
                </c:pt>
                <c:pt idx="7238">
                  <c:v>1.0</c:v>
                </c:pt>
                <c:pt idx="7239">
                  <c:v>1.0</c:v>
                </c:pt>
                <c:pt idx="7240">
                  <c:v>1.0</c:v>
                </c:pt>
                <c:pt idx="7241">
                  <c:v>2.0</c:v>
                </c:pt>
                <c:pt idx="7242">
                  <c:v>1.0</c:v>
                </c:pt>
                <c:pt idx="7243">
                  <c:v>1.0</c:v>
                </c:pt>
                <c:pt idx="7244">
                  <c:v>1.0</c:v>
                </c:pt>
                <c:pt idx="7245">
                  <c:v>1.0</c:v>
                </c:pt>
                <c:pt idx="7246">
                  <c:v>2.0</c:v>
                </c:pt>
                <c:pt idx="7247">
                  <c:v>1.0</c:v>
                </c:pt>
                <c:pt idx="7248">
                  <c:v>1.0</c:v>
                </c:pt>
                <c:pt idx="7249">
                  <c:v>1.0</c:v>
                </c:pt>
                <c:pt idx="7250">
                  <c:v>1.0</c:v>
                </c:pt>
                <c:pt idx="7251">
                  <c:v>1.0</c:v>
                </c:pt>
                <c:pt idx="7252">
                  <c:v>1.0</c:v>
                </c:pt>
                <c:pt idx="7253">
                  <c:v>1.0</c:v>
                </c:pt>
                <c:pt idx="7254">
                  <c:v>1.0</c:v>
                </c:pt>
                <c:pt idx="7255">
                  <c:v>1.0</c:v>
                </c:pt>
                <c:pt idx="7256">
                  <c:v>1.0</c:v>
                </c:pt>
                <c:pt idx="7257">
                  <c:v>1.0</c:v>
                </c:pt>
                <c:pt idx="7258">
                  <c:v>1.0</c:v>
                </c:pt>
                <c:pt idx="7259">
                  <c:v>1.0</c:v>
                </c:pt>
                <c:pt idx="7260">
                  <c:v>1.0</c:v>
                </c:pt>
                <c:pt idx="7261">
                  <c:v>1.0</c:v>
                </c:pt>
                <c:pt idx="7262">
                  <c:v>1.0</c:v>
                </c:pt>
                <c:pt idx="7263">
                  <c:v>1.0</c:v>
                </c:pt>
                <c:pt idx="7264">
                  <c:v>1.0</c:v>
                </c:pt>
                <c:pt idx="7265">
                  <c:v>1.0</c:v>
                </c:pt>
                <c:pt idx="7266">
                  <c:v>1.0</c:v>
                </c:pt>
                <c:pt idx="7267">
                  <c:v>1.0</c:v>
                </c:pt>
                <c:pt idx="7268">
                  <c:v>2.0</c:v>
                </c:pt>
                <c:pt idx="7269">
                  <c:v>1.0</c:v>
                </c:pt>
                <c:pt idx="7270">
                  <c:v>2.0</c:v>
                </c:pt>
                <c:pt idx="7271">
                  <c:v>1.0</c:v>
                </c:pt>
                <c:pt idx="7272">
                  <c:v>2.0</c:v>
                </c:pt>
                <c:pt idx="7273">
                  <c:v>1.0</c:v>
                </c:pt>
                <c:pt idx="7274">
                  <c:v>1.0</c:v>
                </c:pt>
                <c:pt idx="7275">
                  <c:v>1.0</c:v>
                </c:pt>
                <c:pt idx="7276">
                  <c:v>1.0</c:v>
                </c:pt>
                <c:pt idx="7277">
                  <c:v>1.0</c:v>
                </c:pt>
                <c:pt idx="7278">
                  <c:v>1.0</c:v>
                </c:pt>
                <c:pt idx="7279">
                  <c:v>1.0</c:v>
                </c:pt>
                <c:pt idx="7280">
                  <c:v>1.0</c:v>
                </c:pt>
                <c:pt idx="7281">
                  <c:v>1.0</c:v>
                </c:pt>
                <c:pt idx="7282">
                  <c:v>1.0</c:v>
                </c:pt>
                <c:pt idx="7283">
                  <c:v>1.0</c:v>
                </c:pt>
                <c:pt idx="7284">
                  <c:v>2.0</c:v>
                </c:pt>
                <c:pt idx="7285">
                  <c:v>1.0</c:v>
                </c:pt>
                <c:pt idx="7286">
                  <c:v>1.0</c:v>
                </c:pt>
                <c:pt idx="7287">
                  <c:v>2.0</c:v>
                </c:pt>
                <c:pt idx="7288">
                  <c:v>1.0</c:v>
                </c:pt>
                <c:pt idx="7289">
                  <c:v>2.0</c:v>
                </c:pt>
                <c:pt idx="7290">
                  <c:v>1.0</c:v>
                </c:pt>
                <c:pt idx="7291">
                  <c:v>1.0</c:v>
                </c:pt>
                <c:pt idx="7292">
                  <c:v>1.0</c:v>
                </c:pt>
                <c:pt idx="7293">
                  <c:v>1.0</c:v>
                </c:pt>
                <c:pt idx="7294">
                  <c:v>1.0</c:v>
                </c:pt>
                <c:pt idx="7295">
                  <c:v>1.0</c:v>
                </c:pt>
                <c:pt idx="7296">
                  <c:v>1.0</c:v>
                </c:pt>
                <c:pt idx="7297">
                  <c:v>1.0</c:v>
                </c:pt>
                <c:pt idx="7298">
                  <c:v>1.0</c:v>
                </c:pt>
                <c:pt idx="7299">
                  <c:v>1.0</c:v>
                </c:pt>
                <c:pt idx="7300">
                  <c:v>1.0</c:v>
                </c:pt>
                <c:pt idx="7301">
                  <c:v>1.0</c:v>
                </c:pt>
                <c:pt idx="7302">
                  <c:v>1.0</c:v>
                </c:pt>
                <c:pt idx="7303">
                  <c:v>1.0</c:v>
                </c:pt>
                <c:pt idx="7304">
                  <c:v>1.0</c:v>
                </c:pt>
                <c:pt idx="7305">
                  <c:v>1.0</c:v>
                </c:pt>
                <c:pt idx="7306">
                  <c:v>1.0</c:v>
                </c:pt>
                <c:pt idx="7307">
                  <c:v>1.0</c:v>
                </c:pt>
                <c:pt idx="7308">
                  <c:v>1.0</c:v>
                </c:pt>
                <c:pt idx="7309">
                  <c:v>1.0</c:v>
                </c:pt>
                <c:pt idx="7310">
                  <c:v>1.0</c:v>
                </c:pt>
                <c:pt idx="7311">
                  <c:v>1.0</c:v>
                </c:pt>
                <c:pt idx="7312">
                  <c:v>1.0</c:v>
                </c:pt>
                <c:pt idx="7313">
                  <c:v>1.0</c:v>
                </c:pt>
                <c:pt idx="7314">
                  <c:v>1.0</c:v>
                </c:pt>
                <c:pt idx="7315">
                  <c:v>1.0</c:v>
                </c:pt>
                <c:pt idx="7316">
                  <c:v>1.0</c:v>
                </c:pt>
                <c:pt idx="7317">
                  <c:v>1.0</c:v>
                </c:pt>
                <c:pt idx="7318">
                  <c:v>1.0</c:v>
                </c:pt>
                <c:pt idx="7319">
                  <c:v>1.0</c:v>
                </c:pt>
                <c:pt idx="7320">
                  <c:v>2.0</c:v>
                </c:pt>
                <c:pt idx="7321">
                  <c:v>1.0</c:v>
                </c:pt>
                <c:pt idx="7322">
                  <c:v>1.0</c:v>
                </c:pt>
                <c:pt idx="7323">
                  <c:v>1.0</c:v>
                </c:pt>
                <c:pt idx="7324">
                  <c:v>1.0</c:v>
                </c:pt>
                <c:pt idx="7325">
                  <c:v>1.0</c:v>
                </c:pt>
                <c:pt idx="7326">
                  <c:v>1.0</c:v>
                </c:pt>
                <c:pt idx="7327">
                  <c:v>1.0</c:v>
                </c:pt>
                <c:pt idx="7328">
                  <c:v>1.0</c:v>
                </c:pt>
                <c:pt idx="7329">
                  <c:v>1.0</c:v>
                </c:pt>
                <c:pt idx="7330">
                  <c:v>1.0</c:v>
                </c:pt>
                <c:pt idx="7331">
                  <c:v>1.0</c:v>
                </c:pt>
                <c:pt idx="7332">
                  <c:v>1.0</c:v>
                </c:pt>
                <c:pt idx="7333">
                  <c:v>1.0</c:v>
                </c:pt>
                <c:pt idx="7334">
                  <c:v>1.0</c:v>
                </c:pt>
                <c:pt idx="7335">
                  <c:v>1.0</c:v>
                </c:pt>
                <c:pt idx="7336">
                  <c:v>1.0</c:v>
                </c:pt>
                <c:pt idx="7337">
                  <c:v>1.0</c:v>
                </c:pt>
                <c:pt idx="7338">
                  <c:v>1.0</c:v>
                </c:pt>
                <c:pt idx="7339">
                  <c:v>2.0</c:v>
                </c:pt>
                <c:pt idx="7340">
                  <c:v>1.0</c:v>
                </c:pt>
                <c:pt idx="7341">
                  <c:v>1.0</c:v>
                </c:pt>
                <c:pt idx="7342">
                  <c:v>1.0</c:v>
                </c:pt>
                <c:pt idx="7343">
                  <c:v>2.0</c:v>
                </c:pt>
                <c:pt idx="7344">
                  <c:v>1.0</c:v>
                </c:pt>
                <c:pt idx="7345">
                  <c:v>1.0</c:v>
                </c:pt>
                <c:pt idx="7346">
                  <c:v>1.0</c:v>
                </c:pt>
                <c:pt idx="7347">
                  <c:v>1.0</c:v>
                </c:pt>
                <c:pt idx="7348">
                  <c:v>1.0</c:v>
                </c:pt>
                <c:pt idx="7349">
                  <c:v>1.0</c:v>
                </c:pt>
                <c:pt idx="7350">
                  <c:v>1.0</c:v>
                </c:pt>
                <c:pt idx="7351">
                  <c:v>1.0</c:v>
                </c:pt>
                <c:pt idx="7352">
                  <c:v>1.0</c:v>
                </c:pt>
                <c:pt idx="7353">
                  <c:v>2.0</c:v>
                </c:pt>
                <c:pt idx="7354">
                  <c:v>1.0</c:v>
                </c:pt>
                <c:pt idx="7355">
                  <c:v>1.0</c:v>
                </c:pt>
                <c:pt idx="7356">
                  <c:v>1.0</c:v>
                </c:pt>
                <c:pt idx="7357">
                  <c:v>1.0</c:v>
                </c:pt>
                <c:pt idx="7358">
                  <c:v>1.0</c:v>
                </c:pt>
                <c:pt idx="7359">
                  <c:v>2.0</c:v>
                </c:pt>
                <c:pt idx="7360">
                  <c:v>1.0</c:v>
                </c:pt>
                <c:pt idx="7361">
                  <c:v>1.0</c:v>
                </c:pt>
                <c:pt idx="7362">
                  <c:v>1.0</c:v>
                </c:pt>
                <c:pt idx="7363">
                  <c:v>1.0</c:v>
                </c:pt>
                <c:pt idx="7364">
                  <c:v>1.0</c:v>
                </c:pt>
                <c:pt idx="7365">
                  <c:v>1.0</c:v>
                </c:pt>
                <c:pt idx="7366">
                  <c:v>1.0</c:v>
                </c:pt>
                <c:pt idx="7367">
                  <c:v>2.0</c:v>
                </c:pt>
                <c:pt idx="7368">
                  <c:v>1.0</c:v>
                </c:pt>
                <c:pt idx="7369">
                  <c:v>1.0</c:v>
                </c:pt>
                <c:pt idx="7370">
                  <c:v>1.0</c:v>
                </c:pt>
                <c:pt idx="7371">
                  <c:v>2.0</c:v>
                </c:pt>
                <c:pt idx="7372">
                  <c:v>1.0</c:v>
                </c:pt>
                <c:pt idx="7373">
                  <c:v>2.0</c:v>
                </c:pt>
                <c:pt idx="7374">
                  <c:v>1.0</c:v>
                </c:pt>
                <c:pt idx="7375">
                  <c:v>1.0</c:v>
                </c:pt>
                <c:pt idx="7376">
                  <c:v>1.0</c:v>
                </c:pt>
                <c:pt idx="7377">
                  <c:v>1.0</c:v>
                </c:pt>
                <c:pt idx="7378">
                  <c:v>1.0</c:v>
                </c:pt>
                <c:pt idx="7379">
                  <c:v>1.0</c:v>
                </c:pt>
                <c:pt idx="7380">
                  <c:v>1.0</c:v>
                </c:pt>
                <c:pt idx="7381">
                  <c:v>1.0</c:v>
                </c:pt>
                <c:pt idx="7382">
                  <c:v>2.0</c:v>
                </c:pt>
                <c:pt idx="7383">
                  <c:v>1.0</c:v>
                </c:pt>
                <c:pt idx="7384">
                  <c:v>1.0</c:v>
                </c:pt>
                <c:pt idx="7385">
                  <c:v>1.0</c:v>
                </c:pt>
                <c:pt idx="7386">
                  <c:v>2.0</c:v>
                </c:pt>
                <c:pt idx="7387">
                  <c:v>1.0</c:v>
                </c:pt>
                <c:pt idx="7388">
                  <c:v>1.0</c:v>
                </c:pt>
                <c:pt idx="7389">
                  <c:v>1.0</c:v>
                </c:pt>
                <c:pt idx="7390">
                  <c:v>1.0</c:v>
                </c:pt>
                <c:pt idx="7391">
                  <c:v>1.0</c:v>
                </c:pt>
                <c:pt idx="7392">
                  <c:v>1.0</c:v>
                </c:pt>
                <c:pt idx="7393">
                  <c:v>1.0</c:v>
                </c:pt>
                <c:pt idx="7394">
                  <c:v>1.0</c:v>
                </c:pt>
                <c:pt idx="7395">
                  <c:v>1.0</c:v>
                </c:pt>
                <c:pt idx="7396">
                  <c:v>1.0</c:v>
                </c:pt>
                <c:pt idx="7397">
                  <c:v>1.0</c:v>
                </c:pt>
                <c:pt idx="7398">
                  <c:v>1.0</c:v>
                </c:pt>
                <c:pt idx="7399">
                  <c:v>1.0</c:v>
                </c:pt>
                <c:pt idx="7400">
                  <c:v>2.0</c:v>
                </c:pt>
                <c:pt idx="7401">
                  <c:v>1.0</c:v>
                </c:pt>
                <c:pt idx="7402">
                  <c:v>1.0</c:v>
                </c:pt>
                <c:pt idx="7403">
                  <c:v>1.0</c:v>
                </c:pt>
                <c:pt idx="7404">
                  <c:v>1.0</c:v>
                </c:pt>
                <c:pt idx="7405">
                  <c:v>1.0</c:v>
                </c:pt>
                <c:pt idx="7406">
                  <c:v>1.0</c:v>
                </c:pt>
                <c:pt idx="7407">
                  <c:v>1.0</c:v>
                </c:pt>
                <c:pt idx="7408">
                  <c:v>1.0</c:v>
                </c:pt>
                <c:pt idx="7409">
                  <c:v>1.0</c:v>
                </c:pt>
                <c:pt idx="7410">
                  <c:v>2.0</c:v>
                </c:pt>
                <c:pt idx="7411">
                  <c:v>1.0</c:v>
                </c:pt>
                <c:pt idx="7412">
                  <c:v>1.0</c:v>
                </c:pt>
                <c:pt idx="7413">
                  <c:v>1.0</c:v>
                </c:pt>
                <c:pt idx="7414">
                  <c:v>1.0</c:v>
                </c:pt>
                <c:pt idx="7415">
                  <c:v>1.0</c:v>
                </c:pt>
                <c:pt idx="7416">
                  <c:v>1.0</c:v>
                </c:pt>
                <c:pt idx="7417">
                  <c:v>1.0</c:v>
                </c:pt>
                <c:pt idx="7418">
                  <c:v>1.0</c:v>
                </c:pt>
                <c:pt idx="7419">
                  <c:v>1.0</c:v>
                </c:pt>
                <c:pt idx="7420">
                  <c:v>1.0</c:v>
                </c:pt>
                <c:pt idx="7421">
                  <c:v>1.0</c:v>
                </c:pt>
                <c:pt idx="7422">
                  <c:v>1.0</c:v>
                </c:pt>
                <c:pt idx="7423">
                  <c:v>1.0</c:v>
                </c:pt>
                <c:pt idx="7424">
                  <c:v>2.0</c:v>
                </c:pt>
                <c:pt idx="7425">
                  <c:v>1.0</c:v>
                </c:pt>
                <c:pt idx="7426">
                  <c:v>1.0</c:v>
                </c:pt>
                <c:pt idx="7427">
                  <c:v>1.0</c:v>
                </c:pt>
                <c:pt idx="7428">
                  <c:v>1.0</c:v>
                </c:pt>
                <c:pt idx="7429">
                  <c:v>1.0</c:v>
                </c:pt>
                <c:pt idx="7430">
                  <c:v>1.0</c:v>
                </c:pt>
                <c:pt idx="7431">
                  <c:v>1.0</c:v>
                </c:pt>
                <c:pt idx="7432">
                  <c:v>1.0</c:v>
                </c:pt>
                <c:pt idx="7433">
                  <c:v>1.0</c:v>
                </c:pt>
                <c:pt idx="7434">
                  <c:v>1.0</c:v>
                </c:pt>
                <c:pt idx="7435">
                  <c:v>1.0</c:v>
                </c:pt>
                <c:pt idx="7436">
                  <c:v>1.0</c:v>
                </c:pt>
                <c:pt idx="7437">
                  <c:v>2.0</c:v>
                </c:pt>
                <c:pt idx="7438">
                  <c:v>2.0</c:v>
                </c:pt>
                <c:pt idx="7439">
                  <c:v>1.0</c:v>
                </c:pt>
                <c:pt idx="7440">
                  <c:v>2.0</c:v>
                </c:pt>
                <c:pt idx="7441">
                  <c:v>2.0</c:v>
                </c:pt>
                <c:pt idx="7442">
                  <c:v>2.0</c:v>
                </c:pt>
                <c:pt idx="7443">
                  <c:v>1.0</c:v>
                </c:pt>
                <c:pt idx="7444">
                  <c:v>1.0</c:v>
                </c:pt>
                <c:pt idx="7445">
                  <c:v>2.0</c:v>
                </c:pt>
                <c:pt idx="7446">
                  <c:v>2.0</c:v>
                </c:pt>
                <c:pt idx="7447">
                  <c:v>1.0</c:v>
                </c:pt>
                <c:pt idx="7448">
                  <c:v>1.0</c:v>
                </c:pt>
                <c:pt idx="7449">
                  <c:v>1.0</c:v>
                </c:pt>
                <c:pt idx="7450">
                  <c:v>1.0</c:v>
                </c:pt>
                <c:pt idx="7451">
                  <c:v>1.0</c:v>
                </c:pt>
                <c:pt idx="7452">
                  <c:v>1.0</c:v>
                </c:pt>
                <c:pt idx="7453">
                  <c:v>1.0</c:v>
                </c:pt>
                <c:pt idx="7454">
                  <c:v>1.0</c:v>
                </c:pt>
                <c:pt idx="7455">
                  <c:v>2.0</c:v>
                </c:pt>
                <c:pt idx="7456">
                  <c:v>1.0</c:v>
                </c:pt>
                <c:pt idx="7457">
                  <c:v>2.0</c:v>
                </c:pt>
                <c:pt idx="7458">
                  <c:v>1.0</c:v>
                </c:pt>
                <c:pt idx="7459">
                  <c:v>1.0</c:v>
                </c:pt>
                <c:pt idx="7460">
                  <c:v>1.0</c:v>
                </c:pt>
                <c:pt idx="7461">
                  <c:v>1.0</c:v>
                </c:pt>
                <c:pt idx="7462">
                  <c:v>1.0</c:v>
                </c:pt>
                <c:pt idx="7463">
                  <c:v>1.0</c:v>
                </c:pt>
                <c:pt idx="7464">
                  <c:v>2.0</c:v>
                </c:pt>
                <c:pt idx="7465">
                  <c:v>1.0</c:v>
                </c:pt>
                <c:pt idx="7466">
                  <c:v>1.0</c:v>
                </c:pt>
                <c:pt idx="7467">
                  <c:v>1.0</c:v>
                </c:pt>
                <c:pt idx="7468">
                  <c:v>1.0</c:v>
                </c:pt>
                <c:pt idx="7469">
                  <c:v>1.0</c:v>
                </c:pt>
                <c:pt idx="7470">
                  <c:v>1.0</c:v>
                </c:pt>
                <c:pt idx="7471">
                  <c:v>1.0</c:v>
                </c:pt>
                <c:pt idx="7472">
                  <c:v>2.0</c:v>
                </c:pt>
                <c:pt idx="7473">
                  <c:v>3.0</c:v>
                </c:pt>
                <c:pt idx="7474">
                  <c:v>1.0</c:v>
                </c:pt>
                <c:pt idx="7475">
                  <c:v>2.0</c:v>
                </c:pt>
                <c:pt idx="7476">
                  <c:v>2.0</c:v>
                </c:pt>
                <c:pt idx="7477">
                  <c:v>2.0</c:v>
                </c:pt>
                <c:pt idx="7478">
                  <c:v>1.0</c:v>
                </c:pt>
                <c:pt idx="7479">
                  <c:v>1.0</c:v>
                </c:pt>
                <c:pt idx="7480">
                  <c:v>1.0</c:v>
                </c:pt>
                <c:pt idx="7481">
                  <c:v>1.0</c:v>
                </c:pt>
                <c:pt idx="7482">
                  <c:v>1.0</c:v>
                </c:pt>
                <c:pt idx="7483">
                  <c:v>1.0</c:v>
                </c:pt>
                <c:pt idx="7484">
                  <c:v>1.0</c:v>
                </c:pt>
                <c:pt idx="7485">
                  <c:v>2.0</c:v>
                </c:pt>
                <c:pt idx="7486">
                  <c:v>1.0</c:v>
                </c:pt>
                <c:pt idx="7487">
                  <c:v>2.0</c:v>
                </c:pt>
                <c:pt idx="7488">
                  <c:v>1.0</c:v>
                </c:pt>
                <c:pt idx="7489">
                  <c:v>1.0</c:v>
                </c:pt>
                <c:pt idx="7490">
                  <c:v>1.0</c:v>
                </c:pt>
                <c:pt idx="7491">
                  <c:v>2.0</c:v>
                </c:pt>
                <c:pt idx="7492">
                  <c:v>1.0</c:v>
                </c:pt>
                <c:pt idx="7493">
                  <c:v>1.0</c:v>
                </c:pt>
                <c:pt idx="7494">
                  <c:v>1.0</c:v>
                </c:pt>
                <c:pt idx="7495">
                  <c:v>2.0</c:v>
                </c:pt>
                <c:pt idx="7496">
                  <c:v>1.0</c:v>
                </c:pt>
                <c:pt idx="7497">
                  <c:v>2.0</c:v>
                </c:pt>
                <c:pt idx="7498">
                  <c:v>1.0</c:v>
                </c:pt>
                <c:pt idx="7499">
                  <c:v>1.0</c:v>
                </c:pt>
                <c:pt idx="7500">
                  <c:v>1.0</c:v>
                </c:pt>
                <c:pt idx="7501">
                  <c:v>1.0</c:v>
                </c:pt>
                <c:pt idx="7502">
                  <c:v>1.0</c:v>
                </c:pt>
                <c:pt idx="7503">
                  <c:v>1.0</c:v>
                </c:pt>
                <c:pt idx="7504">
                  <c:v>1.0</c:v>
                </c:pt>
                <c:pt idx="7505">
                  <c:v>2.0</c:v>
                </c:pt>
                <c:pt idx="7506">
                  <c:v>1.0</c:v>
                </c:pt>
                <c:pt idx="7507">
                  <c:v>2.0</c:v>
                </c:pt>
                <c:pt idx="7508">
                  <c:v>1.0</c:v>
                </c:pt>
                <c:pt idx="7509">
                  <c:v>1.0</c:v>
                </c:pt>
                <c:pt idx="7510">
                  <c:v>1.0</c:v>
                </c:pt>
                <c:pt idx="7511">
                  <c:v>2.0</c:v>
                </c:pt>
                <c:pt idx="7512">
                  <c:v>2.0</c:v>
                </c:pt>
                <c:pt idx="7513">
                  <c:v>1.0</c:v>
                </c:pt>
                <c:pt idx="7514">
                  <c:v>1.0</c:v>
                </c:pt>
                <c:pt idx="7515">
                  <c:v>1.0</c:v>
                </c:pt>
                <c:pt idx="7516">
                  <c:v>2.0</c:v>
                </c:pt>
                <c:pt idx="7517">
                  <c:v>2.0</c:v>
                </c:pt>
                <c:pt idx="7518">
                  <c:v>1.0</c:v>
                </c:pt>
                <c:pt idx="7519">
                  <c:v>1.0</c:v>
                </c:pt>
                <c:pt idx="7520">
                  <c:v>1.0</c:v>
                </c:pt>
                <c:pt idx="7521">
                  <c:v>1.0</c:v>
                </c:pt>
                <c:pt idx="7522">
                  <c:v>1.0</c:v>
                </c:pt>
                <c:pt idx="7523">
                  <c:v>2.0</c:v>
                </c:pt>
                <c:pt idx="7524">
                  <c:v>1.0</c:v>
                </c:pt>
                <c:pt idx="7525">
                  <c:v>1.0</c:v>
                </c:pt>
                <c:pt idx="7526">
                  <c:v>1.0</c:v>
                </c:pt>
                <c:pt idx="7527">
                  <c:v>1.0</c:v>
                </c:pt>
                <c:pt idx="7528">
                  <c:v>1.0</c:v>
                </c:pt>
                <c:pt idx="7529">
                  <c:v>1.0</c:v>
                </c:pt>
                <c:pt idx="7530">
                  <c:v>1.0</c:v>
                </c:pt>
                <c:pt idx="7531">
                  <c:v>1.0</c:v>
                </c:pt>
                <c:pt idx="7532">
                  <c:v>1.0</c:v>
                </c:pt>
                <c:pt idx="7533">
                  <c:v>1.0</c:v>
                </c:pt>
                <c:pt idx="7534">
                  <c:v>1.0</c:v>
                </c:pt>
                <c:pt idx="7535">
                  <c:v>1.0</c:v>
                </c:pt>
                <c:pt idx="7536">
                  <c:v>1.0</c:v>
                </c:pt>
                <c:pt idx="7537">
                  <c:v>2.0</c:v>
                </c:pt>
                <c:pt idx="7538">
                  <c:v>1.0</c:v>
                </c:pt>
                <c:pt idx="7539">
                  <c:v>1.0</c:v>
                </c:pt>
                <c:pt idx="7540">
                  <c:v>1.0</c:v>
                </c:pt>
                <c:pt idx="7541">
                  <c:v>1.0</c:v>
                </c:pt>
                <c:pt idx="7542">
                  <c:v>1.0</c:v>
                </c:pt>
                <c:pt idx="7543">
                  <c:v>1.0</c:v>
                </c:pt>
                <c:pt idx="7544">
                  <c:v>1.0</c:v>
                </c:pt>
                <c:pt idx="7545">
                  <c:v>1.0</c:v>
                </c:pt>
                <c:pt idx="7546">
                  <c:v>1.0</c:v>
                </c:pt>
                <c:pt idx="7547">
                  <c:v>2.0</c:v>
                </c:pt>
                <c:pt idx="7548">
                  <c:v>2.0</c:v>
                </c:pt>
                <c:pt idx="7549">
                  <c:v>1.0</c:v>
                </c:pt>
                <c:pt idx="7550">
                  <c:v>1.0</c:v>
                </c:pt>
                <c:pt idx="7551">
                  <c:v>1.0</c:v>
                </c:pt>
                <c:pt idx="7552">
                  <c:v>1.0</c:v>
                </c:pt>
                <c:pt idx="7553">
                  <c:v>1.0</c:v>
                </c:pt>
                <c:pt idx="7554">
                  <c:v>1.0</c:v>
                </c:pt>
                <c:pt idx="7555">
                  <c:v>1.0</c:v>
                </c:pt>
                <c:pt idx="7556">
                  <c:v>2.0</c:v>
                </c:pt>
                <c:pt idx="7557">
                  <c:v>1.0</c:v>
                </c:pt>
                <c:pt idx="7558">
                  <c:v>1.0</c:v>
                </c:pt>
                <c:pt idx="7559">
                  <c:v>1.0</c:v>
                </c:pt>
                <c:pt idx="7560">
                  <c:v>1.0</c:v>
                </c:pt>
                <c:pt idx="7561">
                  <c:v>1.0</c:v>
                </c:pt>
                <c:pt idx="7562">
                  <c:v>1.0</c:v>
                </c:pt>
                <c:pt idx="7563">
                  <c:v>2.0</c:v>
                </c:pt>
                <c:pt idx="7564">
                  <c:v>1.0</c:v>
                </c:pt>
                <c:pt idx="7565">
                  <c:v>2.0</c:v>
                </c:pt>
                <c:pt idx="7566">
                  <c:v>1.0</c:v>
                </c:pt>
                <c:pt idx="7567">
                  <c:v>1.0</c:v>
                </c:pt>
                <c:pt idx="7568">
                  <c:v>2.0</c:v>
                </c:pt>
                <c:pt idx="7569">
                  <c:v>1.0</c:v>
                </c:pt>
                <c:pt idx="7570">
                  <c:v>1.0</c:v>
                </c:pt>
                <c:pt idx="7571">
                  <c:v>1.0</c:v>
                </c:pt>
                <c:pt idx="7572">
                  <c:v>1.0</c:v>
                </c:pt>
                <c:pt idx="7573">
                  <c:v>2.0</c:v>
                </c:pt>
                <c:pt idx="7574">
                  <c:v>1.0</c:v>
                </c:pt>
                <c:pt idx="7575">
                  <c:v>1.0</c:v>
                </c:pt>
                <c:pt idx="7576">
                  <c:v>1.0</c:v>
                </c:pt>
                <c:pt idx="7577">
                  <c:v>2.0</c:v>
                </c:pt>
                <c:pt idx="7578">
                  <c:v>1.0</c:v>
                </c:pt>
                <c:pt idx="7579">
                  <c:v>1.0</c:v>
                </c:pt>
                <c:pt idx="7580">
                  <c:v>1.0</c:v>
                </c:pt>
                <c:pt idx="7581">
                  <c:v>1.0</c:v>
                </c:pt>
                <c:pt idx="7582">
                  <c:v>1.0</c:v>
                </c:pt>
                <c:pt idx="7583">
                  <c:v>1.0</c:v>
                </c:pt>
                <c:pt idx="7584">
                  <c:v>2.0</c:v>
                </c:pt>
                <c:pt idx="7585">
                  <c:v>1.0</c:v>
                </c:pt>
                <c:pt idx="7586">
                  <c:v>1.0</c:v>
                </c:pt>
                <c:pt idx="7587">
                  <c:v>2.0</c:v>
                </c:pt>
                <c:pt idx="7588">
                  <c:v>1.0</c:v>
                </c:pt>
                <c:pt idx="7589">
                  <c:v>1.0</c:v>
                </c:pt>
                <c:pt idx="7590">
                  <c:v>2.0</c:v>
                </c:pt>
                <c:pt idx="7591">
                  <c:v>1.0</c:v>
                </c:pt>
                <c:pt idx="7592">
                  <c:v>1.0</c:v>
                </c:pt>
                <c:pt idx="7593">
                  <c:v>1.0</c:v>
                </c:pt>
                <c:pt idx="7594">
                  <c:v>2.0</c:v>
                </c:pt>
                <c:pt idx="7595">
                  <c:v>1.0</c:v>
                </c:pt>
                <c:pt idx="7596">
                  <c:v>2.0</c:v>
                </c:pt>
                <c:pt idx="7597">
                  <c:v>1.0</c:v>
                </c:pt>
                <c:pt idx="7598">
                  <c:v>1.0</c:v>
                </c:pt>
                <c:pt idx="7599">
                  <c:v>2.0</c:v>
                </c:pt>
                <c:pt idx="7600">
                  <c:v>1.0</c:v>
                </c:pt>
                <c:pt idx="7601">
                  <c:v>1.0</c:v>
                </c:pt>
                <c:pt idx="7602">
                  <c:v>1.0</c:v>
                </c:pt>
                <c:pt idx="7603">
                  <c:v>1.0</c:v>
                </c:pt>
                <c:pt idx="7604">
                  <c:v>1.0</c:v>
                </c:pt>
                <c:pt idx="7605">
                  <c:v>1.0</c:v>
                </c:pt>
                <c:pt idx="7606">
                  <c:v>1.0</c:v>
                </c:pt>
                <c:pt idx="7607">
                  <c:v>2.0</c:v>
                </c:pt>
                <c:pt idx="7608">
                  <c:v>2.0</c:v>
                </c:pt>
                <c:pt idx="7609">
                  <c:v>1.0</c:v>
                </c:pt>
                <c:pt idx="7610">
                  <c:v>1.0</c:v>
                </c:pt>
                <c:pt idx="7611">
                  <c:v>1.0</c:v>
                </c:pt>
                <c:pt idx="7612">
                  <c:v>1.0</c:v>
                </c:pt>
                <c:pt idx="7613">
                  <c:v>1.0</c:v>
                </c:pt>
                <c:pt idx="7614">
                  <c:v>1.0</c:v>
                </c:pt>
                <c:pt idx="7615">
                  <c:v>1.0</c:v>
                </c:pt>
                <c:pt idx="7616">
                  <c:v>2.0</c:v>
                </c:pt>
                <c:pt idx="7617">
                  <c:v>1.0</c:v>
                </c:pt>
                <c:pt idx="7618">
                  <c:v>2.0</c:v>
                </c:pt>
                <c:pt idx="7619">
                  <c:v>1.0</c:v>
                </c:pt>
                <c:pt idx="7620">
                  <c:v>1.0</c:v>
                </c:pt>
                <c:pt idx="7621">
                  <c:v>1.0</c:v>
                </c:pt>
                <c:pt idx="7622">
                  <c:v>1.0</c:v>
                </c:pt>
                <c:pt idx="7623">
                  <c:v>1.0</c:v>
                </c:pt>
                <c:pt idx="7624">
                  <c:v>3.0</c:v>
                </c:pt>
                <c:pt idx="7625">
                  <c:v>1.0</c:v>
                </c:pt>
                <c:pt idx="7626">
                  <c:v>1.0</c:v>
                </c:pt>
                <c:pt idx="7627">
                  <c:v>1.0</c:v>
                </c:pt>
                <c:pt idx="7628">
                  <c:v>2.0</c:v>
                </c:pt>
                <c:pt idx="7629">
                  <c:v>2.0</c:v>
                </c:pt>
                <c:pt idx="7630">
                  <c:v>1.0</c:v>
                </c:pt>
                <c:pt idx="7631">
                  <c:v>1.0</c:v>
                </c:pt>
                <c:pt idx="7632">
                  <c:v>2.0</c:v>
                </c:pt>
                <c:pt idx="7633">
                  <c:v>1.0</c:v>
                </c:pt>
                <c:pt idx="7634">
                  <c:v>1.0</c:v>
                </c:pt>
                <c:pt idx="7635">
                  <c:v>2.0</c:v>
                </c:pt>
                <c:pt idx="7636">
                  <c:v>2.0</c:v>
                </c:pt>
                <c:pt idx="7637">
                  <c:v>1.0</c:v>
                </c:pt>
                <c:pt idx="7638">
                  <c:v>1.0</c:v>
                </c:pt>
                <c:pt idx="7639">
                  <c:v>2.0</c:v>
                </c:pt>
                <c:pt idx="7640">
                  <c:v>2.0</c:v>
                </c:pt>
                <c:pt idx="7641">
                  <c:v>1.0</c:v>
                </c:pt>
                <c:pt idx="7642">
                  <c:v>1.0</c:v>
                </c:pt>
                <c:pt idx="7643">
                  <c:v>2.0</c:v>
                </c:pt>
                <c:pt idx="7644">
                  <c:v>2.0</c:v>
                </c:pt>
                <c:pt idx="7645">
                  <c:v>1.0</c:v>
                </c:pt>
                <c:pt idx="7646">
                  <c:v>1.0</c:v>
                </c:pt>
                <c:pt idx="7647">
                  <c:v>1.0</c:v>
                </c:pt>
                <c:pt idx="7648">
                  <c:v>1.0</c:v>
                </c:pt>
                <c:pt idx="7649">
                  <c:v>1.0</c:v>
                </c:pt>
                <c:pt idx="7650">
                  <c:v>1.0</c:v>
                </c:pt>
                <c:pt idx="7651">
                  <c:v>1.0</c:v>
                </c:pt>
                <c:pt idx="7652">
                  <c:v>1.0</c:v>
                </c:pt>
                <c:pt idx="7653">
                  <c:v>1.0</c:v>
                </c:pt>
                <c:pt idx="7654">
                  <c:v>1.0</c:v>
                </c:pt>
                <c:pt idx="7655">
                  <c:v>1.0</c:v>
                </c:pt>
                <c:pt idx="7656">
                  <c:v>1.0</c:v>
                </c:pt>
                <c:pt idx="7657">
                  <c:v>2.0</c:v>
                </c:pt>
                <c:pt idx="7658">
                  <c:v>1.0</c:v>
                </c:pt>
                <c:pt idx="7659">
                  <c:v>1.0</c:v>
                </c:pt>
                <c:pt idx="7660">
                  <c:v>1.0</c:v>
                </c:pt>
                <c:pt idx="7661">
                  <c:v>2.0</c:v>
                </c:pt>
                <c:pt idx="7662">
                  <c:v>1.0</c:v>
                </c:pt>
                <c:pt idx="7663">
                  <c:v>1.0</c:v>
                </c:pt>
                <c:pt idx="7664">
                  <c:v>1.0</c:v>
                </c:pt>
                <c:pt idx="7665">
                  <c:v>1.0</c:v>
                </c:pt>
                <c:pt idx="7666">
                  <c:v>1.0</c:v>
                </c:pt>
                <c:pt idx="7667">
                  <c:v>1.0</c:v>
                </c:pt>
                <c:pt idx="7668">
                  <c:v>1.0</c:v>
                </c:pt>
                <c:pt idx="7669">
                  <c:v>1.0</c:v>
                </c:pt>
                <c:pt idx="7670">
                  <c:v>1.0</c:v>
                </c:pt>
                <c:pt idx="7671">
                  <c:v>1.0</c:v>
                </c:pt>
                <c:pt idx="7672">
                  <c:v>1.0</c:v>
                </c:pt>
                <c:pt idx="7673">
                  <c:v>1.0</c:v>
                </c:pt>
                <c:pt idx="7674">
                  <c:v>2.0</c:v>
                </c:pt>
                <c:pt idx="7675">
                  <c:v>1.0</c:v>
                </c:pt>
                <c:pt idx="7676">
                  <c:v>1.0</c:v>
                </c:pt>
                <c:pt idx="7677">
                  <c:v>1.0</c:v>
                </c:pt>
                <c:pt idx="7678">
                  <c:v>1.0</c:v>
                </c:pt>
                <c:pt idx="7679">
                  <c:v>1.0</c:v>
                </c:pt>
                <c:pt idx="7680">
                  <c:v>1.0</c:v>
                </c:pt>
                <c:pt idx="7681">
                  <c:v>1.0</c:v>
                </c:pt>
                <c:pt idx="7682">
                  <c:v>1.0</c:v>
                </c:pt>
                <c:pt idx="7683">
                  <c:v>1.0</c:v>
                </c:pt>
                <c:pt idx="7684">
                  <c:v>1.0</c:v>
                </c:pt>
                <c:pt idx="7685">
                  <c:v>1.0</c:v>
                </c:pt>
                <c:pt idx="7686">
                  <c:v>2.0</c:v>
                </c:pt>
                <c:pt idx="7687">
                  <c:v>1.0</c:v>
                </c:pt>
                <c:pt idx="7688">
                  <c:v>1.0</c:v>
                </c:pt>
                <c:pt idx="7689">
                  <c:v>2.0</c:v>
                </c:pt>
                <c:pt idx="7690">
                  <c:v>1.0</c:v>
                </c:pt>
                <c:pt idx="7691">
                  <c:v>1.0</c:v>
                </c:pt>
                <c:pt idx="7692">
                  <c:v>1.0</c:v>
                </c:pt>
                <c:pt idx="7693">
                  <c:v>1.0</c:v>
                </c:pt>
                <c:pt idx="7694">
                  <c:v>1.0</c:v>
                </c:pt>
                <c:pt idx="7695">
                  <c:v>1.0</c:v>
                </c:pt>
                <c:pt idx="7696">
                  <c:v>2.0</c:v>
                </c:pt>
                <c:pt idx="7697">
                  <c:v>1.0</c:v>
                </c:pt>
                <c:pt idx="7698">
                  <c:v>1.0</c:v>
                </c:pt>
                <c:pt idx="7699">
                  <c:v>1.0</c:v>
                </c:pt>
                <c:pt idx="7700">
                  <c:v>1.0</c:v>
                </c:pt>
                <c:pt idx="7701">
                  <c:v>1.0</c:v>
                </c:pt>
                <c:pt idx="7702">
                  <c:v>2.0</c:v>
                </c:pt>
                <c:pt idx="7703">
                  <c:v>1.0</c:v>
                </c:pt>
                <c:pt idx="7704">
                  <c:v>1.0</c:v>
                </c:pt>
                <c:pt idx="7705">
                  <c:v>1.0</c:v>
                </c:pt>
                <c:pt idx="7706">
                  <c:v>2.0</c:v>
                </c:pt>
                <c:pt idx="7707">
                  <c:v>3.0</c:v>
                </c:pt>
                <c:pt idx="7708">
                  <c:v>1.0</c:v>
                </c:pt>
                <c:pt idx="7709">
                  <c:v>1.0</c:v>
                </c:pt>
                <c:pt idx="7710">
                  <c:v>2.0</c:v>
                </c:pt>
                <c:pt idx="7711">
                  <c:v>2.0</c:v>
                </c:pt>
                <c:pt idx="7712">
                  <c:v>2.0</c:v>
                </c:pt>
                <c:pt idx="7713">
                  <c:v>1.0</c:v>
                </c:pt>
                <c:pt idx="7714">
                  <c:v>1.0</c:v>
                </c:pt>
                <c:pt idx="7715">
                  <c:v>1.0</c:v>
                </c:pt>
                <c:pt idx="7716">
                  <c:v>2.0</c:v>
                </c:pt>
                <c:pt idx="7717">
                  <c:v>1.0</c:v>
                </c:pt>
                <c:pt idx="7718">
                  <c:v>2.0</c:v>
                </c:pt>
                <c:pt idx="7719">
                  <c:v>1.0</c:v>
                </c:pt>
                <c:pt idx="7720">
                  <c:v>1.0</c:v>
                </c:pt>
                <c:pt idx="7721">
                  <c:v>1.0</c:v>
                </c:pt>
                <c:pt idx="7722">
                  <c:v>1.0</c:v>
                </c:pt>
                <c:pt idx="7723">
                  <c:v>3.0</c:v>
                </c:pt>
                <c:pt idx="7724">
                  <c:v>1.0</c:v>
                </c:pt>
                <c:pt idx="7725">
                  <c:v>1.0</c:v>
                </c:pt>
                <c:pt idx="7726">
                  <c:v>1.0</c:v>
                </c:pt>
                <c:pt idx="7727">
                  <c:v>2.0</c:v>
                </c:pt>
                <c:pt idx="7728">
                  <c:v>1.0</c:v>
                </c:pt>
                <c:pt idx="7729">
                  <c:v>1.0</c:v>
                </c:pt>
                <c:pt idx="7730">
                  <c:v>1.0</c:v>
                </c:pt>
                <c:pt idx="7731">
                  <c:v>2.0</c:v>
                </c:pt>
                <c:pt idx="7732">
                  <c:v>2.0</c:v>
                </c:pt>
                <c:pt idx="7733">
                  <c:v>2.0</c:v>
                </c:pt>
                <c:pt idx="7734">
                  <c:v>1.0</c:v>
                </c:pt>
                <c:pt idx="7735">
                  <c:v>1.0</c:v>
                </c:pt>
                <c:pt idx="7736">
                  <c:v>1.0</c:v>
                </c:pt>
                <c:pt idx="7737">
                  <c:v>2.0</c:v>
                </c:pt>
                <c:pt idx="7738">
                  <c:v>1.0</c:v>
                </c:pt>
                <c:pt idx="7739">
                  <c:v>1.0</c:v>
                </c:pt>
                <c:pt idx="7740">
                  <c:v>3.0</c:v>
                </c:pt>
                <c:pt idx="7741">
                  <c:v>2.0</c:v>
                </c:pt>
                <c:pt idx="7742">
                  <c:v>1.0</c:v>
                </c:pt>
                <c:pt idx="7743">
                  <c:v>1.0</c:v>
                </c:pt>
                <c:pt idx="7744">
                  <c:v>2.0</c:v>
                </c:pt>
                <c:pt idx="7745">
                  <c:v>1.0</c:v>
                </c:pt>
                <c:pt idx="7746">
                  <c:v>1.0</c:v>
                </c:pt>
                <c:pt idx="7747">
                  <c:v>1.0</c:v>
                </c:pt>
                <c:pt idx="7748">
                  <c:v>2.0</c:v>
                </c:pt>
                <c:pt idx="7749">
                  <c:v>1.0</c:v>
                </c:pt>
                <c:pt idx="7750">
                  <c:v>1.0</c:v>
                </c:pt>
                <c:pt idx="7751">
                  <c:v>1.0</c:v>
                </c:pt>
                <c:pt idx="7752">
                  <c:v>2.0</c:v>
                </c:pt>
                <c:pt idx="7753">
                  <c:v>1.0</c:v>
                </c:pt>
                <c:pt idx="7754">
                  <c:v>2.0</c:v>
                </c:pt>
                <c:pt idx="7755">
                  <c:v>1.0</c:v>
                </c:pt>
                <c:pt idx="7756">
                  <c:v>1.0</c:v>
                </c:pt>
                <c:pt idx="7757">
                  <c:v>1.0</c:v>
                </c:pt>
                <c:pt idx="7758">
                  <c:v>1.0</c:v>
                </c:pt>
                <c:pt idx="7759">
                  <c:v>1.0</c:v>
                </c:pt>
                <c:pt idx="7760">
                  <c:v>1.0</c:v>
                </c:pt>
                <c:pt idx="7761">
                  <c:v>1.0</c:v>
                </c:pt>
                <c:pt idx="7762">
                  <c:v>1.0</c:v>
                </c:pt>
                <c:pt idx="7763">
                  <c:v>1.0</c:v>
                </c:pt>
                <c:pt idx="7764">
                  <c:v>1.0</c:v>
                </c:pt>
                <c:pt idx="7765">
                  <c:v>1.0</c:v>
                </c:pt>
                <c:pt idx="7766">
                  <c:v>1.0</c:v>
                </c:pt>
                <c:pt idx="7767">
                  <c:v>1.0</c:v>
                </c:pt>
                <c:pt idx="7768">
                  <c:v>1.0</c:v>
                </c:pt>
                <c:pt idx="7769">
                  <c:v>1.0</c:v>
                </c:pt>
                <c:pt idx="7770">
                  <c:v>1.0</c:v>
                </c:pt>
                <c:pt idx="7771">
                  <c:v>2.0</c:v>
                </c:pt>
                <c:pt idx="7772">
                  <c:v>1.0</c:v>
                </c:pt>
                <c:pt idx="7773">
                  <c:v>1.0</c:v>
                </c:pt>
                <c:pt idx="7774">
                  <c:v>1.0</c:v>
                </c:pt>
                <c:pt idx="7775">
                  <c:v>1.0</c:v>
                </c:pt>
                <c:pt idx="7776">
                  <c:v>1.0</c:v>
                </c:pt>
                <c:pt idx="7777">
                  <c:v>1.0</c:v>
                </c:pt>
                <c:pt idx="7778">
                  <c:v>1.0</c:v>
                </c:pt>
                <c:pt idx="7779">
                  <c:v>1.0</c:v>
                </c:pt>
                <c:pt idx="7780">
                  <c:v>2.0</c:v>
                </c:pt>
                <c:pt idx="7781">
                  <c:v>2.0</c:v>
                </c:pt>
                <c:pt idx="7782">
                  <c:v>2.0</c:v>
                </c:pt>
                <c:pt idx="7783">
                  <c:v>1.0</c:v>
                </c:pt>
                <c:pt idx="7784">
                  <c:v>1.0</c:v>
                </c:pt>
                <c:pt idx="7785">
                  <c:v>1.0</c:v>
                </c:pt>
                <c:pt idx="7786">
                  <c:v>2.0</c:v>
                </c:pt>
                <c:pt idx="7787">
                  <c:v>1.0</c:v>
                </c:pt>
                <c:pt idx="7788">
                  <c:v>2.0</c:v>
                </c:pt>
                <c:pt idx="7789">
                  <c:v>2.0</c:v>
                </c:pt>
                <c:pt idx="7790">
                  <c:v>2.0</c:v>
                </c:pt>
                <c:pt idx="7791">
                  <c:v>2.0</c:v>
                </c:pt>
                <c:pt idx="7792">
                  <c:v>3.0</c:v>
                </c:pt>
                <c:pt idx="7793">
                  <c:v>2.0</c:v>
                </c:pt>
                <c:pt idx="7794">
                  <c:v>1.0</c:v>
                </c:pt>
                <c:pt idx="7795">
                  <c:v>1.0</c:v>
                </c:pt>
                <c:pt idx="7796">
                  <c:v>1.0</c:v>
                </c:pt>
                <c:pt idx="7797">
                  <c:v>2.0</c:v>
                </c:pt>
                <c:pt idx="7798">
                  <c:v>2.0</c:v>
                </c:pt>
                <c:pt idx="7799">
                  <c:v>1.0</c:v>
                </c:pt>
                <c:pt idx="7800">
                  <c:v>1.0</c:v>
                </c:pt>
                <c:pt idx="7801">
                  <c:v>1.0</c:v>
                </c:pt>
                <c:pt idx="7802">
                  <c:v>1.0</c:v>
                </c:pt>
                <c:pt idx="7803">
                  <c:v>1.0</c:v>
                </c:pt>
                <c:pt idx="7804">
                  <c:v>2.0</c:v>
                </c:pt>
                <c:pt idx="7805">
                  <c:v>3.0</c:v>
                </c:pt>
                <c:pt idx="7806">
                  <c:v>2.0</c:v>
                </c:pt>
                <c:pt idx="7807">
                  <c:v>2.0</c:v>
                </c:pt>
                <c:pt idx="7808">
                  <c:v>2.0</c:v>
                </c:pt>
                <c:pt idx="7809">
                  <c:v>2.0</c:v>
                </c:pt>
                <c:pt idx="7810">
                  <c:v>2.0</c:v>
                </c:pt>
                <c:pt idx="7811">
                  <c:v>2.0</c:v>
                </c:pt>
                <c:pt idx="7812">
                  <c:v>2.0</c:v>
                </c:pt>
                <c:pt idx="7813">
                  <c:v>2.0</c:v>
                </c:pt>
                <c:pt idx="7814">
                  <c:v>4.0</c:v>
                </c:pt>
                <c:pt idx="7815">
                  <c:v>1.0</c:v>
                </c:pt>
                <c:pt idx="7816">
                  <c:v>2.0</c:v>
                </c:pt>
                <c:pt idx="7817">
                  <c:v>2.0</c:v>
                </c:pt>
                <c:pt idx="7818">
                  <c:v>1.0</c:v>
                </c:pt>
                <c:pt idx="7819">
                  <c:v>1.0</c:v>
                </c:pt>
                <c:pt idx="7820">
                  <c:v>1.0</c:v>
                </c:pt>
                <c:pt idx="7821">
                  <c:v>2.0</c:v>
                </c:pt>
                <c:pt idx="7822">
                  <c:v>1.0</c:v>
                </c:pt>
                <c:pt idx="7823">
                  <c:v>1.0</c:v>
                </c:pt>
                <c:pt idx="7824">
                  <c:v>1.0</c:v>
                </c:pt>
                <c:pt idx="7825">
                  <c:v>1.0</c:v>
                </c:pt>
                <c:pt idx="7826">
                  <c:v>2.0</c:v>
                </c:pt>
                <c:pt idx="7827">
                  <c:v>2.0</c:v>
                </c:pt>
                <c:pt idx="7828">
                  <c:v>1.0</c:v>
                </c:pt>
                <c:pt idx="7829">
                  <c:v>2.0</c:v>
                </c:pt>
                <c:pt idx="7830">
                  <c:v>1.0</c:v>
                </c:pt>
                <c:pt idx="7831">
                  <c:v>1.0</c:v>
                </c:pt>
                <c:pt idx="7832">
                  <c:v>1.0</c:v>
                </c:pt>
                <c:pt idx="7833">
                  <c:v>1.0</c:v>
                </c:pt>
                <c:pt idx="7834">
                  <c:v>1.0</c:v>
                </c:pt>
                <c:pt idx="7835">
                  <c:v>2.0</c:v>
                </c:pt>
                <c:pt idx="7836">
                  <c:v>1.0</c:v>
                </c:pt>
                <c:pt idx="7837">
                  <c:v>1.0</c:v>
                </c:pt>
                <c:pt idx="7838">
                  <c:v>1.0</c:v>
                </c:pt>
                <c:pt idx="7839">
                  <c:v>1.0</c:v>
                </c:pt>
                <c:pt idx="7840">
                  <c:v>2.0</c:v>
                </c:pt>
                <c:pt idx="7841">
                  <c:v>1.0</c:v>
                </c:pt>
                <c:pt idx="7842">
                  <c:v>1.0</c:v>
                </c:pt>
                <c:pt idx="7843">
                  <c:v>1.0</c:v>
                </c:pt>
                <c:pt idx="7844">
                  <c:v>1.0</c:v>
                </c:pt>
                <c:pt idx="7845">
                  <c:v>1.0</c:v>
                </c:pt>
                <c:pt idx="7846">
                  <c:v>1.0</c:v>
                </c:pt>
                <c:pt idx="7847">
                  <c:v>1.0</c:v>
                </c:pt>
                <c:pt idx="7848">
                  <c:v>1.0</c:v>
                </c:pt>
                <c:pt idx="7849">
                  <c:v>1.0</c:v>
                </c:pt>
                <c:pt idx="7850">
                  <c:v>1.0</c:v>
                </c:pt>
                <c:pt idx="7851">
                  <c:v>1.0</c:v>
                </c:pt>
                <c:pt idx="7852">
                  <c:v>1.0</c:v>
                </c:pt>
                <c:pt idx="7853">
                  <c:v>2.0</c:v>
                </c:pt>
                <c:pt idx="7854">
                  <c:v>2.0</c:v>
                </c:pt>
                <c:pt idx="7855">
                  <c:v>1.0</c:v>
                </c:pt>
                <c:pt idx="7856">
                  <c:v>1.0</c:v>
                </c:pt>
                <c:pt idx="7857">
                  <c:v>1.0</c:v>
                </c:pt>
                <c:pt idx="7858">
                  <c:v>1.0</c:v>
                </c:pt>
                <c:pt idx="7859">
                  <c:v>2.0</c:v>
                </c:pt>
                <c:pt idx="7860">
                  <c:v>1.0</c:v>
                </c:pt>
                <c:pt idx="7861">
                  <c:v>1.0</c:v>
                </c:pt>
                <c:pt idx="7862">
                  <c:v>1.0</c:v>
                </c:pt>
                <c:pt idx="7863">
                  <c:v>2.0</c:v>
                </c:pt>
                <c:pt idx="7864">
                  <c:v>1.0</c:v>
                </c:pt>
                <c:pt idx="7865">
                  <c:v>2.0</c:v>
                </c:pt>
                <c:pt idx="7866">
                  <c:v>2.0</c:v>
                </c:pt>
                <c:pt idx="7867">
                  <c:v>2.0</c:v>
                </c:pt>
                <c:pt idx="7868">
                  <c:v>2.0</c:v>
                </c:pt>
                <c:pt idx="7869">
                  <c:v>2.0</c:v>
                </c:pt>
                <c:pt idx="7870">
                  <c:v>1.0</c:v>
                </c:pt>
                <c:pt idx="7871">
                  <c:v>1.0</c:v>
                </c:pt>
                <c:pt idx="7872">
                  <c:v>3.0</c:v>
                </c:pt>
                <c:pt idx="7873">
                  <c:v>2.0</c:v>
                </c:pt>
                <c:pt idx="7874">
                  <c:v>4.0</c:v>
                </c:pt>
                <c:pt idx="7875">
                  <c:v>2.0</c:v>
                </c:pt>
                <c:pt idx="7876">
                  <c:v>4.0</c:v>
                </c:pt>
                <c:pt idx="7877">
                  <c:v>2.0</c:v>
                </c:pt>
                <c:pt idx="7878">
                  <c:v>2.0</c:v>
                </c:pt>
                <c:pt idx="7879">
                  <c:v>2.0</c:v>
                </c:pt>
                <c:pt idx="7880">
                  <c:v>1.0</c:v>
                </c:pt>
                <c:pt idx="7881">
                  <c:v>2.0</c:v>
                </c:pt>
                <c:pt idx="7882">
                  <c:v>3.0</c:v>
                </c:pt>
                <c:pt idx="7883">
                  <c:v>1.0</c:v>
                </c:pt>
                <c:pt idx="7884">
                  <c:v>1.0</c:v>
                </c:pt>
                <c:pt idx="7885">
                  <c:v>2.0</c:v>
                </c:pt>
                <c:pt idx="7886">
                  <c:v>2.0</c:v>
                </c:pt>
                <c:pt idx="7887">
                  <c:v>2.0</c:v>
                </c:pt>
                <c:pt idx="7888">
                  <c:v>1.0</c:v>
                </c:pt>
                <c:pt idx="7889">
                  <c:v>2.0</c:v>
                </c:pt>
                <c:pt idx="7890">
                  <c:v>2.0</c:v>
                </c:pt>
                <c:pt idx="7891">
                  <c:v>1.0</c:v>
                </c:pt>
                <c:pt idx="7892">
                  <c:v>1.0</c:v>
                </c:pt>
                <c:pt idx="7893">
                  <c:v>2.0</c:v>
                </c:pt>
                <c:pt idx="7894">
                  <c:v>1.0</c:v>
                </c:pt>
                <c:pt idx="7895">
                  <c:v>1.0</c:v>
                </c:pt>
                <c:pt idx="7896">
                  <c:v>2.0</c:v>
                </c:pt>
                <c:pt idx="7897">
                  <c:v>3.0</c:v>
                </c:pt>
                <c:pt idx="7898">
                  <c:v>2.0</c:v>
                </c:pt>
                <c:pt idx="7899">
                  <c:v>2.0</c:v>
                </c:pt>
                <c:pt idx="7900">
                  <c:v>4.0</c:v>
                </c:pt>
                <c:pt idx="7901">
                  <c:v>1.0</c:v>
                </c:pt>
                <c:pt idx="7902">
                  <c:v>1.0</c:v>
                </c:pt>
                <c:pt idx="7903">
                  <c:v>2.0</c:v>
                </c:pt>
                <c:pt idx="7904">
                  <c:v>2.0</c:v>
                </c:pt>
                <c:pt idx="7905">
                  <c:v>1.0</c:v>
                </c:pt>
                <c:pt idx="7906">
                  <c:v>1.0</c:v>
                </c:pt>
                <c:pt idx="7907">
                  <c:v>2.0</c:v>
                </c:pt>
                <c:pt idx="7908">
                  <c:v>1.0</c:v>
                </c:pt>
                <c:pt idx="7909">
                  <c:v>1.0</c:v>
                </c:pt>
                <c:pt idx="7910">
                  <c:v>2.0</c:v>
                </c:pt>
                <c:pt idx="7911">
                  <c:v>1.0</c:v>
                </c:pt>
                <c:pt idx="7912">
                  <c:v>1.0</c:v>
                </c:pt>
                <c:pt idx="7913">
                  <c:v>1.0</c:v>
                </c:pt>
                <c:pt idx="7914">
                  <c:v>1.0</c:v>
                </c:pt>
                <c:pt idx="7915">
                  <c:v>2.0</c:v>
                </c:pt>
                <c:pt idx="7916">
                  <c:v>2.0</c:v>
                </c:pt>
                <c:pt idx="7917">
                  <c:v>1.0</c:v>
                </c:pt>
                <c:pt idx="7918">
                  <c:v>1.0</c:v>
                </c:pt>
                <c:pt idx="7919">
                  <c:v>1.0</c:v>
                </c:pt>
                <c:pt idx="7920">
                  <c:v>2.0</c:v>
                </c:pt>
                <c:pt idx="7921">
                  <c:v>2.0</c:v>
                </c:pt>
                <c:pt idx="7922">
                  <c:v>2.0</c:v>
                </c:pt>
                <c:pt idx="7923">
                  <c:v>2.0</c:v>
                </c:pt>
                <c:pt idx="7924">
                  <c:v>2.0</c:v>
                </c:pt>
                <c:pt idx="7925">
                  <c:v>1.0</c:v>
                </c:pt>
                <c:pt idx="7926">
                  <c:v>2.0</c:v>
                </c:pt>
                <c:pt idx="7927">
                  <c:v>2.0</c:v>
                </c:pt>
                <c:pt idx="7928">
                  <c:v>1.0</c:v>
                </c:pt>
                <c:pt idx="7929">
                  <c:v>1.0</c:v>
                </c:pt>
                <c:pt idx="7930">
                  <c:v>2.0</c:v>
                </c:pt>
                <c:pt idx="7931">
                  <c:v>4.0</c:v>
                </c:pt>
                <c:pt idx="7932">
                  <c:v>1.0</c:v>
                </c:pt>
                <c:pt idx="7933">
                  <c:v>2.0</c:v>
                </c:pt>
                <c:pt idx="7934">
                  <c:v>2.0</c:v>
                </c:pt>
                <c:pt idx="7935">
                  <c:v>2.0</c:v>
                </c:pt>
                <c:pt idx="7936">
                  <c:v>2.0</c:v>
                </c:pt>
                <c:pt idx="7937">
                  <c:v>1.0</c:v>
                </c:pt>
                <c:pt idx="7938">
                  <c:v>1.0</c:v>
                </c:pt>
                <c:pt idx="7939">
                  <c:v>1.0</c:v>
                </c:pt>
                <c:pt idx="7940">
                  <c:v>2.0</c:v>
                </c:pt>
                <c:pt idx="7941">
                  <c:v>2.0</c:v>
                </c:pt>
                <c:pt idx="7942">
                  <c:v>2.0</c:v>
                </c:pt>
                <c:pt idx="7943">
                  <c:v>2.0</c:v>
                </c:pt>
                <c:pt idx="7944">
                  <c:v>1.0</c:v>
                </c:pt>
                <c:pt idx="7945">
                  <c:v>2.0</c:v>
                </c:pt>
                <c:pt idx="7946">
                  <c:v>1.0</c:v>
                </c:pt>
                <c:pt idx="7947">
                  <c:v>2.0</c:v>
                </c:pt>
                <c:pt idx="7948">
                  <c:v>1.0</c:v>
                </c:pt>
                <c:pt idx="7949">
                  <c:v>1.0</c:v>
                </c:pt>
                <c:pt idx="7950">
                  <c:v>1.0</c:v>
                </c:pt>
                <c:pt idx="7951">
                  <c:v>2.0</c:v>
                </c:pt>
                <c:pt idx="7952">
                  <c:v>1.0</c:v>
                </c:pt>
                <c:pt idx="7953">
                  <c:v>2.0</c:v>
                </c:pt>
                <c:pt idx="7954">
                  <c:v>1.0</c:v>
                </c:pt>
                <c:pt idx="7955">
                  <c:v>1.0</c:v>
                </c:pt>
                <c:pt idx="7956">
                  <c:v>1.0</c:v>
                </c:pt>
                <c:pt idx="7957">
                  <c:v>1.0</c:v>
                </c:pt>
                <c:pt idx="7958">
                  <c:v>2.0</c:v>
                </c:pt>
                <c:pt idx="7959">
                  <c:v>1.0</c:v>
                </c:pt>
                <c:pt idx="7960">
                  <c:v>1.0</c:v>
                </c:pt>
                <c:pt idx="7961">
                  <c:v>1.0</c:v>
                </c:pt>
                <c:pt idx="7962">
                  <c:v>2.0</c:v>
                </c:pt>
                <c:pt idx="7963">
                  <c:v>1.0</c:v>
                </c:pt>
                <c:pt idx="7964">
                  <c:v>1.0</c:v>
                </c:pt>
                <c:pt idx="7965">
                  <c:v>1.0</c:v>
                </c:pt>
                <c:pt idx="7966">
                  <c:v>1.0</c:v>
                </c:pt>
                <c:pt idx="7967">
                  <c:v>1.0</c:v>
                </c:pt>
                <c:pt idx="7968">
                  <c:v>3.0</c:v>
                </c:pt>
                <c:pt idx="7969">
                  <c:v>2.0</c:v>
                </c:pt>
                <c:pt idx="7970">
                  <c:v>1.0</c:v>
                </c:pt>
                <c:pt idx="7971">
                  <c:v>1.0</c:v>
                </c:pt>
                <c:pt idx="7972">
                  <c:v>1.0</c:v>
                </c:pt>
                <c:pt idx="7973">
                  <c:v>1.0</c:v>
                </c:pt>
                <c:pt idx="7974">
                  <c:v>1.0</c:v>
                </c:pt>
                <c:pt idx="7975">
                  <c:v>1.0</c:v>
                </c:pt>
                <c:pt idx="7976">
                  <c:v>1.0</c:v>
                </c:pt>
                <c:pt idx="7977">
                  <c:v>2.0</c:v>
                </c:pt>
                <c:pt idx="7978">
                  <c:v>2.0</c:v>
                </c:pt>
                <c:pt idx="7979">
                  <c:v>2.0</c:v>
                </c:pt>
                <c:pt idx="7980">
                  <c:v>1.0</c:v>
                </c:pt>
                <c:pt idx="7981">
                  <c:v>2.0</c:v>
                </c:pt>
                <c:pt idx="7982">
                  <c:v>3.0</c:v>
                </c:pt>
                <c:pt idx="7983">
                  <c:v>2.0</c:v>
                </c:pt>
                <c:pt idx="7984">
                  <c:v>2.0</c:v>
                </c:pt>
                <c:pt idx="7985">
                  <c:v>1.0</c:v>
                </c:pt>
                <c:pt idx="7986">
                  <c:v>1.0</c:v>
                </c:pt>
                <c:pt idx="7987">
                  <c:v>1.0</c:v>
                </c:pt>
                <c:pt idx="7988">
                  <c:v>2.0</c:v>
                </c:pt>
                <c:pt idx="7989">
                  <c:v>1.0</c:v>
                </c:pt>
                <c:pt idx="7990">
                  <c:v>2.0</c:v>
                </c:pt>
                <c:pt idx="7991">
                  <c:v>2.0</c:v>
                </c:pt>
                <c:pt idx="7992">
                  <c:v>2.0</c:v>
                </c:pt>
                <c:pt idx="7993">
                  <c:v>2.0</c:v>
                </c:pt>
                <c:pt idx="7994">
                  <c:v>2.0</c:v>
                </c:pt>
                <c:pt idx="7995">
                  <c:v>2.0</c:v>
                </c:pt>
                <c:pt idx="7996">
                  <c:v>2.0</c:v>
                </c:pt>
                <c:pt idx="7997">
                  <c:v>1.0</c:v>
                </c:pt>
                <c:pt idx="7998">
                  <c:v>2.0</c:v>
                </c:pt>
                <c:pt idx="7999">
                  <c:v>2.0</c:v>
                </c:pt>
                <c:pt idx="8000">
                  <c:v>2.0</c:v>
                </c:pt>
                <c:pt idx="8001">
                  <c:v>1.0</c:v>
                </c:pt>
                <c:pt idx="8002">
                  <c:v>1.0</c:v>
                </c:pt>
                <c:pt idx="8003">
                  <c:v>3.0</c:v>
                </c:pt>
                <c:pt idx="8004">
                  <c:v>1.0</c:v>
                </c:pt>
                <c:pt idx="8005">
                  <c:v>1.0</c:v>
                </c:pt>
                <c:pt idx="8006">
                  <c:v>1.0</c:v>
                </c:pt>
                <c:pt idx="8007">
                  <c:v>1.0</c:v>
                </c:pt>
                <c:pt idx="8008">
                  <c:v>2.0</c:v>
                </c:pt>
                <c:pt idx="8009">
                  <c:v>1.0</c:v>
                </c:pt>
                <c:pt idx="8010">
                  <c:v>1.0</c:v>
                </c:pt>
                <c:pt idx="8011">
                  <c:v>2.0</c:v>
                </c:pt>
                <c:pt idx="8012">
                  <c:v>2.0</c:v>
                </c:pt>
                <c:pt idx="8013">
                  <c:v>2.0</c:v>
                </c:pt>
                <c:pt idx="8014">
                  <c:v>2.0</c:v>
                </c:pt>
                <c:pt idx="8015">
                  <c:v>2.0</c:v>
                </c:pt>
                <c:pt idx="8016">
                  <c:v>2.0</c:v>
                </c:pt>
                <c:pt idx="8017">
                  <c:v>2.0</c:v>
                </c:pt>
                <c:pt idx="8018">
                  <c:v>2.0</c:v>
                </c:pt>
                <c:pt idx="8019">
                  <c:v>1.0</c:v>
                </c:pt>
                <c:pt idx="8020">
                  <c:v>1.0</c:v>
                </c:pt>
                <c:pt idx="8021">
                  <c:v>1.0</c:v>
                </c:pt>
                <c:pt idx="8022">
                  <c:v>2.0</c:v>
                </c:pt>
                <c:pt idx="8023">
                  <c:v>2.0</c:v>
                </c:pt>
                <c:pt idx="8024">
                  <c:v>1.0</c:v>
                </c:pt>
                <c:pt idx="8025">
                  <c:v>1.0</c:v>
                </c:pt>
                <c:pt idx="8026">
                  <c:v>1.0</c:v>
                </c:pt>
                <c:pt idx="8027">
                  <c:v>1.0</c:v>
                </c:pt>
                <c:pt idx="8028">
                  <c:v>1.0</c:v>
                </c:pt>
                <c:pt idx="8029">
                  <c:v>2.0</c:v>
                </c:pt>
                <c:pt idx="8030">
                  <c:v>2.0</c:v>
                </c:pt>
                <c:pt idx="8031">
                  <c:v>1.0</c:v>
                </c:pt>
                <c:pt idx="8032">
                  <c:v>1.0</c:v>
                </c:pt>
                <c:pt idx="8033">
                  <c:v>1.0</c:v>
                </c:pt>
                <c:pt idx="8034">
                  <c:v>2.0</c:v>
                </c:pt>
                <c:pt idx="8035">
                  <c:v>2.0</c:v>
                </c:pt>
                <c:pt idx="8036">
                  <c:v>2.0</c:v>
                </c:pt>
                <c:pt idx="8037">
                  <c:v>1.0</c:v>
                </c:pt>
                <c:pt idx="8038">
                  <c:v>1.0</c:v>
                </c:pt>
                <c:pt idx="8039">
                  <c:v>1.0</c:v>
                </c:pt>
                <c:pt idx="8040">
                  <c:v>1.0</c:v>
                </c:pt>
                <c:pt idx="8041">
                  <c:v>1.0</c:v>
                </c:pt>
                <c:pt idx="8042">
                  <c:v>1.0</c:v>
                </c:pt>
                <c:pt idx="8043">
                  <c:v>1.0</c:v>
                </c:pt>
                <c:pt idx="8044">
                  <c:v>2.0</c:v>
                </c:pt>
                <c:pt idx="8045">
                  <c:v>1.0</c:v>
                </c:pt>
                <c:pt idx="8046">
                  <c:v>1.0</c:v>
                </c:pt>
                <c:pt idx="8047">
                  <c:v>2.0</c:v>
                </c:pt>
                <c:pt idx="8048">
                  <c:v>1.0</c:v>
                </c:pt>
                <c:pt idx="8049">
                  <c:v>1.0</c:v>
                </c:pt>
                <c:pt idx="8050">
                  <c:v>1.0</c:v>
                </c:pt>
                <c:pt idx="8051">
                  <c:v>1.0</c:v>
                </c:pt>
                <c:pt idx="8052">
                  <c:v>1.0</c:v>
                </c:pt>
                <c:pt idx="8053">
                  <c:v>1.0</c:v>
                </c:pt>
                <c:pt idx="8054">
                  <c:v>2.0</c:v>
                </c:pt>
                <c:pt idx="8055">
                  <c:v>1.0</c:v>
                </c:pt>
                <c:pt idx="8056">
                  <c:v>1.0</c:v>
                </c:pt>
                <c:pt idx="8057">
                  <c:v>1.0</c:v>
                </c:pt>
                <c:pt idx="8058">
                  <c:v>1.0</c:v>
                </c:pt>
                <c:pt idx="8059">
                  <c:v>1.0</c:v>
                </c:pt>
                <c:pt idx="8060">
                  <c:v>1.0</c:v>
                </c:pt>
                <c:pt idx="8061">
                  <c:v>2.0</c:v>
                </c:pt>
                <c:pt idx="8062">
                  <c:v>1.0</c:v>
                </c:pt>
                <c:pt idx="8063">
                  <c:v>1.0</c:v>
                </c:pt>
                <c:pt idx="8064">
                  <c:v>1.0</c:v>
                </c:pt>
                <c:pt idx="8065">
                  <c:v>1.0</c:v>
                </c:pt>
                <c:pt idx="8066">
                  <c:v>2.0</c:v>
                </c:pt>
                <c:pt idx="8067">
                  <c:v>2.0</c:v>
                </c:pt>
                <c:pt idx="8068">
                  <c:v>2.0</c:v>
                </c:pt>
                <c:pt idx="8069">
                  <c:v>2.0</c:v>
                </c:pt>
                <c:pt idx="8070">
                  <c:v>2.0</c:v>
                </c:pt>
                <c:pt idx="8071">
                  <c:v>3.0</c:v>
                </c:pt>
                <c:pt idx="8072">
                  <c:v>2.0</c:v>
                </c:pt>
                <c:pt idx="8073">
                  <c:v>1.0</c:v>
                </c:pt>
                <c:pt idx="8074">
                  <c:v>1.0</c:v>
                </c:pt>
                <c:pt idx="8075">
                  <c:v>1.0</c:v>
                </c:pt>
                <c:pt idx="8076">
                  <c:v>2.0</c:v>
                </c:pt>
                <c:pt idx="8077">
                  <c:v>1.0</c:v>
                </c:pt>
                <c:pt idx="8078">
                  <c:v>2.0</c:v>
                </c:pt>
                <c:pt idx="8079">
                  <c:v>1.0</c:v>
                </c:pt>
                <c:pt idx="8080">
                  <c:v>1.0</c:v>
                </c:pt>
                <c:pt idx="8081">
                  <c:v>3.0</c:v>
                </c:pt>
                <c:pt idx="8082">
                  <c:v>2.0</c:v>
                </c:pt>
                <c:pt idx="8083">
                  <c:v>2.0</c:v>
                </c:pt>
                <c:pt idx="8084">
                  <c:v>2.0</c:v>
                </c:pt>
                <c:pt idx="8085">
                  <c:v>1.0</c:v>
                </c:pt>
                <c:pt idx="8086">
                  <c:v>3.0</c:v>
                </c:pt>
                <c:pt idx="8087">
                  <c:v>1.0</c:v>
                </c:pt>
                <c:pt idx="8088">
                  <c:v>2.0</c:v>
                </c:pt>
                <c:pt idx="8089">
                  <c:v>1.0</c:v>
                </c:pt>
                <c:pt idx="8090">
                  <c:v>2.0</c:v>
                </c:pt>
                <c:pt idx="8091">
                  <c:v>2.0</c:v>
                </c:pt>
                <c:pt idx="8092">
                  <c:v>1.0</c:v>
                </c:pt>
                <c:pt idx="8093">
                  <c:v>1.0</c:v>
                </c:pt>
                <c:pt idx="8094">
                  <c:v>1.0</c:v>
                </c:pt>
                <c:pt idx="8095">
                  <c:v>2.0</c:v>
                </c:pt>
                <c:pt idx="8096">
                  <c:v>1.0</c:v>
                </c:pt>
                <c:pt idx="8097">
                  <c:v>1.0</c:v>
                </c:pt>
                <c:pt idx="8098">
                  <c:v>1.0</c:v>
                </c:pt>
                <c:pt idx="8099">
                  <c:v>1.0</c:v>
                </c:pt>
                <c:pt idx="8100">
                  <c:v>1.0</c:v>
                </c:pt>
                <c:pt idx="8101">
                  <c:v>1.0</c:v>
                </c:pt>
                <c:pt idx="8102">
                  <c:v>1.0</c:v>
                </c:pt>
                <c:pt idx="8103">
                  <c:v>1.0</c:v>
                </c:pt>
                <c:pt idx="8104">
                  <c:v>2.0</c:v>
                </c:pt>
                <c:pt idx="8105">
                  <c:v>2.0</c:v>
                </c:pt>
                <c:pt idx="8106">
                  <c:v>1.0</c:v>
                </c:pt>
                <c:pt idx="8107">
                  <c:v>2.0</c:v>
                </c:pt>
                <c:pt idx="8108">
                  <c:v>2.0</c:v>
                </c:pt>
                <c:pt idx="8109">
                  <c:v>1.0</c:v>
                </c:pt>
                <c:pt idx="8110">
                  <c:v>2.0</c:v>
                </c:pt>
                <c:pt idx="8111">
                  <c:v>1.0</c:v>
                </c:pt>
                <c:pt idx="8112">
                  <c:v>2.0</c:v>
                </c:pt>
                <c:pt idx="8113">
                  <c:v>1.0</c:v>
                </c:pt>
                <c:pt idx="8114">
                  <c:v>1.0</c:v>
                </c:pt>
                <c:pt idx="8115">
                  <c:v>1.0</c:v>
                </c:pt>
                <c:pt idx="8116">
                  <c:v>1.0</c:v>
                </c:pt>
                <c:pt idx="8117">
                  <c:v>1.0</c:v>
                </c:pt>
                <c:pt idx="8118">
                  <c:v>1.0</c:v>
                </c:pt>
                <c:pt idx="8119">
                  <c:v>1.0</c:v>
                </c:pt>
                <c:pt idx="8120">
                  <c:v>1.0</c:v>
                </c:pt>
                <c:pt idx="8121">
                  <c:v>1.0</c:v>
                </c:pt>
                <c:pt idx="8122">
                  <c:v>2.0</c:v>
                </c:pt>
                <c:pt idx="8123">
                  <c:v>1.0</c:v>
                </c:pt>
                <c:pt idx="8124">
                  <c:v>1.0</c:v>
                </c:pt>
                <c:pt idx="8125">
                  <c:v>1.0</c:v>
                </c:pt>
                <c:pt idx="8126">
                  <c:v>2.0</c:v>
                </c:pt>
                <c:pt idx="8127">
                  <c:v>2.0</c:v>
                </c:pt>
                <c:pt idx="8128">
                  <c:v>1.0</c:v>
                </c:pt>
                <c:pt idx="8129">
                  <c:v>1.0</c:v>
                </c:pt>
                <c:pt idx="8130">
                  <c:v>1.0</c:v>
                </c:pt>
                <c:pt idx="8131">
                  <c:v>2.0</c:v>
                </c:pt>
                <c:pt idx="8132">
                  <c:v>1.0</c:v>
                </c:pt>
                <c:pt idx="8133">
                  <c:v>1.0</c:v>
                </c:pt>
                <c:pt idx="8134">
                  <c:v>1.0</c:v>
                </c:pt>
                <c:pt idx="8135">
                  <c:v>1.0</c:v>
                </c:pt>
                <c:pt idx="8136">
                  <c:v>2.0</c:v>
                </c:pt>
                <c:pt idx="8137">
                  <c:v>2.0</c:v>
                </c:pt>
                <c:pt idx="8138">
                  <c:v>1.0</c:v>
                </c:pt>
                <c:pt idx="8139">
                  <c:v>1.0</c:v>
                </c:pt>
                <c:pt idx="8140">
                  <c:v>1.0</c:v>
                </c:pt>
                <c:pt idx="8141">
                  <c:v>2.0</c:v>
                </c:pt>
                <c:pt idx="8142">
                  <c:v>1.0</c:v>
                </c:pt>
                <c:pt idx="8143">
                  <c:v>1.0</c:v>
                </c:pt>
                <c:pt idx="8144">
                  <c:v>1.0</c:v>
                </c:pt>
                <c:pt idx="8145">
                  <c:v>1.0</c:v>
                </c:pt>
                <c:pt idx="8146">
                  <c:v>2.0</c:v>
                </c:pt>
                <c:pt idx="8147">
                  <c:v>2.0</c:v>
                </c:pt>
                <c:pt idx="8148">
                  <c:v>2.0</c:v>
                </c:pt>
                <c:pt idx="8149">
                  <c:v>2.0</c:v>
                </c:pt>
                <c:pt idx="8150">
                  <c:v>2.0</c:v>
                </c:pt>
                <c:pt idx="8151">
                  <c:v>1.0</c:v>
                </c:pt>
                <c:pt idx="8152">
                  <c:v>2.0</c:v>
                </c:pt>
                <c:pt idx="8153">
                  <c:v>1.0</c:v>
                </c:pt>
                <c:pt idx="8154">
                  <c:v>1.0</c:v>
                </c:pt>
                <c:pt idx="8155">
                  <c:v>1.0</c:v>
                </c:pt>
                <c:pt idx="8156">
                  <c:v>2.0</c:v>
                </c:pt>
                <c:pt idx="8157">
                  <c:v>2.0</c:v>
                </c:pt>
                <c:pt idx="8158">
                  <c:v>2.0</c:v>
                </c:pt>
                <c:pt idx="8159">
                  <c:v>1.0</c:v>
                </c:pt>
                <c:pt idx="8160">
                  <c:v>1.0</c:v>
                </c:pt>
                <c:pt idx="8161">
                  <c:v>1.0</c:v>
                </c:pt>
                <c:pt idx="8162">
                  <c:v>1.0</c:v>
                </c:pt>
                <c:pt idx="8163">
                  <c:v>1.0</c:v>
                </c:pt>
                <c:pt idx="8164">
                  <c:v>1.0</c:v>
                </c:pt>
                <c:pt idx="8165">
                  <c:v>2.0</c:v>
                </c:pt>
                <c:pt idx="8166">
                  <c:v>2.0</c:v>
                </c:pt>
                <c:pt idx="8167">
                  <c:v>3.0</c:v>
                </c:pt>
                <c:pt idx="8168">
                  <c:v>1.0</c:v>
                </c:pt>
                <c:pt idx="8169">
                  <c:v>1.0</c:v>
                </c:pt>
                <c:pt idx="8170">
                  <c:v>1.0</c:v>
                </c:pt>
                <c:pt idx="8171">
                  <c:v>1.0</c:v>
                </c:pt>
                <c:pt idx="8172">
                  <c:v>2.0</c:v>
                </c:pt>
                <c:pt idx="8173">
                  <c:v>2.0</c:v>
                </c:pt>
                <c:pt idx="8174">
                  <c:v>1.0</c:v>
                </c:pt>
                <c:pt idx="8175">
                  <c:v>2.0</c:v>
                </c:pt>
                <c:pt idx="8176">
                  <c:v>2.0</c:v>
                </c:pt>
                <c:pt idx="8177">
                  <c:v>3.0</c:v>
                </c:pt>
                <c:pt idx="8178">
                  <c:v>2.0</c:v>
                </c:pt>
                <c:pt idx="8179">
                  <c:v>1.0</c:v>
                </c:pt>
                <c:pt idx="8180">
                  <c:v>1.0</c:v>
                </c:pt>
                <c:pt idx="8181">
                  <c:v>1.0</c:v>
                </c:pt>
                <c:pt idx="8182">
                  <c:v>1.0</c:v>
                </c:pt>
                <c:pt idx="8183">
                  <c:v>1.0</c:v>
                </c:pt>
                <c:pt idx="8184">
                  <c:v>1.0</c:v>
                </c:pt>
                <c:pt idx="8185">
                  <c:v>1.0</c:v>
                </c:pt>
                <c:pt idx="8186">
                  <c:v>1.0</c:v>
                </c:pt>
                <c:pt idx="8187">
                  <c:v>1.0</c:v>
                </c:pt>
                <c:pt idx="8188">
                  <c:v>1.0</c:v>
                </c:pt>
                <c:pt idx="8189">
                  <c:v>1.0</c:v>
                </c:pt>
                <c:pt idx="8190">
                  <c:v>2.0</c:v>
                </c:pt>
                <c:pt idx="8191">
                  <c:v>1.0</c:v>
                </c:pt>
                <c:pt idx="8192">
                  <c:v>2.0</c:v>
                </c:pt>
                <c:pt idx="8193">
                  <c:v>2.0</c:v>
                </c:pt>
                <c:pt idx="8194">
                  <c:v>2.0</c:v>
                </c:pt>
                <c:pt idx="8195">
                  <c:v>1.0</c:v>
                </c:pt>
                <c:pt idx="8196">
                  <c:v>1.0</c:v>
                </c:pt>
                <c:pt idx="8197">
                  <c:v>1.0</c:v>
                </c:pt>
                <c:pt idx="8198">
                  <c:v>1.0</c:v>
                </c:pt>
                <c:pt idx="8199">
                  <c:v>2.0</c:v>
                </c:pt>
                <c:pt idx="8200">
                  <c:v>3.0</c:v>
                </c:pt>
                <c:pt idx="8201">
                  <c:v>1.0</c:v>
                </c:pt>
                <c:pt idx="8202">
                  <c:v>1.0</c:v>
                </c:pt>
                <c:pt idx="8203">
                  <c:v>1.0</c:v>
                </c:pt>
                <c:pt idx="8204">
                  <c:v>1.0</c:v>
                </c:pt>
                <c:pt idx="8205">
                  <c:v>2.0</c:v>
                </c:pt>
                <c:pt idx="8206">
                  <c:v>1.0</c:v>
                </c:pt>
                <c:pt idx="8207">
                  <c:v>1.0</c:v>
                </c:pt>
                <c:pt idx="8208">
                  <c:v>1.0</c:v>
                </c:pt>
                <c:pt idx="8209">
                  <c:v>2.0</c:v>
                </c:pt>
                <c:pt idx="8210">
                  <c:v>2.0</c:v>
                </c:pt>
                <c:pt idx="8211">
                  <c:v>2.0</c:v>
                </c:pt>
                <c:pt idx="8212">
                  <c:v>1.0</c:v>
                </c:pt>
                <c:pt idx="8213">
                  <c:v>1.0</c:v>
                </c:pt>
                <c:pt idx="8214">
                  <c:v>1.0</c:v>
                </c:pt>
                <c:pt idx="8215">
                  <c:v>1.0</c:v>
                </c:pt>
                <c:pt idx="8216">
                  <c:v>2.0</c:v>
                </c:pt>
                <c:pt idx="8217">
                  <c:v>2.0</c:v>
                </c:pt>
                <c:pt idx="8218">
                  <c:v>2.0</c:v>
                </c:pt>
                <c:pt idx="8219">
                  <c:v>2.0</c:v>
                </c:pt>
                <c:pt idx="8220">
                  <c:v>2.0</c:v>
                </c:pt>
                <c:pt idx="8221">
                  <c:v>2.0</c:v>
                </c:pt>
                <c:pt idx="8222">
                  <c:v>3.0</c:v>
                </c:pt>
                <c:pt idx="8223">
                  <c:v>1.0</c:v>
                </c:pt>
                <c:pt idx="8224">
                  <c:v>1.0</c:v>
                </c:pt>
                <c:pt idx="8225">
                  <c:v>1.0</c:v>
                </c:pt>
                <c:pt idx="8226">
                  <c:v>1.0</c:v>
                </c:pt>
                <c:pt idx="8227">
                  <c:v>2.0</c:v>
                </c:pt>
                <c:pt idx="8228">
                  <c:v>2.0</c:v>
                </c:pt>
                <c:pt idx="8229">
                  <c:v>1.0</c:v>
                </c:pt>
                <c:pt idx="8230">
                  <c:v>2.0</c:v>
                </c:pt>
                <c:pt idx="8231">
                  <c:v>2.0</c:v>
                </c:pt>
                <c:pt idx="8232">
                  <c:v>3.0</c:v>
                </c:pt>
                <c:pt idx="8233">
                  <c:v>1.0</c:v>
                </c:pt>
                <c:pt idx="8234">
                  <c:v>2.0</c:v>
                </c:pt>
                <c:pt idx="8235">
                  <c:v>2.0</c:v>
                </c:pt>
                <c:pt idx="8236">
                  <c:v>2.0</c:v>
                </c:pt>
                <c:pt idx="8237">
                  <c:v>2.0</c:v>
                </c:pt>
                <c:pt idx="8238">
                  <c:v>2.0</c:v>
                </c:pt>
                <c:pt idx="8239">
                  <c:v>2.0</c:v>
                </c:pt>
                <c:pt idx="8240">
                  <c:v>1.0</c:v>
                </c:pt>
                <c:pt idx="8241">
                  <c:v>1.0</c:v>
                </c:pt>
                <c:pt idx="8242">
                  <c:v>1.0</c:v>
                </c:pt>
                <c:pt idx="8243">
                  <c:v>1.0</c:v>
                </c:pt>
                <c:pt idx="8244">
                  <c:v>1.0</c:v>
                </c:pt>
                <c:pt idx="8245">
                  <c:v>2.0</c:v>
                </c:pt>
                <c:pt idx="8246">
                  <c:v>2.0</c:v>
                </c:pt>
                <c:pt idx="8247">
                  <c:v>1.0</c:v>
                </c:pt>
                <c:pt idx="8248">
                  <c:v>1.0</c:v>
                </c:pt>
                <c:pt idx="8249">
                  <c:v>1.0</c:v>
                </c:pt>
                <c:pt idx="8250">
                  <c:v>1.0</c:v>
                </c:pt>
                <c:pt idx="8251">
                  <c:v>1.0</c:v>
                </c:pt>
                <c:pt idx="8252">
                  <c:v>2.0</c:v>
                </c:pt>
                <c:pt idx="8253">
                  <c:v>2.0</c:v>
                </c:pt>
                <c:pt idx="8254">
                  <c:v>1.0</c:v>
                </c:pt>
                <c:pt idx="8255">
                  <c:v>1.0</c:v>
                </c:pt>
                <c:pt idx="8256">
                  <c:v>1.0</c:v>
                </c:pt>
                <c:pt idx="8257">
                  <c:v>1.0</c:v>
                </c:pt>
                <c:pt idx="8258">
                  <c:v>1.0</c:v>
                </c:pt>
                <c:pt idx="8259">
                  <c:v>2.0</c:v>
                </c:pt>
                <c:pt idx="8260">
                  <c:v>2.0</c:v>
                </c:pt>
                <c:pt idx="8261">
                  <c:v>2.0</c:v>
                </c:pt>
                <c:pt idx="8262">
                  <c:v>2.0</c:v>
                </c:pt>
                <c:pt idx="8263">
                  <c:v>1.0</c:v>
                </c:pt>
                <c:pt idx="8264">
                  <c:v>1.0</c:v>
                </c:pt>
                <c:pt idx="8265">
                  <c:v>1.0</c:v>
                </c:pt>
                <c:pt idx="8266">
                  <c:v>3.0</c:v>
                </c:pt>
                <c:pt idx="8267">
                  <c:v>2.0</c:v>
                </c:pt>
                <c:pt idx="8268">
                  <c:v>2.0</c:v>
                </c:pt>
                <c:pt idx="8269">
                  <c:v>2.0</c:v>
                </c:pt>
                <c:pt idx="8270">
                  <c:v>1.0</c:v>
                </c:pt>
                <c:pt idx="8271">
                  <c:v>2.0</c:v>
                </c:pt>
                <c:pt idx="8272">
                  <c:v>2.0</c:v>
                </c:pt>
                <c:pt idx="8273">
                  <c:v>2.0</c:v>
                </c:pt>
                <c:pt idx="8274">
                  <c:v>2.0</c:v>
                </c:pt>
                <c:pt idx="8275">
                  <c:v>1.0</c:v>
                </c:pt>
                <c:pt idx="8276">
                  <c:v>2.0</c:v>
                </c:pt>
                <c:pt idx="8277">
                  <c:v>1.0</c:v>
                </c:pt>
                <c:pt idx="8278">
                  <c:v>2.0</c:v>
                </c:pt>
                <c:pt idx="8279">
                  <c:v>2.0</c:v>
                </c:pt>
                <c:pt idx="8280">
                  <c:v>2.0</c:v>
                </c:pt>
                <c:pt idx="8281">
                  <c:v>2.0</c:v>
                </c:pt>
                <c:pt idx="8282">
                  <c:v>1.0</c:v>
                </c:pt>
                <c:pt idx="8283">
                  <c:v>1.0</c:v>
                </c:pt>
                <c:pt idx="8284">
                  <c:v>1.0</c:v>
                </c:pt>
                <c:pt idx="8285">
                  <c:v>1.0</c:v>
                </c:pt>
                <c:pt idx="8286">
                  <c:v>3.0</c:v>
                </c:pt>
                <c:pt idx="8287">
                  <c:v>1.0</c:v>
                </c:pt>
                <c:pt idx="8288">
                  <c:v>1.0</c:v>
                </c:pt>
                <c:pt idx="8289">
                  <c:v>1.0</c:v>
                </c:pt>
                <c:pt idx="8290">
                  <c:v>1.0</c:v>
                </c:pt>
                <c:pt idx="8291">
                  <c:v>3.0</c:v>
                </c:pt>
                <c:pt idx="8292">
                  <c:v>2.0</c:v>
                </c:pt>
                <c:pt idx="8293">
                  <c:v>1.0</c:v>
                </c:pt>
                <c:pt idx="8294">
                  <c:v>2.0</c:v>
                </c:pt>
                <c:pt idx="8295">
                  <c:v>2.0</c:v>
                </c:pt>
                <c:pt idx="8296">
                  <c:v>2.0</c:v>
                </c:pt>
                <c:pt idx="8297">
                  <c:v>2.0</c:v>
                </c:pt>
                <c:pt idx="8298">
                  <c:v>1.0</c:v>
                </c:pt>
                <c:pt idx="8299">
                  <c:v>1.0</c:v>
                </c:pt>
                <c:pt idx="8300">
                  <c:v>3.0</c:v>
                </c:pt>
                <c:pt idx="8301">
                  <c:v>2.0</c:v>
                </c:pt>
                <c:pt idx="8302">
                  <c:v>2.0</c:v>
                </c:pt>
                <c:pt idx="8303">
                  <c:v>1.0</c:v>
                </c:pt>
                <c:pt idx="8304">
                  <c:v>1.0</c:v>
                </c:pt>
                <c:pt idx="8305">
                  <c:v>1.0</c:v>
                </c:pt>
                <c:pt idx="8306">
                  <c:v>1.0</c:v>
                </c:pt>
                <c:pt idx="8307">
                  <c:v>2.0</c:v>
                </c:pt>
                <c:pt idx="8308">
                  <c:v>1.0</c:v>
                </c:pt>
                <c:pt idx="8309">
                  <c:v>1.0</c:v>
                </c:pt>
                <c:pt idx="8310">
                  <c:v>2.0</c:v>
                </c:pt>
                <c:pt idx="8311">
                  <c:v>2.0</c:v>
                </c:pt>
                <c:pt idx="8312">
                  <c:v>1.0</c:v>
                </c:pt>
                <c:pt idx="8313">
                  <c:v>2.0</c:v>
                </c:pt>
                <c:pt idx="8314">
                  <c:v>2.0</c:v>
                </c:pt>
                <c:pt idx="8315">
                  <c:v>2.0</c:v>
                </c:pt>
                <c:pt idx="8316">
                  <c:v>1.0</c:v>
                </c:pt>
                <c:pt idx="8317">
                  <c:v>2.0</c:v>
                </c:pt>
                <c:pt idx="8318">
                  <c:v>2.0</c:v>
                </c:pt>
                <c:pt idx="8319">
                  <c:v>3.0</c:v>
                </c:pt>
                <c:pt idx="8320">
                  <c:v>1.0</c:v>
                </c:pt>
                <c:pt idx="8321">
                  <c:v>1.0</c:v>
                </c:pt>
                <c:pt idx="8322">
                  <c:v>2.0</c:v>
                </c:pt>
                <c:pt idx="8323">
                  <c:v>2.0</c:v>
                </c:pt>
                <c:pt idx="8324">
                  <c:v>2.0</c:v>
                </c:pt>
                <c:pt idx="8325">
                  <c:v>2.0</c:v>
                </c:pt>
                <c:pt idx="8326">
                  <c:v>1.0</c:v>
                </c:pt>
                <c:pt idx="8327">
                  <c:v>1.0</c:v>
                </c:pt>
                <c:pt idx="8328">
                  <c:v>1.0</c:v>
                </c:pt>
                <c:pt idx="8329">
                  <c:v>1.0</c:v>
                </c:pt>
                <c:pt idx="8330">
                  <c:v>1.0</c:v>
                </c:pt>
                <c:pt idx="8331">
                  <c:v>1.0</c:v>
                </c:pt>
                <c:pt idx="8332">
                  <c:v>1.0</c:v>
                </c:pt>
                <c:pt idx="8333">
                  <c:v>1.0</c:v>
                </c:pt>
                <c:pt idx="8334">
                  <c:v>1.0</c:v>
                </c:pt>
                <c:pt idx="8335">
                  <c:v>1.0</c:v>
                </c:pt>
                <c:pt idx="8336">
                  <c:v>2.0</c:v>
                </c:pt>
                <c:pt idx="8337">
                  <c:v>1.0</c:v>
                </c:pt>
                <c:pt idx="8338">
                  <c:v>2.0</c:v>
                </c:pt>
                <c:pt idx="8339">
                  <c:v>2.0</c:v>
                </c:pt>
                <c:pt idx="8340">
                  <c:v>1.0</c:v>
                </c:pt>
                <c:pt idx="8341">
                  <c:v>2.0</c:v>
                </c:pt>
                <c:pt idx="8342">
                  <c:v>2.0</c:v>
                </c:pt>
                <c:pt idx="8343">
                  <c:v>2.0</c:v>
                </c:pt>
                <c:pt idx="8344">
                  <c:v>1.0</c:v>
                </c:pt>
                <c:pt idx="8345">
                  <c:v>1.0</c:v>
                </c:pt>
                <c:pt idx="8346">
                  <c:v>1.0</c:v>
                </c:pt>
                <c:pt idx="8347">
                  <c:v>1.0</c:v>
                </c:pt>
                <c:pt idx="8348">
                  <c:v>1.0</c:v>
                </c:pt>
                <c:pt idx="8349">
                  <c:v>1.0</c:v>
                </c:pt>
                <c:pt idx="8350">
                  <c:v>1.0</c:v>
                </c:pt>
                <c:pt idx="8351">
                  <c:v>1.0</c:v>
                </c:pt>
                <c:pt idx="8352">
                  <c:v>1.0</c:v>
                </c:pt>
                <c:pt idx="8353">
                  <c:v>1.0</c:v>
                </c:pt>
                <c:pt idx="8354">
                  <c:v>1.0</c:v>
                </c:pt>
                <c:pt idx="8355">
                  <c:v>1.0</c:v>
                </c:pt>
                <c:pt idx="8356">
                  <c:v>2.0</c:v>
                </c:pt>
                <c:pt idx="8357">
                  <c:v>1.0</c:v>
                </c:pt>
                <c:pt idx="8358">
                  <c:v>1.0</c:v>
                </c:pt>
                <c:pt idx="8359">
                  <c:v>2.0</c:v>
                </c:pt>
                <c:pt idx="8360">
                  <c:v>2.0</c:v>
                </c:pt>
                <c:pt idx="8361">
                  <c:v>2.0</c:v>
                </c:pt>
                <c:pt idx="8362">
                  <c:v>2.0</c:v>
                </c:pt>
                <c:pt idx="8363">
                  <c:v>2.0</c:v>
                </c:pt>
                <c:pt idx="8364">
                  <c:v>1.0</c:v>
                </c:pt>
                <c:pt idx="8365">
                  <c:v>1.0</c:v>
                </c:pt>
                <c:pt idx="8366">
                  <c:v>3.0</c:v>
                </c:pt>
                <c:pt idx="8367">
                  <c:v>1.0</c:v>
                </c:pt>
                <c:pt idx="8368">
                  <c:v>2.0</c:v>
                </c:pt>
                <c:pt idx="8369">
                  <c:v>2.0</c:v>
                </c:pt>
                <c:pt idx="8370">
                  <c:v>2.0</c:v>
                </c:pt>
                <c:pt idx="8371">
                  <c:v>3.0</c:v>
                </c:pt>
                <c:pt idx="8372">
                  <c:v>1.0</c:v>
                </c:pt>
                <c:pt idx="8373">
                  <c:v>1.0</c:v>
                </c:pt>
                <c:pt idx="8374">
                  <c:v>1.0</c:v>
                </c:pt>
                <c:pt idx="8375">
                  <c:v>1.0</c:v>
                </c:pt>
                <c:pt idx="8376">
                  <c:v>1.0</c:v>
                </c:pt>
                <c:pt idx="8377">
                  <c:v>1.0</c:v>
                </c:pt>
                <c:pt idx="8378">
                  <c:v>1.0</c:v>
                </c:pt>
                <c:pt idx="8379">
                  <c:v>1.0</c:v>
                </c:pt>
                <c:pt idx="8380">
                  <c:v>2.0</c:v>
                </c:pt>
                <c:pt idx="8381">
                  <c:v>2.0</c:v>
                </c:pt>
                <c:pt idx="8382">
                  <c:v>2.0</c:v>
                </c:pt>
                <c:pt idx="8383">
                  <c:v>2.0</c:v>
                </c:pt>
                <c:pt idx="8384">
                  <c:v>2.0</c:v>
                </c:pt>
                <c:pt idx="8385">
                  <c:v>2.0</c:v>
                </c:pt>
                <c:pt idx="8386">
                  <c:v>2.0</c:v>
                </c:pt>
                <c:pt idx="8387">
                  <c:v>2.0</c:v>
                </c:pt>
                <c:pt idx="8388">
                  <c:v>1.0</c:v>
                </c:pt>
                <c:pt idx="8389">
                  <c:v>1.0</c:v>
                </c:pt>
                <c:pt idx="8390">
                  <c:v>1.0</c:v>
                </c:pt>
                <c:pt idx="8391">
                  <c:v>1.0</c:v>
                </c:pt>
                <c:pt idx="8392">
                  <c:v>1.0</c:v>
                </c:pt>
                <c:pt idx="8393">
                  <c:v>1.0</c:v>
                </c:pt>
                <c:pt idx="8394">
                  <c:v>1.0</c:v>
                </c:pt>
                <c:pt idx="8395">
                  <c:v>1.0</c:v>
                </c:pt>
                <c:pt idx="8396">
                  <c:v>1.0</c:v>
                </c:pt>
                <c:pt idx="8397">
                  <c:v>1.0</c:v>
                </c:pt>
                <c:pt idx="8398">
                  <c:v>1.0</c:v>
                </c:pt>
                <c:pt idx="8399">
                  <c:v>1.0</c:v>
                </c:pt>
                <c:pt idx="8400">
                  <c:v>1.0</c:v>
                </c:pt>
                <c:pt idx="8401">
                  <c:v>1.0</c:v>
                </c:pt>
                <c:pt idx="8402">
                  <c:v>1.0</c:v>
                </c:pt>
                <c:pt idx="8403">
                  <c:v>1.0</c:v>
                </c:pt>
                <c:pt idx="8404">
                  <c:v>1.0</c:v>
                </c:pt>
                <c:pt idx="8405">
                  <c:v>2.0</c:v>
                </c:pt>
                <c:pt idx="8406">
                  <c:v>2.0</c:v>
                </c:pt>
                <c:pt idx="8407">
                  <c:v>2.0</c:v>
                </c:pt>
                <c:pt idx="8408">
                  <c:v>1.0</c:v>
                </c:pt>
                <c:pt idx="8409">
                  <c:v>1.0</c:v>
                </c:pt>
                <c:pt idx="8410">
                  <c:v>1.0</c:v>
                </c:pt>
                <c:pt idx="8411">
                  <c:v>1.0</c:v>
                </c:pt>
                <c:pt idx="8412">
                  <c:v>1.0</c:v>
                </c:pt>
                <c:pt idx="8413">
                  <c:v>2.0</c:v>
                </c:pt>
                <c:pt idx="8414">
                  <c:v>1.0</c:v>
                </c:pt>
                <c:pt idx="8415">
                  <c:v>1.0</c:v>
                </c:pt>
                <c:pt idx="8416">
                  <c:v>2.0</c:v>
                </c:pt>
                <c:pt idx="8417">
                  <c:v>5.0</c:v>
                </c:pt>
                <c:pt idx="8418">
                  <c:v>2.0</c:v>
                </c:pt>
                <c:pt idx="8419">
                  <c:v>1.0</c:v>
                </c:pt>
                <c:pt idx="8420">
                  <c:v>2.0</c:v>
                </c:pt>
                <c:pt idx="8421">
                  <c:v>2.0</c:v>
                </c:pt>
                <c:pt idx="8422">
                  <c:v>2.0</c:v>
                </c:pt>
                <c:pt idx="8423">
                  <c:v>3.0</c:v>
                </c:pt>
                <c:pt idx="8424">
                  <c:v>2.0</c:v>
                </c:pt>
                <c:pt idx="8425">
                  <c:v>2.0</c:v>
                </c:pt>
                <c:pt idx="8426">
                  <c:v>2.0</c:v>
                </c:pt>
                <c:pt idx="8427">
                  <c:v>2.0</c:v>
                </c:pt>
                <c:pt idx="8428">
                  <c:v>2.0</c:v>
                </c:pt>
                <c:pt idx="8429">
                  <c:v>2.0</c:v>
                </c:pt>
                <c:pt idx="8430">
                  <c:v>1.0</c:v>
                </c:pt>
                <c:pt idx="8431">
                  <c:v>1.0</c:v>
                </c:pt>
                <c:pt idx="8432">
                  <c:v>2.0</c:v>
                </c:pt>
                <c:pt idx="8433">
                  <c:v>2.0</c:v>
                </c:pt>
                <c:pt idx="8434">
                  <c:v>3.0</c:v>
                </c:pt>
                <c:pt idx="8435">
                  <c:v>1.0</c:v>
                </c:pt>
                <c:pt idx="8436">
                  <c:v>1.0</c:v>
                </c:pt>
                <c:pt idx="8437">
                  <c:v>2.0</c:v>
                </c:pt>
                <c:pt idx="8438">
                  <c:v>2.0</c:v>
                </c:pt>
                <c:pt idx="8439">
                  <c:v>2.0</c:v>
                </c:pt>
                <c:pt idx="8440">
                  <c:v>2.0</c:v>
                </c:pt>
                <c:pt idx="8441">
                  <c:v>2.0</c:v>
                </c:pt>
                <c:pt idx="8442">
                  <c:v>1.0</c:v>
                </c:pt>
                <c:pt idx="8443">
                  <c:v>2.0</c:v>
                </c:pt>
                <c:pt idx="8444">
                  <c:v>1.0</c:v>
                </c:pt>
                <c:pt idx="8445">
                  <c:v>1.0</c:v>
                </c:pt>
                <c:pt idx="8446">
                  <c:v>2.0</c:v>
                </c:pt>
                <c:pt idx="8447">
                  <c:v>2.0</c:v>
                </c:pt>
                <c:pt idx="8448">
                  <c:v>3.0</c:v>
                </c:pt>
                <c:pt idx="8449">
                  <c:v>2.0</c:v>
                </c:pt>
                <c:pt idx="8450">
                  <c:v>2.0</c:v>
                </c:pt>
                <c:pt idx="8451">
                  <c:v>1.0</c:v>
                </c:pt>
                <c:pt idx="8452">
                  <c:v>1.0</c:v>
                </c:pt>
                <c:pt idx="8453">
                  <c:v>2.0</c:v>
                </c:pt>
                <c:pt idx="8454">
                  <c:v>1.0</c:v>
                </c:pt>
                <c:pt idx="8455">
                  <c:v>2.0</c:v>
                </c:pt>
                <c:pt idx="8456">
                  <c:v>1.0</c:v>
                </c:pt>
                <c:pt idx="8457">
                  <c:v>1.0</c:v>
                </c:pt>
                <c:pt idx="8458">
                  <c:v>2.0</c:v>
                </c:pt>
                <c:pt idx="8459">
                  <c:v>1.0</c:v>
                </c:pt>
                <c:pt idx="8460">
                  <c:v>1.0</c:v>
                </c:pt>
                <c:pt idx="8461">
                  <c:v>2.0</c:v>
                </c:pt>
                <c:pt idx="8462">
                  <c:v>2.0</c:v>
                </c:pt>
                <c:pt idx="8463">
                  <c:v>1.0</c:v>
                </c:pt>
                <c:pt idx="8464">
                  <c:v>1.0</c:v>
                </c:pt>
                <c:pt idx="8465">
                  <c:v>1.0</c:v>
                </c:pt>
                <c:pt idx="8466">
                  <c:v>1.0</c:v>
                </c:pt>
                <c:pt idx="8467">
                  <c:v>2.0</c:v>
                </c:pt>
                <c:pt idx="8468">
                  <c:v>1.0</c:v>
                </c:pt>
                <c:pt idx="8469">
                  <c:v>1.0</c:v>
                </c:pt>
                <c:pt idx="8470">
                  <c:v>2.0</c:v>
                </c:pt>
                <c:pt idx="8471">
                  <c:v>1.0</c:v>
                </c:pt>
                <c:pt idx="8472">
                  <c:v>2.0</c:v>
                </c:pt>
                <c:pt idx="8473">
                  <c:v>1.0</c:v>
                </c:pt>
                <c:pt idx="8474">
                  <c:v>1.0</c:v>
                </c:pt>
                <c:pt idx="8475">
                  <c:v>1.0</c:v>
                </c:pt>
                <c:pt idx="8476">
                  <c:v>1.0</c:v>
                </c:pt>
                <c:pt idx="8477">
                  <c:v>2.0</c:v>
                </c:pt>
                <c:pt idx="8478">
                  <c:v>1.0</c:v>
                </c:pt>
                <c:pt idx="8479">
                  <c:v>1.0</c:v>
                </c:pt>
                <c:pt idx="8480">
                  <c:v>2.0</c:v>
                </c:pt>
                <c:pt idx="8481">
                  <c:v>2.0</c:v>
                </c:pt>
                <c:pt idx="8482">
                  <c:v>2.0</c:v>
                </c:pt>
                <c:pt idx="8483">
                  <c:v>2.0</c:v>
                </c:pt>
                <c:pt idx="8484">
                  <c:v>2.0</c:v>
                </c:pt>
                <c:pt idx="8485">
                  <c:v>1.0</c:v>
                </c:pt>
                <c:pt idx="8486">
                  <c:v>1.0</c:v>
                </c:pt>
                <c:pt idx="8487">
                  <c:v>1.0</c:v>
                </c:pt>
                <c:pt idx="8488">
                  <c:v>1.0</c:v>
                </c:pt>
                <c:pt idx="8489">
                  <c:v>1.0</c:v>
                </c:pt>
                <c:pt idx="8490">
                  <c:v>1.0</c:v>
                </c:pt>
                <c:pt idx="8491">
                  <c:v>1.0</c:v>
                </c:pt>
                <c:pt idx="8492">
                  <c:v>3.0</c:v>
                </c:pt>
                <c:pt idx="8493">
                  <c:v>3.0</c:v>
                </c:pt>
                <c:pt idx="8494">
                  <c:v>2.0</c:v>
                </c:pt>
                <c:pt idx="8495">
                  <c:v>1.0</c:v>
                </c:pt>
                <c:pt idx="8496">
                  <c:v>2.0</c:v>
                </c:pt>
                <c:pt idx="8497">
                  <c:v>2.0</c:v>
                </c:pt>
                <c:pt idx="8498">
                  <c:v>1.0</c:v>
                </c:pt>
                <c:pt idx="8499">
                  <c:v>1.0</c:v>
                </c:pt>
                <c:pt idx="8500">
                  <c:v>2.0</c:v>
                </c:pt>
                <c:pt idx="8501">
                  <c:v>2.0</c:v>
                </c:pt>
                <c:pt idx="8502">
                  <c:v>2.0</c:v>
                </c:pt>
                <c:pt idx="8503">
                  <c:v>1.0</c:v>
                </c:pt>
                <c:pt idx="8504">
                  <c:v>2.0</c:v>
                </c:pt>
                <c:pt idx="8505">
                  <c:v>2.0</c:v>
                </c:pt>
                <c:pt idx="8506">
                  <c:v>1.0</c:v>
                </c:pt>
                <c:pt idx="8507">
                  <c:v>2.0</c:v>
                </c:pt>
                <c:pt idx="8508">
                  <c:v>2.0</c:v>
                </c:pt>
                <c:pt idx="8509">
                  <c:v>2.0</c:v>
                </c:pt>
                <c:pt idx="8510">
                  <c:v>2.0</c:v>
                </c:pt>
                <c:pt idx="8511">
                  <c:v>2.0</c:v>
                </c:pt>
                <c:pt idx="8512">
                  <c:v>1.0</c:v>
                </c:pt>
                <c:pt idx="8513">
                  <c:v>1.0</c:v>
                </c:pt>
                <c:pt idx="8514">
                  <c:v>1.0</c:v>
                </c:pt>
                <c:pt idx="8515">
                  <c:v>1.0</c:v>
                </c:pt>
                <c:pt idx="8516">
                  <c:v>1.0</c:v>
                </c:pt>
                <c:pt idx="8517">
                  <c:v>1.0</c:v>
                </c:pt>
                <c:pt idx="8518">
                  <c:v>1.0</c:v>
                </c:pt>
                <c:pt idx="8519">
                  <c:v>1.0</c:v>
                </c:pt>
                <c:pt idx="8520">
                  <c:v>2.0</c:v>
                </c:pt>
                <c:pt idx="8521">
                  <c:v>2.0</c:v>
                </c:pt>
                <c:pt idx="8522">
                  <c:v>2.0</c:v>
                </c:pt>
                <c:pt idx="8523">
                  <c:v>2.0</c:v>
                </c:pt>
                <c:pt idx="8524">
                  <c:v>2.0</c:v>
                </c:pt>
                <c:pt idx="8525">
                  <c:v>1.0</c:v>
                </c:pt>
                <c:pt idx="8526">
                  <c:v>1.0</c:v>
                </c:pt>
                <c:pt idx="8527">
                  <c:v>1.0</c:v>
                </c:pt>
                <c:pt idx="8528">
                  <c:v>1.0</c:v>
                </c:pt>
                <c:pt idx="8529">
                  <c:v>1.0</c:v>
                </c:pt>
                <c:pt idx="8530">
                  <c:v>1.0</c:v>
                </c:pt>
                <c:pt idx="8531">
                  <c:v>1.0</c:v>
                </c:pt>
                <c:pt idx="8532">
                  <c:v>1.0</c:v>
                </c:pt>
                <c:pt idx="8533">
                  <c:v>1.0</c:v>
                </c:pt>
                <c:pt idx="8534">
                  <c:v>1.0</c:v>
                </c:pt>
                <c:pt idx="8535">
                  <c:v>1.0</c:v>
                </c:pt>
                <c:pt idx="8536">
                  <c:v>1.0</c:v>
                </c:pt>
                <c:pt idx="8537">
                  <c:v>1.0</c:v>
                </c:pt>
                <c:pt idx="8538">
                  <c:v>1.0</c:v>
                </c:pt>
                <c:pt idx="8539">
                  <c:v>1.0</c:v>
                </c:pt>
                <c:pt idx="8540">
                  <c:v>2.0</c:v>
                </c:pt>
                <c:pt idx="8541">
                  <c:v>1.0</c:v>
                </c:pt>
                <c:pt idx="8542">
                  <c:v>2.0</c:v>
                </c:pt>
                <c:pt idx="8543">
                  <c:v>1.0</c:v>
                </c:pt>
                <c:pt idx="8544">
                  <c:v>2.0</c:v>
                </c:pt>
                <c:pt idx="8545">
                  <c:v>2.0</c:v>
                </c:pt>
                <c:pt idx="8546">
                  <c:v>1.0</c:v>
                </c:pt>
                <c:pt idx="8547">
                  <c:v>1.0</c:v>
                </c:pt>
                <c:pt idx="8548">
                  <c:v>2.0</c:v>
                </c:pt>
                <c:pt idx="8549">
                  <c:v>1.0</c:v>
                </c:pt>
                <c:pt idx="8550">
                  <c:v>2.0</c:v>
                </c:pt>
                <c:pt idx="8551">
                  <c:v>2.0</c:v>
                </c:pt>
                <c:pt idx="8552">
                  <c:v>2.0</c:v>
                </c:pt>
                <c:pt idx="8553">
                  <c:v>1.0</c:v>
                </c:pt>
                <c:pt idx="8554">
                  <c:v>2.0</c:v>
                </c:pt>
                <c:pt idx="8555">
                  <c:v>2.0</c:v>
                </c:pt>
                <c:pt idx="8556">
                  <c:v>1.0</c:v>
                </c:pt>
                <c:pt idx="8557">
                  <c:v>2.0</c:v>
                </c:pt>
                <c:pt idx="8558">
                  <c:v>2.0</c:v>
                </c:pt>
                <c:pt idx="8559">
                  <c:v>2.0</c:v>
                </c:pt>
                <c:pt idx="8560">
                  <c:v>1.0</c:v>
                </c:pt>
                <c:pt idx="8561">
                  <c:v>1.0</c:v>
                </c:pt>
                <c:pt idx="8562">
                  <c:v>2.0</c:v>
                </c:pt>
                <c:pt idx="8563">
                  <c:v>2.0</c:v>
                </c:pt>
                <c:pt idx="8564">
                  <c:v>1.0</c:v>
                </c:pt>
                <c:pt idx="8565">
                  <c:v>1.0</c:v>
                </c:pt>
                <c:pt idx="8566">
                  <c:v>2.0</c:v>
                </c:pt>
                <c:pt idx="8567">
                  <c:v>1.0</c:v>
                </c:pt>
                <c:pt idx="8568">
                  <c:v>1.0</c:v>
                </c:pt>
                <c:pt idx="8569">
                  <c:v>1.0</c:v>
                </c:pt>
                <c:pt idx="8570">
                  <c:v>1.0</c:v>
                </c:pt>
                <c:pt idx="8571">
                  <c:v>1.0</c:v>
                </c:pt>
                <c:pt idx="8572">
                  <c:v>1.0</c:v>
                </c:pt>
                <c:pt idx="8573">
                  <c:v>1.0</c:v>
                </c:pt>
                <c:pt idx="8574">
                  <c:v>1.0</c:v>
                </c:pt>
                <c:pt idx="8575">
                  <c:v>1.0</c:v>
                </c:pt>
                <c:pt idx="8576">
                  <c:v>2.0</c:v>
                </c:pt>
                <c:pt idx="8577">
                  <c:v>2.0</c:v>
                </c:pt>
                <c:pt idx="8578">
                  <c:v>2.0</c:v>
                </c:pt>
                <c:pt idx="8579">
                  <c:v>2.0</c:v>
                </c:pt>
                <c:pt idx="8580">
                  <c:v>2.0</c:v>
                </c:pt>
                <c:pt idx="8581">
                  <c:v>1.0</c:v>
                </c:pt>
                <c:pt idx="8582">
                  <c:v>1.0</c:v>
                </c:pt>
                <c:pt idx="8583">
                  <c:v>1.0</c:v>
                </c:pt>
                <c:pt idx="8584">
                  <c:v>1.0</c:v>
                </c:pt>
                <c:pt idx="8585">
                  <c:v>1.0</c:v>
                </c:pt>
                <c:pt idx="8586">
                  <c:v>1.0</c:v>
                </c:pt>
                <c:pt idx="8587">
                  <c:v>2.0</c:v>
                </c:pt>
                <c:pt idx="8588">
                  <c:v>1.0</c:v>
                </c:pt>
                <c:pt idx="8589">
                  <c:v>2.0</c:v>
                </c:pt>
                <c:pt idx="8590">
                  <c:v>2.0</c:v>
                </c:pt>
                <c:pt idx="8591">
                  <c:v>2.0</c:v>
                </c:pt>
                <c:pt idx="8592">
                  <c:v>1.0</c:v>
                </c:pt>
                <c:pt idx="8593">
                  <c:v>2.0</c:v>
                </c:pt>
                <c:pt idx="8594">
                  <c:v>1.0</c:v>
                </c:pt>
                <c:pt idx="8595">
                  <c:v>2.0</c:v>
                </c:pt>
                <c:pt idx="8596">
                  <c:v>1.0</c:v>
                </c:pt>
                <c:pt idx="8597">
                  <c:v>2.0</c:v>
                </c:pt>
                <c:pt idx="8598">
                  <c:v>2.0</c:v>
                </c:pt>
                <c:pt idx="8599">
                  <c:v>1.0</c:v>
                </c:pt>
                <c:pt idx="8600">
                  <c:v>2.0</c:v>
                </c:pt>
                <c:pt idx="8601">
                  <c:v>2.0</c:v>
                </c:pt>
                <c:pt idx="8602">
                  <c:v>1.0</c:v>
                </c:pt>
                <c:pt idx="8603">
                  <c:v>3.0</c:v>
                </c:pt>
                <c:pt idx="8604">
                  <c:v>1.0</c:v>
                </c:pt>
                <c:pt idx="8605">
                  <c:v>2.0</c:v>
                </c:pt>
                <c:pt idx="8606">
                  <c:v>2.0</c:v>
                </c:pt>
                <c:pt idx="8607">
                  <c:v>2.0</c:v>
                </c:pt>
                <c:pt idx="8608">
                  <c:v>1.0</c:v>
                </c:pt>
                <c:pt idx="8609">
                  <c:v>1.0</c:v>
                </c:pt>
                <c:pt idx="8610">
                  <c:v>2.0</c:v>
                </c:pt>
                <c:pt idx="8611">
                  <c:v>2.0</c:v>
                </c:pt>
                <c:pt idx="8612">
                  <c:v>2.0</c:v>
                </c:pt>
                <c:pt idx="8613">
                  <c:v>1.0</c:v>
                </c:pt>
                <c:pt idx="8614">
                  <c:v>1.0</c:v>
                </c:pt>
                <c:pt idx="8615">
                  <c:v>2.0</c:v>
                </c:pt>
                <c:pt idx="8616">
                  <c:v>2.0</c:v>
                </c:pt>
                <c:pt idx="8617">
                  <c:v>2.0</c:v>
                </c:pt>
                <c:pt idx="8618">
                  <c:v>2.0</c:v>
                </c:pt>
                <c:pt idx="8619">
                  <c:v>1.0</c:v>
                </c:pt>
                <c:pt idx="8620">
                  <c:v>2.0</c:v>
                </c:pt>
                <c:pt idx="8621">
                  <c:v>1.0</c:v>
                </c:pt>
                <c:pt idx="8622">
                  <c:v>2.0</c:v>
                </c:pt>
                <c:pt idx="8623">
                  <c:v>2.0</c:v>
                </c:pt>
                <c:pt idx="8624">
                  <c:v>2.0</c:v>
                </c:pt>
                <c:pt idx="8625">
                  <c:v>2.0</c:v>
                </c:pt>
                <c:pt idx="8626">
                  <c:v>1.0</c:v>
                </c:pt>
                <c:pt idx="8627">
                  <c:v>2.0</c:v>
                </c:pt>
                <c:pt idx="8628">
                  <c:v>2.0</c:v>
                </c:pt>
                <c:pt idx="8629">
                  <c:v>2.0</c:v>
                </c:pt>
                <c:pt idx="8630">
                  <c:v>2.0</c:v>
                </c:pt>
                <c:pt idx="8631">
                  <c:v>1.0</c:v>
                </c:pt>
                <c:pt idx="8632">
                  <c:v>1.0</c:v>
                </c:pt>
                <c:pt idx="8633">
                  <c:v>1.0</c:v>
                </c:pt>
                <c:pt idx="8634">
                  <c:v>1.0</c:v>
                </c:pt>
                <c:pt idx="8635">
                  <c:v>2.0</c:v>
                </c:pt>
                <c:pt idx="8636">
                  <c:v>2.0</c:v>
                </c:pt>
                <c:pt idx="8637">
                  <c:v>2.0</c:v>
                </c:pt>
                <c:pt idx="8638">
                  <c:v>2.0</c:v>
                </c:pt>
                <c:pt idx="8639">
                  <c:v>1.0</c:v>
                </c:pt>
                <c:pt idx="8640">
                  <c:v>1.0</c:v>
                </c:pt>
                <c:pt idx="8641">
                  <c:v>2.0</c:v>
                </c:pt>
                <c:pt idx="8642">
                  <c:v>1.0</c:v>
                </c:pt>
                <c:pt idx="8643">
                  <c:v>1.0</c:v>
                </c:pt>
                <c:pt idx="8644">
                  <c:v>2.0</c:v>
                </c:pt>
                <c:pt idx="8645">
                  <c:v>2.0</c:v>
                </c:pt>
                <c:pt idx="8646">
                  <c:v>1.0</c:v>
                </c:pt>
                <c:pt idx="8647">
                  <c:v>1.0</c:v>
                </c:pt>
                <c:pt idx="8648">
                  <c:v>2.0</c:v>
                </c:pt>
                <c:pt idx="8649">
                  <c:v>2.0</c:v>
                </c:pt>
                <c:pt idx="8650">
                  <c:v>2.0</c:v>
                </c:pt>
                <c:pt idx="8651">
                  <c:v>1.0</c:v>
                </c:pt>
                <c:pt idx="8652">
                  <c:v>2.0</c:v>
                </c:pt>
                <c:pt idx="8653">
                  <c:v>2.0</c:v>
                </c:pt>
                <c:pt idx="8654">
                  <c:v>2.0</c:v>
                </c:pt>
                <c:pt idx="8655">
                  <c:v>1.0</c:v>
                </c:pt>
                <c:pt idx="8656">
                  <c:v>2.0</c:v>
                </c:pt>
                <c:pt idx="8657">
                  <c:v>1.0</c:v>
                </c:pt>
                <c:pt idx="8658">
                  <c:v>1.0</c:v>
                </c:pt>
                <c:pt idx="8659">
                  <c:v>2.0</c:v>
                </c:pt>
                <c:pt idx="8660">
                  <c:v>1.0</c:v>
                </c:pt>
                <c:pt idx="8661">
                  <c:v>2.0</c:v>
                </c:pt>
                <c:pt idx="8662">
                  <c:v>2.0</c:v>
                </c:pt>
                <c:pt idx="8663">
                  <c:v>1.0</c:v>
                </c:pt>
                <c:pt idx="8664">
                  <c:v>1.0</c:v>
                </c:pt>
                <c:pt idx="8665">
                  <c:v>1.0</c:v>
                </c:pt>
                <c:pt idx="8666">
                  <c:v>2.0</c:v>
                </c:pt>
                <c:pt idx="8667">
                  <c:v>2.0</c:v>
                </c:pt>
                <c:pt idx="8668">
                  <c:v>2.0</c:v>
                </c:pt>
                <c:pt idx="8669">
                  <c:v>2.0</c:v>
                </c:pt>
                <c:pt idx="8670">
                  <c:v>1.0</c:v>
                </c:pt>
                <c:pt idx="8671">
                  <c:v>1.0</c:v>
                </c:pt>
                <c:pt idx="8672">
                  <c:v>1.0</c:v>
                </c:pt>
                <c:pt idx="8673">
                  <c:v>1.0</c:v>
                </c:pt>
                <c:pt idx="8674">
                  <c:v>1.0</c:v>
                </c:pt>
                <c:pt idx="8675">
                  <c:v>1.0</c:v>
                </c:pt>
                <c:pt idx="8676">
                  <c:v>2.0</c:v>
                </c:pt>
                <c:pt idx="8677">
                  <c:v>2.0</c:v>
                </c:pt>
                <c:pt idx="8678">
                  <c:v>3.0</c:v>
                </c:pt>
                <c:pt idx="8679">
                  <c:v>2.0</c:v>
                </c:pt>
                <c:pt idx="8680">
                  <c:v>1.0</c:v>
                </c:pt>
                <c:pt idx="8681">
                  <c:v>2.0</c:v>
                </c:pt>
                <c:pt idx="8682">
                  <c:v>2.0</c:v>
                </c:pt>
                <c:pt idx="8683">
                  <c:v>2.0</c:v>
                </c:pt>
                <c:pt idx="8684">
                  <c:v>1.0</c:v>
                </c:pt>
                <c:pt idx="8685">
                  <c:v>1.0</c:v>
                </c:pt>
                <c:pt idx="8686">
                  <c:v>1.0</c:v>
                </c:pt>
                <c:pt idx="8687">
                  <c:v>1.0</c:v>
                </c:pt>
                <c:pt idx="8688">
                  <c:v>2.0</c:v>
                </c:pt>
                <c:pt idx="8689">
                  <c:v>2.0</c:v>
                </c:pt>
                <c:pt idx="8690">
                  <c:v>2.0</c:v>
                </c:pt>
                <c:pt idx="8691">
                  <c:v>2.0</c:v>
                </c:pt>
                <c:pt idx="8692">
                  <c:v>2.0</c:v>
                </c:pt>
                <c:pt idx="8693">
                  <c:v>1.0</c:v>
                </c:pt>
                <c:pt idx="8694">
                  <c:v>1.0</c:v>
                </c:pt>
                <c:pt idx="8695">
                  <c:v>1.0</c:v>
                </c:pt>
                <c:pt idx="8696">
                  <c:v>2.0</c:v>
                </c:pt>
                <c:pt idx="8697">
                  <c:v>2.0</c:v>
                </c:pt>
                <c:pt idx="8698">
                  <c:v>1.0</c:v>
                </c:pt>
                <c:pt idx="8699">
                  <c:v>1.0</c:v>
                </c:pt>
                <c:pt idx="8700">
                  <c:v>1.0</c:v>
                </c:pt>
                <c:pt idx="8701">
                  <c:v>1.0</c:v>
                </c:pt>
                <c:pt idx="8702">
                  <c:v>2.0</c:v>
                </c:pt>
                <c:pt idx="8703">
                  <c:v>2.0</c:v>
                </c:pt>
                <c:pt idx="8704">
                  <c:v>2.0</c:v>
                </c:pt>
                <c:pt idx="8705">
                  <c:v>2.0</c:v>
                </c:pt>
                <c:pt idx="8706">
                  <c:v>1.0</c:v>
                </c:pt>
                <c:pt idx="8707">
                  <c:v>1.0</c:v>
                </c:pt>
                <c:pt idx="8708">
                  <c:v>2.0</c:v>
                </c:pt>
                <c:pt idx="8709">
                  <c:v>1.0</c:v>
                </c:pt>
                <c:pt idx="8710">
                  <c:v>2.0</c:v>
                </c:pt>
                <c:pt idx="8711">
                  <c:v>2.0</c:v>
                </c:pt>
                <c:pt idx="8712">
                  <c:v>2.0</c:v>
                </c:pt>
                <c:pt idx="8713">
                  <c:v>2.0</c:v>
                </c:pt>
                <c:pt idx="8714">
                  <c:v>1.0</c:v>
                </c:pt>
                <c:pt idx="8715">
                  <c:v>1.0</c:v>
                </c:pt>
                <c:pt idx="8716">
                  <c:v>1.0</c:v>
                </c:pt>
                <c:pt idx="8717">
                  <c:v>1.0</c:v>
                </c:pt>
                <c:pt idx="8718">
                  <c:v>1.0</c:v>
                </c:pt>
                <c:pt idx="8719">
                  <c:v>2.0</c:v>
                </c:pt>
                <c:pt idx="8720">
                  <c:v>2.0</c:v>
                </c:pt>
                <c:pt idx="8721">
                  <c:v>2.0</c:v>
                </c:pt>
                <c:pt idx="8722">
                  <c:v>1.0</c:v>
                </c:pt>
                <c:pt idx="8723">
                  <c:v>2.0</c:v>
                </c:pt>
                <c:pt idx="8724">
                  <c:v>1.0</c:v>
                </c:pt>
                <c:pt idx="8725">
                  <c:v>2.0</c:v>
                </c:pt>
                <c:pt idx="8726">
                  <c:v>2.0</c:v>
                </c:pt>
                <c:pt idx="8727">
                  <c:v>1.0</c:v>
                </c:pt>
                <c:pt idx="8728">
                  <c:v>1.0</c:v>
                </c:pt>
                <c:pt idx="8729">
                  <c:v>2.0</c:v>
                </c:pt>
                <c:pt idx="8730">
                  <c:v>2.0</c:v>
                </c:pt>
                <c:pt idx="8731">
                  <c:v>2.0</c:v>
                </c:pt>
                <c:pt idx="8732">
                  <c:v>2.0</c:v>
                </c:pt>
                <c:pt idx="8733">
                  <c:v>2.0</c:v>
                </c:pt>
                <c:pt idx="8734">
                  <c:v>1.0</c:v>
                </c:pt>
                <c:pt idx="8735">
                  <c:v>1.0</c:v>
                </c:pt>
                <c:pt idx="8736">
                  <c:v>1.0</c:v>
                </c:pt>
                <c:pt idx="8737">
                  <c:v>3.0</c:v>
                </c:pt>
                <c:pt idx="8738">
                  <c:v>1.0</c:v>
                </c:pt>
                <c:pt idx="8739">
                  <c:v>2.0</c:v>
                </c:pt>
                <c:pt idx="8740">
                  <c:v>3.0</c:v>
                </c:pt>
                <c:pt idx="8741">
                  <c:v>2.0</c:v>
                </c:pt>
                <c:pt idx="8742">
                  <c:v>1.0</c:v>
                </c:pt>
                <c:pt idx="8743">
                  <c:v>3.0</c:v>
                </c:pt>
                <c:pt idx="8744">
                  <c:v>2.0</c:v>
                </c:pt>
                <c:pt idx="8745">
                  <c:v>2.0</c:v>
                </c:pt>
                <c:pt idx="8746">
                  <c:v>2.0</c:v>
                </c:pt>
                <c:pt idx="8747">
                  <c:v>2.0</c:v>
                </c:pt>
                <c:pt idx="8748">
                  <c:v>1.0</c:v>
                </c:pt>
                <c:pt idx="8749">
                  <c:v>2.0</c:v>
                </c:pt>
                <c:pt idx="8750">
                  <c:v>1.0</c:v>
                </c:pt>
                <c:pt idx="8751">
                  <c:v>1.0</c:v>
                </c:pt>
                <c:pt idx="8752">
                  <c:v>1.0</c:v>
                </c:pt>
                <c:pt idx="8753">
                  <c:v>1.0</c:v>
                </c:pt>
                <c:pt idx="8754">
                  <c:v>2.0</c:v>
                </c:pt>
                <c:pt idx="8755">
                  <c:v>1.0</c:v>
                </c:pt>
                <c:pt idx="8756">
                  <c:v>2.0</c:v>
                </c:pt>
                <c:pt idx="8757">
                  <c:v>2.0</c:v>
                </c:pt>
                <c:pt idx="8758">
                  <c:v>2.0</c:v>
                </c:pt>
                <c:pt idx="8759">
                  <c:v>1.0</c:v>
                </c:pt>
                <c:pt idx="8760">
                  <c:v>2.0</c:v>
                </c:pt>
                <c:pt idx="8761">
                  <c:v>2.0</c:v>
                </c:pt>
                <c:pt idx="8762">
                  <c:v>1.0</c:v>
                </c:pt>
                <c:pt idx="8763">
                  <c:v>3.0</c:v>
                </c:pt>
                <c:pt idx="8764">
                  <c:v>1.0</c:v>
                </c:pt>
                <c:pt idx="8765">
                  <c:v>2.0</c:v>
                </c:pt>
                <c:pt idx="8766">
                  <c:v>1.0</c:v>
                </c:pt>
                <c:pt idx="8767">
                  <c:v>2.0</c:v>
                </c:pt>
                <c:pt idx="8768">
                  <c:v>1.0</c:v>
                </c:pt>
                <c:pt idx="8769">
                  <c:v>2.0</c:v>
                </c:pt>
                <c:pt idx="8770">
                  <c:v>3.0</c:v>
                </c:pt>
                <c:pt idx="8771">
                  <c:v>2.0</c:v>
                </c:pt>
                <c:pt idx="8772">
                  <c:v>2.0</c:v>
                </c:pt>
                <c:pt idx="8773">
                  <c:v>1.0</c:v>
                </c:pt>
                <c:pt idx="8774">
                  <c:v>2.0</c:v>
                </c:pt>
                <c:pt idx="8775">
                  <c:v>1.0</c:v>
                </c:pt>
                <c:pt idx="8776">
                  <c:v>2.0</c:v>
                </c:pt>
                <c:pt idx="8777">
                  <c:v>1.0</c:v>
                </c:pt>
                <c:pt idx="8778">
                  <c:v>1.0</c:v>
                </c:pt>
                <c:pt idx="8779">
                  <c:v>1.0</c:v>
                </c:pt>
                <c:pt idx="8780">
                  <c:v>1.0</c:v>
                </c:pt>
                <c:pt idx="8781">
                  <c:v>1.0</c:v>
                </c:pt>
                <c:pt idx="8782">
                  <c:v>2.0</c:v>
                </c:pt>
                <c:pt idx="8783">
                  <c:v>1.0</c:v>
                </c:pt>
                <c:pt idx="8784">
                  <c:v>2.0</c:v>
                </c:pt>
                <c:pt idx="8785">
                  <c:v>1.0</c:v>
                </c:pt>
                <c:pt idx="8786">
                  <c:v>2.0</c:v>
                </c:pt>
                <c:pt idx="8787">
                  <c:v>1.0</c:v>
                </c:pt>
                <c:pt idx="8788">
                  <c:v>1.0</c:v>
                </c:pt>
                <c:pt idx="8789">
                  <c:v>2.0</c:v>
                </c:pt>
                <c:pt idx="8790">
                  <c:v>2.0</c:v>
                </c:pt>
                <c:pt idx="8791">
                  <c:v>1.0</c:v>
                </c:pt>
                <c:pt idx="8792">
                  <c:v>2.0</c:v>
                </c:pt>
                <c:pt idx="8793">
                  <c:v>2.0</c:v>
                </c:pt>
                <c:pt idx="8794">
                  <c:v>1.0</c:v>
                </c:pt>
                <c:pt idx="8795">
                  <c:v>1.0</c:v>
                </c:pt>
                <c:pt idx="8796">
                  <c:v>2.0</c:v>
                </c:pt>
                <c:pt idx="8797">
                  <c:v>2.0</c:v>
                </c:pt>
                <c:pt idx="8798">
                  <c:v>1.0</c:v>
                </c:pt>
                <c:pt idx="8799">
                  <c:v>1.0</c:v>
                </c:pt>
                <c:pt idx="8800">
                  <c:v>1.0</c:v>
                </c:pt>
                <c:pt idx="8801">
                  <c:v>2.0</c:v>
                </c:pt>
                <c:pt idx="8802">
                  <c:v>2.0</c:v>
                </c:pt>
                <c:pt idx="8803">
                  <c:v>1.0</c:v>
                </c:pt>
                <c:pt idx="8804">
                  <c:v>1.0</c:v>
                </c:pt>
                <c:pt idx="8805">
                  <c:v>2.0</c:v>
                </c:pt>
                <c:pt idx="8806">
                  <c:v>2.0</c:v>
                </c:pt>
                <c:pt idx="8807">
                  <c:v>1.0</c:v>
                </c:pt>
                <c:pt idx="8808">
                  <c:v>1.0</c:v>
                </c:pt>
                <c:pt idx="8809">
                  <c:v>2.0</c:v>
                </c:pt>
                <c:pt idx="8810">
                  <c:v>2.0</c:v>
                </c:pt>
                <c:pt idx="8811">
                  <c:v>2.0</c:v>
                </c:pt>
                <c:pt idx="8812">
                  <c:v>1.0</c:v>
                </c:pt>
                <c:pt idx="8813">
                  <c:v>1.0</c:v>
                </c:pt>
                <c:pt idx="8814">
                  <c:v>2.0</c:v>
                </c:pt>
                <c:pt idx="8815">
                  <c:v>2.0</c:v>
                </c:pt>
                <c:pt idx="8816">
                  <c:v>1.0</c:v>
                </c:pt>
                <c:pt idx="8817">
                  <c:v>1.0</c:v>
                </c:pt>
                <c:pt idx="8818">
                  <c:v>2.0</c:v>
                </c:pt>
                <c:pt idx="8819">
                  <c:v>1.0</c:v>
                </c:pt>
                <c:pt idx="8820">
                  <c:v>2.0</c:v>
                </c:pt>
                <c:pt idx="8821">
                  <c:v>2.0</c:v>
                </c:pt>
                <c:pt idx="8822">
                  <c:v>1.0</c:v>
                </c:pt>
                <c:pt idx="8823">
                  <c:v>2.0</c:v>
                </c:pt>
                <c:pt idx="8824">
                  <c:v>1.0</c:v>
                </c:pt>
                <c:pt idx="8825">
                  <c:v>2.0</c:v>
                </c:pt>
                <c:pt idx="8826">
                  <c:v>2.0</c:v>
                </c:pt>
                <c:pt idx="8827">
                  <c:v>2.0</c:v>
                </c:pt>
                <c:pt idx="8828">
                  <c:v>1.0</c:v>
                </c:pt>
                <c:pt idx="8829">
                  <c:v>2.0</c:v>
                </c:pt>
                <c:pt idx="8830">
                  <c:v>1.0</c:v>
                </c:pt>
                <c:pt idx="8831">
                  <c:v>2.0</c:v>
                </c:pt>
                <c:pt idx="8832">
                  <c:v>2.0</c:v>
                </c:pt>
                <c:pt idx="8833">
                  <c:v>3.0</c:v>
                </c:pt>
                <c:pt idx="8834">
                  <c:v>1.0</c:v>
                </c:pt>
                <c:pt idx="8835">
                  <c:v>2.0</c:v>
                </c:pt>
                <c:pt idx="8836">
                  <c:v>1.0</c:v>
                </c:pt>
                <c:pt idx="8837">
                  <c:v>2.0</c:v>
                </c:pt>
                <c:pt idx="8838">
                  <c:v>1.0</c:v>
                </c:pt>
                <c:pt idx="8839">
                  <c:v>2.0</c:v>
                </c:pt>
                <c:pt idx="8840">
                  <c:v>2.0</c:v>
                </c:pt>
                <c:pt idx="8841">
                  <c:v>1.0</c:v>
                </c:pt>
                <c:pt idx="8842">
                  <c:v>2.0</c:v>
                </c:pt>
                <c:pt idx="8843">
                  <c:v>2.0</c:v>
                </c:pt>
                <c:pt idx="8844">
                  <c:v>2.0</c:v>
                </c:pt>
                <c:pt idx="8845">
                  <c:v>1.0</c:v>
                </c:pt>
                <c:pt idx="8846">
                  <c:v>1.0</c:v>
                </c:pt>
                <c:pt idx="8847">
                  <c:v>3.0</c:v>
                </c:pt>
                <c:pt idx="8848">
                  <c:v>2.0</c:v>
                </c:pt>
                <c:pt idx="8849">
                  <c:v>2.0</c:v>
                </c:pt>
                <c:pt idx="8850">
                  <c:v>1.0</c:v>
                </c:pt>
                <c:pt idx="8851">
                  <c:v>2.0</c:v>
                </c:pt>
                <c:pt idx="8852">
                  <c:v>1.0</c:v>
                </c:pt>
                <c:pt idx="8853">
                  <c:v>1.0</c:v>
                </c:pt>
                <c:pt idx="8854">
                  <c:v>2.0</c:v>
                </c:pt>
                <c:pt idx="8855">
                  <c:v>2.0</c:v>
                </c:pt>
                <c:pt idx="8856">
                  <c:v>1.0</c:v>
                </c:pt>
                <c:pt idx="8857">
                  <c:v>1.0</c:v>
                </c:pt>
                <c:pt idx="8858">
                  <c:v>2.0</c:v>
                </c:pt>
                <c:pt idx="8859">
                  <c:v>2.0</c:v>
                </c:pt>
                <c:pt idx="8860">
                  <c:v>2.0</c:v>
                </c:pt>
                <c:pt idx="8861">
                  <c:v>2.0</c:v>
                </c:pt>
                <c:pt idx="8862">
                  <c:v>2.0</c:v>
                </c:pt>
                <c:pt idx="8863">
                  <c:v>1.0</c:v>
                </c:pt>
                <c:pt idx="8864">
                  <c:v>2.0</c:v>
                </c:pt>
                <c:pt idx="8865">
                  <c:v>2.0</c:v>
                </c:pt>
                <c:pt idx="8866">
                  <c:v>1.0</c:v>
                </c:pt>
                <c:pt idx="8867">
                  <c:v>2.0</c:v>
                </c:pt>
                <c:pt idx="8868">
                  <c:v>3.0</c:v>
                </c:pt>
                <c:pt idx="8869">
                  <c:v>1.0</c:v>
                </c:pt>
                <c:pt idx="8870">
                  <c:v>2.0</c:v>
                </c:pt>
                <c:pt idx="8871">
                  <c:v>1.0</c:v>
                </c:pt>
                <c:pt idx="8872">
                  <c:v>2.0</c:v>
                </c:pt>
                <c:pt idx="8873">
                  <c:v>2.0</c:v>
                </c:pt>
                <c:pt idx="8874">
                  <c:v>2.0</c:v>
                </c:pt>
                <c:pt idx="8875">
                  <c:v>2.0</c:v>
                </c:pt>
                <c:pt idx="8876">
                  <c:v>2.0</c:v>
                </c:pt>
                <c:pt idx="8877">
                  <c:v>2.0</c:v>
                </c:pt>
                <c:pt idx="8878">
                  <c:v>1.0</c:v>
                </c:pt>
                <c:pt idx="8879">
                  <c:v>2.0</c:v>
                </c:pt>
                <c:pt idx="8880">
                  <c:v>1.0</c:v>
                </c:pt>
                <c:pt idx="8881">
                  <c:v>1.0</c:v>
                </c:pt>
                <c:pt idx="8882">
                  <c:v>2.0</c:v>
                </c:pt>
                <c:pt idx="8883">
                  <c:v>2.0</c:v>
                </c:pt>
                <c:pt idx="8884">
                  <c:v>2.0</c:v>
                </c:pt>
                <c:pt idx="8885">
                  <c:v>1.0</c:v>
                </c:pt>
                <c:pt idx="8886">
                  <c:v>2.0</c:v>
                </c:pt>
                <c:pt idx="8887">
                  <c:v>1.0</c:v>
                </c:pt>
                <c:pt idx="8888">
                  <c:v>1.0</c:v>
                </c:pt>
                <c:pt idx="8889">
                  <c:v>2.0</c:v>
                </c:pt>
                <c:pt idx="8890">
                  <c:v>2.0</c:v>
                </c:pt>
                <c:pt idx="8891">
                  <c:v>1.0</c:v>
                </c:pt>
                <c:pt idx="8892">
                  <c:v>2.0</c:v>
                </c:pt>
                <c:pt idx="8893">
                  <c:v>2.0</c:v>
                </c:pt>
                <c:pt idx="8894">
                  <c:v>2.0</c:v>
                </c:pt>
                <c:pt idx="8895">
                  <c:v>1.0</c:v>
                </c:pt>
                <c:pt idx="8896">
                  <c:v>2.0</c:v>
                </c:pt>
                <c:pt idx="8897">
                  <c:v>1.0</c:v>
                </c:pt>
                <c:pt idx="8898">
                  <c:v>2.0</c:v>
                </c:pt>
                <c:pt idx="8899">
                  <c:v>2.0</c:v>
                </c:pt>
                <c:pt idx="8900">
                  <c:v>1.0</c:v>
                </c:pt>
                <c:pt idx="8901">
                  <c:v>2.0</c:v>
                </c:pt>
                <c:pt idx="8902">
                  <c:v>2.0</c:v>
                </c:pt>
                <c:pt idx="8903">
                  <c:v>1.0</c:v>
                </c:pt>
                <c:pt idx="8904">
                  <c:v>1.0</c:v>
                </c:pt>
                <c:pt idx="8905">
                  <c:v>2.0</c:v>
                </c:pt>
                <c:pt idx="8906">
                  <c:v>2.0</c:v>
                </c:pt>
                <c:pt idx="8907">
                  <c:v>1.0</c:v>
                </c:pt>
                <c:pt idx="8908">
                  <c:v>2.0</c:v>
                </c:pt>
                <c:pt idx="8909">
                  <c:v>1.0</c:v>
                </c:pt>
                <c:pt idx="8910">
                  <c:v>2.0</c:v>
                </c:pt>
                <c:pt idx="8911">
                  <c:v>1.0</c:v>
                </c:pt>
                <c:pt idx="8912">
                  <c:v>2.0</c:v>
                </c:pt>
                <c:pt idx="8913">
                  <c:v>1.0</c:v>
                </c:pt>
                <c:pt idx="8914">
                  <c:v>4.0</c:v>
                </c:pt>
                <c:pt idx="8915">
                  <c:v>3.0</c:v>
                </c:pt>
                <c:pt idx="8916">
                  <c:v>2.0</c:v>
                </c:pt>
                <c:pt idx="8917">
                  <c:v>3.0</c:v>
                </c:pt>
                <c:pt idx="8918">
                  <c:v>2.0</c:v>
                </c:pt>
                <c:pt idx="8919">
                  <c:v>2.0</c:v>
                </c:pt>
                <c:pt idx="8920">
                  <c:v>2.0</c:v>
                </c:pt>
                <c:pt idx="8921">
                  <c:v>2.0</c:v>
                </c:pt>
                <c:pt idx="8922">
                  <c:v>2.0</c:v>
                </c:pt>
                <c:pt idx="8923">
                  <c:v>2.0</c:v>
                </c:pt>
                <c:pt idx="8924">
                  <c:v>2.0</c:v>
                </c:pt>
                <c:pt idx="8925">
                  <c:v>1.0</c:v>
                </c:pt>
                <c:pt idx="8926">
                  <c:v>2.0</c:v>
                </c:pt>
                <c:pt idx="8927">
                  <c:v>1.0</c:v>
                </c:pt>
                <c:pt idx="8928">
                  <c:v>2.0</c:v>
                </c:pt>
                <c:pt idx="8929">
                  <c:v>1.0</c:v>
                </c:pt>
                <c:pt idx="8930">
                  <c:v>2.0</c:v>
                </c:pt>
                <c:pt idx="8931">
                  <c:v>1.0</c:v>
                </c:pt>
                <c:pt idx="8932">
                  <c:v>2.0</c:v>
                </c:pt>
                <c:pt idx="8933">
                  <c:v>2.0</c:v>
                </c:pt>
                <c:pt idx="8934">
                  <c:v>1.0</c:v>
                </c:pt>
                <c:pt idx="8935">
                  <c:v>1.0</c:v>
                </c:pt>
                <c:pt idx="8936">
                  <c:v>2.0</c:v>
                </c:pt>
                <c:pt idx="8937">
                  <c:v>2.0</c:v>
                </c:pt>
                <c:pt idx="8938">
                  <c:v>2.0</c:v>
                </c:pt>
                <c:pt idx="8939">
                  <c:v>2.0</c:v>
                </c:pt>
                <c:pt idx="8940">
                  <c:v>2.0</c:v>
                </c:pt>
                <c:pt idx="8941">
                  <c:v>3.0</c:v>
                </c:pt>
                <c:pt idx="8942">
                  <c:v>2.0</c:v>
                </c:pt>
                <c:pt idx="8943">
                  <c:v>1.0</c:v>
                </c:pt>
                <c:pt idx="8944">
                  <c:v>2.0</c:v>
                </c:pt>
                <c:pt idx="8945">
                  <c:v>1.0</c:v>
                </c:pt>
                <c:pt idx="8946">
                  <c:v>1.0</c:v>
                </c:pt>
                <c:pt idx="8947">
                  <c:v>2.0</c:v>
                </c:pt>
                <c:pt idx="8948">
                  <c:v>1.0</c:v>
                </c:pt>
                <c:pt idx="8949">
                  <c:v>2.0</c:v>
                </c:pt>
                <c:pt idx="8950">
                  <c:v>2.0</c:v>
                </c:pt>
                <c:pt idx="8951">
                  <c:v>2.0</c:v>
                </c:pt>
                <c:pt idx="8952">
                  <c:v>2.0</c:v>
                </c:pt>
                <c:pt idx="8953">
                  <c:v>2.0</c:v>
                </c:pt>
                <c:pt idx="8954">
                  <c:v>2.0</c:v>
                </c:pt>
                <c:pt idx="8955">
                  <c:v>2.0</c:v>
                </c:pt>
                <c:pt idx="8956">
                  <c:v>1.0</c:v>
                </c:pt>
                <c:pt idx="8957">
                  <c:v>2.0</c:v>
                </c:pt>
                <c:pt idx="8958">
                  <c:v>1.0</c:v>
                </c:pt>
                <c:pt idx="8959">
                  <c:v>2.0</c:v>
                </c:pt>
                <c:pt idx="8960">
                  <c:v>1.0</c:v>
                </c:pt>
                <c:pt idx="8961">
                  <c:v>1.0</c:v>
                </c:pt>
                <c:pt idx="8962">
                  <c:v>2.0</c:v>
                </c:pt>
                <c:pt idx="8963">
                  <c:v>1.0</c:v>
                </c:pt>
                <c:pt idx="8964">
                  <c:v>1.0</c:v>
                </c:pt>
                <c:pt idx="8965">
                  <c:v>2.0</c:v>
                </c:pt>
                <c:pt idx="8966">
                  <c:v>2.0</c:v>
                </c:pt>
                <c:pt idx="8967">
                  <c:v>1.0</c:v>
                </c:pt>
                <c:pt idx="8968">
                  <c:v>2.0</c:v>
                </c:pt>
                <c:pt idx="8969">
                  <c:v>1.0</c:v>
                </c:pt>
                <c:pt idx="8970">
                  <c:v>2.0</c:v>
                </c:pt>
                <c:pt idx="8971">
                  <c:v>2.0</c:v>
                </c:pt>
                <c:pt idx="8972">
                  <c:v>2.0</c:v>
                </c:pt>
                <c:pt idx="8973">
                  <c:v>3.0</c:v>
                </c:pt>
                <c:pt idx="8974">
                  <c:v>2.0</c:v>
                </c:pt>
                <c:pt idx="8975">
                  <c:v>2.0</c:v>
                </c:pt>
                <c:pt idx="8976">
                  <c:v>1.0</c:v>
                </c:pt>
                <c:pt idx="8977">
                  <c:v>2.0</c:v>
                </c:pt>
                <c:pt idx="8978">
                  <c:v>2.0</c:v>
                </c:pt>
                <c:pt idx="8979">
                  <c:v>2.0</c:v>
                </c:pt>
                <c:pt idx="8980">
                  <c:v>2.0</c:v>
                </c:pt>
                <c:pt idx="8981">
                  <c:v>2.0</c:v>
                </c:pt>
                <c:pt idx="8982">
                  <c:v>3.0</c:v>
                </c:pt>
                <c:pt idx="8983">
                  <c:v>2.0</c:v>
                </c:pt>
                <c:pt idx="8984">
                  <c:v>2.0</c:v>
                </c:pt>
                <c:pt idx="8985">
                  <c:v>2.0</c:v>
                </c:pt>
                <c:pt idx="8986">
                  <c:v>2.0</c:v>
                </c:pt>
                <c:pt idx="8987">
                  <c:v>2.0</c:v>
                </c:pt>
                <c:pt idx="8988">
                  <c:v>2.0</c:v>
                </c:pt>
                <c:pt idx="8989">
                  <c:v>2.0</c:v>
                </c:pt>
                <c:pt idx="8990">
                  <c:v>3.0</c:v>
                </c:pt>
                <c:pt idx="8991">
                  <c:v>2.0</c:v>
                </c:pt>
                <c:pt idx="8992">
                  <c:v>2.0</c:v>
                </c:pt>
                <c:pt idx="8993">
                  <c:v>2.0</c:v>
                </c:pt>
                <c:pt idx="8994">
                  <c:v>2.0</c:v>
                </c:pt>
                <c:pt idx="8995">
                  <c:v>2.0</c:v>
                </c:pt>
                <c:pt idx="8996">
                  <c:v>2.0</c:v>
                </c:pt>
                <c:pt idx="8997">
                  <c:v>2.0</c:v>
                </c:pt>
                <c:pt idx="8998">
                  <c:v>2.0</c:v>
                </c:pt>
                <c:pt idx="8999">
                  <c:v>2.0</c:v>
                </c:pt>
                <c:pt idx="9000">
                  <c:v>2.0</c:v>
                </c:pt>
                <c:pt idx="9001">
                  <c:v>2.0</c:v>
                </c:pt>
                <c:pt idx="9002">
                  <c:v>2.0</c:v>
                </c:pt>
                <c:pt idx="9003">
                  <c:v>2.0</c:v>
                </c:pt>
                <c:pt idx="9004">
                  <c:v>1.0</c:v>
                </c:pt>
                <c:pt idx="9005">
                  <c:v>2.0</c:v>
                </c:pt>
                <c:pt idx="9006">
                  <c:v>3.0</c:v>
                </c:pt>
                <c:pt idx="9007">
                  <c:v>2.0</c:v>
                </c:pt>
                <c:pt idx="9008">
                  <c:v>2.0</c:v>
                </c:pt>
                <c:pt idx="9009">
                  <c:v>1.0</c:v>
                </c:pt>
                <c:pt idx="9010">
                  <c:v>2.0</c:v>
                </c:pt>
                <c:pt idx="9011">
                  <c:v>2.0</c:v>
                </c:pt>
                <c:pt idx="9012">
                  <c:v>2.0</c:v>
                </c:pt>
                <c:pt idx="9013">
                  <c:v>2.0</c:v>
                </c:pt>
                <c:pt idx="9014">
                  <c:v>1.0</c:v>
                </c:pt>
                <c:pt idx="9015">
                  <c:v>3.0</c:v>
                </c:pt>
                <c:pt idx="9016">
                  <c:v>3.0</c:v>
                </c:pt>
                <c:pt idx="9017">
                  <c:v>2.0</c:v>
                </c:pt>
                <c:pt idx="9018">
                  <c:v>4.0</c:v>
                </c:pt>
                <c:pt idx="9019">
                  <c:v>3.0</c:v>
                </c:pt>
                <c:pt idx="9020">
                  <c:v>3.0</c:v>
                </c:pt>
                <c:pt idx="9021">
                  <c:v>3.0</c:v>
                </c:pt>
                <c:pt idx="9022">
                  <c:v>3.0</c:v>
                </c:pt>
                <c:pt idx="9023">
                  <c:v>3.0</c:v>
                </c:pt>
                <c:pt idx="9024">
                  <c:v>6.0</c:v>
                </c:pt>
                <c:pt idx="9025">
                  <c:v>1.0</c:v>
                </c:pt>
                <c:pt idx="9026">
                  <c:v>3.0</c:v>
                </c:pt>
                <c:pt idx="9027">
                  <c:v>2.0</c:v>
                </c:pt>
                <c:pt idx="9028">
                  <c:v>2.0</c:v>
                </c:pt>
                <c:pt idx="9029">
                  <c:v>2.0</c:v>
                </c:pt>
                <c:pt idx="9030">
                  <c:v>1.0</c:v>
                </c:pt>
                <c:pt idx="9031">
                  <c:v>2.0</c:v>
                </c:pt>
                <c:pt idx="9032">
                  <c:v>2.0</c:v>
                </c:pt>
                <c:pt idx="9033">
                  <c:v>2.0</c:v>
                </c:pt>
                <c:pt idx="9034">
                  <c:v>2.0</c:v>
                </c:pt>
                <c:pt idx="9035">
                  <c:v>2.0</c:v>
                </c:pt>
                <c:pt idx="9036">
                  <c:v>2.0</c:v>
                </c:pt>
                <c:pt idx="9037">
                  <c:v>3.0</c:v>
                </c:pt>
                <c:pt idx="9038">
                  <c:v>2.0</c:v>
                </c:pt>
                <c:pt idx="9039">
                  <c:v>1.0</c:v>
                </c:pt>
                <c:pt idx="9040">
                  <c:v>2.0</c:v>
                </c:pt>
                <c:pt idx="9041">
                  <c:v>2.0</c:v>
                </c:pt>
                <c:pt idx="9042">
                  <c:v>2.0</c:v>
                </c:pt>
                <c:pt idx="9043">
                  <c:v>2.0</c:v>
                </c:pt>
                <c:pt idx="9044">
                  <c:v>1.0</c:v>
                </c:pt>
                <c:pt idx="9045">
                  <c:v>3.0</c:v>
                </c:pt>
                <c:pt idx="9046">
                  <c:v>3.0</c:v>
                </c:pt>
                <c:pt idx="9047">
                  <c:v>3.0</c:v>
                </c:pt>
                <c:pt idx="9048">
                  <c:v>1.0</c:v>
                </c:pt>
                <c:pt idx="9049">
                  <c:v>1.0</c:v>
                </c:pt>
                <c:pt idx="9050">
                  <c:v>2.0</c:v>
                </c:pt>
                <c:pt idx="9051">
                  <c:v>2.0</c:v>
                </c:pt>
                <c:pt idx="9052">
                  <c:v>1.0</c:v>
                </c:pt>
                <c:pt idx="9053">
                  <c:v>1.0</c:v>
                </c:pt>
                <c:pt idx="9054">
                  <c:v>2.0</c:v>
                </c:pt>
                <c:pt idx="9055">
                  <c:v>2.0</c:v>
                </c:pt>
                <c:pt idx="9056">
                  <c:v>2.0</c:v>
                </c:pt>
                <c:pt idx="9057">
                  <c:v>2.0</c:v>
                </c:pt>
                <c:pt idx="9058">
                  <c:v>2.0</c:v>
                </c:pt>
                <c:pt idx="9059">
                  <c:v>2.0</c:v>
                </c:pt>
                <c:pt idx="9060">
                  <c:v>1.0</c:v>
                </c:pt>
                <c:pt idx="9061">
                  <c:v>2.0</c:v>
                </c:pt>
                <c:pt idx="9062">
                  <c:v>1.0</c:v>
                </c:pt>
                <c:pt idx="9063">
                  <c:v>2.0</c:v>
                </c:pt>
                <c:pt idx="9064">
                  <c:v>2.0</c:v>
                </c:pt>
                <c:pt idx="9065">
                  <c:v>1.0</c:v>
                </c:pt>
                <c:pt idx="9066">
                  <c:v>2.0</c:v>
                </c:pt>
                <c:pt idx="9067">
                  <c:v>2.0</c:v>
                </c:pt>
                <c:pt idx="9068">
                  <c:v>1.0</c:v>
                </c:pt>
                <c:pt idx="9069">
                  <c:v>2.0</c:v>
                </c:pt>
                <c:pt idx="9070">
                  <c:v>1.0</c:v>
                </c:pt>
                <c:pt idx="9071">
                  <c:v>2.0</c:v>
                </c:pt>
                <c:pt idx="9072">
                  <c:v>1.0</c:v>
                </c:pt>
                <c:pt idx="9073">
                  <c:v>2.0</c:v>
                </c:pt>
                <c:pt idx="9074">
                  <c:v>2.0</c:v>
                </c:pt>
                <c:pt idx="9075">
                  <c:v>2.0</c:v>
                </c:pt>
                <c:pt idx="9076">
                  <c:v>2.0</c:v>
                </c:pt>
                <c:pt idx="9077">
                  <c:v>2.0</c:v>
                </c:pt>
                <c:pt idx="9078">
                  <c:v>2.0</c:v>
                </c:pt>
                <c:pt idx="9079">
                  <c:v>2.0</c:v>
                </c:pt>
                <c:pt idx="9080">
                  <c:v>10.0</c:v>
                </c:pt>
                <c:pt idx="9081">
                  <c:v>2.0</c:v>
                </c:pt>
                <c:pt idx="9082">
                  <c:v>2.0</c:v>
                </c:pt>
                <c:pt idx="9083">
                  <c:v>2.0</c:v>
                </c:pt>
                <c:pt idx="9084">
                  <c:v>1.0</c:v>
                </c:pt>
                <c:pt idx="9085">
                  <c:v>1.0</c:v>
                </c:pt>
                <c:pt idx="9086">
                  <c:v>1.0</c:v>
                </c:pt>
                <c:pt idx="9087">
                  <c:v>1.0</c:v>
                </c:pt>
                <c:pt idx="9088">
                  <c:v>2.0</c:v>
                </c:pt>
                <c:pt idx="9089">
                  <c:v>2.0</c:v>
                </c:pt>
                <c:pt idx="9090">
                  <c:v>1.0</c:v>
                </c:pt>
                <c:pt idx="9091">
                  <c:v>2.0</c:v>
                </c:pt>
                <c:pt idx="9092">
                  <c:v>1.0</c:v>
                </c:pt>
                <c:pt idx="9093">
                  <c:v>2.0</c:v>
                </c:pt>
                <c:pt idx="9094">
                  <c:v>2.0</c:v>
                </c:pt>
                <c:pt idx="9095">
                  <c:v>2.0</c:v>
                </c:pt>
                <c:pt idx="9096">
                  <c:v>1.0</c:v>
                </c:pt>
                <c:pt idx="9097">
                  <c:v>2.0</c:v>
                </c:pt>
                <c:pt idx="9098">
                  <c:v>2.0</c:v>
                </c:pt>
                <c:pt idx="9099">
                  <c:v>1.0</c:v>
                </c:pt>
                <c:pt idx="9100">
                  <c:v>1.0</c:v>
                </c:pt>
                <c:pt idx="9101">
                  <c:v>2.0</c:v>
                </c:pt>
                <c:pt idx="9102">
                  <c:v>2.0</c:v>
                </c:pt>
                <c:pt idx="9103">
                  <c:v>2.0</c:v>
                </c:pt>
                <c:pt idx="9104">
                  <c:v>1.0</c:v>
                </c:pt>
                <c:pt idx="9105">
                  <c:v>2.0</c:v>
                </c:pt>
                <c:pt idx="9106">
                  <c:v>2.0</c:v>
                </c:pt>
                <c:pt idx="9107">
                  <c:v>2.0</c:v>
                </c:pt>
                <c:pt idx="9108">
                  <c:v>1.0</c:v>
                </c:pt>
                <c:pt idx="9109">
                  <c:v>2.0</c:v>
                </c:pt>
                <c:pt idx="9110">
                  <c:v>2.0</c:v>
                </c:pt>
                <c:pt idx="9111">
                  <c:v>2.0</c:v>
                </c:pt>
                <c:pt idx="9112">
                  <c:v>1.0</c:v>
                </c:pt>
                <c:pt idx="9113">
                  <c:v>2.0</c:v>
                </c:pt>
                <c:pt idx="9114">
                  <c:v>1.0</c:v>
                </c:pt>
                <c:pt idx="9115">
                  <c:v>2.0</c:v>
                </c:pt>
                <c:pt idx="9116">
                  <c:v>1.0</c:v>
                </c:pt>
                <c:pt idx="9117">
                  <c:v>1.0</c:v>
                </c:pt>
                <c:pt idx="9118">
                  <c:v>2.0</c:v>
                </c:pt>
                <c:pt idx="9119">
                  <c:v>1.0</c:v>
                </c:pt>
                <c:pt idx="9120">
                  <c:v>1.0</c:v>
                </c:pt>
                <c:pt idx="9121">
                  <c:v>2.0</c:v>
                </c:pt>
                <c:pt idx="9122">
                  <c:v>1.0</c:v>
                </c:pt>
                <c:pt idx="9123">
                  <c:v>2.0</c:v>
                </c:pt>
                <c:pt idx="9124">
                  <c:v>1.0</c:v>
                </c:pt>
                <c:pt idx="9125">
                  <c:v>2.0</c:v>
                </c:pt>
                <c:pt idx="9126">
                  <c:v>1.0</c:v>
                </c:pt>
                <c:pt idx="9127">
                  <c:v>2.0</c:v>
                </c:pt>
                <c:pt idx="9128">
                  <c:v>2.0</c:v>
                </c:pt>
                <c:pt idx="9129">
                  <c:v>2.0</c:v>
                </c:pt>
                <c:pt idx="9130">
                  <c:v>1.0</c:v>
                </c:pt>
                <c:pt idx="9131">
                  <c:v>3.0</c:v>
                </c:pt>
                <c:pt idx="9132">
                  <c:v>2.0</c:v>
                </c:pt>
                <c:pt idx="9133">
                  <c:v>2.0</c:v>
                </c:pt>
                <c:pt idx="9134">
                  <c:v>1.0</c:v>
                </c:pt>
                <c:pt idx="9135">
                  <c:v>1.0</c:v>
                </c:pt>
                <c:pt idx="9136">
                  <c:v>3.0</c:v>
                </c:pt>
                <c:pt idx="9137">
                  <c:v>2.0</c:v>
                </c:pt>
                <c:pt idx="9138">
                  <c:v>1.0</c:v>
                </c:pt>
                <c:pt idx="9139">
                  <c:v>2.0</c:v>
                </c:pt>
                <c:pt idx="9140">
                  <c:v>4.0</c:v>
                </c:pt>
                <c:pt idx="9141">
                  <c:v>1.0</c:v>
                </c:pt>
                <c:pt idx="9142">
                  <c:v>2.0</c:v>
                </c:pt>
                <c:pt idx="9143">
                  <c:v>2.0</c:v>
                </c:pt>
                <c:pt idx="9144">
                  <c:v>2.0</c:v>
                </c:pt>
                <c:pt idx="9145">
                  <c:v>2.0</c:v>
                </c:pt>
                <c:pt idx="9146">
                  <c:v>2.0</c:v>
                </c:pt>
                <c:pt idx="9147">
                  <c:v>2.0</c:v>
                </c:pt>
                <c:pt idx="9148">
                  <c:v>2.0</c:v>
                </c:pt>
                <c:pt idx="9149">
                  <c:v>2.0</c:v>
                </c:pt>
                <c:pt idx="9150">
                  <c:v>2.0</c:v>
                </c:pt>
                <c:pt idx="9151">
                  <c:v>1.0</c:v>
                </c:pt>
                <c:pt idx="9152">
                  <c:v>2.0</c:v>
                </c:pt>
                <c:pt idx="9153">
                  <c:v>3.0</c:v>
                </c:pt>
                <c:pt idx="9154">
                  <c:v>2.0</c:v>
                </c:pt>
                <c:pt idx="9155">
                  <c:v>3.0</c:v>
                </c:pt>
                <c:pt idx="9156">
                  <c:v>2.0</c:v>
                </c:pt>
                <c:pt idx="9157">
                  <c:v>1.0</c:v>
                </c:pt>
                <c:pt idx="9158">
                  <c:v>2.0</c:v>
                </c:pt>
                <c:pt idx="9159">
                  <c:v>2.0</c:v>
                </c:pt>
                <c:pt idx="9160">
                  <c:v>2.0</c:v>
                </c:pt>
                <c:pt idx="9161">
                  <c:v>2.0</c:v>
                </c:pt>
                <c:pt idx="9162">
                  <c:v>2.0</c:v>
                </c:pt>
                <c:pt idx="9163">
                  <c:v>2.0</c:v>
                </c:pt>
                <c:pt idx="9164">
                  <c:v>2.0</c:v>
                </c:pt>
                <c:pt idx="9165">
                  <c:v>2.0</c:v>
                </c:pt>
                <c:pt idx="9166">
                  <c:v>1.0</c:v>
                </c:pt>
                <c:pt idx="9167">
                  <c:v>2.0</c:v>
                </c:pt>
                <c:pt idx="9168">
                  <c:v>1.0</c:v>
                </c:pt>
                <c:pt idx="9169">
                  <c:v>2.0</c:v>
                </c:pt>
                <c:pt idx="9170">
                  <c:v>2.0</c:v>
                </c:pt>
                <c:pt idx="9171">
                  <c:v>1.0</c:v>
                </c:pt>
                <c:pt idx="9172">
                  <c:v>2.0</c:v>
                </c:pt>
                <c:pt idx="9173">
                  <c:v>1.0</c:v>
                </c:pt>
                <c:pt idx="9174">
                  <c:v>2.0</c:v>
                </c:pt>
                <c:pt idx="9175">
                  <c:v>1.0</c:v>
                </c:pt>
                <c:pt idx="9176">
                  <c:v>2.0</c:v>
                </c:pt>
                <c:pt idx="9177">
                  <c:v>1.0</c:v>
                </c:pt>
                <c:pt idx="9178">
                  <c:v>2.0</c:v>
                </c:pt>
                <c:pt idx="9179">
                  <c:v>1.0</c:v>
                </c:pt>
                <c:pt idx="9180">
                  <c:v>2.0</c:v>
                </c:pt>
                <c:pt idx="9181">
                  <c:v>1.0</c:v>
                </c:pt>
                <c:pt idx="9182">
                  <c:v>2.0</c:v>
                </c:pt>
                <c:pt idx="9183">
                  <c:v>1.0</c:v>
                </c:pt>
                <c:pt idx="9184">
                  <c:v>2.0</c:v>
                </c:pt>
                <c:pt idx="9185">
                  <c:v>2.0</c:v>
                </c:pt>
                <c:pt idx="9186">
                  <c:v>2.0</c:v>
                </c:pt>
                <c:pt idx="9187">
                  <c:v>2.0</c:v>
                </c:pt>
                <c:pt idx="9188">
                  <c:v>2.0</c:v>
                </c:pt>
                <c:pt idx="9189">
                  <c:v>2.0</c:v>
                </c:pt>
                <c:pt idx="9190">
                  <c:v>2.0</c:v>
                </c:pt>
                <c:pt idx="9191">
                  <c:v>2.0</c:v>
                </c:pt>
                <c:pt idx="9192">
                  <c:v>2.0</c:v>
                </c:pt>
                <c:pt idx="9193">
                  <c:v>1.0</c:v>
                </c:pt>
                <c:pt idx="9194">
                  <c:v>2.0</c:v>
                </c:pt>
                <c:pt idx="9195">
                  <c:v>2.0</c:v>
                </c:pt>
                <c:pt idx="9196">
                  <c:v>1.0</c:v>
                </c:pt>
                <c:pt idx="9197">
                  <c:v>3.0</c:v>
                </c:pt>
                <c:pt idx="9198">
                  <c:v>2.0</c:v>
                </c:pt>
                <c:pt idx="9199">
                  <c:v>3.0</c:v>
                </c:pt>
                <c:pt idx="9200">
                  <c:v>2.0</c:v>
                </c:pt>
                <c:pt idx="9201">
                  <c:v>2.0</c:v>
                </c:pt>
                <c:pt idx="9202">
                  <c:v>2.0</c:v>
                </c:pt>
                <c:pt idx="9203">
                  <c:v>2.0</c:v>
                </c:pt>
                <c:pt idx="9204">
                  <c:v>2.0</c:v>
                </c:pt>
                <c:pt idx="9205">
                  <c:v>2.0</c:v>
                </c:pt>
                <c:pt idx="9206">
                  <c:v>2.0</c:v>
                </c:pt>
                <c:pt idx="9207">
                  <c:v>2.0</c:v>
                </c:pt>
                <c:pt idx="9208">
                  <c:v>1.0</c:v>
                </c:pt>
                <c:pt idx="9209">
                  <c:v>2.0</c:v>
                </c:pt>
                <c:pt idx="9210">
                  <c:v>3.0</c:v>
                </c:pt>
                <c:pt idx="9211">
                  <c:v>2.0</c:v>
                </c:pt>
                <c:pt idx="9212">
                  <c:v>2.0</c:v>
                </c:pt>
                <c:pt idx="9213">
                  <c:v>3.0</c:v>
                </c:pt>
                <c:pt idx="9214">
                  <c:v>2.0</c:v>
                </c:pt>
                <c:pt idx="9215">
                  <c:v>2.0</c:v>
                </c:pt>
                <c:pt idx="9216">
                  <c:v>1.0</c:v>
                </c:pt>
                <c:pt idx="9217">
                  <c:v>2.0</c:v>
                </c:pt>
                <c:pt idx="9218">
                  <c:v>2.0</c:v>
                </c:pt>
                <c:pt idx="9219">
                  <c:v>2.0</c:v>
                </c:pt>
                <c:pt idx="9220">
                  <c:v>2.0</c:v>
                </c:pt>
                <c:pt idx="9221">
                  <c:v>2.0</c:v>
                </c:pt>
                <c:pt idx="9222">
                  <c:v>2.0</c:v>
                </c:pt>
                <c:pt idx="9223">
                  <c:v>2.0</c:v>
                </c:pt>
                <c:pt idx="9224">
                  <c:v>1.0</c:v>
                </c:pt>
                <c:pt idx="9225">
                  <c:v>1.0</c:v>
                </c:pt>
                <c:pt idx="9226">
                  <c:v>2.0</c:v>
                </c:pt>
                <c:pt idx="9227">
                  <c:v>3.0</c:v>
                </c:pt>
                <c:pt idx="9228">
                  <c:v>2.0</c:v>
                </c:pt>
                <c:pt idx="9229">
                  <c:v>2.0</c:v>
                </c:pt>
                <c:pt idx="9230">
                  <c:v>2.0</c:v>
                </c:pt>
                <c:pt idx="9231">
                  <c:v>2.0</c:v>
                </c:pt>
                <c:pt idx="9232">
                  <c:v>2.0</c:v>
                </c:pt>
                <c:pt idx="9233">
                  <c:v>2.0</c:v>
                </c:pt>
                <c:pt idx="9234">
                  <c:v>3.0</c:v>
                </c:pt>
                <c:pt idx="9235">
                  <c:v>1.0</c:v>
                </c:pt>
                <c:pt idx="9236">
                  <c:v>1.0</c:v>
                </c:pt>
                <c:pt idx="9237">
                  <c:v>1.0</c:v>
                </c:pt>
                <c:pt idx="9238">
                  <c:v>2.0</c:v>
                </c:pt>
                <c:pt idx="9239">
                  <c:v>2.0</c:v>
                </c:pt>
                <c:pt idx="9240">
                  <c:v>2.0</c:v>
                </c:pt>
                <c:pt idx="9241">
                  <c:v>2.0</c:v>
                </c:pt>
                <c:pt idx="9242">
                  <c:v>1.0</c:v>
                </c:pt>
                <c:pt idx="9243">
                  <c:v>1.0</c:v>
                </c:pt>
                <c:pt idx="9244">
                  <c:v>2.0</c:v>
                </c:pt>
                <c:pt idx="9245">
                  <c:v>2.0</c:v>
                </c:pt>
                <c:pt idx="9246">
                  <c:v>2.0</c:v>
                </c:pt>
                <c:pt idx="9247">
                  <c:v>2.0</c:v>
                </c:pt>
                <c:pt idx="9248">
                  <c:v>2.0</c:v>
                </c:pt>
                <c:pt idx="9249">
                  <c:v>2.0</c:v>
                </c:pt>
                <c:pt idx="9250">
                  <c:v>2.0</c:v>
                </c:pt>
                <c:pt idx="9251">
                  <c:v>2.0</c:v>
                </c:pt>
                <c:pt idx="9252">
                  <c:v>1.0</c:v>
                </c:pt>
                <c:pt idx="9253">
                  <c:v>2.0</c:v>
                </c:pt>
                <c:pt idx="9254">
                  <c:v>2.0</c:v>
                </c:pt>
                <c:pt idx="9255">
                  <c:v>2.0</c:v>
                </c:pt>
                <c:pt idx="9256">
                  <c:v>2.0</c:v>
                </c:pt>
                <c:pt idx="9257">
                  <c:v>3.0</c:v>
                </c:pt>
                <c:pt idx="9258">
                  <c:v>2.0</c:v>
                </c:pt>
                <c:pt idx="9259">
                  <c:v>2.0</c:v>
                </c:pt>
                <c:pt idx="9260">
                  <c:v>1.0</c:v>
                </c:pt>
                <c:pt idx="9261">
                  <c:v>2.0</c:v>
                </c:pt>
                <c:pt idx="9262">
                  <c:v>2.0</c:v>
                </c:pt>
                <c:pt idx="9263">
                  <c:v>1.0</c:v>
                </c:pt>
                <c:pt idx="9264">
                  <c:v>2.0</c:v>
                </c:pt>
                <c:pt idx="9265">
                  <c:v>2.0</c:v>
                </c:pt>
                <c:pt idx="9266">
                  <c:v>1.0</c:v>
                </c:pt>
                <c:pt idx="9267">
                  <c:v>1.0</c:v>
                </c:pt>
                <c:pt idx="9268">
                  <c:v>3.0</c:v>
                </c:pt>
                <c:pt idx="9269">
                  <c:v>2.0</c:v>
                </c:pt>
                <c:pt idx="9270">
                  <c:v>2.0</c:v>
                </c:pt>
                <c:pt idx="9271">
                  <c:v>2.0</c:v>
                </c:pt>
                <c:pt idx="9272">
                  <c:v>1.0</c:v>
                </c:pt>
                <c:pt idx="9273">
                  <c:v>4.0</c:v>
                </c:pt>
                <c:pt idx="9274">
                  <c:v>1.0</c:v>
                </c:pt>
                <c:pt idx="9275">
                  <c:v>2.0</c:v>
                </c:pt>
                <c:pt idx="9276">
                  <c:v>2.0</c:v>
                </c:pt>
                <c:pt idx="9277">
                  <c:v>3.0</c:v>
                </c:pt>
                <c:pt idx="9278">
                  <c:v>2.0</c:v>
                </c:pt>
                <c:pt idx="9279">
                  <c:v>1.0</c:v>
                </c:pt>
                <c:pt idx="9280">
                  <c:v>2.0</c:v>
                </c:pt>
                <c:pt idx="9281">
                  <c:v>2.0</c:v>
                </c:pt>
                <c:pt idx="9282">
                  <c:v>2.0</c:v>
                </c:pt>
                <c:pt idx="9283">
                  <c:v>1.0</c:v>
                </c:pt>
                <c:pt idx="9284">
                  <c:v>2.0</c:v>
                </c:pt>
                <c:pt idx="9285">
                  <c:v>2.0</c:v>
                </c:pt>
                <c:pt idx="9286">
                  <c:v>2.0</c:v>
                </c:pt>
                <c:pt idx="9287">
                  <c:v>2.0</c:v>
                </c:pt>
                <c:pt idx="9288">
                  <c:v>2.0</c:v>
                </c:pt>
                <c:pt idx="9289">
                  <c:v>2.0</c:v>
                </c:pt>
                <c:pt idx="9290">
                  <c:v>3.0</c:v>
                </c:pt>
                <c:pt idx="9291">
                  <c:v>2.0</c:v>
                </c:pt>
                <c:pt idx="9292">
                  <c:v>1.0</c:v>
                </c:pt>
                <c:pt idx="9293">
                  <c:v>2.0</c:v>
                </c:pt>
                <c:pt idx="9294">
                  <c:v>1.0</c:v>
                </c:pt>
                <c:pt idx="9295">
                  <c:v>2.0</c:v>
                </c:pt>
                <c:pt idx="9296">
                  <c:v>2.0</c:v>
                </c:pt>
                <c:pt idx="9297">
                  <c:v>1.0</c:v>
                </c:pt>
                <c:pt idx="9298">
                  <c:v>2.0</c:v>
                </c:pt>
                <c:pt idx="9299">
                  <c:v>2.0</c:v>
                </c:pt>
                <c:pt idx="9300">
                  <c:v>2.0</c:v>
                </c:pt>
                <c:pt idx="9301">
                  <c:v>2.0</c:v>
                </c:pt>
                <c:pt idx="9302">
                  <c:v>1.0</c:v>
                </c:pt>
                <c:pt idx="9303">
                  <c:v>2.0</c:v>
                </c:pt>
                <c:pt idx="9304">
                  <c:v>2.0</c:v>
                </c:pt>
                <c:pt idx="9305">
                  <c:v>2.0</c:v>
                </c:pt>
                <c:pt idx="9306">
                  <c:v>1.0</c:v>
                </c:pt>
                <c:pt idx="9307">
                  <c:v>2.0</c:v>
                </c:pt>
                <c:pt idx="9308">
                  <c:v>3.0</c:v>
                </c:pt>
                <c:pt idx="9309">
                  <c:v>1.0</c:v>
                </c:pt>
                <c:pt idx="9310">
                  <c:v>2.0</c:v>
                </c:pt>
                <c:pt idx="9311">
                  <c:v>2.0</c:v>
                </c:pt>
                <c:pt idx="9312">
                  <c:v>2.0</c:v>
                </c:pt>
                <c:pt idx="9313">
                  <c:v>2.0</c:v>
                </c:pt>
                <c:pt idx="9314">
                  <c:v>2.0</c:v>
                </c:pt>
                <c:pt idx="9315">
                  <c:v>2.0</c:v>
                </c:pt>
                <c:pt idx="9316">
                  <c:v>2.0</c:v>
                </c:pt>
                <c:pt idx="9317">
                  <c:v>2.0</c:v>
                </c:pt>
                <c:pt idx="9318">
                  <c:v>2.0</c:v>
                </c:pt>
                <c:pt idx="9319">
                  <c:v>2.0</c:v>
                </c:pt>
                <c:pt idx="9320">
                  <c:v>2.0</c:v>
                </c:pt>
                <c:pt idx="9321">
                  <c:v>2.0</c:v>
                </c:pt>
                <c:pt idx="9322">
                  <c:v>1.0</c:v>
                </c:pt>
                <c:pt idx="9323">
                  <c:v>2.0</c:v>
                </c:pt>
                <c:pt idx="9324">
                  <c:v>3.0</c:v>
                </c:pt>
                <c:pt idx="9325">
                  <c:v>2.0</c:v>
                </c:pt>
                <c:pt idx="9326">
                  <c:v>2.0</c:v>
                </c:pt>
                <c:pt idx="9327">
                  <c:v>2.0</c:v>
                </c:pt>
                <c:pt idx="9328">
                  <c:v>3.0</c:v>
                </c:pt>
                <c:pt idx="9329">
                  <c:v>2.0</c:v>
                </c:pt>
                <c:pt idx="9330">
                  <c:v>2.0</c:v>
                </c:pt>
                <c:pt idx="9331">
                  <c:v>2.0</c:v>
                </c:pt>
                <c:pt idx="9332">
                  <c:v>2.0</c:v>
                </c:pt>
                <c:pt idx="9333">
                  <c:v>2.0</c:v>
                </c:pt>
                <c:pt idx="9334">
                  <c:v>1.0</c:v>
                </c:pt>
                <c:pt idx="9335">
                  <c:v>1.0</c:v>
                </c:pt>
                <c:pt idx="9336">
                  <c:v>1.0</c:v>
                </c:pt>
                <c:pt idx="9337">
                  <c:v>3.0</c:v>
                </c:pt>
                <c:pt idx="9338">
                  <c:v>2.0</c:v>
                </c:pt>
                <c:pt idx="9339">
                  <c:v>2.0</c:v>
                </c:pt>
                <c:pt idx="9340">
                  <c:v>2.0</c:v>
                </c:pt>
                <c:pt idx="9341">
                  <c:v>2.0</c:v>
                </c:pt>
                <c:pt idx="9342">
                  <c:v>2.0</c:v>
                </c:pt>
                <c:pt idx="9343">
                  <c:v>1.0</c:v>
                </c:pt>
                <c:pt idx="9344">
                  <c:v>2.0</c:v>
                </c:pt>
                <c:pt idx="9345">
                  <c:v>2.0</c:v>
                </c:pt>
                <c:pt idx="9346">
                  <c:v>1.0</c:v>
                </c:pt>
                <c:pt idx="9347">
                  <c:v>2.0</c:v>
                </c:pt>
                <c:pt idx="9348">
                  <c:v>2.0</c:v>
                </c:pt>
                <c:pt idx="9349">
                  <c:v>1.0</c:v>
                </c:pt>
                <c:pt idx="9350">
                  <c:v>2.0</c:v>
                </c:pt>
                <c:pt idx="9351">
                  <c:v>2.0</c:v>
                </c:pt>
                <c:pt idx="9352">
                  <c:v>1.0</c:v>
                </c:pt>
                <c:pt idx="9353">
                  <c:v>2.0</c:v>
                </c:pt>
                <c:pt idx="9354">
                  <c:v>2.0</c:v>
                </c:pt>
                <c:pt idx="9355">
                  <c:v>1.0</c:v>
                </c:pt>
                <c:pt idx="9356">
                  <c:v>2.0</c:v>
                </c:pt>
                <c:pt idx="9357">
                  <c:v>2.0</c:v>
                </c:pt>
                <c:pt idx="9358">
                  <c:v>2.0</c:v>
                </c:pt>
                <c:pt idx="9359">
                  <c:v>1.0</c:v>
                </c:pt>
                <c:pt idx="9360">
                  <c:v>1.0</c:v>
                </c:pt>
                <c:pt idx="9361">
                  <c:v>2.0</c:v>
                </c:pt>
                <c:pt idx="9362">
                  <c:v>2.0</c:v>
                </c:pt>
                <c:pt idx="9363">
                  <c:v>4.0</c:v>
                </c:pt>
                <c:pt idx="9364">
                  <c:v>2.0</c:v>
                </c:pt>
                <c:pt idx="9365">
                  <c:v>2.0</c:v>
                </c:pt>
                <c:pt idx="9366">
                  <c:v>1.0</c:v>
                </c:pt>
                <c:pt idx="9367">
                  <c:v>2.0</c:v>
                </c:pt>
                <c:pt idx="9368">
                  <c:v>2.0</c:v>
                </c:pt>
                <c:pt idx="9369">
                  <c:v>2.0</c:v>
                </c:pt>
                <c:pt idx="9370">
                  <c:v>2.0</c:v>
                </c:pt>
                <c:pt idx="9371">
                  <c:v>2.0</c:v>
                </c:pt>
                <c:pt idx="9372">
                  <c:v>2.0</c:v>
                </c:pt>
                <c:pt idx="9373">
                  <c:v>2.0</c:v>
                </c:pt>
                <c:pt idx="9374">
                  <c:v>1.0</c:v>
                </c:pt>
                <c:pt idx="9375">
                  <c:v>2.0</c:v>
                </c:pt>
                <c:pt idx="9376">
                  <c:v>2.0</c:v>
                </c:pt>
                <c:pt idx="9377">
                  <c:v>2.0</c:v>
                </c:pt>
                <c:pt idx="9378">
                  <c:v>1.0</c:v>
                </c:pt>
                <c:pt idx="9379">
                  <c:v>2.0</c:v>
                </c:pt>
                <c:pt idx="9380">
                  <c:v>2.0</c:v>
                </c:pt>
                <c:pt idx="9381">
                  <c:v>2.0</c:v>
                </c:pt>
                <c:pt idx="9382">
                  <c:v>2.0</c:v>
                </c:pt>
                <c:pt idx="9383">
                  <c:v>2.0</c:v>
                </c:pt>
                <c:pt idx="9384">
                  <c:v>1.0</c:v>
                </c:pt>
                <c:pt idx="9385">
                  <c:v>2.0</c:v>
                </c:pt>
                <c:pt idx="9386">
                  <c:v>2.0</c:v>
                </c:pt>
                <c:pt idx="9387">
                  <c:v>2.0</c:v>
                </c:pt>
                <c:pt idx="9388">
                  <c:v>1.0</c:v>
                </c:pt>
                <c:pt idx="9389">
                  <c:v>4.0</c:v>
                </c:pt>
                <c:pt idx="9390">
                  <c:v>1.0</c:v>
                </c:pt>
                <c:pt idx="9391">
                  <c:v>2.0</c:v>
                </c:pt>
                <c:pt idx="9392">
                  <c:v>2.0</c:v>
                </c:pt>
                <c:pt idx="9393">
                  <c:v>1.0</c:v>
                </c:pt>
                <c:pt idx="9394">
                  <c:v>2.0</c:v>
                </c:pt>
                <c:pt idx="9395">
                  <c:v>2.0</c:v>
                </c:pt>
                <c:pt idx="9396">
                  <c:v>2.0</c:v>
                </c:pt>
                <c:pt idx="9397">
                  <c:v>2.0</c:v>
                </c:pt>
                <c:pt idx="9398">
                  <c:v>2.0</c:v>
                </c:pt>
                <c:pt idx="9399">
                  <c:v>2.0</c:v>
                </c:pt>
                <c:pt idx="9400">
                  <c:v>2.0</c:v>
                </c:pt>
                <c:pt idx="9401">
                  <c:v>3.0</c:v>
                </c:pt>
                <c:pt idx="9402">
                  <c:v>1.0</c:v>
                </c:pt>
                <c:pt idx="9403">
                  <c:v>1.0</c:v>
                </c:pt>
                <c:pt idx="9404">
                  <c:v>2.0</c:v>
                </c:pt>
                <c:pt idx="9405">
                  <c:v>3.0</c:v>
                </c:pt>
                <c:pt idx="9406">
                  <c:v>2.0</c:v>
                </c:pt>
                <c:pt idx="9407">
                  <c:v>3.0</c:v>
                </c:pt>
                <c:pt idx="9408">
                  <c:v>2.0</c:v>
                </c:pt>
                <c:pt idx="9409">
                  <c:v>2.0</c:v>
                </c:pt>
                <c:pt idx="9410">
                  <c:v>3.0</c:v>
                </c:pt>
                <c:pt idx="9411">
                  <c:v>4.0</c:v>
                </c:pt>
                <c:pt idx="9412">
                  <c:v>2.0</c:v>
                </c:pt>
                <c:pt idx="9413">
                  <c:v>1.0</c:v>
                </c:pt>
                <c:pt idx="9414">
                  <c:v>3.0</c:v>
                </c:pt>
                <c:pt idx="9415">
                  <c:v>1.0</c:v>
                </c:pt>
                <c:pt idx="9416">
                  <c:v>4.0</c:v>
                </c:pt>
                <c:pt idx="9417">
                  <c:v>6.0</c:v>
                </c:pt>
                <c:pt idx="9418">
                  <c:v>3.0</c:v>
                </c:pt>
                <c:pt idx="9419">
                  <c:v>6.0</c:v>
                </c:pt>
                <c:pt idx="9420">
                  <c:v>3.0</c:v>
                </c:pt>
                <c:pt idx="9421">
                  <c:v>2.0</c:v>
                </c:pt>
                <c:pt idx="9422">
                  <c:v>2.0</c:v>
                </c:pt>
                <c:pt idx="9423">
                  <c:v>2.0</c:v>
                </c:pt>
                <c:pt idx="9424">
                  <c:v>2.0</c:v>
                </c:pt>
                <c:pt idx="9425">
                  <c:v>1.0</c:v>
                </c:pt>
                <c:pt idx="9426">
                  <c:v>2.0</c:v>
                </c:pt>
                <c:pt idx="9427">
                  <c:v>1.0</c:v>
                </c:pt>
                <c:pt idx="9428">
                  <c:v>3.0</c:v>
                </c:pt>
                <c:pt idx="9429">
                  <c:v>1.0</c:v>
                </c:pt>
                <c:pt idx="9430">
                  <c:v>4.0</c:v>
                </c:pt>
                <c:pt idx="9431">
                  <c:v>2.0</c:v>
                </c:pt>
                <c:pt idx="9432">
                  <c:v>2.0</c:v>
                </c:pt>
                <c:pt idx="9433">
                  <c:v>2.0</c:v>
                </c:pt>
                <c:pt idx="9434">
                  <c:v>3.0</c:v>
                </c:pt>
                <c:pt idx="9435">
                  <c:v>3.0</c:v>
                </c:pt>
                <c:pt idx="9436">
                  <c:v>2.0</c:v>
                </c:pt>
                <c:pt idx="9437">
                  <c:v>2.0</c:v>
                </c:pt>
                <c:pt idx="9438">
                  <c:v>2.0</c:v>
                </c:pt>
                <c:pt idx="9439">
                  <c:v>2.0</c:v>
                </c:pt>
                <c:pt idx="9440">
                  <c:v>2.0</c:v>
                </c:pt>
                <c:pt idx="9441">
                  <c:v>2.0</c:v>
                </c:pt>
                <c:pt idx="9442">
                  <c:v>2.0</c:v>
                </c:pt>
                <c:pt idx="9443">
                  <c:v>2.0</c:v>
                </c:pt>
                <c:pt idx="9444">
                  <c:v>2.0</c:v>
                </c:pt>
                <c:pt idx="9445">
                  <c:v>2.0</c:v>
                </c:pt>
                <c:pt idx="9446">
                  <c:v>3.0</c:v>
                </c:pt>
                <c:pt idx="9447">
                  <c:v>1.0</c:v>
                </c:pt>
                <c:pt idx="9448">
                  <c:v>2.0</c:v>
                </c:pt>
                <c:pt idx="9449">
                  <c:v>5.0</c:v>
                </c:pt>
                <c:pt idx="9450">
                  <c:v>2.0</c:v>
                </c:pt>
                <c:pt idx="9451">
                  <c:v>2.0</c:v>
                </c:pt>
                <c:pt idx="9452">
                  <c:v>1.0</c:v>
                </c:pt>
                <c:pt idx="9453">
                  <c:v>2.0</c:v>
                </c:pt>
                <c:pt idx="9454">
                  <c:v>1.0</c:v>
                </c:pt>
                <c:pt idx="9455">
                  <c:v>2.0</c:v>
                </c:pt>
                <c:pt idx="9456">
                  <c:v>2.0</c:v>
                </c:pt>
                <c:pt idx="9457">
                  <c:v>2.0</c:v>
                </c:pt>
                <c:pt idx="9458">
                  <c:v>2.0</c:v>
                </c:pt>
                <c:pt idx="9459">
                  <c:v>1.0</c:v>
                </c:pt>
                <c:pt idx="9460">
                  <c:v>2.0</c:v>
                </c:pt>
                <c:pt idx="9461">
                  <c:v>2.0</c:v>
                </c:pt>
                <c:pt idx="9462">
                  <c:v>2.0</c:v>
                </c:pt>
                <c:pt idx="9463">
                  <c:v>2.0</c:v>
                </c:pt>
                <c:pt idx="9464">
                  <c:v>2.0</c:v>
                </c:pt>
                <c:pt idx="9465">
                  <c:v>2.0</c:v>
                </c:pt>
                <c:pt idx="9466">
                  <c:v>2.0</c:v>
                </c:pt>
                <c:pt idx="9467">
                  <c:v>1.0</c:v>
                </c:pt>
                <c:pt idx="9468">
                  <c:v>2.0</c:v>
                </c:pt>
                <c:pt idx="9469">
                  <c:v>2.0</c:v>
                </c:pt>
                <c:pt idx="9470">
                  <c:v>2.0</c:v>
                </c:pt>
                <c:pt idx="9471">
                  <c:v>1.0</c:v>
                </c:pt>
                <c:pt idx="9472">
                  <c:v>2.0</c:v>
                </c:pt>
                <c:pt idx="9473">
                  <c:v>2.0</c:v>
                </c:pt>
                <c:pt idx="9474">
                  <c:v>2.0</c:v>
                </c:pt>
                <c:pt idx="9475">
                  <c:v>1.0</c:v>
                </c:pt>
                <c:pt idx="9476">
                  <c:v>2.0</c:v>
                </c:pt>
                <c:pt idx="9477">
                  <c:v>2.0</c:v>
                </c:pt>
                <c:pt idx="9478">
                  <c:v>2.0</c:v>
                </c:pt>
                <c:pt idx="9479">
                  <c:v>3.0</c:v>
                </c:pt>
                <c:pt idx="9480">
                  <c:v>1.0</c:v>
                </c:pt>
                <c:pt idx="9481">
                  <c:v>1.0</c:v>
                </c:pt>
                <c:pt idx="9482">
                  <c:v>1.0</c:v>
                </c:pt>
                <c:pt idx="9483">
                  <c:v>1.0</c:v>
                </c:pt>
                <c:pt idx="9484">
                  <c:v>1.0</c:v>
                </c:pt>
                <c:pt idx="9485">
                  <c:v>2.0</c:v>
                </c:pt>
                <c:pt idx="9486">
                  <c:v>2.0</c:v>
                </c:pt>
                <c:pt idx="9487">
                  <c:v>2.0</c:v>
                </c:pt>
                <c:pt idx="9488">
                  <c:v>1.0</c:v>
                </c:pt>
                <c:pt idx="9489">
                  <c:v>2.0</c:v>
                </c:pt>
                <c:pt idx="9490">
                  <c:v>1.0</c:v>
                </c:pt>
                <c:pt idx="9491">
                  <c:v>3.0</c:v>
                </c:pt>
                <c:pt idx="9492">
                  <c:v>3.0</c:v>
                </c:pt>
                <c:pt idx="9493">
                  <c:v>2.0</c:v>
                </c:pt>
                <c:pt idx="9494">
                  <c:v>4.0</c:v>
                </c:pt>
                <c:pt idx="9495">
                  <c:v>3.0</c:v>
                </c:pt>
                <c:pt idx="9496">
                  <c:v>2.0</c:v>
                </c:pt>
                <c:pt idx="9497">
                  <c:v>2.0</c:v>
                </c:pt>
                <c:pt idx="9498">
                  <c:v>2.0</c:v>
                </c:pt>
                <c:pt idx="9499">
                  <c:v>1.0</c:v>
                </c:pt>
                <c:pt idx="9500">
                  <c:v>3.0</c:v>
                </c:pt>
                <c:pt idx="9501">
                  <c:v>2.0</c:v>
                </c:pt>
                <c:pt idx="9502">
                  <c:v>1.0</c:v>
                </c:pt>
                <c:pt idx="9503">
                  <c:v>2.0</c:v>
                </c:pt>
                <c:pt idx="9504">
                  <c:v>2.0</c:v>
                </c:pt>
                <c:pt idx="9505">
                  <c:v>2.0</c:v>
                </c:pt>
                <c:pt idx="9506">
                  <c:v>2.0</c:v>
                </c:pt>
                <c:pt idx="9507">
                  <c:v>1.0</c:v>
                </c:pt>
                <c:pt idx="9508">
                  <c:v>2.0</c:v>
                </c:pt>
                <c:pt idx="9509">
                  <c:v>2.0</c:v>
                </c:pt>
                <c:pt idx="9510">
                  <c:v>2.0</c:v>
                </c:pt>
                <c:pt idx="9511">
                  <c:v>2.0</c:v>
                </c:pt>
                <c:pt idx="9512">
                  <c:v>1.0</c:v>
                </c:pt>
                <c:pt idx="9513">
                  <c:v>2.0</c:v>
                </c:pt>
                <c:pt idx="9514">
                  <c:v>2.0</c:v>
                </c:pt>
                <c:pt idx="9515">
                  <c:v>2.0</c:v>
                </c:pt>
                <c:pt idx="9516">
                  <c:v>1.0</c:v>
                </c:pt>
                <c:pt idx="9517">
                  <c:v>2.0</c:v>
                </c:pt>
                <c:pt idx="9518">
                  <c:v>2.0</c:v>
                </c:pt>
                <c:pt idx="9519">
                  <c:v>2.0</c:v>
                </c:pt>
                <c:pt idx="9520">
                  <c:v>2.0</c:v>
                </c:pt>
                <c:pt idx="9521">
                  <c:v>1.0</c:v>
                </c:pt>
                <c:pt idx="9522">
                  <c:v>2.0</c:v>
                </c:pt>
                <c:pt idx="9523">
                  <c:v>2.0</c:v>
                </c:pt>
                <c:pt idx="9524">
                  <c:v>2.0</c:v>
                </c:pt>
                <c:pt idx="9525">
                  <c:v>1.0</c:v>
                </c:pt>
                <c:pt idx="9526">
                  <c:v>2.0</c:v>
                </c:pt>
                <c:pt idx="9527">
                  <c:v>2.0</c:v>
                </c:pt>
                <c:pt idx="9528">
                  <c:v>2.0</c:v>
                </c:pt>
                <c:pt idx="9529">
                  <c:v>2.0</c:v>
                </c:pt>
                <c:pt idx="9530">
                  <c:v>2.0</c:v>
                </c:pt>
                <c:pt idx="9531">
                  <c:v>2.0</c:v>
                </c:pt>
                <c:pt idx="9532">
                  <c:v>2.0</c:v>
                </c:pt>
                <c:pt idx="9533">
                  <c:v>2.0</c:v>
                </c:pt>
                <c:pt idx="9534">
                  <c:v>2.0</c:v>
                </c:pt>
                <c:pt idx="9535">
                  <c:v>2.0</c:v>
                </c:pt>
                <c:pt idx="9536">
                  <c:v>2.0</c:v>
                </c:pt>
                <c:pt idx="9537">
                  <c:v>2.0</c:v>
                </c:pt>
                <c:pt idx="9538">
                  <c:v>2.0</c:v>
                </c:pt>
                <c:pt idx="9539">
                  <c:v>3.0</c:v>
                </c:pt>
                <c:pt idx="9540">
                  <c:v>5.0</c:v>
                </c:pt>
                <c:pt idx="9541">
                  <c:v>4.0</c:v>
                </c:pt>
                <c:pt idx="9542">
                  <c:v>5.0</c:v>
                </c:pt>
                <c:pt idx="9543">
                  <c:v>4.0</c:v>
                </c:pt>
                <c:pt idx="9544">
                  <c:v>5.0</c:v>
                </c:pt>
                <c:pt idx="9545">
                  <c:v>2.0</c:v>
                </c:pt>
                <c:pt idx="9546">
                  <c:v>2.0</c:v>
                </c:pt>
                <c:pt idx="9547">
                  <c:v>2.0</c:v>
                </c:pt>
                <c:pt idx="9548">
                  <c:v>2.0</c:v>
                </c:pt>
                <c:pt idx="9549">
                  <c:v>2.0</c:v>
                </c:pt>
                <c:pt idx="9550">
                  <c:v>1.0</c:v>
                </c:pt>
                <c:pt idx="9551">
                  <c:v>2.0</c:v>
                </c:pt>
                <c:pt idx="9552">
                  <c:v>2.0</c:v>
                </c:pt>
                <c:pt idx="9553">
                  <c:v>2.0</c:v>
                </c:pt>
                <c:pt idx="9554">
                  <c:v>2.0</c:v>
                </c:pt>
                <c:pt idx="9555">
                  <c:v>2.0</c:v>
                </c:pt>
                <c:pt idx="9556">
                  <c:v>2.0</c:v>
                </c:pt>
                <c:pt idx="9557">
                  <c:v>2.0</c:v>
                </c:pt>
                <c:pt idx="9558">
                  <c:v>2.0</c:v>
                </c:pt>
                <c:pt idx="9559">
                  <c:v>2.0</c:v>
                </c:pt>
                <c:pt idx="9560">
                  <c:v>2.0</c:v>
                </c:pt>
                <c:pt idx="9561">
                  <c:v>2.0</c:v>
                </c:pt>
                <c:pt idx="9562">
                  <c:v>2.0</c:v>
                </c:pt>
                <c:pt idx="9563">
                  <c:v>2.0</c:v>
                </c:pt>
                <c:pt idx="9564">
                  <c:v>2.0</c:v>
                </c:pt>
                <c:pt idx="9565">
                  <c:v>1.0</c:v>
                </c:pt>
                <c:pt idx="9566">
                  <c:v>2.0</c:v>
                </c:pt>
                <c:pt idx="9567">
                  <c:v>2.0</c:v>
                </c:pt>
                <c:pt idx="9568">
                  <c:v>2.0</c:v>
                </c:pt>
                <c:pt idx="9569">
                  <c:v>2.0</c:v>
                </c:pt>
                <c:pt idx="9570">
                  <c:v>1.0</c:v>
                </c:pt>
                <c:pt idx="9571">
                  <c:v>2.0</c:v>
                </c:pt>
                <c:pt idx="9572">
                  <c:v>3.0</c:v>
                </c:pt>
                <c:pt idx="9573">
                  <c:v>2.0</c:v>
                </c:pt>
                <c:pt idx="9574">
                  <c:v>2.0</c:v>
                </c:pt>
                <c:pt idx="9575">
                  <c:v>2.0</c:v>
                </c:pt>
                <c:pt idx="9576">
                  <c:v>2.0</c:v>
                </c:pt>
                <c:pt idx="9577">
                  <c:v>2.0</c:v>
                </c:pt>
                <c:pt idx="9578">
                  <c:v>2.0</c:v>
                </c:pt>
                <c:pt idx="9579">
                  <c:v>4.0</c:v>
                </c:pt>
                <c:pt idx="9580">
                  <c:v>2.0</c:v>
                </c:pt>
                <c:pt idx="9581">
                  <c:v>2.0</c:v>
                </c:pt>
                <c:pt idx="9582">
                  <c:v>2.0</c:v>
                </c:pt>
                <c:pt idx="9583">
                  <c:v>2.0</c:v>
                </c:pt>
                <c:pt idx="9584">
                  <c:v>2.0</c:v>
                </c:pt>
                <c:pt idx="9585">
                  <c:v>2.0</c:v>
                </c:pt>
                <c:pt idx="9586">
                  <c:v>2.0</c:v>
                </c:pt>
                <c:pt idx="9587">
                  <c:v>2.0</c:v>
                </c:pt>
                <c:pt idx="9588">
                  <c:v>1.0</c:v>
                </c:pt>
                <c:pt idx="9589">
                  <c:v>2.0</c:v>
                </c:pt>
                <c:pt idx="9590">
                  <c:v>2.0</c:v>
                </c:pt>
                <c:pt idx="9591">
                  <c:v>2.0</c:v>
                </c:pt>
                <c:pt idx="9592">
                  <c:v>1.0</c:v>
                </c:pt>
                <c:pt idx="9593">
                  <c:v>2.0</c:v>
                </c:pt>
                <c:pt idx="9594">
                  <c:v>2.0</c:v>
                </c:pt>
                <c:pt idx="9595">
                  <c:v>2.0</c:v>
                </c:pt>
                <c:pt idx="9596">
                  <c:v>2.0</c:v>
                </c:pt>
                <c:pt idx="9597">
                  <c:v>2.0</c:v>
                </c:pt>
                <c:pt idx="9598">
                  <c:v>1.0</c:v>
                </c:pt>
                <c:pt idx="9599">
                  <c:v>2.0</c:v>
                </c:pt>
                <c:pt idx="9600">
                  <c:v>2.0</c:v>
                </c:pt>
                <c:pt idx="9601">
                  <c:v>1.0</c:v>
                </c:pt>
                <c:pt idx="9602">
                  <c:v>2.0</c:v>
                </c:pt>
                <c:pt idx="9603">
                  <c:v>1.0</c:v>
                </c:pt>
                <c:pt idx="9604">
                  <c:v>2.0</c:v>
                </c:pt>
                <c:pt idx="9605">
                  <c:v>2.0</c:v>
                </c:pt>
                <c:pt idx="9606">
                  <c:v>2.0</c:v>
                </c:pt>
                <c:pt idx="9607">
                  <c:v>2.0</c:v>
                </c:pt>
                <c:pt idx="9608">
                  <c:v>2.0</c:v>
                </c:pt>
                <c:pt idx="9609">
                  <c:v>2.0</c:v>
                </c:pt>
                <c:pt idx="9610">
                  <c:v>3.0</c:v>
                </c:pt>
                <c:pt idx="9611">
                  <c:v>2.0</c:v>
                </c:pt>
                <c:pt idx="9612">
                  <c:v>2.0</c:v>
                </c:pt>
                <c:pt idx="9613">
                  <c:v>2.0</c:v>
                </c:pt>
                <c:pt idx="9614">
                  <c:v>2.0</c:v>
                </c:pt>
                <c:pt idx="9615">
                  <c:v>3.0</c:v>
                </c:pt>
                <c:pt idx="9616">
                  <c:v>4.0</c:v>
                </c:pt>
                <c:pt idx="9617">
                  <c:v>4.0</c:v>
                </c:pt>
                <c:pt idx="9618">
                  <c:v>4.0</c:v>
                </c:pt>
                <c:pt idx="9619">
                  <c:v>4.0</c:v>
                </c:pt>
                <c:pt idx="9620">
                  <c:v>4.0</c:v>
                </c:pt>
                <c:pt idx="9621">
                  <c:v>5.0</c:v>
                </c:pt>
                <c:pt idx="9622">
                  <c:v>2.0</c:v>
                </c:pt>
                <c:pt idx="9623">
                  <c:v>1.0</c:v>
                </c:pt>
                <c:pt idx="9624">
                  <c:v>1.0</c:v>
                </c:pt>
                <c:pt idx="9625">
                  <c:v>3.0</c:v>
                </c:pt>
                <c:pt idx="9626">
                  <c:v>2.0</c:v>
                </c:pt>
                <c:pt idx="9627">
                  <c:v>2.0</c:v>
                </c:pt>
                <c:pt idx="9628">
                  <c:v>2.0</c:v>
                </c:pt>
                <c:pt idx="9629">
                  <c:v>2.0</c:v>
                </c:pt>
                <c:pt idx="9630">
                  <c:v>1.0</c:v>
                </c:pt>
                <c:pt idx="9631">
                  <c:v>1.0</c:v>
                </c:pt>
                <c:pt idx="9632">
                  <c:v>2.0</c:v>
                </c:pt>
                <c:pt idx="9633">
                  <c:v>2.0</c:v>
                </c:pt>
                <c:pt idx="9634">
                  <c:v>2.0</c:v>
                </c:pt>
                <c:pt idx="9635">
                  <c:v>2.0</c:v>
                </c:pt>
                <c:pt idx="9636">
                  <c:v>2.0</c:v>
                </c:pt>
                <c:pt idx="9637">
                  <c:v>2.0</c:v>
                </c:pt>
                <c:pt idx="9638">
                  <c:v>2.0</c:v>
                </c:pt>
                <c:pt idx="9639">
                  <c:v>2.0</c:v>
                </c:pt>
                <c:pt idx="9640">
                  <c:v>2.0</c:v>
                </c:pt>
                <c:pt idx="9641">
                  <c:v>1.0</c:v>
                </c:pt>
                <c:pt idx="9642">
                  <c:v>2.0</c:v>
                </c:pt>
                <c:pt idx="9643">
                  <c:v>2.0</c:v>
                </c:pt>
                <c:pt idx="9644">
                  <c:v>2.0</c:v>
                </c:pt>
                <c:pt idx="9645">
                  <c:v>2.0</c:v>
                </c:pt>
                <c:pt idx="9646">
                  <c:v>2.0</c:v>
                </c:pt>
                <c:pt idx="9647">
                  <c:v>1.0</c:v>
                </c:pt>
                <c:pt idx="9648">
                  <c:v>1.0</c:v>
                </c:pt>
                <c:pt idx="9649">
                  <c:v>1.0</c:v>
                </c:pt>
                <c:pt idx="9650">
                  <c:v>2.0</c:v>
                </c:pt>
                <c:pt idx="9651">
                  <c:v>2.0</c:v>
                </c:pt>
                <c:pt idx="9652">
                  <c:v>2.0</c:v>
                </c:pt>
                <c:pt idx="9653">
                  <c:v>3.0</c:v>
                </c:pt>
                <c:pt idx="9654">
                  <c:v>2.0</c:v>
                </c:pt>
                <c:pt idx="9655">
                  <c:v>2.0</c:v>
                </c:pt>
                <c:pt idx="9656">
                  <c:v>2.0</c:v>
                </c:pt>
                <c:pt idx="9657">
                  <c:v>2.0</c:v>
                </c:pt>
                <c:pt idx="9658">
                  <c:v>1.0</c:v>
                </c:pt>
                <c:pt idx="9659">
                  <c:v>1.0</c:v>
                </c:pt>
                <c:pt idx="9660">
                  <c:v>3.0</c:v>
                </c:pt>
                <c:pt idx="9661">
                  <c:v>2.0</c:v>
                </c:pt>
                <c:pt idx="9662">
                  <c:v>2.0</c:v>
                </c:pt>
                <c:pt idx="9663">
                  <c:v>2.0</c:v>
                </c:pt>
                <c:pt idx="9664">
                  <c:v>2.0</c:v>
                </c:pt>
                <c:pt idx="9665">
                  <c:v>2.0</c:v>
                </c:pt>
                <c:pt idx="9666">
                  <c:v>2.0</c:v>
                </c:pt>
                <c:pt idx="9667">
                  <c:v>3.0</c:v>
                </c:pt>
                <c:pt idx="9668">
                  <c:v>2.0</c:v>
                </c:pt>
                <c:pt idx="9669">
                  <c:v>2.0</c:v>
                </c:pt>
                <c:pt idx="9670">
                  <c:v>1.0</c:v>
                </c:pt>
                <c:pt idx="9671">
                  <c:v>3.0</c:v>
                </c:pt>
                <c:pt idx="9672">
                  <c:v>2.0</c:v>
                </c:pt>
                <c:pt idx="9673">
                  <c:v>2.0</c:v>
                </c:pt>
                <c:pt idx="9674">
                  <c:v>2.0</c:v>
                </c:pt>
                <c:pt idx="9675">
                  <c:v>2.0</c:v>
                </c:pt>
                <c:pt idx="9676">
                  <c:v>1.0</c:v>
                </c:pt>
                <c:pt idx="9677">
                  <c:v>1.0</c:v>
                </c:pt>
                <c:pt idx="9678">
                  <c:v>2.0</c:v>
                </c:pt>
                <c:pt idx="9679">
                  <c:v>2.0</c:v>
                </c:pt>
                <c:pt idx="9680">
                  <c:v>2.0</c:v>
                </c:pt>
                <c:pt idx="9681">
                  <c:v>2.0</c:v>
                </c:pt>
                <c:pt idx="9682">
                  <c:v>2.0</c:v>
                </c:pt>
                <c:pt idx="9683">
                  <c:v>2.0</c:v>
                </c:pt>
                <c:pt idx="9684">
                  <c:v>2.0</c:v>
                </c:pt>
                <c:pt idx="9685">
                  <c:v>2.0</c:v>
                </c:pt>
                <c:pt idx="9686">
                  <c:v>2.0</c:v>
                </c:pt>
                <c:pt idx="9687">
                  <c:v>2.0</c:v>
                </c:pt>
                <c:pt idx="9688">
                  <c:v>1.0</c:v>
                </c:pt>
                <c:pt idx="9689">
                  <c:v>1.0</c:v>
                </c:pt>
                <c:pt idx="9690">
                  <c:v>2.0</c:v>
                </c:pt>
                <c:pt idx="9691">
                  <c:v>3.0</c:v>
                </c:pt>
                <c:pt idx="9692">
                  <c:v>2.0</c:v>
                </c:pt>
                <c:pt idx="9693">
                  <c:v>3.0</c:v>
                </c:pt>
                <c:pt idx="9694">
                  <c:v>2.0</c:v>
                </c:pt>
                <c:pt idx="9695">
                  <c:v>2.0</c:v>
                </c:pt>
                <c:pt idx="9696">
                  <c:v>3.0</c:v>
                </c:pt>
                <c:pt idx="9697">
                  <c:v>4.0</c:v>
                </c:pt>
                <c:pt idx="9698">
                  <c:v>2.0</c:v>
                </c:pt>
                <c:pt idx="9699">
                  <c:v>2.0</c:v>
                </c:pt>
                <c:pt idx="9700">
                  <c:v>2.0</c:v>
                </c:pt>
                <c:pt idx="9701">
                  <c:v>3.0</c:v>
                </c:pt>
                <c:pt idx="9702">
                  <c:v>1.0</c:v>
                </c:pt>
                <c:pt idx="9703">
                  <c:v>2.0</c:v>
                </c:pt>
                <c:pt idx="9704">
                  <c:v>4.0</c:v>
                </c:pt>
                <c:pt idx="9705">
                  <c:v>4.0</c:v>
                </c:pt>
                <c:pt idx="9706">
                  <c:v>4.0</c:v>
                </c:pt>
                <c:pt idx="9707">
                  <c:v>4.0</c:v>
                </c:pt>
                <c:pt idx="9708">
                  <c:v>5.0</c:v>
                </c:pt>
                <c:pt idx="9709">
                  <c:v>4.0</c:v>
                </c:pt>
                <c:pt idx="9710">
                  <c:v>6.0</c:v>
                </c:pt>
                <c:pt idx="9711">
                  <c:v>4.0</c:v>
                </c:pt>
                <c:pt idx="9712">
                  <c:v>4.0</c:v>
                </c:pt>
                <c:pt idx="9713">
                  <c:v>3.0</c:v>
                </c:pt>
                <c:pt idx="9714">
                  <c:v>2.0</c:v>
                </c:pt>
                <c:pt idx="9715">
                  <c:v>2.0</c:v>
                </c:pt>
                <c:pt idx="9716">
                  <c:v>2.0</c:v>
                </c:pt>
                <c:pt idx="9717">
                  <c:v>2.0</c:v>
                </c:pt>
                <c:pt idx="9718">
                  <c:v>2.0</c:v>
                </c:pt>
                <c:pt idx="9719">
                  <c:v>2.0</c:v>
                </c:pt>
                <c:pt idx="9720">
                  <c:v>2.0</c:v>
                </c:pt>
                <c:pt idx="9721">
                  <c:v>2.0</c:v>
                </c:pt>
                <c:pt idx="9722">
                  <c:v>3.0</c:v>
                </c:pt>
                <c:pt idx="9723">
                  <c:v>2.0</c:v>
                </c:pt>
                <c:pt idx="9724">
                  <c:v>2.0</c:v>
                </c:pt>
                <c:pt idx="9725">
                  <c:v>2.0</c:v>
                </c:pt>
                <c:pt idx="9726">
                  <c:v>2.0</c:v>
                </c:pt>
                <c:pt idx="9727">
                  <c:v>1.0</c:v>
                </c:pt>
                <c:pt idx="9728">
                  <c:v>2.0</c:v>
                </c:pt>
                <c:pt idx="9729">
                  <c:v>2.0</c:v>
                </c:pt>
                <c:pt idx="9730">
                  <c:v>2.0</c:v>
                </c:pt>
                <c:pt idx="9731">
                  <c:v>2.0</c:v>
                </c:pt>
                <c:pt idx="9732">
                  <c:v>2.0</c:v>
                </c:pt>
                <c:pt idx="9733">
                  <c:v>2.0</c:v>
                </c:pt>
                <c:pt idx="9734">
                  <c:v>1.0</c:v>
                </c:pt>
                <c:pt idx="9735">
                  <c:v>1.0</c:v>
                </c:pt>
                <c:pt idx="9736">
                  <c:v>2.0</c:v>
                </c:pt>
                <c:pt idx="9737">
                  <c:v>2.0</c:v>
                </c:pt>
                <c:pt idx="9738">
                  <c:v>2.0</c:v>
                </c:pt>
                <c:pt idx="9739">
                  <c:v>2.0</c:v>
                </c:pt>
                <c:pt idx="9740">
                  <c:v>3.0</c:v>
                </c:pt>
                <c:pt idx="9741">
                  <c:v>2.0</c:v>
                </c:pt>
                <c:pt idx="9742">
                  <c:v>3.0</c:v>
                </c:pt>
                <c:pt idx="9743">
                  <c:v>2.0</c:v>
                </c:pt>
                <c:pt idx="9744">
                  <c:v>2.0</c:v>
                </c:pt>
                <c:pt idx="9745">
                  <c:v>2.0</c:v>
                </c:pt>
                <c:pt idx="9746">
                  <c:v>2.0</c:v>
                </c:pt>
                <c:pt idx="9747">
                  <c:v>2.0</c:v>
                </c:pt>
                <c:pt idx="9748">
                  <c:v>2.0</c:v>
                </c:pt>
                <c:pt idx="9749">
                  <c:v>1.0</c:v>
                </c:pt>
                <c:pt idx="9750">
                  <c:v>3.0</c:v>
                </c:pt>
                <c:pt idx="9751">
                  <c:v>3.0</c:v>
                </c:pt>
                <c:pt idx="9752">
                  <c:v>2.0</c:v>
                </c:pt>
                <c:pt idx="9753">
                  <c:v>4.0</c:v>
                </c:pt>
                <c:pt idx="9754">
                  <c:v>2.0</c:v>
                </c:pt>
                <c:pt idx="9755">
                  <c:v>2.0</c:v>
                </c:pt>
                <c:pt idx="9756">
                  <c:v>2.0</c:v>
                </c:pt>
                <c:pt idx="9757">
                  <c:v>3.0</c:v>
                </c:pt>
                <c:pt idx="9758">
                  <c:v>2.0</c:v>
                </c:pt>
                <c:pt idx="9759">
                  <c:v>1.0</c:v>
                </c:pt>
                <c:pt idx="9760">
                  <c:v>2.0</c:v>
                </c:pt>
                <c:pt idx="9761">
                  <c:v>3.0</c:v>
                </c:pt>
                <c:pt idx="9762">
                  <c:v>2.0</c:v>
                </c:pt>
                <c:pt idx="9763">
                  <c:v>3.0</c:v>
                </c:pt>
                <c:pt idx="9764">
                  <c:v>2.0</c:v>
                </c:pt>
                <c:pt idx="9765">
                  <c:v>3.0</c:v>
                </c:pt>
                <c:pt idx="9766">
                  <c:v>2.0</c:v>
                </c:pt>
                <c:pt idx="9767">
                  <c:v>4.0</c:v>
                </c:pt>
                <c:pt idx="9768">
                  <c:v>2.0</c:v>
                </c:pt>
                <c:pt idx="9769">
                  <c:v>3.0</c:v>
                </c:pt>
                <c:pt idx="9770">
                  <c:v>2.0</c:v>
                </c:pt>
                <c:pt idx="9771">
                  <c:v>2.0</c:v>
                </c:pt>
                <c:pt idx="9772">
                  <c:v>2.0</c:v>
                </c:pt>
                <c:pt idx="9773">
                  <c:v>3.0</c:v>
                </c:pt>
                <c:pt idx="9774">
                  <c:v>2.0</c:v>
                </c:pt>
                <c:pt idx="9775">
                  <c:v>2.0</c:v>
                </c:pt>
                <c:pt idx="9776">
                  <c:v>2.0</c:v>
                </c:pt>
                <c:pt idx="9777">
                  <c:v>2.0</c:v>
                </c:pt>
                <c:pt idx="9778">
                  <c:v>2.0</c:v>
                </c:pt>
                <c:pt idx="9779">
                  <c:v>2.0</c:v>
                </c:pt>
                <c:pt idx="9780">
                  <c:v>2.0</c:v>
                </c:pt>
                <c:pt idx="9781">
                  <c:v>2.0</c:v>
                </c:pt>
                <c:pt idx="9782">
                  <c:v>2.0</c:v>
                </c:pt>
                <c:pt idx="9783">
                  <c:v>2.0</c:v>
                </c:pt>
                <c:pt idx="9784">
                  <c:v>2.0</c:v>
                </c:pt>
                <c:pt idx="9785">
                  <c:v>2.0</c:v>
                </c:pt>
                <c:pt idx="9786">
                  <c:v>2.0</c:v>
                </c:pt>
                <c:pt idx="9787">
                  <c:v>2.0</c:v>
                </c:pt>
                <c:pt idx="9788">
                  <c:v>2.0</c:v>
                </c:pt>
                <c:pt idx="9789">
                  <c:v>2.0</c:v>
                </c:pt>
                <c:pt idx="9790">
                  <c:v>2.0</c:v>
                </c:pt>
                <c:pt idx="9791">
                  <c:v>2.0</c:v>
                </c:pt>
                <c:pt idx="9792">
                  <c:v>2.0</c:v>
                </c:pt>
                <c:pt idx="9793">
                  <c:v>2.0</c:v>
                </c:pt>
                <c:pt idx="9794">
                  <c:v>2.0</c:v>
                </c:pt>
                <c:pt idx="9795">
                  <c:v>2.0</c:v>
                </c:pt>
                <c:pt idx="9796">
                  <c:v>2.0</c:v>
                </c:pt>
                <c:pt idx="9797">
                  <c:v>2.0</c:v>
                </c:pt>
                <c:pt idx="9798">
                  <c:v>2.0</c:v>
                </c:pt>
                <c:pt idx="9799">
                  <c:v>2.0</c:v>
                </c:pt>
                <c:pt idx="9800">
                  <c:v>4.0</c:v>
                </c:pt>
                <c:pt idx="9801">
                  <c:v>3.0</c:v>
                </c:pt>
                <c:pt idx="9802">
                  <c:v>3.0</c:v>
                </c:pt>
                <c:pt idx="9803">
                  <c:v>3.0</c:v>
                </c:pt>
                <c:pt idx="9804">
                  <c:v>4.0</c:v>
                </c:pt>
                <c:pt idx="9805">
                  <c:v>3.0</c:v>
                </c:pt>
                <c:pt idx="9806">
                  <c:v>2.0</c:v>
                </c:pt>
                <c:pt idx="9807">
                  <c:v>3.0</c:v>
                </c:pt>
                <c:pt idx="9808">
                  <c:v>2.0</c:v>
                </c:pt>
                <c:pt idx="9809">
                  <c:v>2.0</c:v>
                </c:pt>
                <c:pt idx="9810">
                  <c:v>2.0</c:v>
                </c:pt>
                <c:pt idx="9811">
                  <c:v>2.0</c:v>
                </c:pt>
                <c:pt idx="9812">
                  <c:v>2.0</c:v>
                </c:pt>
                <c:pt idx="9813">
                  <c:v>2.0</c:v>
                </c:pt>
                <c:pt idx="9814">
                  <c:v>2.0</c:v>
                </c:pt>
                <c:pt idx="9815">
                  <c:v>3.0</c:v>
                </c:pt>
                <c:pt idx="9816">
                  <c:v>2.0</c:v>
                </c:pt>
                <c:pt idx="9817">
                  <c:v>3.0</c:v>
                </c:pt>
                <c:pt idx="9818">
                  <c:v>3.0</c:v>
                </c:pt>
                <c:pt idx="9819">
                  <c:v>2.0</c:v>
                </c:pt>
                <c:pt idx="9820">
                  <c:v>3.0</c:v>
                </c:pt>
                <c:pt idx="9821">
                  <c:v>2.0</c:v>
                </c:pt>
                <c:pt idx="9822">
                  <c:v>2.0</c:v>
                </c:pt>
                <c:pt idx="9823">
                  <c:v>2.0</c:v>
                </c:pt>
                <c:pt idx="9824">
                  <c:v>2.0</c:v>
                </c:pt>
                <c:pt idx="9825">
                  <c:v>2.0</c:v>
                </c:pt>
                <c:pt idx="9826">
                  <c:v>2.0</c:v>
                </c:pt>
                <c:pt idx="9827">
                  <c:v>2.0</c:v>
                </c:pt>
                <c:pt idx="9828">
                  <c:v>2.0</c:v>
                </c:pt>
                <c:pt idx="9829">
                  <c:v>3.0</c:v>
                </c:pt>
                <c:pt idx="9830">
                  <c:v>2.0</c:v>
                </c:pt>
                <c:pt idx="9831">
                  <c:v>2.0</c:v>
                </c:pt>
                <c:pt idx="9832">
                  <c:v>2.0</c:v>
                </c:pt>
                <c:pt idx="9833">
                  <c:v>3.0</c:v>
                </c:pt>
                <c:pt idx="9834">
                  <c:v>2.0</c:v>
                </c:pt>
                <c:pt idx="9835">
                  <c:v>2.0</c:v>
                </c:pt>
                <c:pt idx="9836">
                  <c:v>3.0</c:v>
                </c:pt>
                <c:pt idx="9837">
                  <c:v>2.0</c:v>
                </c:pt>
                <c:pt idx="9838">
                  <c:v>2.0</c:v>
                </c:pt>
                <c:pt idx="9839">
                  <c:v>2.0</c:v>
                </c:pt>
                <c:pt idx="9840">
                  <c:v>2.0</c:v>
                </c:pt>
                <c:pt idx="9841">
                  <c:v>2.0</c:v>
                </c:pt>
                <c:pt idx="9842">
                  <c:v>2.0</c:v>
                </c:pt>
                <c:pt idx="9843">
                  <c:v>1.0</c:v>
                </c:pt>
                <c:pt idx="9844">
                  <c:v>3.0</c:v>
                </c:pt>
                <c:pt idx="9845">
                  <c:v>2.0</c:v>
                </c:pt>
                <c:pt idx="9846">
                  <c:v>2.0</c:v>
                </c:pt>
                <c:pt idx="9847">
                  <c:v>2.0</c:v>
                </c:pt>
                <c:pt idx="9848">
                  <c:v>2.0</c:v>
                </c:pt>
                <c:pt idx="9849">
                  <c:v>2.0</c:v>
                </c:pt>
                <c:pt idx="9850">
                  <c:v>2.0</c:v>
                </c:pt>
                <c:pt idx="9851">
                  <c:v>2.0</c:v>
                </c:pt>
                <c:pt idx="9852">
                  <c:v>2.0</c:v>
                </c:pt>
                <c:pt idx="9853">
                  <c:v>2.0</c:v>
                </c:pt>
                <c:pt idx="9854">
                  <c:v>2.0</c:v>
                </c:pt>
                <c:pt idx="9855">
                  <c:v>2.0</c:v>
                </c:pt>
                <c:pt idx="9856">
                  <c:v>2.0</c:v>
                </c:pt>
                <c:pt idx="9857">
                  <c:v>2.0</c:v>
                </c:pt>
                <c:pt idx="9858">
                  <c:v>2.0</c:v>
                </c:pt>
                <c:pt idx="9859">
                  <c:v>2.0</c:v>
                </c:pt>
                <c:pt idx="9860">
                  <c:v>2.0</c:v>
                </c:pt>
                <c:pt idx="9861">
                  <c:v>3.0</c:v>
                </c:pt>
                <c:pt idx="9862">
                  <c:v>2.0</c:v>
                </c:pt>
                <c:pt idx="9863">
                  <c:v>2.0</c:v>
                </c:pt>
                <c:pt idx="9864">
                  <c:v>2.0</c:v>
                </c:pt>
                <c:pt idx="9865">
                  <c:v>2.0</c:v>
                </c:pt>
                <c:pt idx="9866">
                  <c:v>2.0</c:v>
                </c:pt>
                <c:pt idx="9867">
                  <c:v>2.0</c:v>
                </c:pt>
                <c:pt idx="9868">
                  <c:v>2.0</c:v>
                </c:pt>
                <c:pt idx="9869">
                  <c:v>2.0</c:v>
                </c:pt>
                <c:pt idx="9870">
                  <c:v>2.0</c:v>
                </c:pt>
                <c:pt idx="9871">
                  <c:v>2.0</c:v>
                </c:pt>
                <c:pt idx="9872">
                  <c:v>2.0</c:v>
                </c:pt>
                <c:pt idx="9873">
                  <c:v>2.0</c:v>
                </c:pt>
                <c:pt idx="9874">
                  <c:v>2.0</c:v>
                </c:pt>
                <c:pt idx="9875">
                  <c:v>2.0</c:v>
                </c:pt>
                <c:pt idx="9876">
                  <c:v>2.0</c:v>
                </c:pt>
                <c:pt idx="9877">
                  <c:v>4.0</c:v>
                </c:pt>
                <c:pt idx="9878">
                  <c:v>2.0</c:v>
                </c:pt>
                <c:pt idx="9879">
                  <c:v>2.0</c:v>
                </c:pt>
                <c:pt idx="9880">
                  <c:v>2.0</c:v>
                </c:pt>
                <c:pt idx="9881">
                  <c:v>2.0</c:v>
                </c:pt>
                <c:pt idx="9882">
                  <c:v>2.0</c:v>
                </c:pt>
                <c:pt idx="9883">
                  <c:v>2.0</c:v>
                </c:pt>
                <c:pt idx="9884">
                  <c:v>2.0</c:v>
                </c:pt>
                <c:pt idx="9885">
                  <c:v>2.0</c:v>
                </c:pt>
                <c:pt idx="9886">
                  <c:v>2.0</c:v>
                </c:pt>
                <c:pt idx="9887">
                  <c:v>2.0</c:v>
                </c:pt>
                <c:pt idx="9888">
                  <c:v>2.0</c:v>
                </c:pt>
                <c:pt idx="9889">
                  <c:v>3.0</c:v>
                </c:pt>
                <c:pt idx="9890">
                  <c:v>2.0</c:v>
                </c:pt>
                <c:pt idx="9891">
                  <c:v>2.0</c:v>
                </c:pt>
                <c:pt idx="9892">
                  <c:v>2.0</c:v>
                </c:pt>
                <c:pt idx="9893">
                  <c:v>2.0</c:v>
                </c:pt>
                <c:pt idx="9894">
                  <c:v>2.0</c:v>
                </c:pt>
                <c:pt idx="9895">
                  <c:v>1.0</c:v>
                </c:pt>
                <c:pt idx="9896">
                  <c:v>2.0</c:v>
                </c:pt>
                <c:pt idx="9897">
                  <c:v>2.0</c:v>
                </c:pt>
                <c:pt idx="9898">
                  <c:v>2.0</c:v>
                </c:pt>
                <c:pt idx="9899">
                  <c:v>2.0</c:v>
                </c:pt>
                <c:pt idx="9900">
                  <c:v>2.0</c:v>
                </c:pt>
                <c:pt idx="9901">
                  <c:v>2.0</c:v>
                </c:pt>
                <c:pt idx="9902">
                  <c:v>1.0</c:v>
                </c:pt>
                <c:pt idx="9903">
                  <c:v>2.0</c:v>
                </c:pt>
                <c:pt idx="9904">
                  <c:v>2.0</c:v>
                </c:pt>
                <c:pt idx="9905">
                  <c:v>2.0</c:v>
                </c:pt>
                <c:pt idx="9906">
                  <c:v>2.0</c:v>
                </c:pt>
                <c:pt idx="9907">
                  <c:v>2.0</c:v>
                </c:pt>
                <c:pt idx="9908">
                  <c:v>2.0</c:v>
                </c:pt>
                <c:pt idx="9909">
                  <c:v>2.0</c:v>
                </c:pt>
                <c:pt idx="9910">
                  <c:v>2.0</c:v>
                </c:pt>
                <c:pt idx="9911">
                  <c:v>2.0</c:v>
                </c:pt>
                <c:pt idx="9912">
                  <c:v>2.0</c:v>
                </c:pt>
                <c:pt idx="9913">
                  <c:v>2.0</c:v>
                </c:pt>
                <c:pt idx="9914">
                  <c:v>2.0</c:v>
                </c:pt>
                <c:pt idx="9915">
                  <c:v>3.0</c:v>
                </c:pt>
                <c:pt idx="9916">
                  <c:v>2.0</c:v>
                </c:pt>
                <c:pt idx="9917">
                  <c:v>2.0</c:v>
                </c:pt>
                <c:pt idx="9918">
                  <c:v>2.0</c:v>
                </c:pt>
                <c:pt idx="9919">
                  <c:v>4.0</c:v>
                </c:pt>
                <c:pt idx="9920">
                  <c:v>4.0</c:v>
                </c:pt>
                <c:pt idx="9921">
                  <c:v>4.0</c:v>
                </c:pt>
                <c:pt idx="9922">
                  <c:v>3.0</c:v>
                </c:pt>
                <c:pt idx="9923">
                  <c:v>2.0</c:v>
                </c:pt>
                <c:pt idx="9924">
                  <c:v>3.0</c:v>
                </c:pt>
                <c:pt idx="9925">
                  <c:v>2.0</c:v>
                </c:pt>
                <c:pt idx="9926">
                  <c:v>2.0</c:v>
                </c:pt>
                <c:pt idx="9927">
                  <c:v>2.0</c:v>
                </c:pt>
                <c:pt idx="9928">
                  <c:v>2.0</c:v>
                </c:pt>
                <c:pt idx="9929">
                  <c:v>2.0</c:v>
                </c:pt>
                <c:pt idx="9930">
                  <c:v>2.0</c:v>
                </c:pt>
                <c:pt idx="9931">
                  <c:v>3.0</c:v>
                </c:pt>
                <c:pt idx="9932">
                  <c:v>1.0</c:v>
                </c:pt>
                <c:pt idx="9933">
                  <c:v>2.0</c:v>
                </c:pt>
                <c:pt idx="9934">
                  <c:v>2.0</c:v>
                </c:pt>
                <c:pt idx="9935">
                  <c:v>3.0</c:v>
                </c:pt>
                <c:pt idx="9936">
                  <c:v>2.0</c:v>
                </c:pt>
                <c:pt idx="9937">
                  <c:v>2.0</c:v>
                </c:pt>
                <c:pt idx="9938">
                  <c:v>2.0</c:v>
                </c:pt>
                <c:pt idx="9939">
                  <c:v>2.0</c:v>
                </c:pt>
                <c:pt idx="9940">
                  <c:v>2.0</c:v>
                </c:pt>
                <c:pt idx="9941">
                  <c:v>2.0</c:v>
                </c:pt>
                <c:pt idx="9942">
                  <c:v>2.0</c:v>
                </c:pt>
                <c:pt idx="9943">
                  <c:v>2.0</c:v>
                </c:pt>
                <c:pt idx="9944">
                  <c:v>2.0</c:v>
                </c:pt>
                <c:pt idx="9945">
                  <c:v>4.0</c:v>
                </c:pt>
                <c:pt idx="9946">
                  <c:v>2.0</c:v>
                </c:pt>
                <c:pt idx="9947">
                  <c:v>2.0</c:v>
                </c:pt>
                <c:pt idx="9948">
                  <c:v>2.0</c:v>
                </c:pt>
                <c:pt idx="9949">
                  <c:v>2.0</c:v>
                </c:pt>
                <c:pt idx="9950">
                  <c:v>2.0</c:v>
                </c:pt>
                <c:pt idx="9951">
                  <c:v>3.0</c:v>
                </c:pt>
                <c:pt idx="9952">
                  <c:v>2.0</c:v>
                </c:pt>
                <c:pt idx="9953">
                  <c:v>2.0</c:v>
                </c:pt>
                <c:pt idx="9954">
                  <c:v>2.0</c:v>
                </c:pt>
                <c:pt idx="9955">
                  <c:v>2.0</c:v>
                </c:pt>
                <c:pt idx="9956">
                  <c:v>3.0</c:v>
                </c:pt>
                <c:pt idx="9957">
                  <c:v>2.0</c:v>
                </c:pt>
                <c:pt idx="9958">
                  <c:v>2.0</c:v>
                </c:pt>
                <c:pt idx="9959">
                  <c:v>2.0</c:v>
                </c:pt>
                <c:pt idx="9960">
                  <c:v>2.0</c:v>
                </c:pt>
                <c:pt idx="9961">
                  <c:v>2.0</c:v>
                </c:pt>
                <c:pt idx="9962">
                  <c:v>2.0</c:v>
                </c:pt>
                <c:pt idx="9963">
                  <c:v>3.0</c:v>
                </c:pt>
                <c:pt idx="9964">
                  <c:v>2.0</c:v>
                </c:pt>
                <c:pt idx="9965">
                  <c:v>2.0</c:v>
                </c:pt>
                <c:pt idx="9966">
                  <c:v>2.0</c:v>
                </c:pt>
                <c:pt idx="9967">
                  <c:v>2.0</c:v>
                </c:pt>
                <c:pt idx="9968">
                  <c:v>2.0</c:v>
                </c:pt>
                <c:pt idx="9969">
                  <c:v>2.0</c:v>
                </c:pt>
                <c:pt idx="9970">
                  <c:v>2.0</c:v>
                </c:pt>
                <c:pt idx="9971">
                  <c:v>2.0</c:v>
                </c:pt>
                <c:pt idx="9972">
                  <c:v>2.0</c:v>
                </c:pt>
                <c:pt idx="9973">
                  <c:v>2.0</c:v>
                </c:pt>
                <c:pt idx="9974">
                  <c:v>2.0</c:v>
                </c:pt>
                <c:pt idx="9975">
                  <c:v>2.0</c:v>
                </c:pt>
                <c:pt idx="9976">
                  <c:v>2.0</c:v>
                </c:pt>
                <c:pt idx="9977">
                  <c:v>1.0</c:v>
                </c:pt>
                <c:pt idx="9978">
                  <c:v>2.0</c:v>
                </c:pt>
                <c:pt idx="9979">
                  <c:v>2.0</c:v>
                </c:pt>
                <c:pt idx="9980">
                  <c:v>2.0</c:v>
                </c:pt>
                <c:pt idx="9981">
                  <c:v>2.0</c:v>
                </c:pt>
                <c:pt idx="9982">
                  <c:v>2.0</c:v>
                </c:pt>
                <c:pt idx="9983">
                  <c:v>2.0</c:v>
                </c:pt>
                <c:pt idx="9984">
                  <c:v>2.0</c:v>
                </c:pt>
                <c:pt idx="9985">
                  <c:v>2.0</c:v>
                </c:pt>
                <c:pt idx="9986">
                  <c:v>2.0</c:v>
                </c:pt>
                <c:pt idx="9987">
                  <c:v>2.0</c:v>
                </c:pt>
                <c:pt idx="9988">
                  <c:v>2.0</c:v>
                </c:pt>
                <c:pt idx="9989">
                  <c:v>2.0</c:v>
                </c:pt>
                <c:pt idx="9990">
                  <c:v>4.0</c:v>
                </c:pt>
                <c:pt idx="9991">
                  <c:v>4.0</c:v>
                </c:pt>
                <c:pt idx="9992">
                  <c:v>2.0</c:v>
                </c:pt>
                <c:pt idx="9993">
                  <c:v>4.0</c:v>
                </c:pt>
                <c:pt idx="9994">
                  <c:v>2.0</c:v>
                </c:pt>
                <c:pt idx="9995">
                  <c:v>2.0</c:v>
                </c:pt>
                <c:pt idx="9996">
                  <c:v>3.0</c:v>
                </c:pt>
                <c:pt idx="9997">
                  <c:v>2.0</c:v>
                </c:pt>
                <c:pt idx="9998">
                  <c:v>3.0</c:v>
                </c:pt>
                <c:pt idx="9999">
                  <c:v>2.0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146972736"/>
        <c:axId val="2146955968"/>
      </c:lineChart>
      <c:catAx>
        <c:axId val="214697273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n</a:t>
                </a:r>
              </a:p>
            </c:rich>
          </c:tx>
          <c:layout/>
          <c:overlay val="0"/>
        </c:title>
        <c:numFmt formatCode="General" sourceLinked="1"/>
        <c:majorTickMark val="none"/>
        <c:minorTickMark val="none"/>
        <c:tickLblPos val="low"/>
        <c:crossAx val="2146955968"/>
        <c:crosses val="autoZero"/>
        <c:auto val="1"/>
        <c:lblAlgn val="ctr"/>
        <c:lblOffset val="100"/>
        <c:noMultiLvlLbl val="0"/>
      </c:catAx>
      <c:valAx>
        <c:axId val="214695596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Time in ms</a:t>
                </a:r>
              </a:p>
            </c:rich>
          </c:tx>
          <c:layout/>
          <c:overlay val="0"/>
        </c:title>
        <c:numFmt formatCode="General" sourceLinked="1"/>
        <c:majorTickMark val="none"/>
        <c:minorTickMark val="none"/>
        <c:tickLblPos val="nextTo"/>
        <c:crossAx val="21469727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139700</xdr:colOff>
      <xdr:row>1</xdr:row>
      <xdr:rowOff>127000</xdr:rowOff>
    </xdr:from>
    <xdr:to>
      <xdr:col>10</xdr:col>
      <xdr:colOff>584200</xdr:colOff>
      <xdr:row>15</xdr:row>
      <xdr:rowOff>25400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0001"/>
  <sheetViews>
    <sheetView tabSelected="1" workbookViewId="0">
      <selection activeCell="J22" sqref="J22"/>
    </sheetView>
  </sheetViews>
  <sheetFormatPr baseColWidth="10" defaultRowHeight="16" x14ac:dyDescent="0.2"/>
  <sheetData>
    <row r="1" spans="1:3" x14ac:dyDescent="0.2">
      <c r="A1" t="s">
        <v>0</v>
      </c>
      <c r="B1" t="s">
        <v>1</v>
      </c>
      <c r="C1" t="s">
        <v>2</v>
      </c>
    </row>
    <row r="2" spans="1:3" x14ac:dyDescent="0.2">
      <c r="A2">
        <v>1</v>
      </c>
      <c r="B2">
        <v>1</v>
      </c>
      <c r="C2">
        <v>0</v>
      </c>
    </row>
    <row r="3" spans="1:3" x14ac:dyDescent="0.2">
      <c r="A3">
        <v>2</v>
      </c>
      <c r="B3">
        <v>1</v>
      </c>
      <c r="C3">
        <v>0</v>
      </c>
    </row>
    <row r="4" spans="1:3" x14ac:dyDescent="0.2">
      <c r="A4">
        <v>3</v>
      </c>
      <c r="B4">
        <v>2</v>
      </c>
      <c r="C4">
        <v>0</v>
      </c>
    </row>
    <row r="5" spans="1:3" x14ac:dyDescent="0.2">
      <c r="A5">
        <v>4</v>
      </c>
      <c r="B5">
        <v>3</v>
      </c>
      <c r="C5">
        <v>0</v>
      </c>
    </row>
    <row r="6" spans="1:3" x14ac:dyDescent="0.2">
      <c r="A6">
        <v>5</v>
      </c>
      <c r="B6">
        <v>5</v>
      </c>
      <c r="C6">
        <v>0</v>
      </c>
    </row>
    <row r="7" spans="1:3" x14ac:dyDescent="0.2">
      <c r="A7">
        <v>6</v>
      </c>
      <c r="B7">
        <v>8</v>
      </c>
      <c r="C7">
        <v>0</v>
      </c>
    </row>
    <row r="8" spans="1:3" x14ac:dyDescent="0.2">
      <c r="A8">
        <v>7</v>
      </c>
      <c r="B8">
        <v>13</v>
      </c>
      <c r="C8">
        <v>0</v>
      </c>
    </row>
    <row r="9" spans="1:3" x14ac:dyDescent="0.2">
      <c r="A9">
        <v>8</v>
      </c>
      <c r="B9">
        <v>21</v>
      </c>
      <c r="C9">
        <v>0</v>
      </c>
    </row>
    <row r="10" spans="1:3" x14ac:dyDescent="0.2">
      <c r="A10">
        <v>9</v>
      </c>
      <c r="B10">
        <v>34</v>
      </c>
      <c r="C10">
        <v>1</v>
      </c>
    </row>
    <row r="11" spans="1:3" x14ac:dyDescent="0.2">
      <c r="A11">
        <v>10</v>
      </c>
      <c r="B11">
        <v>55</v>
      </c>
      <c r="C11">
        <v>0</v>
      </c>
    </row>
    <row r="12" spans="1:3" x14ac:dyDescent="0.2">
      <c r="A12">
        <v>11</v>
      </c>
      <c r="B12">
        <v>89</v>
      </c>
      <c r="C12">
        <v>0</v>
      </c>
    </row>
    <row r="13" spans="1:3" x14ac:dyDescent="0.2">
      <c r="A13">
        <v>12</v>
      </c>
      <c r="B13">
        <v>144</v>
      </c>
      <c r="C13">
        <v>0</v>
      </c>
    </row>
    <row r="14" spans="1:3" x14ac:dyDescent="0.2">
      <c r="A14">
        <v>13</v>
      </c>
      <c r="B14">
        <v>233</v>
      </c>
      <c r="C14">
        <v>0</v>
      </c>
    </row>
    <row r="15" spans="1:3" x14ac:dyDescent="0.2">
      <c r="A15">
        <v>14</v>
      </c>
      <c r="B15">
        <v>377</v>
      </c>
      <c r="C15">
        <v>0</v>
      </c>
    </row>
    <row r="16" spans="1:3" x14ac:dyDescent="0.2">
      <c r="A16">
        <v>15</v>
      </c>
      <c r="B16">
        <v>610</v>
      </c>
      <c r="C16">
        <v>0</v>
      </c>
    </row>
    <row r="17" spans="1:3" x14ac:dyDescent="0.2">
      <c r="A17">
        <v>16</v>
      </c>
      <c r="B17">
        <v>987</v>
      </c>
      <c r="C17">
        <v>0</v>
      </c>
    </row>
    <row r="18" spans="1:3" x14ac:dyDescent="0.2">
      <c r="A18">
        <v>17</v>
      </c>
      <c r="B18">
        <v>1597</v>
      </c>
      <c r="C18">
        <v>0</v>
      </c>
    </row>
    <row r="19" spans="1:3" x14ac:dyDescent="0.2">
      <c r="A19">
        <v>18</v>
      </c>
      <c r="B19">
        <v>2584</v>
      </c>
      <c r="C19">
        <v>0</v>
      </c>
    </row>
    <row r="20" spans="1:3" x14ac:dyDescent="0.2">
      <c r="A20">
        <v>19</v>
      </c>
      <c r="B20">
        <v>4181</v>
      </c>
      <c r="C20">
        <v>0</v>
      </c>
    </row>
    <row r="21" spans="1:3" x14ac:dyDescent="0.2">
      <c r="A21">
        <v>20</v>
      </c>
      <c r="B21">
        <v>6765</v>
      </c>
      <c r="C21">
        <v>0</v>
      </c>
    </row>
    <row r="22" spans="1:3" x14ac:dyDescent="0.2">
      <c r="A22">
        <v>21</v>
      </c>
      <c r="B22">
        <v>10946</v>
      </c>
      <c r="C22">
        <v>0</v>
      </c>
    </row>
    <row r="23" spans="1:3" x14ac:dyDescent="0.2">
      <c r="A23">
        <v>22</v>
      </c>
      <c r="B23">
        <v>17711</v>
      </c>
      <c r="C23">
        <v>0</v>
      </c>
    </row>
    <row r="24" spans="1:3" x14ac:dyDescent="0.2">
      <c r="A24">
        <v>23</v>
      </c>
      <c r="B24">
        <v>28657</v>
      </c>
      <c r="C24">
        <v>0</v>
      </c>
    </row>
    <row r="25" spans="1:3" x14ac:dyDescent="0.2">
      <c r="A25">
        <v>24</v>
      </c>
      <c r="B25">
        <v>46368</v>
      </c>
      <c r="C25">
        <v>0</v>
      </c>
    </row>
    <row r="26" spans="1:3" x14ac:dyDescent="0.2">
      <c r="A26">
        <v>25</v>
      </c>
      <c r="B26">
        <v>75025</v>
      </c>
      <c r="C26">
        <v>0</v>
      </c>
    </row>
    <row r="27" spans="1:3" x14ac:dyDescent="0.2">
      <c r="A27">
        <v>26</v>
      </c>
      <c r="B27">
        <v>121393</v>
      </c>
      <c r="C27">
        <v>0</v>
      </c>
    </row>
    <row r="28" spans="1:3" x14ac:dyDescent="0.2">
      <c r="A28">
        <v>27</v>
      </c>
      <c r="B28">
        <v>196418</v>
      </c>
      <c r="C28">
        <v>0</v>
      </c>
    </row>
    <row r="29" spans="1:3" x14ac:dyDescent="0.2">
      <c r="A29">
        <v>28</v>
      </c>
      <c r="B29">
        <v>317811</v>
      </c>
      <c r="C29">
        <v>0</v>
      </c>
    </row>
    <row r="30" spans="1:3" x14ac:dyDescent="0.2">
      <c r="A30">
        <v>29</v>
      </c>
      <c r="B30">
        <v>514229</v>
      </c>
      <c r="C30">
        <v>0</v>
      </c>
    </row>
    <row r="31" spans="1:3" x14ac:dyDescent="0.2">
      <c r="A31">
        <v>30</v>
      </c>
      <c r="B31">
        <v>832040</v>
      </c>
      <c r="C31">
        <v>0</v>
      </c>
    </row>
    <row r="32" spans="1:3" x14ac:dyDescent="0.2">
      <c r="A32">
        <v>31</v>
      </c>
      <c r="B32">
        <v>1346269</v>
      </c>
      <c r="C32">
        <v>0</v>
      </c>
    </row>
    <row r="33" spans="1:3" x14ac:dyDescent="0.2">
      <c r="A33">
        <v>32</v>
      </c>
      <c r="B33">
        <v>2178309</v>
      </c>
      <c r="C33">
        <v>0</v>
      </c>
    </row>
    <row r="34" spans="1:3" x14ac:dyDescent="0.2">
      <c r="A34">
        <v>33</v>
      </c>
      <c r="B34">
        <v>3524578</v>
      </c>
      <c r="C34">
        <v>0</v>
      </c>
    </row>
    <row r="35" spans="1:3" x14ac:dyDescent="0.2">
      <c r="A35">
        <v>34</v>
      </c>
      <c r="B35">
        <v>5702887</v>
      </c>
      <c r="C35">
        <v>0</v>
      </c>
    </row>
    <row r="36" spans="1:3" x14ac:dyDescent="0.2">
      <c r="A36">
        <v>35</v>
      </c>
      <c r="B36">
        <v>9227465</v>
      </c>
      <c r="C36">
        <v>0</v>
      </c>
    </row>
    <row r="37" spans="1:3" x14ac:dyDescent="0.2">
      <c r="A37">
        <v>36</v>
      </c>
      <c r="B37">
        <v>14930352</v>
      </c>
      <c r="C37">
        <v>0</v>
      </c>
    </row>
    <row r="38" spans="1:3" x14ac:dyDescent="0.2">
      <c r="A38">
        <v>37</v>
      </c>
      <c r="B38">
        <v>24157817</v>
      </c>
      <c r="C38">
        <v>0</v>
      </c>
    </row>
    <row r="39" spans="1:3" x14ac:dyDescent="0.2">
      <c r="A39">
        <v>38</v>
      </c>
      <c r="B39">
        <v>39088169</v>
      </c>
      <c r="C39">
        <v>0</v>
      </c>
    </row>
    <row r="40" spans="1:3" x14ac:dyDescent="0.2">
      <c r="A40">
        <v>39</v>
      </c>
      <c r="B40">
        <v>63245986</v>
      </c>
      <c r="C40">
        <v>0</v>
      </c>
    </row>
    <row r="41" spans="1:3" x14ac:dyDescent="0.2">
      <c r="A41">
        <v>40</v>
      </c>
      <c r="B41">
        <v>102334155</v>
      </c>
      <c r="C41">
        <v>0</v>
      </c>
    </row>
    <row r="42" spans="1:3" x14ac:dyDescent="0.2">
      <c r="A42">
        <v>41</v>
      </c>
      <c r="B42">
        <v>165580141</v>
      </c>
      <c r="C42">
        <v>0</v>
      </c>
    </row>
    <row r="43" spans="1:3" x14ac:dyDescent="0.2">
      <c r="A43">
        <v>42</v>
      </c>
      <c r="B43">
        <v>267914296</v>
      </c>
      <c r="C43">
        <v>0</v>
      </c>
    </row>
    <row r="44" spans="1:3" x14ac:dyDescent="0.2">
      <c r="A44">
        <v>43</v>
      </c>
      <c r="B44">
        <v>433494437</v>
      </c>
      <c r="C44">
        <v>0</v>
      </c>
    </row>
    <row r="45" spans="1:3" x14ac:dyDescent="0.2">
      <c r="A45">
        <v>44</v>
      </c>
      <c r="B45">
        <v>701408733</v>
      </c>
      <c r="C45">
        <v>0</v>
      </c>
    </row>
    <row r="46" spans="1:3" x14ac:dyDescent="0.2">
      <c r="A46">
        <v>45</v>
      </c>
      <c r="B46">
        <v>1134903170</v>
      </c>
      <c r="C46">
        <v>0</v>
      </c>
    </row>
    <row r="47" spans="1:3" x14ac:dyDescent="0.2">
      <c r="A47">
        <v>46</v>
      </c>
      <c r="B47">
        <v>1836311903</v>
      </c>
      <c r="C47">
        <v>0</v>
      </c>
    </row>
    <row r="48" spans="1:3" x14ac:dyDescent="0.2">
      <c r="A48">
        <v>47</v>
      </c>
      <c r="B48">
        <v>2971215073</v>
      </c>
      <c r="C48">
        <v>0</v>
      </c>
    </row>
    <row r="49" spans="1:3" x14ac:dyDescent="0.2">
      <c r="A49">
        <v>48</v>
      </c>
      <c r="B49">
        <v>4807526976</v>
      </c>
      <c r="C49">
        <v>0</v>
      </c>
    </row>
    <row r="50" spans="1:3" x14ac:dyDescent="0.2">
      <c r="A50">
        <v>49</v>
      </c>
      <c r="B50">
        <v>7778742049</v>
      </c>
      <c r="C50">
        <v>0</v>
      </c>
    </row>
    <row r="51" spans="1:3" x14ac:dyDescent="0.2">
      <c r="A51">
        <v>50</v>
      </c>
      <c r="B51">
        <v>12586269025</v>
      </c>
      <c r="C51">
        <v>0</v>
      </c>
    </row>
    <row r="52" spans="1:3" x14ac:dyDescent="0.2">
      <c r="A52">
        <v>51</v>
      </c>
      <c r="B52">
        <v>20365011074</v>
      </c>
      <c r="C52">
        <v>0</v>
      </c>
    </row>
    <row r="53" spans="1:3" x14ac:dyDescent="0.2">
      <c r="A53">
        <v>52</v>
      </c>
      <c r="B53">
        <v>32951280099</v>
      </c>
      <c r="C53">
        <v>0</v>
      </c>
    </row>
    <row r="54" spans="1:3" x14ac:dyDescent="0.2">
      <c r="A54">
        <v>53</v>
      </c>
      <c r="B54">
        <v>53316291173</v>
      </c>
      <c r="C54">
        <v>0</v>
      </c>
    </row>
    <row r="55" spans="1:3" x14ac:dyDescent="0.2">
      <c r="A55">
        <v>54</v>
      </c>
      <c r="B55">
        <v>86267571272</v>
      </c>
      <c r="C55">
        <v>0</v>
      </c>
    </row>
    <row r="56" spans="1:3" x14ac:dyDescent="0.2">
      <c r="A56">
        <v>55</v>
      </c>
      <c r="B56">
        <v>139583862445</v>
      </c>
      <c r="C56">
        <v>0</v>
      </c>
    </row>
    <row r="57" spans="1:3" x14ac:dyDescent="0.2">
      <c r="A57">
        <v>56</v>
      </c>
      <c r="B57">
        <v>225851433717</v>
      </c>
      <c r="C57">
        <v>0</v>
      </c>
    </row>
    <row r="58" spans="1:3" x14ac:dyDescent="0.2">
      <c r="A58">
        <v>57</v>
      </c>
      <c r="B58">
        <v>365435296162</v>
      </c>
      <c r="C58">
        <v>0</v>
      </c>
    </row>
    <row r="59" spans="1:3" x14ac:dyDescent="0.2">
      <c r="A59">
        <v>58</v>
      </c>
      <c r="B59">
        <v>591286729879</v>
      </c>
      <c r="C59">
        <v>0</v>
      </c>
    </row>
    <row r="60" spans="1:3" x14ac:dyDescent="0.2">
      <c r="A60">
        <v>59</v>
      </c>
      <c r="B60">
        <v>956722026041</v>
      </c>
      <c r="C60">
        <v>0</v>
      </c>
    </row>
    <row r="61" spans="1:3" x14ac:dyDescent="0.2">
      <c r="A61">
        <v>60</v>
      </c>
      <c r="B61">
        <v>1548008755920</v>
      </c>
      <c r="C61">
        <v>0</v>
      </c>
    </row>
    <row r="62" spans="1:3" x14ac:dyDescent="0.2">
      <c r="A62">
        <v>61</v>
      </c>
      <c r="B62">
        <v>2504730781961</v>
      </c>
      <c r="C62">
        <v>0</v>
      </c>
    </row>
    <row r="63" spans="1:3" x14ac:dyDescent="0.2">
      <c r="A63">
        <v>62</v>
      </c>
      <c r="B63">
        <v>4052739537881</v>
      </c>
      <c r="C63">
        <v>0</v>
      </c>
    </row>
    <row r="64" spans="1:3" x14ac:dyDescent="0.2">
      <c r="A64">
        <v>63</v>
      </c>
      <c r="B64">
        <v>6557470319842</v>
      </c>
      <c r="C64">
        <v>0</v>
      </c>
    </row>
    <row r="65" spans="1:3" x14ac:dyDescent="0.2">
      <c r="A65">
        <v>64</v>
      </c>
      <c r="B65">
        <v>10610209857723</v>
      </c>
      <c r="C65">
        <v>0</v>
      </c>
    </row>
    <row r="66" spans="1:3" x14ac:dyDescent="0.2">
      <c r="A66">
        <v>65</v>
      </c>
      <c r="B66">
        <v>17167680177565</v>
      </c>
      <c r="C66">
        <v>0</v>
      </c>
    </row>
    <row r="67" spans="1:3" x14ac:dyDescent="0.2">
      <c r="A67">
        <v>66</v>
      </c>
      <c r="B67">
        <v>27777890035288</v>
      </c>
      <c r="C67">
        <v>0</v>
      </c>
    </row>
    <row r="68" spans="1:3" x14ac:dyDescent="0.2">
      <c r="A68">
        <v>67</v>
      </c>
      <c r="B68">
        <v>44945570212853</v>
      </c>
      <c r="C68">
        <v>0</v>
      </c>
    </row>
    <row r="69" spans="1:3" x14ac:dyDescent="0.2">
      <c r="A69">
        <v>68</v>
      </c>
      <c r="B69">
        <v>72723460248141</v>
      </c>
      <c r="C69">
        <v>0</v>
      </c>
    </row>
    <row r="70" spans="1:3" x14ac:dyDescent="0.2">
      <c r="A70">
        <v>69</v>
      </c>
      <c r="B70">
        <v>117669030460994</v>
      </c>
      <c r="C70">
        <v>1</v>
      </c>
    </row>
    <row r="71" spans="1:3" x14ac:dyDescent="0.2">
      <c r="A71">
        <v>70</v>
      </c>
      <c r="B71">
        <v>190392490709135</v>
      </c>
      <c r="C71">
        <v>0</v>
      </c>
    </row>
    <row r="72" spans="1:3" x14ac:dyDescent="0.2">
      <c r="A72">
        <v>71</v>
      </c>
      <c r="B72">
        <v>308061521170129</v>
      </c>
      <c r="C72">
        <v>0</v>
      </c>
    </row>
    <row r="73" spans="1:3" x14ac:dyDescent="0.2">
      <c r="A73">
        <v>72</v>
      </c>
      <c r="B73">
        <v>498454011879264</v>
      </c>
      <c r="C73">
        <v>0</v>
      </c>
    </row>
    <row r="74" spans="1:3" x14ac:dyDescent="0.2">
      <c r="A74">
        <v>73</v>
      </c>
      <c r="B74">
        <v>806515533049393</v>
      </c>
      <c r="C74">
        <v>0</v>
      </c>
    </row>
    <row r="75" spans="1:3" x14ac:dyDescent="0.2">
      <c r="A75">
        <v>74</v>
      </c>
      <c r="B75">
        <v>1304969544928650</v>
      </c>
      <c r="C75">
        <v>0</v>
      </c>
    </row>
    <row r="76" spans="1:3" x14ac:dyDescent="0.2">
      <c r="A76">
        <v>75</v>
      </c>
      <c r="B76">
        <v>2111485077978050</v>
      </c>
      <c r="C76">
        <v>0</v>
      </c>
    </row>
    <row r="77" spans="1:3" x14ac:dyDescent="0.2">
      <c r="A77">
        <v>76</v>
      </c>
      <c r="B77">
        <v>3416454622906700</v>
      </c>
      <c r="C77">
        <v>0</v>
      </c>
    </row>
    <row r="78" spans="1:3" x14ac:dyDescent="0.2">
      <c r="A78">
        <v>77</v>
      </c>
      <c r="B78">
        <v>5527939700884750</v>
      </c>
      <c r="C78">
        <v>0</v>
      </c>
    </row>
    <row r="79" spans="1:3" x14ac:dyDescent="0.2">
      <c r="A79">
        <v>78</v>
      </c>
      <c r="B79">
        <v>8944394323791460</v>
      </c>
      <c r="C79">
        <v>0</v>
      </c>
    </row>
    <row r="80" spans="1:3" x14ac:dyDescent="0.2">
      <c r="A80">
        <v>79</v>
      </c>
      <c r="B80">
        <v>1.44723340246762E+16</v>
      </c>
      <c r="C80">
        <v>0</v>
      </c>
    </row>
    <row r="81" spans="1:3" x14ac:dyDescent="0.2">
      <c r="A81">
        <v>80</v>
      </c>
      <c r="B81">
        <v>2.34167283484676E+16</v>
      </c>
      <c r="C81">
        <v>0</v>
      </c>
    </row>
    <row r="82" spans="1:3" x14ac:dyDescent="0.2">
      <c r="A82">
        <v>81</v>
      </c>
      <c r="B82">
        <v>3.7889062373143904E+16</v>
      </c>
      <c r="C82">
        <v>0</v>
      </c>
    </row>
    <row r="83" spans="1:3" x14ac:dyDescent="0.2">
      <c r="A83">
        <v>82</v>
      </c>
      <c r="B83">
        <v>6.1305790721611504E+16</v>
      </c>
      <c r="C83">
        <v>0</v>
      </c>
    </row>
    <row r="84" spans="1:3" x14ac:dyDescent="0.2">
      <c r="A84">
        <v>83</v>
      </c>
      <c r="B84">
        <v>9.9194853094755392E+16</v>
      </c>
      <c r="C84">
        <v>0</v>
      </c>
    </row>
    <row r="85" spans="1:3" x14ac:dyDescent="0.2">
      <c r="A85">
        <v>84</v>
      </c>
      <c r="B85">
        <v>1.6050064381636701E+17</v>
      </c>
      <c r="C85">
        <v>0</v>
      </c>
    </row>
    <row r="86" spans="1:3" x14ac:dyDescent="0.2">
      <c r="A86">
        <v>85</v>
      </c>
      <c r="B86">
        <v>2.5969549691112198E+17</v>
      </c>
      <c r="C86">
        <v>0</v>
      </c>
    </row>
    <row r="87" spans="1:3" x14ac:dyDescent="0.2">
      <c r="A87">
        <v>86</v>
      </c>
      <c r="B87">
        <v>4.2019614072748902E+17</v>
      </c>
      <c r="C87">
        <v>0</v>
      </c>
    </row>
    <row r="88" spans="1:3" x14ac:dyDescent="0.2">
      <c r="A88">
        <v>87</v>
      </c>
      <c r="B88">
        <v>6.7989163763861197E+17</v>
      </c>
      <c r="C88">
        <v>0</v>
      </c>
    </row>
    <row r="89" spans="1:3" x14ac:dyDescent="0.2">
      <c r="A89">
        <v>88</v>
      </c>
      <c r="B89">
        <v>1.1000877783661E+18</v>
      </c>
      <c r="C89">
        <v>0</v>
      </c>
    </row>
    <row r="90" spans="1:3" x14ac:dyDescent="0.2">
      <c r="A90">
        <v>89</v>
      </c>
      <c r="B90">
        <v>1.7799794160047099E+18</v>
      </c>
      <c r="C90">
        <v>0</v>
      </c>
    </row>
    <row r="91" spans="1:3" x14ac:dyDescent="0.2">
      <c r="A91">
        <v>90</v>
      </c>
      <c r="B91">
        <v>2.8800671943708099E+18</v>
      </c>
      <c r="C91">
        <v>0</v>
      </c>
    </row>
    <row r="92" spans="1:3" x14ac:dyDescent="0.2">
      <c r="A92">
        <v>91</v>
      </c>
      <c r="B92">
        <v>4.6600466103755305E+18</v>
      </c>
      <c r="C92">
        <v>0</v>
      </c>
    </row>
    <row r="93" spans="1:3" x14ac:dyDescent="0.2">
      <c r="A93">
        <v>92</v>
      </c>
      <c r="B93">
        <v>7.5401138047463404E+18</v>
      </c>
      <c r="C93">
        <v>0</v>
      </c>
    </row>
    <row r="94" spans="1:3" x14ac:dyDescent="0.2">
      <c r="A94">
        <v>93</v>
      </c>
      <c r="B94">
        <v>1.2200160415121799E+19</v>
      </c>
      <c r="C94">
        <v>0</v>
      </c>
    </row>
    <row r="95" spans="1:3" x14ac:dyDescent="0.2">
      <c r="A95">
        <v>94</v>
      </c>
      <c r="B95">
        <v>1.9740274219868201E+19</v>
      </c>
      <c r="C95">
        <v>0</v>
      </c>
    </row>
    <row r="96" spans="1:3" x14ac:dyDescent="0.2">
      <c r="A96">
        <v>95</v>
      </c>
      <c r="B96">
        <v>3.1940434634989998E+19</v>
      </c>
      <c r="C96">
        <v>0</v>
      </c>
    </row>
    <row r="97" spans="1:3" x14ac:dyDescent="0.2">
      <c r="A97">
        <v>96</v>
      </c>
      <c r="B97">
        <v>5.1680708854858301E+19</v>
      </c>
      <c r="C97">
        <v>0</v>
      </c>
    </row>
    <row r="98" spans="1:3" x14ac:dyDescent="0.2">
      <c r="A98">
        <v>97</v>
      </c>
      <c r="B98">
        <v>8.3621143489848394E+19</v>
      </c>
      <c r="C98">
        <v>0</v>
      </c>
    </row>
    <row r="99" spans="1:3" x14ac:dyDescent="0.2">
      <c r="A99">
        <v>98</v>
      </c>
      <c r="B99">
        <v>1.3530185234470601E+20</v>
      </c>
      <c r="C99">
        <v>0</v>
      </c>
    </row>
    <row r="100" spans="1:3" x14ac:dyDescent="0.2">
      <c r="A100">
        <v>99</v>
      </c>
      <c r="B100">
        <v>2.1892299583455501E+20</v>
      </c>
      <c r="C100">
        <v>0</v>
      </c>
    </row>
    <row r="101" spans="1:3" x14ac:dyDescent="0.2">
      <c r="A101">
        <v>100</v>
      </c>
      <c r="B101">
        <v>3.5422484817926101E+20</v>
      </c>
      <c r="C101">
        <v>0</v>
      </c>
    </row>
    <row r="102" spans="1:3" x14ac:dyDescent="0.2">
      <c r="A102">
        <v>101</v>
      </c>
      <c r="B102">
        <v>5.73147844013817E+20</v>
      </c>
      <c r="C102">
        <v>0</v>
      </c>
    </row>
    <row r="103" spans="1:3" x14ac:dyDescent="0.2">
      <c r="A103">
        <v>102</v>
      </c>
      <c r="B103">
        <v>9.2737269219307802E+20</v>
      </c>
      <c r="C103">
        <v>0</v>
      </c>
    </row>
    <row r="104" spans="1:3" x14ac:dyDescent="0.2">
      <c r="A104">
        <v>103</v>
      </c>
      <c r="B104">
        <v>1.50052053620689E+21</v>
      </c>
      <c r="C104">
        <v>0</v>
      </c>
    </row>
    <row r="105" spans="1:3" x14ac:dyDescent="0.2">
      <c r="A105">
        <v>104</v>
      </c>
      <c r="B105">
        <v>2.4278932283999702E+21</v>
      </c>
      <c r="C105">
        <v>0</v>
      </c>
    </row>
    <row r="106" spans="1:3" x14ac:dyDescent="0.2">
      <c r="A106">
        <v>105</v>
      </c>
      <c r="B106">
        <v>3.9284137646068702E+21</v>
      </c>
      <c r="C106">
        <v>0</v>
      </c>
    </row>
    <row r="107" spans="1:3" x14ac:dyDescent="0.2">
      <c r="A107">
        <v>106</v>
      </c>
      <c r="B107">
        <v>6.3563069930068404E+21</v>
      </c>
      <c r="C107">
        <v>0</v>
      </c>
    </row>
    <row r="108" spans="1:3" x14ac:dyDescent="0.2">
      <c r="A108">
        <v>107</v>
      </c>
      <c r="B108">
        <v>1.0284720757613699E+22</v>
      </c>
      <c r="C108">
        <v>0</v>
      </c>
    </row>
    <row r="109" spans="1:3" x14ac:dyDescent="0.2">
      <c r="A109">
        <v>108</v>
      </c>
      <c r="B109">
        <v>1.6641027750620501E+22</v>
      </c>
      <c r="C109">
        <v>0</v>
      </c>
    </row>
    <row r="110" spans="1:3" x14ac:dyDescent="0.2">
      <c r="A110">
        <v>109</v>
      </c>
      <c r="B110">
        <v>2.69257485082342E+22</v>
      </c>
      <c r="C110">
        <v>0</v>
      </c>
    </row>
    <row r="111" spans="1:3" x14ac:dyDescent="0.2">
      <c r="A111">
        <v>110</v>
      </c>
      <c r="B111">
        <v>4.3566776258854799E+22</v>
      </c>
      <c r="C111">
        <v>0</v>
      </c>
    </row>
    <row r="112" spans="1:3" x14ac:dyDescent="0.2">
      <c r="A112">
        <v>111</v>
      </c>
      <c r="B112">
        <v>7.0492524767089099E+22</v>
      </c>
      <c r="C112">
        <v>0</v>
      </c>
    </row>
    <row r="113" spans="1:3" x14ac:dyDescent="0.2">
      <c r="A113">
        <v>112</v>
      </c>
      <c r="B113">
        <v>1.14059301025943E+23</v>
      </c>
      <c r="C113">
        <v>0</v>
      </c>
    </row>
    <row r="114" spans="1:3" x14ac:dyDescent="0.2">
      <c r="A114">
        <v>113</v>
      </c>
      <c r="B114">
        <v>1.8455182579303301E+23</v>
      </c>
      <c r="C114">
        <v>0</v>
      </c>
    </row>
    <row r="115" spans="1:3" x14ac:dyDescent="0.2">
      <c r="A115">
        <v>114</v>
      </c>
      <c r="B115">
        <v>2.9861112681897699E+23</v>
      </c>
      <c r="C115">
        <v>0</v>
      </c>
    </row>
    <row r="116" spans="1:3" x14ac:dyDescent="0.2">
      <c r="A116">
        <v>115</v>
      </c>
      <c r="B116">
        <v>4.8316295261200997E+23</v>
      </c>
      <c r="C116">
        <v>0</v>
      </c>
    </row>
    <row r="117" spans="1:3" x14ac:dyDescent="0.2">
      <c r="A117">
        <v>116</v>
      </c>
      <c r="B117">
        <v>7.8177407943098695E+23</v>
      </c>
      <c r="C117">
        <v>0</v>
      </c>
    </row>
    <row r="118" spans="1:3" x14ac:dyDescent="0.2">
      <c r="A118">
        <v>117</v>
      </c>
      <c r="B118">
        <v>1.26493703204299E+24</v>
      </c>
      <c r="C118">
        <v>0</v>
      </c>
    </row>
    <row r="119" spans="1:3" x14ac:dyDescent="0.2">
      <c r="A119">
        <v>118</v>
      </c>
      <c r="B119">
        <v>2.04671111147398E+24</v>
      </c>
      <c r="C119">
        <v>0</v>
      </c>
    </row>
    <row r="120" spans="1:3" x14ac:dyDescent="0.2">
      <c r="A120">
        <v>119</v>
      </c>
      <c r="B120">
        <v>3.31164814351698E+24</v>
      </c>
      <c r="C120">
        <v>0</v>
      </c>
    </row>
    <row r="121" spans="1:3" x14ac:dyDescent="0.2">
      <c r="A121">
        <v>120</v>
      </c>
      <c r="B121">
        <v>5.3583592549909598E+24</v>
      </c>
      <c r="C121">
        <v>0</v>
      </c>
    </row>
    <row r="122" spans="1:3" x14ac:dyDescent="0.2">
      <c r="A122">
        <v>121</v>
      </c>
      <c r="B122">
        <v>8.6700073985079403E+24</v>
      </c>
      <c r="C122">
        <v>0</v>
      </c>
    </row>
    <row r="123" spans="1:3" x14ac:dyDescent="0.2">
      <c r="A123">
        <v>122</v>
      </c>
      <c r="B123">
        <v>1.40283666534989E+25</v>
      </c>
      <c r="C123">
        <v>0</v>
      </c>
    </row>
    <row r="124" spans="1:3" x14ac:dyDescent="0.2">
      <c r="A124">
        <v>123</v>
      </c>
      <c r="B124">
        <v>2.26983740520068E+25</v>
      </c>
      <c r="C124">
        <v>0</v>
      </c>
    </row>
    <row r="125" spans="1:3" x14ac:dyDescent="0.2">
      <c r="A125">
        <v>124</v>
      </c>
      <c r="B125">
        <v>3.67267407055057E+25</v>
      </c>
      <c r="C125">
        <v>0</v>
      </c>
    </row>
    <row r="126" spans="1:3" x14ac:dyDescent="0.2">
      <c r="A126">
        <v>125</v>
      </c>
      <c r="B126">
        <v>5.9425114757512602E+25</v>
      </c>
      <c r="C126">
        <v>0</v>
      </c>
    </row>
    <row r="127" spans="1:3" x14ac:dyDescent="0.2">
      <c r="A127">
        <v>126</v>
      </c>
      <c r="B127">
        <v>9.6151855463018405E+25</v>
      </c>
      <c r="C127">
        <v>0</v>
      </c>
    </row>
    <row r="128" spans="1:3" x14ac:dyDescent="0.2">
      <c r="A128">
        <v>127</v>
      </c>
      <c r="B128">
        <v>1.5557697022053102E+26</v>
      </c>
      <c r="C128">
        <v>0</v>
      </c>
    </row>
    <row r="129" spans="1:3" x14ac:dyDescent="0.2">
      <c r="A129">
        <v>128</v>
      </c>
      <c r="B129">
        <v>2.5172882568354901E+26</v>
      </c>
      <c r="C129">
        <v>0</v>
      </c>
    </row>
    <row r="130" spans="1:3" x14ac:dyDescent="0.2">
      <c r="A130">
        <v>129</v>
      </c>
      <c r="B130">
        <v>4.0730579590408002E+26</v>
      </c>
      <c r="C130">
        <v>0</v>
      </c>
    </row>
    <row r="131" spans="1:3" x14ac:dyDescent="0.2">
      <c r="A131">
        <v>130</v>
      </c>
      <c r="B131">
        <v>6.5903462158762996E+26</v>
      </c>
      <c r="C131">
        <v>0</v>
      </c>
    </row>
    <row r="132" spans="1:3" x14ac:dyDescent="0.2">
      <c r="A132">
        <v>131</v>
      </c>
      <c r="B132">
        <v>1.0663404174917101E+27</v>
      </c>
      <c r="C132">
        <v>0</v>
      </c>
    </row>
    <row r="133" spans="1:3" x14ac:dyDescent="0.2">
      <c r="A133">
        <v>132</v>
      </c>
      <c r="B133">
        <v>1.72537503907934E+27</v>
      </c>
      <c r="C133">
        <v>0</v>
      </c>
    </row>
    <row r="134" spans="1:3" x14ac:dyDescent="0.2">
      <c r="A134">
        <v>133</v>
      </c>
      <c r="B134">
        <v>2.7917154565710502E+27</v>
      </c>
      <c r="C134">
        <v>0</v>
      </c>
    </row>
    <row r="135" spans="1:3" x14ac:dyDescent="0.2">
      <c r="A135">
        <v>134</v>
      </c>
      <c r="B135">
        <v>4.5170904956503899E+27</v>
      </c>
      <c r="C135">
        <v>0</v>
      </c>
    </row>
    <row r="136" spans="1:3" x14ac:dyDescent="0.2">
      <c r="A136">
        <v>135</v>
      </c>
      <c r="B136">
        <v>7.3088059522214396E+27</v>
      </c>
      <c r="C136">
        <v>0</v>
      </c>
    </row>
    <row r="137" spans="1:3" x14ac:dyDescent="0.2">
      <c r="A137">
        <v>136</v>
      </c>
      <c r="B137">
        <v>1.18258964478718E+28</v>
      </c>
      <c r="C137">
        <v>0</v>
      </c>
    </row>
    <row r="138" spans="1:3" x14ac:dyDescent="0.2">
      <c r="A138">
        <v>137</v>
      </c>
      <c r="B138">
        <v>1.9134702400093201E+28</v>
      </c>
      <c r="C138">
        <v>0</v>
      </c>
    </row>
    <row r="139" spans="1:3" x14ac:dyDescent="0.2">
      <c r="A139">
        <v>138</v>
      </c>
      <c r="B139">
        <v>3.09605988479651E+28</v>
      </c>
      <c r="C139">
        <v>0</v>
      </c>
    </row>
    <row r="140" spans="1:3" x14ac:dyDescent="0.2">
      <c r="A140">
        <v>139</v>
      </c>
      <c r="B140">
        <v>5.0095301248058301E+28</v>
      </c>
      <c r="C140">
        <v>0</v>
      </c>
    </row>
    <row r="141" spans="1:3" x14ac:dyDescent="0.2">
      <c r="A141">
        <v>140</v>
      </c>
      <c r="B141">
        <v>8.1055900096023493E+28</v>
      </c>
      <c r="C141">
        <v>0</v>
      </c>
    </row>
    <row r="142" spans="1:3" x14ac:dyDescent="0.2">
      <c r="A142">
        <v>141</v>
      </c>
      <c r="B142">
        <v>1.3115120134408099E+29</v>
      </c>
      <c r="C142">
        <v>0</v>
      </c>
    </row>
    <row r="143" spans="1:3" x14ac:dyDescent="0.2">
      <c r="A143">
        <v>142</v>
      </c>
      <c r="B143">
        <v>2.12207101440105E+29</v>
      </c>
      <c r="C143">
        <v>0</v>
      </c>
    </row>
    <row r="144" spans="1:3" x14ac:dyDescent="0.2">
      <c r="A144">
        <v>143</v>
      </c>
      <c r="B144">
        <v>3.4335830278418699E+29</v>
      </c>
      <c r="C144">
        <v>0</v>
      </c>
    </row>
    <row r="145" spans="1:3" x14ac:dyDescent="0.2">
      <c r="A145">
        <v>144</v>
      </c>
      <c r="B145">
        <v>5.5556540422429199E+29</v>
      </c>
      <c r="C145">
        <v>0</v>
      </c>
    </row>
    <row r="146" spans="1:3" x14ac:dyDescent="0.2">
      <c r="A146">
        <v>145</v>
      </c>
      <c r="B146">
        <v>8.9892370700847898E+29</v>
      </c>
      <c r="C146">
        <v>0</v>
      </c>
    </row>
    <row r="147" spans="1:3" x14ac:dyDescent="0.2">
      <c r="A147">
        <v>146</v>
      </c>
      <c r="B147">
        <v>1.4544891112327699E+30</v>
      </c>
      <c r="C147">
        <v>0</v>
      </c>
    </row>
    <row r="148" spans="1:3" x14ac:dyDescent="0.2">
      <c r="A148">
        <v>147</v>
      </c>
      <c r="B148">
        <v>2.35341281824125E+30</v>
      </c>
      <c r="C148">
        <v>0</v>
      </c>
    </row>
    <row r="149" spans="1:3" x14ac:dyDescent="0.2">
      <c r="A149">
        <v>148</v>
      </c>
      <c r="B149">
        <v>3.8079019294740202E+30</v>
      </c>
      <c r="C149">
        <v>0</v>
      </c>
    </row>
    <row r="150" spans="1:3" x14ac:dyDescent="0.2">
      <c r="A150">
        <v>149</v>
      </c>
      <c r="B150">
        <v>6.1613147477152697E+30</v>
      </c>
      <c r="C150">
        <v>0</v>
      </c>
    </row>
    <row r="151" spans="1:3" x14ac:dyDescent="0.2">
      <c r="A151">
        <v>150</v>
      </c>
      <c r="B151">
        <v>9.9692166771893E+30</v>
      </c>
      <c r="C151">
        <v>0</v>
      </c>
    </row>
    <row r="152" spans="1:3" x14ac:dyDescent="0.2">
      <c r="A152">
        <v>151</v>
      </c>
      <c r="B152">
        <v>1.61305314249045E+31</v>
      </c>
      <c r="C152">
        <v>0</v>
      </c>
    </row>
    <row r="153" spans="1:3" x14ac:dyDescent="0.2">
      <c r="A153">
        <v>152</v>
      </c>
      <c r="B153">
        <v>2.6099748102093802E+31</v>
      </c>
      <c r="C153">
        <v>0</v>
      </c>
    </row>
    <row r="154" spans="1:3" x14ac:dyDescent="0.2">
      <c r="A154">
        <v>153</v>
      </c>
      <c r="B154">
        <v>4.2230279526998401E+31</v>
      </c>
      <c r="C154">
        <v>0</v>
      </c>
    </row>
    <row r="155" spans="1:3" x14ac:dyDescent="0.2">
      <c r="A155">
        <v>154</v>
      </c>
      <c r="B155">
        <v>6.8330027629092302E+31</v>
      </c>
      <c r="C155">
        <v>0</v>
      </c>
    </row>
    <row r="156" spans="1:3" x14ac:dyDescent="0.2">
      <c r="A156">
        <v>155</v>
      </c>
      <c r="B156">
        <v>1.1056030715609E+32</v>
      </c>
      <c r="C156">
        <v>0</v>
      </c>
    </row>
    <row r="157" spans="1:3" x14ac:dyDescent="0.2">
      <c r="A157">
        <v>156</v>
      </c>
      <c r="B157">
        <v>1.78890334785183E+32</v>
      </c>
      <c r="C157">
        <v>0</v>
      </c>
    </row>
    <row r="158" spans="1:3" x14ac:dyDescent="0.2">
      <c r="A158">
        <v>157</v>
      </c>
      <c r="B158">
        <v>2.8945064194127302E+32</v>
      </c>
      <c r="C158">
        <v>0</v>
      </c>
    </row>
    <row r="159" spans="1:3" x14ac:dyDescent="0.2">
      <c r="A159">
        <v>158</v>
      </c>
      <c r="B159">
        <v>4.6834097672645699E+32</v>
      </c>
      <c r="C159">
        <v>0</v>
      </c>
    </row>
    <row r="160" spans="1:3" x14ac:dyDescent="0.2">
      <c r="A160">
        <v>159</v>
      </c>
      <c r="B160">
        <v>7.5779161866773105E+32</v>
      </c>
      <c r="C160">
        <v>0</v>
      </c>
    </row>
    <row r="161" spans="1:3" x14ac:dyDescent="0.2">
      <c r="A161">
        <v>160</v>
      </c>
      <c r="B161">
        <v>1.22613259539418E+33</v>
      </c>
      <c r="C161">
        <v>0</v>
      </c>
    </row>
    <row r="162" spans="1:3" x14ac:dyDescent="0.2">
      <c r="A162">
        <v>161</v>
      </c>
      <c r="B162">
        <v>1.9839242140619099E+33</v>
      </c>
      <c r="C162">
        <v>0</v>
      </c>
    </row>
    <row r="163" spans="1:3" x14ac:dyDescent="0.2">
      <c r="A163">
        <v>162</v>
      </c>
      <c r="B163">
        <v>3.2100568094561E+33</v>
      </c>
      <c r="C163">
        <v>0</v>
      </c>
    </row>
    <row r="164" spans="1:3" x14ac:dyDescent="0.2">
      <c r="A164">
        <v>163</v>
      </c>
      <c r="B164">
        <v>5.1939810235180201E+33</v>
      </c>
      <c r="C164">
        <v>0</v>
      </c>
    </row>
    <row r="165" spans="1:3" x14ac:dyDescent="0.2">
      <c r="A165">
        <v>164</v>
      </c>
      <c r="B165">
        <v>8.4040378329741299E+33</v>
      </c>
      <c r="C165">
        <v>0</v>
      </c>
    </row>
    <row r="166" spans="1:3" x14ac:dyDescent="0.2">
      <c r="A166">
        <v>165</v>
      </c>
      <c r="B166">
        <v>1.35980188564921E+34</v>
      </c>
      <c r="C166">
        <v>0</v>
      </c>
    </row>
    <row r="167" spans="1:3" x14ac:dyDescent="0.2">
      <c r="A167">
        <v>166</v>
      </c>
      <c r="B167">
        <v>2.20020566894662E+34</v>
      </c>
      <c r="C167">
        <v>0</v>
      </c>
    </row>
    <row r="168" spans="1:3" x14ac:dyDescent="0.2">
      <c r="A168">
        <v>167</v>
      </c>
      <c r="B168">
        <v>3.5600075545958402E+34</v>
      </c>
      <c r="C168">
        <v>0</v>
      </c>
    </row>
    <row r="169" spans="1:3" x14ac:dyDescent="0.2">
      <c r="A169">
        <v>168</v>
      </c>
      <c r="B169">
        <v>5.7602132235424704E+34</v>
      </c>
      <c r="C169">
        <v>0</v>
      </c>
    </row>
    <row r="170" spans="1:3" x14ac:dyDescent="0.2">
      <c r="A170">
        <v>169</v>
      </c>
      <c r="B170">
        <v>9.3202207781383208E+34</v>
      </c>
      <c r="C170">
        <v>0</v>
      </c>
    </row>
    <row r="171" spans="1:3" x14ac:dyDescent="0.2">
      <c r="A171">
        <v>170</v>
      </c>
      <c r="B171">
        <v>1.50804340016807E+35</v>
      </c>
      <c r="C171">
        <v>0</v>
      </c>
    </row>
    <row r="172" spans="1:3" x14ac:dyDescent="0.2">
      <c r="A172">
        <v>171</v>
      </c>
      <c r="B172">
        <v>2.44006547798191E+35</v>
      </c>
      <c r="C172">
        <v>0</v>
      </c>
    </row>
    <row r="173" spans="1:3" x14ac:dyDescent="0.2">
      <c r="A173">
        <v>172</v>
      </c>
      <c r="B173">
        <v>3.9481088781499903E+35</v>
      </c>
      <c r="C173">
        <v>0</v>
      </c>
    </row>
    <row r="174" spans="1:3" x14ac:dyDescent="0.2">
      <c r="A174">
        <v>173</v>
      </c>
      <c r="B174">
        <v>6.3881743561318999E+35</v>
      </c>
      <c r="C174">
        <v>0</v>
      </c>
    </row>
    <row r="175" spans="1:3" x14ac:dyDescent="0.2">
      <c r="A175">
        <v>174</v>
      </c>
      <c r="B175">
        <v>1.03362832342818E+36</v>
      </c>
      <c r="C175">
        <v>0</v>
      </c>
    </row>
    <row r="176" spans="1:3" x14ac:dyDescent="0.2">
      <c r="A176">
        <v>175</v>
      </c>
      <c r="B176">
        <v>1.6724457590413699E+36</v>
      </c>
      <c r="C176">
        <v>0</v>
      </c>
    </row>
    <row r="177" spans="1:3" x14ac:dyDescent="0.2">
      <c r="A177">
        <v>176</v>
      </c>
      <c r="B177">
        <v>2.70607408246956E+36</v>
      </c>
      <c r="C177">
        <v>0</v>
      </c>
    </row>
    <row r="178" spans="1:3" x14ac:dyDescent="0.2">
      <c r="A178">
        <v>177</v>
      </c>
      <c r="B178">
        <v>4.37851984151094E+36</v>
      </c>
      <c r="C178">
        <v>0</v>
      </c>
    </row>
    <row r="179" spans="1:3" x14ac:dyDescent="0.2">
      <c r="A179">
        <v>178</v>
      </c>
      <c r="B179">
        <v>7.08459392398051E+36</v>
      </c>
      <c r="C179">
        <v>0</v>
      </c>
    </row>
    <row r="180" spans="1:3" x14ac:dyDescent="0.2">
      <c r="A180">
        <v>179</v>
      </c>
      <c r="B180">
        <v>1.1463113765491401E+37</v>
      </c>
      <c r="C180">
        <v>0</v>
      </c>
    </row>
    <row r="181" spans="1:3" x14ac:dyDescent="0.2">
      <c r="A181">
        <v>180</v>
      </c>
      <c r="B181">
        <v>1.8547707689471899E+37</v>
      </c>
      <c r="C181">
        <v>0</v>
      </c>
    </row>
    <row r="182" spans="1:3" x14ac:dyDescent="0.2">
      <c r="A182">
        <v>181</v>
      </c>
      <c r="B182">
        <v>3.0010821454963402E+37</v>
      </c>
      <c r="C182">
        <v>0</v>
      </c>
    </row>
    <row r="183" spans="1:3" x14ac:dyDescent="0.2">
      <c r="A183">
        <v>182</v>
      </c>
      <c r="B183">
        <v>4.8558529144435395E+37</v>
      </c>
      <c r="C183">
        <v>0</v>
      </c>
    </row>
    <row r="184" spans="1:3" x14ac:dyDescent="0.2">
      <c r="A184">
        <v>183</v>
      </c>
      <c r="B184">
        <v>7.8569350599398797E+37</v>
      </c>
      <c r="C184">
        <v>0</v>
      </c>
    </row>
    <row r="185" spans="1:3" x14ac:dyDescent="0.2">
      <c r="A185">
        <v>184</v>
      </c>
      <c r="B185">
        <v>1.27127879743834E+38</v>
      </c>
      <c r="C185">
        <v>0</v>
      </c>
    </row>
    <row r="186" spans="1:3" x14ac:dyDescent="0.2">
      <c r="A186">
        <v>185</v>
      </c>
      <c r="B186">
        <v>2.0569723034323302E+38</v>
      </c>
      <c r="C186">
        <v>0</v>
      </c>
    </row>
    <row r="187" spans="1:3" x14ac:dyDescent="0.2">
      <c r="A187">
        <v>186</v>
      </c>
      <c r="B187">
        <v>3.3282511008706698E+38</v>
      </c>
      <c r="C187">
        <v>0</v>
      </c>
    </row>
    <row r="188" spans="1:3" x14ac:dyDescent="0.2">
      <c r="A188">
        <v>187</v>
      </c>
      <c r="B188">
        <v>5.3852234043029996E+38</v>
      </c>
      <c r="C188">
        <v>0</v>
      </c>
    </row>
    <row r="189" spans="1:3" x14ac:dyDescent="0.2">
      <c r="A189">
        <v>188</v>
      </c>
      <c r="B189">
        <v>8.7134745051736793E+38</v>
      </c>
      <c r="C189">
        <v>0</v>
      </c>
    </row>
    <row r="190" spans="1:3" x14ac:dyDescent="0.2">
      <c r="A190">
        <v>189</v>
      </c>
      <c r="B190">
        <v>1.40986979094766E+39</v>
      </c>
      <c r="C190">
        <v>0</v>
      </c>
    </row>
    <row r="191" spans="1:3" x14ac:dyDescent="0.2">
      <c r="A191">
        <v>190</v>
      </c>
      <c r="B191">
        <v>2.2812172414650299E+39</v>
      </c>
      <c r="C191">
        <v>1</v>
      </c>
    </row>
    <row r="192" spans="1:3" x14ac:dyDescent="0.2">
      <c r="A192">
        <v>191</v>
      </c>
      <c r="B192">
        <v>3.6910870324127002E+39</v>
      </c>
      <c r="C192">
        <v>0</v>
      </c>
    </row>
    <row r="193" spans="1:3" x14ac:dyDescent="0.2">
      <c r="A193">
        <v>192</v>
      </c>
      <c r="B193">
        <v>5.9723042738777398E+39</v>
      </c>
      <c r="C193">
        <v>0</v>
      </c>
    </row>
    <row r="194" spans="1:3" x14ac:dyDescent="0.2">
      <c r="A194">
        <v>193</v>
      </c>
      <c r="B194">
        <v>9.6633913062904504E+39</v>
      </c>
      <c r="C194">
        <v>0</v>
      </c>
    </row>
    <row r="195" spans="1:3" x14ac:dyDescent="0.2">
      <c r="A195">
        <v>194</v>
      </c>
      <c r="B195">
        <v>1.56356955801681E+40</v>
      </c>
      <c r="C195">
        <v>0</v>
      </c>
    </row>
    <row r="196" spans="1:3" x14ac:dyDescent="0.2">
      <c r="A196">
        <v>195</v>
      </c>
      <c r="B196">
        <v>2.5299086886458602E+40</v>
      </c>
      <c r="C196">
        <v>0</v>
      </c>
    </row>
    <row r="197" spans="1:3" x14ac:dyDescent="0.2">
      <c r="A197">
        <v>196</v>
      </c>
      <c r="B197">
        <v>4.0934782466626798E+40</v>
      </c>
      <c r="C197">
        <v>0</v>
      </c>
    </row>
    <row r="198" spans="1:3" x14ac:dyDescent="0.2">
      <c r="A198">
        <v>197</v>
      </c>
      <c r="B198">
        <v>6.6233869353085405E+40</v>
      </c>
      <c r="C198">
        <v>0</v>
      </c>
    </row>
    <row r="199" spans="1:3" x14ac:dyDescent="0.2">
      <c r="A199">
        <v>198</v>
      </c>
      <c r="B199">
        <v>1.07168651819712E+41</v>
      </c>
      <c r="C199">
        <v>0</v>
      </c>
    </row>
    <row r="200" spans="1:3" x14ac:dyDescent="0.2">
      <c r="A200">
        <v>199</v>
      </c>
      <c r="B200">
        <v>1.7340252117279699E+41</v>
      </c>
      <c r="C200">
        <v>0</v>
      </c>
    </row>
    <row r="201" spans="1:3" x14ac:dyDescent="0.2">
      <c r="A201">
        <v>200</v>
      </c>
      <c r="B201">
        <v>2.8057117299251E+41</v>
      </c>
      <c r="C201">
        <v>0</v>
      </c>
    </row>
    <row r="202" spans="1:3" x14ac:dyDescent="0.2">
      <c r="A202">
        <v>201</v>
      </c>
      <c r="B202">
        <v>4.5397369416530704E+41</v>
      </c>
      <c r="C202">
        <v>0</v>
      </c>
    </row>
    <row r="203" spans="1:3" x14ac:dyDescent="0.2">
      <c r="A203">
        <v>202</v>
      </c>
      <c r="B203">
        <v>7.3454486715781805E+41</v>
      </c>
      <c r="C203">
        <v>0</v>
      </c>
    </row>
    <row r="204" spans="1:3" x14ac:dyDescent="0.2">
      <c r="A204">
        <v>203</v>
      </c>
      <c r="B204">
        <v>1.18851856132312E+42</v>
      </c>
      <c r="C204">
        <v>0</v>
      </c>
    </row>
    <row r="205" spans="1:3" x14ac:dyDescent="0.2">
      <c r="A205">
        <v>204</v>
      </c>
      <c r="B205">
        <v>1.9230634284809399E+42</v>
      </c>
      <c r="C205">
        <v>0</v>
      </c>
    </row>
    <row r="206" spans="1:3" x14ac:dyDescent="0.2">
      <c r="A206">
        <v>205</v>
      </c>
      <c r="B206">
        <v>3.1115819898040701E+42</v>
      </c>
      <c r="C206">
        <v>0</v>
      </c>
    </row>
    <row r="207" spans="1:3" x14ac:dyDescent="0.2">
      <c r="A207">
        <v>206</v>
      </c>
      <c r="B207">
        <v>5.0346454182850103E+42</v>
      </c>
      <c r="C207">
        <v>0</v>
      </c>
    </row>
    <row r="208" spans="1:3" x14ac:dyDescent="0.2">
      <c r="A208">
        <v>207</v>
      </c>
      <c r="B208">
        <v>8.1462274080890797E+42</v>
      </c>
      <c r="C208">
        <v>0</v>
      </c>
    </row>
    <row r="209" spans="1:3" x14ac:dyDescent="0.2">
      <c r="A209">
        <v>208</v>
      </c>
      <c r="B209">
        <v>1.3180872826374E+43</v>
      </c>
      <c r="C209">
        <v>0</v>
      </c>
    </row>
    <row r="210" spans="1:3" x14ac:dyDescent="0.2">
      <c r="A210">
        <v>209</v>
      </c>
      <c r="B210">
        <v>2.13271002344631E+43</v>
      </c>
      <c r="C210">
        <v>0</v>
      </c>
    </row>
    <row r="211" spans="1:3" x14ac:dyDescent="0.2">
      <c r="A211">
        <v>210</v>
      </c>
      <c r="B211">
        <v>3.4507973060837201E+43</v>
      </c>
      <c r="C211">
        <v>0</v>
      </c>
    </row>
    <row r="212" spans="1:3" x14ac:dyDescent="0.2">
      <c r="A212">
        <v>211</v>
      </c>
      <c r="B212">
        <v>5.5835073295300403E+43</v>
      </c>
      <c r="C212">
        <v>0</v>
      </c>
    </row>
    <row r="213" spans="1:3" x14ac:dyDescent="0.2">
      <c r="A213">
        <v>212</v>
      </c>
      <c r="B213">
        <v>9.0343046356137709E+43</v>
      </c>
      <c r="C213">
        <v>0</v>
      </c>
    </row>
    <row r="214" spans="1:3" x14ac:dyDescent="0.2">
      <c r="A214">
        <v>213</v>
      </c>
      <c r="B214">
        <v>1.4617811965143799E+44</v>
      </c>
      <c r="C214">
        <v>1</v>
      </c>
    </row>
    <row r="215" spans="1:3" x14ac:dyDescent="0.2">
      <c r="A215">
        <v>214</v>
      </c>
      <c r="B215">
        <v>2.3652116600757499E+44</v>
      </c>
      <c r="C215">
        <v>0</v>
      </c>
    </row>
    <row r="216" spans="1:3" x14ac:dyDescent="0.2">
      <c r="A216">
        <v>215</v>
      </c>
      <c r="B216">
        <v>3.8269928565901401E+44</v>
      </c>
      <c r="C216">
        <v>0</v>
      </c>
    </row>
    <row r="217" spans="1:3" x14ac:dyDescent="0.2">
      <c r="A217">
        <v>216</v>
      </c>
      <c r="B217">
        <v>6.1922045166659003E+44</v>
      </c>
      <c r="C217">
        <v>0</v>
      </c>
    </row>
    <row r="218" spans="1:3" x14ac:dyDescent="0.2">
      <c r="A218">
        <v>217</v>
      </c>
      <c r="B218">
        <v>1.0019197373255999E+45</v>
      </c>
      <c r="C218">
        <v>0</v>
      </c>
    </row>
    <row r="219" spans="1:3" x14ac:dyDescent="0.2">
      <c r="A219">
        <v>218</v>
      </c>
      <c r="B219">
        <v>1.6211401889921901E+45</v>
      </c>
      <c r="C219">
        <v>0</v>
      </c>
    </row>
    <row r="220" spans="1:3" x14ac:dyDescent="0.2">
      <c r="A220">
        <v>219</v>
      </c>
      <c r="B220">
        <v>2.6230599263177899E+45</v>
      </c>
      <c r="C220">
        <v>0</v>
      </c>
    </row>
    <row r="221" spans="1:3" x14ac:dyDescent="0.2">
      <c r="A221">
        <v>220</v>
      </c>
      <c r="B221">
        <v>4.2442001153099901E+45</v>
      </c>
      <c r="C221">
        <v>0</v>
      </c>
    </row>
    <row r="222" spans="1:3" x14ac:dyDescent="0.2">
      <c r="A222">
        <v>221</v>
      </c>
      <c r="B222">
        <v>6.8672600416277905E+45</v>
      </c>
      <c r="C222">
        <v>0</v>
      </c>
    </row>
    <row r="223" spans="1:3" x14ac:dyDescent="0.2">
      <c r="A223">
        <v>222</v>
      </c>
      <c r="B223">
        <v>1.11114601569377E+46</v>
      </c>
      <c r="C223">
        <v>0</v>
      </c>
    </row>
    <row r="224" spans="1:3" x14ac:dyDescent="0.2">
      <c r="A224">
        <v>223</v>
      </c>
      <c r="B224">
        <v>1.7978720198565501E+46</v>
      </c>
      <c r="C224">
        <v>0</v>
      </c>
    </row>
    <row r="225" spans="1:3" x14ac:dyDescent="0.2">
      <c r="A225">
        <v>224</v>
      </c>
      <c r="B225">
        <v>2.90901803555033E+46</v>
      </c>
      <c r="C225">
        <v>0</v>
      </c>
    </row>
    <row r="226" spans="1:3" x14ac:dyDescent="0.2">
      <c r="A226">
        <v>225</v>
      </c>
      <c r="B226">
        <v>4.7068900554068899E+46</v>
      </c>
      <c r="C226">
        <v>0</v>
      </c>
    </row>
    <row r="227" spans="1:3" x14ac:dyDescent="0.2">
      <c r="A227">
        <v>226</v>
      </c>
      <c r="B227">
        <v>7.6159080909572295E+46</v>
      </c>
      <c r="C227">
        <v>0</v>
      </c>
    </row>
    <row r="228" spans="1:3" x14ac:dyDescent="0.2">
      <c r="A228">
        <v>227</v>
      </c>
      <c r="B228">
        <v>1.23227981463641E+47</v>
      </c>
      <c r="C228">
        <v>0</v>
      </c>
    </row>
    <row r="229" spans="1:3" x14ac:dyDescent="0.2">
      <c r="A229">
        <v>228</v>
      </c>
      <c r="B229">
        <v>1.9938706237321298E+47</v>
      </c>
      <c r="C229">
        <v>0</v>
      </c>
    </row>
    <row r="230" spans="1:3" x14ac:dyDescent="0.2">
      <c r="A230">
        <v>229</v>
      </c>
      <c r="B230">
        <v>3.22615043836854E+47</v>
      </c>
      <c r="C230">
        <v>0</v>
      </c>
    </row>
    <row r="231" spans="1:3" x14ac:dyDescent="0.2">
      <c r="A231">
        <v>230</v>
      </c>
      <c r="B231">
        <v>5.22002106210068E+47</v>
      </c>
      <c r="C231">
        <v>0</v>
      </c>
    </row>
    <row r="232" spans="1:3" x14ac:dyDescent="0.2">
      <c r="A232">
        <v>231</v>
      </c>
      <c r="B232">
        <v>8.4461715004692294E+47</v>
      </c>
      <c r="C232">
        <v>0</v>
      </c>
    </row>
    <row r="233" spans="1:3" x14ac:dyDescent="0.2">
      <c r="A233">
        <v>232</v>
      </c>
      <c r="B233">
        <v>1.36661925625699E+48</v>
      </c>
      <c r="C233">
        <v>0</v>
      </c>
    </row>
    <row r="234" spans="1:3" x14ac:dyDescent="0.2">
      <c r="A234">
        <v>233</v>
      </c>
      <c r="B234">
        <v>2.21123640630391E+48</v>
      </c>
      <c r="C234">
        <v>3</v>
      </c>
    </row>
    <row r="235" spans="1:3" x14ac:dyDescent="0.2">
      <c r="A235">
        <v>234</v>
      </c>
      <c r="B235">
        <v>3.5778556625609001E+48</v>
      </c>
      <c r="C235">
        <v>0</v>
      </c>
    </row>
    <row r="236" spans="1:3" x14ac:dyDescent="0.2">
      <c r="A236">
        <v>235</v>
      </c>
      <c r="B236">
        <v>5.7890920688648202E+48</v>
      </c>
      <c r="C236">
        <v>0</v>
      </c>
    </row>
    <row r="237" spans="1:3" x14ac:dyDescent="0.2">
      <c r="A237">
        <v>236</v>
      </c>
      <c r="B237">
        <v>9.3669477314257203E+48</v>
      </c>
      <c r="C237">
        <v>0</v>
      </c>
    </row>
    <row r="238" spans="1:3" x14ac:dyDescent="0.2">
      <c r="A238">
        <v>237</v>
      </c>
      <c r="B238">
        <v>1.51560398002905E+49</v>
      </c>
      <c r="C238">
        <v>0</v>
      </c>
    </row>
    <row r="239" spans="1:3" x14ac:dyDescent="0.2">
      <c r="A239">
        <v>238</v>
      </c>
      <c r="B239">
        <v>2.45229875317162E+49</v>
      </c>
      <c r="C239">
        <v>0</v>
      </c>
    </row>
    <row r="240" spans="1:3" x14ac:dyDescent="0.2">
      <c r="A240">
        <v>239</v>
      </c>
      <c r="B240">
        <v>3.9679027332006801E+49</v>
      </c>
      <c r="C240">
        <v>0</v>
      </c>
    </row>
    <row r="241" spans="1:3" x14ac:dyDescent="0.2">
      <c r="A241">
        <v>240</v>
      </c>
      <c r="B241">
        <v>6.4202014863722996E+49</v>
      </c>
      <c r="C241">
        <v>0</v>
      </c>
    </row>
    <row r="242" spans="1:3" x14ac:dyDescent="0.2">
      <c r="A242">
        <v>241</v>
      </c>
      <c r="B242">
        <v>1.0388104219572899E+50</v>
      </c>
      <c r="C242">
        <v>0</v>
      </c>
    </row>
    <row r="243" spans="1:3" x14ac:dyDescent="0.2">
      <c r="A243">
        <v>242</v>
      </c>
      <c r="B243">
        <v>1.6808305705945301E+50</v>
      </c>
      <c r="C243">
        <v>0</v>
      </c>
    </row>
    <row r="244" spans="1:3" x14ac:dyDescent="0.2">
      <c r="A244">
        <v>243</v>
      </c>
      <c r="B244">
        <v>2.71964099255182E+50</v>
      </c>
      <c r="C244">
        <v>0</v>
      </c>
    </row>
    <row r="245" spans="1:3" x14ac:dyDescent="0.2">
      <c r="A245">
        <v>244</v>
      </c>
      <c r="B245">
        <v>4.4004715631463499E+50</v>
      </c>
      <c r="C245">
        <v>0</v>
      </c>
    </row>
    <row r="246" spans="1:3" x14ac:dyDescent="0.2">
      <c r="A246">
        <v>245</v>
      </c>
      <c r="B246">
        <v>7.1201125556981802E+50</v>
      </c>
      <c r="C246">
        <v>0</v>
      </c>
    </row>
    <row r="247" spans="1:3" x14ac:dyDescent="0.2">
      <c r="A247">
        <v>246</v>
      </c>
      <c r="B247">
        <v>1.1520584118844499E+51</v>
      </c>
      <c r="C247">
        <v>0</v>
      </c>
    </row>
    <row r="248" spans="1:3" x14ac:dyDescent="0.2">
      <c r="A248">
        <v>247</v>
      </c>
      <c r="B248">
        <v>1.8640696674542701E+51</v>
      </c>
      <c r="C248">
        <v>0</v>
      </c>
    </row>
    <row r="249" spans="1:3" x14ac:dyDescent="0.2">
      <c r="A249">
        <v>248</v>
      </c>
      <c r="B249">
        <v>3.0161280793387199E+51</v>
      </c>
      <c r="C249">
        <v>0</v>
      </c>
    </row>
    <row r="250" spans="1:3" x14ac:dyDescent="0.2">
      <c r="A250">
        <v>249</v>
      </c>
      <c r="B250">
        <v>4.8801977467930003E+51</v>
      </c>
      <c r="C250">
        <v>0</v>
      </c>
    </row>
    <row r="251" spans="1:3" x14ac:dyDescent="0.2">
      <c r="A251">
        <v>250</v>
      </c>
      <c r="B251">
        <v>7.8963258261317302E+51</v>
      </c>
      <c r="C251">
        <v>0</v>
      </c>
    </row>
    <row r="252" spans="1:3" x14ac:dyDescent="0.2">
      <c r="A252">
        <v>251</v>
      </c>
      <c r="B252">
        <v>1.2776523572924701E+52</v>
      </c>
      <c r="C252">
        <v>0</v>
      </c>
    </row>
    <row r="253" spans="1:3" x14ac:dyDescent="0.2">
      <c r="A253">
        <v>252</v>
      </c>
      <c r="B253">
        <v>2.0672849399056399E+52</v>
      </c>
      <c r="C253">
        <v>0</v>
      </c>
    </row>
    <row r="254" spans="1:3" x14ac:dyDescent="0.2">
      <c r="A254">
        <v>253</v>
      </c>
      <c r="B254">
        <v>3.3449372971981101E+52</v>
      </c>
      <c r="C254">
        <v>0</v>
      </c>
    </row>
    <row r="255" spans="1:3" x14ac:dyDescent="0.2">
      <c r="A255">
        <v>254</v>
      </c>
      <c r="B255">
        <v>5.4122222371037596E+52</v>
      </c>
      <c r="C255">
        <v>1</v>
      </c>
    </row>
    <row r="256" spans="1:3" x14ac:dyDescent="0.2">
      <c r="A256">
        <v>255</v>
      </c>
      <c r="B256">
        <v>8.7571595343018798E+52</v>
      </c>
      <c r="C256">
        <v>0</v>
      </c>
    </row>
    <row r="257" spans="1:3" x14ac:dyDescent="0.2">
      <c r="A257">
        <v>256</v>
      </c>
      <c r="B257">
        <v>1.41693817714056E+53</v>
      </c>
      <c r="C257">
        <v>0</v>
      </c>
    </row>
    <row r="258" spans="1:3" x14ac:dyDescent="0.2">
      <c r="A258">
        <v>257</v>
      </c>
      <c r="B258">
        <v>2.2926541305707502E+53</v>
      </c>
      <c r="C258">
        <v>0</v>
      </c>
    </row>
    <row r="259" spans="1:3" x14ac:dyDescent="0.2">
      <c r="A259">
        <v>258</v>
      </c>
      <c r="B259">
        <v>3.7095923077113102E+53</v>
      </c>
      <c r="C259">
        <v>0</v>
      </c>
    </row>
    <row r="260" spans="1:3" x14ac:dyDescent="0.2">
      <c r="A260">
        <v>259</v>
      </c>
      <c r="B260">
        <v>6.0022464382820698E+53</v>
      </c>
      <c r="C260">
        <v>0</v>
      </c>
    </row>
    <row r="261" spans="1:3" x14ac:dyDescent="0.2">
      <c r="A261">
        <v>260</v>
      </c>
      <c r="B261">
        <v>9.7118387459933894E+53</v>
      </c>
      <c r="C261">
        <v>0</v>
      </c>
    </row>
    <row r="262" spans="1:3" x14ac:dyDescent="0.2">
      <c r="A262">
        <v>261</v>
      </c>
      <c r="B262">
        <v>1.5714085184275399E+54</v>
      </c>
      <c r="C262">
        <v>1</v>
      </c>
    </row>
    <row r="263" spans="1:3" x14ac:dyDescent="0.2">
      <c r="A263">
        <v>262</v>
      </c>
      <c r="B263">
        <v>2.54259239302688E+54</v>
      </c>
      <c r="C263">
        <v>0</v>
      </c>
    </row>
    <row r="264" spans="1:3" x14ac:dyDescent="0.2">
      <c r="A264">
        <v>263</v>
      </c>
      <c r="B264">
        <v>4.1140009114544297E+54</v>
      </c>
      <c r="C264">
        <v>0</v>
      </c>
    </row>
    <row r="265" spans="1:3" x14ac:dyDescent="0.2">
      <c r="A265">
        <v>264</v>
      </c>
      <c r="B265">
        <v>6.6565933044813101E+54</v>
      </c>
      <c r="C265">
        <v>0</v>
      </c>
    </row>
    <row r="266" spans="1:3" x14ac:dyDescent="0.2">
      <c r="A266">
        <v>265</v>
      </c>
      <c r="B266">
        <v>1.07705942159357E+55</v>
      </c>
      <c r="C266">
        <v>0</v>
      </c>
    </row>
    <row r="267" spans="1:3" x14ac:dyDescent="0.2">
      <c r="A267">
        <v>266</v>
      </c>
      <c r="B267">
        <v>1.7427187520417E+55</v>
      </c>
      <c r="C267">
        <v>0</v>
      </c>
    </row>
    <row r="268" spans="1:3" x14ac:dyDescent="0.2">
      <c r="A268">
        <v>267</v>
      </c>
      <c r="B268">
        <v>2.8197781736352802E+55</v>
      </c>
      <c r="C268">
        <v>0</v>
      </c>
    </row>
    <row r="269" spans="1:3" x14ac:dyDescent="0.2">
      <c r="A269">
        <v>268</v>
      </c>
      <c r="B269">
        <v>4.5624969256769799E+55</v>
      </c>
      <c r="C269">
        <v>0</v>
      </c>
    </row>
    <row r="270" spans="1:3" x14ac:dyDescent="0.2">
      <c r="A270">
        <v>269</v>
      </c>
      <c r="B270">
        <v>7.3822750993122595E+55</v>
      </c>
      <c r="C270">
        <v>0</v>
      </c>
    </row>
    <row r="271" spans="1:3" x14ac:dyDescent="0.2">
      <c r="A271">
        <v>270</v>
      </c>
      <c r="B271">
        <v>1.19447720249892E+56</v>
      </c>
      <c r="C271">
        <v>0</v>
      </c>
    </row>
    <row r="272" spans="1:3" x14ac:dyDescent="0.2">
      <c r="A272">
        <v>271</v>
      </c>
      <c r="B272">
        <v>1.9327047124301499E+56</v>
      </c>
      <c r="C272">
        <v>0</v>
      </c>
    </row>
    <row r="273" spans="1:3" x14ac:dyDescent="0.2">
      <c r="A273">
        <v>272</v>
      </c>
      <c r="B273">
        <v>3.1271819149290699E+56</v>
      </c>
      <c r="C273">
        <v>0</v>
      </c>
    </row>
    <row r="274" spans="1:3" x14ac:dyDescent="0.2">
      <c r="A274">
        <v>273</v>
      </c>
      <c r="B274">
        <v>5.05988662735923E+56</v>
      </c>
      <c r="C274">
        <v>0</v>
      </c>
    </row>
    <row r="275" spans="1:3" x14ac:dyDescent="0.2">
      <c r="A275">
        <v>274</v>
      </c>
      <c r="B275">
        <v>8.18706854228831E+56</v>
      </c>
      <c r="C275">
        <v>0</v>
      </c>
    </row>
    <row r="276" spans="1:3" x14ac:dyDescent="0.2">
      <c r="A276">
        <v>275</v>
      </c>
      <c r="B276">
        <v>1.32469551696475E+57</v>
      </c>
      <c r="C276">
        <v>0</v>
      </c>
    </row>
    <row r="277" spans="1:3" x14ac:dyDescent="0.2">
      <c r="A277">
        <v>276</v>
      </c>
      <c r="B277">
        <v>2.1434023711935801E+57</v>
      </c>
      <c r="C277">
        <v>0</v>
      </c>
    </row>
    <row r="278" spans="1:3" x14ac:dyDescent="0.2">
      <c r="A278">
        <v>277</v>
      </c>
      <c r="B278">
        <v>3.4680978881583301E+57</v>
      </c>
      <c r="C278">
        <v>0</v>
      </c>
    </row>
    <row r="279" spans="1:3" x14ac:dyDescent="0.2">
      <c r="A279">
        <v>278</v>
      </c>
      <c r="B279">
        <v>5.61150025935192E+57</v>
      </c>
      <c r="C279">
        <v>0</v>
      </c>
    </row>
    <row r="280" spans="1:3" x14ac:dyDescent="0.2">
      <c r="A280">
        <v>279</v>
      </c>
      <c r="B280">
        <v>9.0795981475102606E+57</v>
      </c>
      <c r="C280">
        <v>0</v>
      </c>
    </row>
    <row r="281" spans="1:3" x14ac:dyDescent="0.2">
      <c r="A281">
        <v>280</v>
      </c>
      <c r="B281">
        <v>1.4691098406862101E+58</v>
      </c>
      <c r="C281">
        <v>0</v>
      </c>
    </row>
    <row r="282" spans="1:3" x14ac:dyDescent="0.2">
      <c r="A282">
        <v>281</v>
      </c>
      <c r="B282">
        <v>2.3770696554372401E+58</v>
      </c>
      <c r="C282">
        <v>0</v>
      </c>
    </row>
    <row r="283" spans="1:3" x14ac:dyDescent="0.2">
      <c r="A283">
        <v>282</v>
      </c>
      <c r="B283">
        <v>3.8461794961234599E+58</v>
      </c>
      <c r="C283">
        <v>0</v>
      </c>
    </row>
    <row r="284" spans="1:3" x14ac:dyDescent="0.2">
      <c r="A284">
        <v>283</v>
      </c>
      <c r="B284">
        <v>6.2232491515607E+58</v>
      </c>
      <c r="C284">
        <v>0</v>
      </c>
    </row>
    <row r="285" spans="1:3" x14ac:dyDescent="0.2">
      <c r="A285">
        <v>284</v>
      </c>
      <c r="B285">
        <v>1.0069428647684101E+59</v>
      </c>
      <c r="C285">
        <v>0</v>
      </c>
    </row>
    <row r="286" spans="1:3" x14ac:dyDescent="0.2">
      <c r="A286">
        <v>285</v>
      </c>
      <c r="B286">
        <v>1.62926777992448E+59</v>
      </c>
      <c r="C286">
        <v>0</v>
      </c>
    </row>
    <row r="287" spans="1:3" x14ac:dyDescent="0.2">
      <c r="A287">
        <v>286</v>
      </c>
      <c r="B287">
        <v>2.6362106446929001E+59</v>
      </c>
      <c r="C287">
        <v>0</v>
      </c>
    </row>
    <row r="288" spans="1:3" x14ac:dyDescent="0.2">
      <c r="A288">
        <v>287</v>
      </c>
      <c r="B288">
        <v>4.2654784246173901E+59</v>
      </c>
      <c r="C288">
        <v>0</v>
      </c>
    </row>
    <row r="289" spans="1:3" x14ac:dyDescent="0.2">
      <c r="A289">
        <v>288</v>
      </c>
      <c r="B289">
        <v>6.9016890693102898E+59</v>
      </c>
      <c r="C289">
        <v>0</v>
      </c>
    </row>
    <row r="290" spans="1:3" x14ac:dyDescent="0.2">
      <c r="A290">
        <v>289</v>
      </c>
      <c r="B290">
        <v>1.11671674939276E+60</v>
      </c>
      <c r="C290">
        <v>0</v>
      </c>
    </row>
    <row r="291" spans="1:3" x14ac:dyDescent="0.2">
      <c r="A291">
        <v>290</v>
      </c>
      <c r="B291">
        <v>1.8068856563237899E+60</v>
      </c>
      <c r="C291">
        <v>0</v>
      </c>
    </row>
    <row r="292" spans="1:3" x14ac:dyDescent="0.2">
      <c r="A292">
        <v>291</v>
      </c>
      <c r="B292">
        <v>2.9236024057165601E+60</v>
      </c>
      <c r="C292">
        <v>1</v>
      </c>
    </row>
    <row r="293" spans="1:3" x14ac:dyDescent="0.2">
      <c r="A293">
        <v>292</v>
      </c>
      <c r="B293">
        <v>4.7304880620403597E+60</v>
      </c>
      <c r="C293">
        <v>0</v>
      </c>
    </row>
    <row r="294" spans="1:3" x14ac:dyDescent="0.2">
      <c r="A294">
        <v>293</v>
      </c>
      <c r="B294">
        <v>7.6540904677569294E+60</v>
      </c>
      <c r="C294">
        <v>0</v>
      </c>
    </row>
    <row r="295" spans="1:3" x14ac:dyDescent="0.2">
      <c r="A295">
        <v>294</v>
      </c>
      <c r="B295">
        <v>1.2384578529797301E+61</v>
      </c>
      <c r="C295">
        <v>0</v>
      </c>
    </row>
    <row r="296" spans="1:3" x14ac:dyDescent="0.2">
      <c r="A296">
        <v>295</v>
      </c>
      <c r="B296">
        <v>2.0038668997554199E+61</v>
      </c>
      <c r="C296">
        <v>0</v>
      </c>
    </row>
    <row r="297" spans="1:3" x14ac:dyDescent="0.2">
      <c r="A297">
        <v>296</v>
      </c>
      <c r="B297">
        <v>3.2423247527351501E+61</v>
      </c>
      <c r="C297">
        <v>0</v>
      </c>
    </row>
    <row r="298" spans="1:3" x14ac:dyDescent="0.2">
      <c r="A298">
        <v>297</v>
      </c>
      <c r="B298">
        <v>5.2461916524905702E+61</v>
      </c>
      <c r="C298">
        <v>0</v>
      </c>
    </row>
    <row r="299" spans="1:3" x14ac:dyDescent="0.2">
      <c r="A299">
        <v>298</v>
      </c>
      <c r="B299">
        <v>8.48851640522573E+61</v>
      </c>
      <c r="C299">
        <v>0</v>
      </c>
    </row>
    <row r="300" spans="1:3" x14ac:dyDescent="0.2">
      <c r="A300">
        <v>299</v>
      </c>
      <c r="B300">
        <v>1.37347080577163E+62</v>
      </c>
      <c r="C300">
        <v>0</v>
      </c>
    </row>
    <row r="301" spans="1:3" x14ac:dyDescent="0.2">
      <c r="A301">
        <v>300</v>
      </c>
      <c r="B301">
        <v>2.2223224462941998E+62</v>
      </c>
      <c r="C301">
        <v>0</v>
      </c>
    </row>
    <row r="302" spans="1:3" x14ac:dyDescent="0.2">
      <c r="A302">
        <v>301</v>
      </c>
      <c r="B302">
        <v>3.5957932520658301E+62</v>
      </c>
      <c r="C302">
        <v>0</v>
      </c>
    </row>
    <row r="303" spans="1:3" x14ac:dyDescent="0.2">
      <c r="A303">
        <v>302</v>
      </c>
      <c r="B303">
        <v>5.8181156983600399E+62</v>
      </c>
      <c r="C303">
        <v>0</v>
      </c>
    </row>
    <row r="304" spans="1:3" x14ac:dyDescent="0.2">
      <c r="A304">
        <v>303</v>
      </c>
      <c r="B304">
        <v>9.41390895042587E+62</v>
      </c>
      <c r="C304">
        <v>0</v>
      </c>
    </row>
    <row r="305" spans="1:3" x14ac:dyDescent="0.2">
      <c r="A305">
        <v>304</v>
      </c>
      <c r="B305">
        <v>1.52320246487859E+63</v>
      </c>
      <c r="C305">
        <v>0</v>
      </c>
    </row>
    <row r="306" spans="1:3" x14ac:dyDescent="0.2">
      <c r="A306">
        <v>305</v>
      </c>
      <c r="B306">
        <v>2.46459335992117E+63</v>
      </c>
      <c r="C306">
        <v>0</v>
      </c>
    </row>
    <row r="307" spans="1:3" x14ac:dyDescent="0.2">
      <c r="A307">
        <v>306</v>
      </c>
      <c r="B307">
        <v>3.9877958247997703E+63</v>
      </c>
      <c r="C307">
        <v>0</v>
      </c>
    </row>
    <row r="308" spans="1:3" x14ac:dyDescent="0.2">
      <c r="A308">
        <v>307</v>
      </c>
      <c r="B308">
        <v>6.4523891847209399E+63</v>
      </c>
      <c r="C308">
        <v>0</v>
      </c>
    </row>
    <row r="309" spans="1:3" x14ac:dyDescent="0.2">
      <c r="A309">
        <v>308</v>
      </c>
      <c r="B309">
        <v>1.04401850095207E+64</v>
      </c>
      <c r="C309">
        <v>0</v>
      </c>
    </row>
    <row r="310" spans="1:3" x14ac:dyDescent="0.2">
      <c r="A310">
        <v>309</v>
      </c>
      <c r="B310">
        <v>1.68925741942416E+64</v>
      </c>
      <c r="C310">
        <v>0</v>
      </c>
    </row>
    <row r="311" spans="1:3" x14ac:dyDescent="0.2">
      <c r="A311">
        <v>310</v>
      </c>
      <c r="B311">
        <v>2.7332759203762298E+64</v>
      </c>
      <c r="C311">
        <v>0</v>
      </c>
    </row>
    <row r="312" spans="1:3" x14ac:dyDescent="0.2">
      <c r="A312">
        <v>311</v>
      </c>
      <c r="B312">
        <v>4.4225333398004E+64</v>
      </c>
      <c r="C312">
        <v>0</v>
      </c>
    </row>
    <row r="313" spans="1:3" x14ac:dyDescent="0.2">
      <c r="A313">
        <v>312</v>
      </c>
      <c r="B313">
        <v>7.1558092601766398E+64</v>
      </c>
      <c r="C313">
        <v>0</v>
      </c>
    </row>
    <row r="314" spans="1:3" x14ac:dyDescent="0.2">
      <c r="A314">
        <v>313</v>
      </c>
      <c r="B314">
        <v>1.1578342599976999E+65</v>
      </c>
      <c r="C314">
        <v>0</v>
      </c>
    </row>
    <row r="315" spans="1:3" x14ac:dyDescent="0.2">
      <c r="A315">
        <v>314</v>
      </c>
      <c r="B315">
        <v>1.8734151860153601E+65</v>
      </c>
      <c r="C315">
        <v>0</v>
      </c>
    </row>
    <row r="316" spans="1:3" x14ac:dyDescent="0.2">
      <c r="A316">
        <v>315</v>
      </c>
      <c r="B316">
        <v>3.0312494460130698E+65</v>
      </c>
      <c r="C316">
        <v>0</v>
      </c>
    </row>
    <row r="317" spans="1:3" x14ac:dyDescent="0.2">
      <c r="A317">
        <v>316</v>
      </c>
      <c r="B317">
        <v>4.9046646320284404E+65</v>
      </c>
      <c r="C317">
        <v>0</v>
      </c>
    </row>
    <row r="318" spans="1:3" x14ac:dyDescent="0.2">
      <c r="A318">
        <v>317</v>
      </c>
      <c r="B318">
        <v>7.9359140780415098E+65</v>
      </c>
      <c r="C318">
        <v>0</v>
      </c>
    </row>
    <row r="319" spans="1:3" x14ac:dyDescent="0.2">
      <c r="A319">
        <v>318</v>
      </c>
      <c r="B319">
        <v>1.28405787100699E+66</v>
      </c>
      <c r="C319">
        <v>0</v>
      </c>
    </row>
    <row r="320" spans="1:3" x14ac:dyDescent="0.2">
      <c r="A320">
        <v>319</v>
      </c>
      <c r="B320">
        <v>2.07764927881114E+66</v>
      </c>
      <c r="C320">
        <v>0</v>
      </c>
    </row>
    <row r="321" spans="1:3" x14ac:dyDescent="0.2">
      <c r="A321">
        <v>320</v>
      </c>
      <c r="B321">
        <v>3.3617071498181399E+66</v>
      </c>
      <c r="C321">
        <v>0</v>
      </c>
    </row>
    <row r="322" spans="1:3" x14ac:dyDescent="0.2">
      <c r="A322">
        <v>321</v>
      </c>
      <c r="B322">
        <v>5.4393564286292896E+66</v>
      </c>
      <c r="C322">
        <v>0</v>
      </c>
    </row>
    <row r="323" spans="1:3" x14ac:dyDescent="0.2">
      <c r="A323">
        <v>322</v>
      </c>
      <c r="B323">
        <v>8.8010635784474303E+66</v>
      </c>
      <c r="C323">
        <v>0</v>
      </c>
    </row>
    <row r="324" spans="1:3" x14ac:dyDescent="0.2">
      <c r="A324">
        <v>323</v>
      </c>
      <c r="B324">
        <v>1.4240420007076699E+67</v>
      </c>
      <c r="C324">
        <v>0</v>
      </c>
    </row>
    <row r="325" spans="1:3" x14ac:dyDescent="0.2">
      <c r="A325">
        <v>324</v>
      </c>
      <c r="B325">
        <v>2.3041483585524101E+67</v>
      </c>
      <c r="C325">
        <v>0</v>
      </c>
    </row>
    <row r="326" spans="1:3" x14ac:dyDescent="0.2">
      <c r="A326">
        <v>325</v>
      </c>
      <c r="B326">
        <v>3.72819035926008E+67</v>
      </c>
      <c r="C326">
        <v>0</v>
      </c>
    </row>
    <row r="327" spans="1:3" x14ac:dyDescent="0.2">
      <c r="A327">
        <v>326</v>
      </c>
      <c r="B327">
        <v>6.0323387178125002E+67</v>
      </c>
      <c r="C327">
        <v>0</v>
      </c>
    </row>
    <row r="328" spans="1:3" x14ac:dyDescent="0.2">
      <c r="A328">
        <v>327</v>
      </c>
      <c r="B328">
        <v>9.7605290770725904E+67</v>
      </c>
      <c r="C328">
        <v>0</v>
      </c>
    </row>
    <row r="329" spans="1:3" x14ac:dyDescent="0.2">
      <c r="A329">
        <v>328</v>
      </c>
      <c r="B329">
        <v>1.57928677948851E+68</v>
      </c>
      <c r="C329">
        <v>0</v>
      </c>
    </row>
    <row r="330" spans="1:3" x14ac:dyDescent="0.2">
      <c r="A330">
        <v>329</v>
      </c>
      <c r="B330">
        <v>2.5553396871957598E+68</v>
      </c>
      <c r="C330">
        <v>0</v>
      </c>
    </row>
    <row r="331" spans="1:3" x14ac:dyDescent="0.2">
      <c r="A331">
        <v>330</v>
      </c>
      <c r="B331">
        <v>4.1346264666842799E+68</v>
      </c>
      <c r="C331">
        <v>0</v>
      </c>
    </row>
    <row r="332" spans="1:3" x14ac:dyDescent="0.2">
      <c r="A332">
        <v>331</v>
      </c>
      <c r="B332">
        <v>6.6899661538800498E+68</v>
      </c>
      <c r="C332">
        <v>0</v>
      </c>
    </row>
    <row r="333" spans="1:3" x14ac:dyDescent="0.2">
      <c r="A333">
        <v>332</v>
      </c>
      <c r="B333">
        <v>1.0824592620564301E+69</v>
      </c>
      <c r="C333">
        <v>0</v>
      </c>
    </row>
    <row r="334" spans="1:3" x14ac:dyDescent="0.2">
      <c r="A334">
        <v>333</v>
      </c>
      <c r="B334">
        <v>1.75145587744443E+69</v>
      </c>
      <c r="C334">
        <v>0</v>
      </c>
    </row>
    <row r="335" spans="1:3" x14ac:dyDescent="0.2">
      <c r="A335">
        <v>334</v>
      </c>
      <c r="B335">
        <v>2.8339151395008702E+69</v>
      </c>
      <c r="C335">
        <v>0</v>
      </c>
    </row>
    <row r="336" spans="1:3" x14ac:dyDescent="0.2">
      <c r="A336">
        <v>335</v>
      </c>
      <c r="B336">
        <v>4.5853710169453001E+69</v>
      </c>
      <c r="C336">
        <v>0</v>
      </c>
    </row>
    <row r="337" spans="1:3" x14ac:dyDescent="0.2">
      <c r="A337">
        <v>336</v>
      </c>
      <c r="B337">
        <v>7.4192861564461802E+69</v>
      </c>
      <c r="C337">
        <v>0</v>
      </c>
    </row>
    <row r="338" spans="1:3" x14ac:dyDescent="0.2">
      <c r="A338">
        <v>337</v>
      </c>
      <c r="B338">
        <v>1.20046571733914E+70</v>
      </c>
      <c r="C338">
        <v>0</v>
      </c>
    </row>
    <row r="339" spans="1:3" x14ac:dyDescent="0.2">
      <c r="A339">
        <v>338</v>
      </c>
      <c r="B339">
        <v>1.9423943329837599E+70</v>
      </c>
      <c r="C339">
        <v>0</v>
      </c>
    </row>
    <row r="340" spans="1:3" x14ac:dyDescent="0.2">
      <c r="A340">
        <v>339</v>
      </c>
      <c r="B340">
        <v>3.14286005032291E+70</v>
      </c>
      <c r="C340">
        <v>0</v>
      </c>
    </row>
    <row r="341" spans="1:3" x14ac:dyDescent="0.2">
      <c r="A341">
        <v>340</v>
      </c>
      <c r="B341">
        <v>5.0852543833066799E+70</v>
      </c>
      <c r="C341">
        <v>0</v>
      </c>
    </row>
    <row r="342" spans="1:3" x14ac:dyDescent="0.2">
      <c r="A342">
        <v>341</v>
      </c>
      <c r="B342">
        <v>8.2281144336295899E+70</v>
      </c>
      <c r="C342">
        <v>0</v>
      </c>
    </row>
    <row r="343" spans="1:3" x14ac:dyDescent="0.2">
      <c r="A343">
        <v>342</v>
      </c>
      <c r="B343">
        <v>1.33133688169362E+71</v>
      </c>
      <c r="C343">
        <v>0</v>
      </c>
    </row>
    <row r="344" spans="1:3" x14ac:dyDescent="0.2">
      <c r="A344">
        <v>343</v>
      </c>
      <c r="B344">
        <v>2.1541483250565801E+71</v>
      </c>
      <c r="C344">
        <v>0</v>
      </c>
    </row>
    <row r="345" spans="1:3" x14ac:dyDescent="0.2">
      <c r="A345">
        <v>344</v>
      </c>
      <c r="B345">
        <v>3.4854852067502101E+71</v>
      </c>
      <c r="C345">
        <v>0</v>
      </c>
    </row>
    <row r="346" spans="1:3" x14ac:dyDescent="0.2">
      <c r="A346">
        <v>345</v>
      </c>
      <c r="B346">
        <v>5.6396335318067998E+71</v>
      </c>
      <c r="C346">
        <v>0</v>
      </c>
    </row>
    <row r="347" spans="1:3" x14ac:dyDescent="0.2">
      <c r="A347">
        <v>346</v>
      </c>
      <c r="B347">
        <v>9.1251187385570207E+71</v>
      </c>
      <c r="C347">
        <v>0</v>
      </c>
    </row>
    <row r="348" spans="1:3" x14ac:dyDescent="0.2">
      <c r="A348">
        <v>347</v>
      </c>
      <c r="B348">
        <v>1.4764752270363801E+72</v>
      </c>
      <c r="C348">
        <v>0</v>
      </c>
    </row>
    <row r="349" spans="1:3" x14ac:dyDescent="0.2">
      <c r="A349">
        <v>348</v>
      </c>
      <c r="B349">
        <v>2.3889871008920802E+72</v>
      </c>
      <c r="C349">
        <v>0</v>
      </c>
    </row>
    <row r="350" spans="1:3" x14ac:dyDescent="0.2">
      <c r="A350">
        <v>349</v>
      </c>
      <c r="B350">
        <v>3.8654623279284603E+72</v>
      </c>
      <c r="C350">
        <v>0</v>
      </c>
    </row>
    <row r="351" spans="1:3" x14ac:dyDescent="0.2">
      <c r="A351">
        <v>350</v>
      </c>
      <c r="B351">
        <v>6.2544494288205503E+72</v>
      </c>
      <c r="C351">
        <v>0</v>
      </c>
    </row>
    <row r="352" spans="1:3" x14ac:dyDescent="0.2">
      <c r="A352">
        <v>351</v>
      </c>
      <c r="B352">
        <v>1.0119911756749E+73</v>
      </c>
      <c r="C352">
        <v>0</v>
      </c>
    </row>
    <row r="353" spans="1:3" x14ac:dyDescent="0.2">
      <c r="A353">
        <v>352</v>
      </c>
      <c r="B353">
        <v>1.6374361185569499E+73</v>
      </c>
      <c r="C353">
        <v>0</v>
      </c>
    </row>
    <row r="354" spans="1:3" x14ac:dyDescent="0.2">
      <c r="A354">
        <v>353</v>
      </c>
      <c r="B354">
        <v>2.6494272942318501E+73</v>
      </c>
      <c r="C354">
        <v>0</v>
      </c>
    </row>
    <row r="355" spans="1:3" x14ac:dyDescent="0.2">
      <c r="A355">
        <v>354</v>
      </c>
      <c r="B355">
        <v>4.28686341278881E+73</v>
      </c>
      <c r="C355">
        <v>0</v>
      </c>
    </row>
    <row r="356" spans="1:3" x14ac:dyDescent="0.2">
      <c r="A356">
        <v>355</v>
      </c>
      <c r="B356">
        <v>6.9362907070206701E+73</v>
      </c>
      <c r="C356">
        <v>0</v>
      </c>
    </row>
    <row r="357" spans="1:3" x14ac:dyDescent="0.2">
      <c r="A357">
        <v>356</v>
      </c>
      <c r="B357">
        <v>1.12231541198094E+74</v>
      </c>
      <c r="C357">
        <v>0</v>
      </c>
    </row>
    <row r="358" spans="1:3" x14ac:dyDescent="0.2">
      <c r="A358">
        <v>357</v>
      </c>
      <c r="B358">
        <v>1.81594448268301E+74</v>
      </c>
      <c r="C358">
        <v>0</v>
      </c>
    </row>
    <row r="359" spans="1:3" x14ac:dyDescent="0.2">
      <c r="A359">
        <v>358</v>
      </c>
      <c r="B359">
        <v>2.9382598946639598E+74</v>
      </c>
      <c r="C359">
        <v>0</v>
      </c>
    </row>
    <row r="360" spans="1:3" x14ac:dyDescent="0.2">
      <c r="A360">
        <v>359</v>
      </c>
      <c r="B360">
        <v>4.7542043773469803E+74</v>
      </c>
      <c r="C360">
        <v>0</v>
      </c>
    </row>
    <row r="361" spans="1:3" x14ac:dyDescent="0.2">
      <c r="A361">
        <v>360</v>
      </c>
      <c r="B361">
        <v>7.6924642720109396E+74</v>
      </c>
      <c r="C361">
        <v>0</v>
      </c>
    </row>
    <row r="362" spans="1:3" x14ac:dyDescent="0.2">
      <c r="A362">
        <v>361</v>
      </c>
      <c r="B362">
        <v>1.24466686493579E+75</v>
      </c>
      <c r="C362">
        <v>0</v>
      </c>
    </row>
    <row r="363" spans="1:3" x14ac:dyDescent="0.2">
      <c r="A363">
        <v>362</v>
      </c>
      <c r="B363">
        <v>2.0139132921368799E+75</v>
      </c>
      <c r="C363">
        <v>0</v>
      </c>
    </row>
    <row r="364" spans="1:3" x14ac:dyDescent="0.2">
      <c r="A364">
        <v>363</v>
      </c>
      <c r="B364">
        <v>3.2585801570726802E+75</v>
      </c>
      <c r="C364">
        <v>0</v>
      </c>
    </row>
    <row r="365" spans="1:3" x14ac:dyDescent="0.2">
      <c r="A365">
        <v>364</v>
      </c>
      <c r="B365">
        <v>5.2724934492095601E+75</v>
      </c>
      <c r="C365">
        <v>17</v>
      </c>
    </row>
    <row r="366" spans="1:3" x14ac:dyDescent="0.2">
      <c r="A366">
        <v>365</v>
      </c>
      <c r="B366">
        <v>8.5310736062822406E+75</v>
      </c>
      <c r="C366">
        <v>0</v>
      </c>
    </row>
    <row r="367" spans="1:3" x14ac:dyDescent="0.2">
      <c r="A367">
        <v>366</v>
      </c>
      <c r="B367">
        <v>1.3803567055491801E+76</v>
      </c>
      <c r="C367">
        <v>0</v>
      </c>
    </row>
    <row r="368" spans="1:3" x14ac:dyDescent="0.2">
      <c r="A368">
        <v>367</v>
      </c>
      <c r="B368">
        <v>2.2334640661774E+76</v>
      </c>
      <c r="C368">
        <v>0</v>
      </c>
    </row>
    <row r="369" spans="1:3" x14ac:dyDescent="0.2">
      <c r="A369">
        <v>368</v>
      </c>
      <c r="B369">
        <v>3.6138207717265799E+76</v>
      </c>
      <c r="C369">
        <v>0</v>
      </c>
    </row>
    <row r="370" spans="1:3" x14ac:dyDescent="0.2">
      <c r="A370">
        <v>369</v>
      </c>
      <c r="B370">
        <v>5.8472848379039895E+76</v>
      </c>
      <c r="C370">
        <v>0</v>
      </c>
    </row>
    <row r="371" spans="1:3" x14ac:dyDescent="0.2">
      <c r="A371">
        <v>370</v>
      </c>
      <c r="B371">
        <v>9.4611056096305796E+76</v>
      </c>
      <c r="C371">
        <v>0</v>
      </c>
    </row>
    <row r="372" spans="1:3" x14ac:dyDescent="0.2">
      <c r="A372">
        <v>371</v>
      </c>
      <c r="B372">
        <v>1.53083904475345E+77</v>
      </c>
      <c r="C372">
        <v>0</v>
      </c>
    </row>
    <row r="373" spans="1:3" x14ac:dyDescent="0.2">
      <c r="A373">
        <v>372</v>
      </c>
      <c r="B373">
        <v>2.4769496057165102E+77</v>
      </c>
      <c r="C373">
        <v>0</v>
      </c>
    </row>
    <row r="374" spans="1:3" x14ac:dyDescent="0.2">
      <c r="A374">
        <v>373</v>
      </c>
      <c r="B374">
        <v>4.00778865046997E+77</v>
      </c>
      <c r="C374">
        <v>0</v>
      </c>
    </row>
    <row r="375" spans="1:3" x14ac:dyDescent="0.2">
      <c r="A375">
        <v>374</v>
      </c>
      <c r="B375">
        <v>6.4847382561864905E+77</v>
      </c>
      <c r="C375">
        <v>0</v>
      </c>
    </row>
    <row r="376" spans="1:3" x14ac:dyDescent="0.2">
      <c r="A376">
        <v>375</v>
      </c>
      <c r="B376">
        <v>1.0492526906656399E+78</v>
      </c>
      <c r="C376">
        <v>0</v>
      </c>
    </row>
    <row r="377" spans="1:3" x14ac:dyDescent="0.2">
      <c r="A377">
        <v>376</v>
      </c>
      <c r="B377">
        <v>1.69772651628429E+78</v>
      </c>
      <c r="C377">
        <v>0</v>
      </c>
    </row>
    <row r="378" spans="1:3" x14ac:dyDescent="0.2">
      <c r="A378">
        <v>377</v>
      </c>
      <c r="B378">
        <v>2.7469792069499398E+78</v>
      </c>
      <c r="C378">
        <v>0</v>
      </c>
    </row>
    <row r="379" spans="1:3" x14ac:dyDescent="0.2">
      <c r="A379">
        <v>378</v>
      </c>
      <c r="B379">
        <v>4.4447057232342296E+78</v>
      </c>
      <c r="C379">
        <v>0</v>
      </c>
    </row>
    <row r="380" spans="1:3" x14ac:dyDescent="0.2">
      <c r="A380">
        <v>379</v>
      </c>
      <c r="B380">
        <v>7.1916849301841703E+78</v>
      </c>
      <c r="C380">
        <v>0</v>
      </c>
    </row>
    <row r="381" spans="1:3" x14ac:dyDescent="0.2">
      <c r="A381">
        <v>380</v>
      </c>
      <c r="B381">
        <v>1.16363906534184E+79</v>
      </c>
      <c r="C381">
        <v>0</v>
      </c>
    </row>
    <row r="382" spans="1:3" x14ac:dyDescent="0.2">
      <c r="A382">
        <v>381</v>
      </c>
      <c r="B382">
        <v>1.88280755836025E+79</v>
      </c>
      <c r="C382">
        <v>0</v>
      </c>
    </row>
    <row r="383" spans="1:3" x14ac:dyDescent="0.2">
      <c r="A383">
        <v>382</v>
      </c>
      <c r="B383">
        <v>3.0464466237021E+79</v>
      </c>
      <c r="C383">
        <v>0</v>
      </c>
    </row>
    <row r="384" spans="1:3" x14ac:dyDescent="0.2">
      <c r="A384">
        <v>383</v>
      </c>
      <c r="B384">
        <v>4.9292541820623599E+79</v>
      </c>
      <c r="C384">
        <v>0</v>
      </c>
    </row>
    <row r="385" spans="1:3" x14ac:dyDescent="0.2">
      <c r="A385">
        <v>384</v>
      </c>
      <c r="B385">
        <v>7.9757008057644606E+79</v>
      </c>
      <c r="C385">
        <v>0</v>
      </c>
    </row>
    <row r="386" spans="1:3" x14ac:dyDescent="0.2">
      <c r="A386">
        <v>385</v>
      </c>
      <c r="B386">
        <v>1.29049549878268E+80</v>
      </c>
      <c r="C386">
        <v>0</v>
      </c>
    </row>
    <row r="387" spans="1:3" x14ac:dyDescent="0.2">
      <c r="A387">
        <v>386</v>
      </c>
      <c r="B387">
        <v>2.08806557935912E+80</v>
      </c>
      <c r="C387">
        <v>0</v>
      </c>
    </row>
    <row r="388" spans="1:3" x14ac:dyDescent="0.2">
      <c r="A388">
        <v>387</v>
      </c>
      <c r="B388">
        <v>3.3785610781418098E+80</v>
      </c>
      <c r="C388">
        <v>0</v>
      </c>
    </row>
    <row r="389" spans="1:3" x14ac:dyDescent="0.2">
      <c r="A389">
        <v>388</v>
      </c>
      <c r="B389">
        <v>5.4666266575009301E+80</v>
      </c>
      <c r="C389">
        <v>0</v>
      </c>
    </row>
    <row r="390" spans="1:3" x14ac:dyDescent="0.2">
      <c r="A390">
        <v>389</v>
      </c>
      <c r="B390">
        <v>8.8451877356427504E+80</v>
      </c>
      <c r="C390">
        <v>0</v>
      </c>
    </row>
    <row r="391" spans="1:3" x14ac:dyDescent="0.2">
      <c r="A391">
        <v>390</v>
      </c>
      <c r="B391">
        <v>1.43118143931436E+81</v>
      </c>
      <c r="C391">
        <v>0</v>
      </c>
    </row>
    <row r="392" spans="1:3" x14ac:dyDescent="0.2">
      <c r="A392">
        <v>391</v>
      </c>
      <c r="B392">
        <v>2.3157002128786398E+81</v>
      </c>
      <c r="C392">
        <v>0</v>
      </c>
    </row>
    <row r="393" spans="1:3" x14ac:dyDescent="0.2">
      <c r="A393">
        <v>392</v>
      </c>
      <c r="B393">
        <v>3.7468816521930102E+81</v>
      </c>
      <c r="C393">
        <v>1</v>
      </c>
    </row>
    <row r="394" spans="1:3" x14ac:dyDescent="0.2">
      <c r="A394">
        <v>393</v>
      </c>
      <c r="B394">
        <v>6.0625818650716496E+81</v>
      </c>
      <c r="C394">
        <v>0</v>
      </c>
    </row>
    <row r="395" spans="1:3" x14ac:dyDescent="0.2">
      <c r="A395">
        <v>394</v>
      </c>
      <c r="B395">
        <v>9.8094635172646703E+81</v>
      </c>
      <c r="C395">
        <v>0</v>
      </c>
    </row>
    <row r="396" spans="1:3" x14ac:dyDescent="0.2">
      <c r="A396">
        <v>395</v>
      </c>
      <c r="B396">
        <v>1.58720453823363E+82</v>
      </c>
      <c r="C396">
        <v>0</v>
      </c>
    </row>
    <row r="397" spans="1:3" x14ac:dyDescent="0.2">
      <c r="A397">
        <v>396</v>
      </c>
      <c r="B397">
        <v>2.5681508899600901E+82</v>
      </c>
      <c r="C397">
        <v>0</v>
      </c>
    </row>
    <row r="398" spans="1:3" x14ac:dyDescent="0.2">
      <c r="A398">
        <v>397</v>
      </c>
      <c r="B398">
        <v>4.1553554281937302E+82</v>
      </c>
      <c r="C398">
        <v>0</v>
      </c>
    </row>
    <row r="399" spans="1:3" x14ac:dyDescent="0.2">
      <c r="A399">
        <v>398</v>
      </c>
      <c r="B399">
        <v>6.72350631815383E+82</v>
      </c>
      <c r="C399">
        <v>0</v>
      </c>
    </row>
    <row r="400" spans="1:3" x14ac:dyDescent="0.2">
      <c r="A400">
        <v>399</v>
      </c>
      <c r="B400">
        <v>1.08788617463475E+83</v>
      </c>
      <c r="C400">
        <v>1</v>
      </c>
    </row>
    <row r="401" spans="1:3" x14ac:dyDescent="0.2">
      <c r="A401">
        <v>400</v>
      </c>
      <c r="B401">
        <v>1.7602368064501299E+83</v>
      </c>
      <c r="C401">
        <v>0</v>
      </c>
    </row>
    <row r="402" spans="1:3" x14ac:dyDescent="0.2">
      <c r="A402">
        <v>401</v>
      </c>
      <c r="B402">
        <v>2.8481229810848899E+83</v>
      </c>
      <c r="C402">
        <v>0</v>
      </c>
    </row>
    <row r="403" spans="1:3" x14ac:dyDescent="0.2">
      <c r="A403">
        <v>402</v>
      </c>
      <c r="B403">
        <v>4.6083597875350301E+83</v>
      </c>
      <c r="C403">
        <v>0</v>
      </c>
    </row>
    <row r="404" spans="1:3" x14ac:dyDescent="0.2">
      <c r="A404">
        <v>403</v>
      </c>
      <c r="B404">
        <v>7.4564827686199297E+83</v>
      </c>
      <c r="C404">
        <v>0</v>
      </c>
    </row>
    <row r="405" spans="1:3" x14ac:dyDescent="0.2">
      <c r="A405">
        <v>404</v>
      </c>
      <c r="B405">
        <v>1.2064842556154899E+84</v>
      </c>
      <c r="C405">
        <v>0</v>
      </c>
    </row>
    <row r="406" spans="1:3" x14ac:dyDescent="0.2">
      <c r="A406">
        <v>405</v>
      </c>
      <c r="B406">
        <v>1.9521325324774801E+84</v>
      </c>
      <c r="C406">
        <v>0</v>
      </c>
    </row>
    <row r="407" spans="1:3" x14ac:dyDescent="0.2">
      <c r="A407">
        <v>406</v>
      </c>
      <c r="B407">
        <v>3.15861678809298E+84</v>
      </c>
      <c r="C407">
        <v>0</v>
      </c>
    </row>
    <row r="408" spans="1:3" x14ac:dyDescent="0.2">
      <c r="A408">
        <v>407</v>
      </c>
      <c r="B408">
        <v>5.1107493205704704E+84</v>
      </c>
      <c r="C408">
        <v>0</v>
      </c>
    </row>
    <row r="409" spans="1:3" x14ac:dyDescent="0.2">
      <c r="A409">
        <v>408</v>
      </c>
      <c r="B409">
        <v>8.2693661086634603E+84</v>
      </c>
      <c r="C409">
        <v>1</v>
      </c>
    </row>
    <row r="410" spans="1:3" x14ac:dyDescent="0.2">
      <c r="A410">
        <v>409</v>
      </c>
      <c r="B410">
        <v>1.33801154292339E+85</v>
      </c>
      <c r="C410">
        <v>0</v>
      </c>
    </row>
    <row r="411" spans="1:3" x14ac:dyDescent="0.2">
      <c r="A411">
        <v>410</v>
      </c>
      <c r="B411">
        <v>2.1649481537897401E+85</v>
      </c>
      <c r="C411">
        <v>0</v>
      </c>
    </row>
    <row r="412" spans="1:3" x14ac:dyDescent="0.2">
      <c r="A412">
        <v>411</v>
      </c>
      <c r="B412">
        <v>3.5029596967131299E+85</v>
      </c>
      <c r="C412">
        <v>0</v>
      </c>
    </row>
    <row r="413" spans="1:3" x14ac:dyDescent="0.2">
      <c r="A413">
        <v>412</v>
      </c>
      <c r="B413">
        <v>5.6679078505028697E+85</v>
      </c>
      <c r="C413">
        <v>0</v>
      </c>
    </row>
    <row r="414" spans="1:3" x14ac:dyDescent="0.2">
      <c r="A414">
        <v>413</v>
      </c>
      <c r="B414">
        <v>9.1708675472159997E+85</v>
      </c>
      <c r="C414">
        <v>0</v>
      </c>
    </row>
    <row r="415" spans="1:3" x14ac:dyDescent="0.2">
      <c r="A415">
        <v>414</v>
      </c>
      <c r="B415">
        <v>1.4838775397718801E+86</v>
      </c>
      <c r="C415">
        <v>1</v>
      </c>
    </row>
    <row r="416" spans="1:3" x14ac:dyDescent="0.2">
      <c r="A416">
        <v>415</v>
      </c>
      <c r="B416">
        <v>2.4009642944934801E+86</v>
      </c>
      <c r="C416">
        <v>0</v>
      </c>
    </row>
    <row r="417" spans="1:3" x14ac:dyDescent="0.2">
      <c r="A417">
        <v>416</v>
      </c>
      <c r="B417">
        <v>3.8848418342653698E+86</v>
      </c>
      <c r="C417">
        <v>0</v>
      </c>
    </row>
    <row r="418" spans="1:3" x14ac:dyDescent="0.2">
      <c r="A418">
        <v>417</v>
      </c>
      <c r="B418">
        <v>6.2858061287588604E+86</v>
      </c>
      <c r="C418">
        <v>0</v>
      </c>
    </row>
    <row r="419" spans="1:3" x14ac:dyDescent="0.2">
      <c r="A419">
        <v>418</v>
      </c>
      <c r="B419">
        <v>1.0170647963024199E+87</v>
      </c>
      <c r="C419">
        <v>0</v>
      </c>
    </row>
    <row r="420" spans="1:3" x14ac:dyDescent="0.2">
      <c r="A420">
        <v>419</v>
      </c>
      <c r="B420">
        <v>1.64564540917831E+87</v>
      </c>
      <c r="C420">
        <v>0</v>
      </c>
    </row>
    <row r="421" spans="1:3" x14ac:dyDescent="0.2">
      <c r="A421">
        <v>420</v>
      </c>
      <c r="B421">
        <v>2.6627102054807301E+87</v>
      </c>
      <c r="C421">
        <v>0</v>
      </c>
    </row>
    <row r="422" spans="1:3" x14ac:dyDescent="0.2">
      <c r="A422">
        <v>421</v>
      </c>
      <c r="B422">
        <v>4.3083556146590403E+87</v>
      </c>
      <c r="C422">
        <v>0</v>
      </c>
    </row>
    <row r="423" spans="1:3" x14ac:dyDescent="0.2">
      <c r="A423">
        <v>422</v>
      </c>
      <c r="B423">
        <v>6.9710658201397801E+87</v>
      </c>
      <c r="C423">
        <v>0</v>
      </c>
    </row>
    <row r="424" spans="1:3" x14ac:dyDescent="0.2">
      <c r="A424">
        <v>423</v>
      </c>
      <c r="B424">
        <v>1.12794214347988E+88</v>
      </c>
      <c r="C424">
        <v>0</v>
      </c>
    </row>
    <row r="425" spans="1:3" x14ac:dyDescent="0.2">
      <c r="A425">
        <v>424</v>
      </c>
      <c r="B425">
        <v>1.8250487254938599E+88</v>
      </c>
      <c r="C425">
        <v>0</v>
      </c>
    </row>
    <row r="426" spans="1:3" x14ac:dyDescent="0.2">
      <c r="A426">
        <v>425</v>
      </c>
      <c r="B426">
        <v>2.9529908689737401E+88</v>
      </c>
      <c r="C426">
        <v>0</v>
      </c>
    </row>
    <row r="427" spans="1:3" x14ac:dyDescent="0.2">
      <c r="A427">
        <v>426</v>
      </c>
      <c r="B427">
        <v>4.7780395944675999E+88</v>
      </c>
      <c r="C427">
        <v>0</v>
      </c>
    </row>
    <row r="428" spans="1:3" x14ac:dyDescent="0.2">
      <c r="A428">
        <v>427</v>
      </c>
      <c r="B428">
        <v>7.7310304634413396E+88</v>
      </c>
      <c r="C428">
        <v>0</v>
      </c>
    </row>
    <row r="429" spans="1:3" x14ac:dyDescent="0.2">
      <c r="A429">
        <v>428</v>
      </c>
      <c r="B429">
        <v>1.2509070057908901E+89</v>
      </c>
      <c r="C429">
        <v>1</v>
      </c>
    </row>
    <row r="430" spans="1:3" x14ac:dyDescent="0.2">
      <c r="A430">
        <v>429</v>
      </c>
      <c r="B430">
        <v>2.02401005213503E+89</v>
      </c>
      <c r="C430">
        <v>0</v>
      </c>
    </row>
    <row r="431" spans="1:3" x14ac:dyDescent="0.2">
      <c r="A431">
        <v>430</v>
      </c>
      <c r="B431">
        <v>3.2749170579259199E+89</v>
      </c>
      <c r="C431">
        <v>0</v>
      </c>
    </row>
    <row r="432" spans="1:3" x14ac:dyDescent="0.2">
      <c r="A432">
        <v>431</v>
      </c>
      <c r="B432">
        <v>5.2989271100609504E+89</v>
      </c>
      <c r="C432">
        <v>0</v>
      </c>
    </row>
    <row r="433" spans="1:3" x14ac:dyDescent="0.2">
      <c r="A433">
        <v>432</v>
      </c>
      <c r="B433">
        <v>8.5738441679868799E+89</v>
      </c>
      <c r="C433">
        <v>0</v>
      </c>
    </row>
    <row r="434" spans="1:3" x14ac:dyDescent="0.2">
      <c r="A434">
        <v>433</v>
      </c>
      <c r="B434">
        <v>1.3872771278047801E+90</v>
      </c>
      <c r="C434">
        <v>0</v>
      </c>
    </row>
    <row r="435" spans="1:3" x14ac:dyDescent="0.2">
      <c r="A435">
        <v>434</v>
      </c>
      <c r="B435">
        <v>2.2446615446034701E+90</v>
      </c>
      <c r="C435">
        <v>0</v>
      </c>
    </row>
    <row r="436" spans="1:3" x14ac:dyDescent="0.2">
      <c r="A436">
        <v>435</v>
      </c>
      <c r="B436">
        <v>3.6319386724082502E+90</v>
      </c>
      <c r="C436">
        <v>0</v>
      </c>
    </row>
    <row r="437" spans="1:3" x14ac:dyDescent="0.2">
      <c r="A437">
        <v>436</v>
      </c>
      <c r="B437">
        <v>5.8766002170117199E+90</v>
      </c>
      <c r="C437">
        <v>0</v>
      </c>
    </row>
    <row r="438" spans="1:3" x14ac:dyDescent="0.2">
      <c r="A438">
        <v>437</v>
      </c>
      <c r="B438">
        <v>9.5085388894199801E+90</v>
      </c>
      <c r="C438">
        <v>0</v>
      </c>
    </row>
    <row r="439" spans="1:3" x14ac:dyDescent="0.2">
      <c r="A439">
        <v>438</v>
      </c>
      <c r="B439">
        <v>1.5385139106431701E+91</v>
      </c>
      <c r="C439">
        <v>0</v>
      </c>
    </row>
    <row r="440" spans="1:3" x14ac:dyDescent="0.2">
      <c r="A440">
        <v>439</v>
      </c>
      <c r="B440">
        <v>2.4893677995851601E+91</v>
      </c>
      <c r="C440">
        <v>0</v>
      </c>
    </row>
    <row r="441" spans="1:3" x14ac:dyDescent="0.2">
      <c r="A441">
        <v>440</v>
      </c>
      <c r="B441">
        <v>4.0278817102283402E+91</v>
      </c>
      <c r="C441">
        <v>0</v>
      </c>
    </row>
    <row r="442" spans="1:3" x14ac:dyDescent="0.2">
      <c r="A442">
        <v>441</v>
      </c>
      <c r="B442">
        <v>6.5172495098135101E+91</v>
      </c>
      <c r="C442">
        <v>0</v>
      </c>
    </row>
    <row r="443" spans="1:3" x14ac:dyDescent="0.2">
      <c r="A443">
        <v>442</v>
      </c>
      <c r="B443">
        <v>1.05451312200418E+92</v>
      </c>
      <c r="C443">
        <v>0</v>
      </c>
    </row>
    <row r="444" spans="1:3" x14ac:dyDescent="0.2">
      <c r="A444">
        <v>443</v>
      </c>
      <c r="B444">
        <v>1.7062380729855301E+92</v>
      </c>
      <c r="C444">
        <v>0</v>
      </c>
    </row>
    <row r="445" spans="1:3" x14ac:dyDescent="0.2">
      <c r="A445">
        <v>444</v>
      </c>
      <c r="B445">
        <v>2.7607511949897198E+92</v>
      </c>
      <c r="C445">
        <v>0</v>
      </c>
    </row>
    <row r="446" spans="1:3" x14ac:dyDescent="0.2">
      <c r="A446">
        <v>445</v>
      </c>
      <c r="B446">
        <v>4.4669892679752499E+92</v>
      </c>
      <c r="C446">
        <v>0</v>
      </c>
    </row>
    <row r="447" spans="1:3" x14ac:dyDescent="0.2">
      <c r="A447">
        <v>446</v>
      </c>
      <c r="B447">
        <v>7.2277404629649703E+92</v>
      </c>
      <c r="C447">
        <v>0</v>
      </c>
    </row>
    <row r="448" spans="1:3" x14ac:dyDescent="0.2">
      <c r="A448">
        <v>447</v>
      </c>
      <c r="B448">
        <v>1.1694729730940201E+93</v>
      </c>
      <c r="C448">
        <v>0</v>
      </c>
    </row>
    <row r="449" spans="1:3" x14ac:dyDescent="0.2">
      <c r="A449">
        <v>448</v>
      </c>
      <c r="B449">
        <v>1.8922470193905199E+93</v>
      </c>
      <c r="C449">
        <v>0</v>
      </c>
    </row>
    <row r="450" spans="1:3" x14ac:dyDescent="0.2">
      <c r="A450">
        <v>449</v>
      </c>
      <c r="B450">
        <v>3.06171999248454E+93</v>
      </c>
      <c r="C450">
        <v>0</v>
      </c>
    </row>
    <row r="451" spans="1:3" x14ac:dyDescent="0.2">
      <c r="A451">
        <v>450</v>
      </c>
      <c r="B451">
        <v>4.9539670118750604E+93</v>
      </c>
      <c r="C451">
        <v>0</v>
      </c>
    </row>
    <row r="452" spans="1:3" x14ac:dyDescent="0.2">
      <c r="A452">
        <v>451</v>
      </c>
      <c r="B452">
        <v>8.0156870043596097E+93</v>
      </c>
      <c r="C452">
        <v>0</v>
      </c>
    </row>
    <row r="453" spans="1:3" x14ac:dyDescent="0.2">
      <c r="A453">
        <v>452</v>
      </c>
      <c r="B453">
        <v>1.2969654016234601E+94</v>
      </c>
      <c r="C453">
        <v>0</v>
      </c>
    </row>
    <row r="454" spans="1:3" x14ac:dyDescent="0.2">
      <c r="A454">
        <v>453</v>
      </c>
      <c r="B454">
        <v>2.0985341020594199E+94</v>
      </c>
      <c r="C454">
        <v>1</v>
      </c>
    </row>
    <row r="455" spans="1:3" x14ac:dyDescent="0.2">
      <c r="A455">
        <v>454</v>
      </c>
      <c r="B455">
        <v>3.3954995036828898E+94</v>
      </c>
      <c r="C455">
        <v>0</v>
      </c>
    </row>
    <row r="456" spans="1:3" x14ac:dyDescent="0.2">
      <c r="A456">
        <v>455</v>
      </c>
      <c r="B456">
        <v>5.4940336057423201E+94</v>
      </c>
      <c r="C456">
        <v>0</v>
      </c>
    </row>
    <row r="457" spans="1:3" x14ac:dyDescent="0.2">
      <c r="A457">
        <v>456</v>
      </c>
      <c r="B457">
        <v>8.8895331094252196E+94</v>
      </c>
      <c r="C457">
        <v>0</v>
      </c>
    </row>
    <row r="458" spans="1:3" x14ac:dyDescent="0.2">
      <c r="A458">
        <v>457</v>
      </c>
      <c r="B458">
        <v>1.4383566715167501E+95</v>
      </c>
      <c r="C458">
        <v>0</v>
      </c>
    </row>
    <row r="459" spans="1:3" x14ac:dyDescent="0.2">
      <c r="A459">
        <v>458</v>
      </c>
      <c r="B459">
        <v>2.32730998245927E+95</v>
      </c>
      <c r="C459">
        <v>0</v>
      </c>
    </row>
    <row r="460" spans="1:3" x14ac:dyDescent="0.2">
      <c r="A460">
        <v>459</v>
      </c>
      <c r="B460">
        <v>3.7656666539760299E+95</v>
      </c>
      <c r="C460">
        <v>0</v>
      </c>
    </row>
    <row r="461" spans="1:3" x14ac:dyDescent="0.2">
      <c r="A461">
        <v>460</v>
      </c>
      <c r="B461">
        <v>6.0929766364352999E+95</v>
      </c>
      <c r="C461">
        <v>1</v>
      </c>
    </row>
    <row r="462" spans="1:3" x14ac:dyDescent="0.2">
      <c r="A462">
        <v>461</v>
      </c>
      <c r="B462">
        <v>9.8586432904113399E+95</v>
      </c>
      <c r="C462">
        <v>0</v>
      </c>
    </row>
    <row r="463" spans="1:3" x14ac:dyDescent="0.2">
      <c r="A463">
        <v>462</v>
      </c>
      <c r="B463">
        <v>1.5951619926846599E+96</v>
      </c>
      <c r="C463">
        <v>0</v>
      </c>
    </row>
    <row r="464" spans="1:3" x14ac:dyDescent="0.2">
      <c r="A464">
        <v>463</v>
      </c>
      <c r="B464">
        <v>2.5810263217257899E+96</v>
      </c>
      <c r="C464">
        <v>0</v>
      </c>
    </row>
    <row r="465" spans="1:3" x14ac:dyDescent="0.2">
      <c r="A465">
        <v>464</v>
      </c>
      <c r="B465">
        <v>4.1761883144104598E+96</v>
      </c>
      <c r="C465">
        <v>0</v>
      </c>
    </row>
    <row r="466" spans="1:3" x14ac:dyDescent="0.2">
      <c r="A466">
        <v>465</v>
      </c>
      <c r="B466">
        <v>6.7572146361362601E+96</v>
      </c>
      <c r="C466">
        <v>0</v>
      </c>
    </row>
    <row r="467" spans="1:3" x14ac:dyDescent="0.2">
      <c r="A467">
        <v>466</v>
      </c>
      <c r="B467">
        <v>1.09334029505467E+97</v>
      </c>
      <c r="C467">
        <v>0</v>
      </c>
    </row>
    <row r="468" spans="1:3" x14ac:dyDescent="0.2">
      <c r="A468">
        <v>467</v>
      </c>
      <c r="B468">
        <v>1.7690617586682901E+97</v>
      </c>
      <c r="C468">
        <v>0</v>
      </c>
    </row>
    <row r="469" spans="1:3" x14ac:dyDescent="0.2">
      <c r="A469">
        <v>468</v>
      </c>
      <c r="B469">
        <v>2.86240205372297E+97</v>
      </c>
      <c r="C469">
        <v>0</v>
      </c>
    </row>
    <row r="470" spans="1:3" x14ac:dyDescent="0.2">
      <c r="A470">
        <v>469</v>
      </c>
      <c r="B470">
        <v>4.6314638123912703E+97</v>
      </c>
      <c r="C470">
        <v>0</v>
      </c>
    </row>
    <row r="471" spans="1:3" x14ac:dyDescent="0.2">
      <c r="A471">
        <v>470</v>
      </c>
      <c r="B471">
        <v>7.4938658661142396E+97</v>
      </c>
      <c r="C471">
        <v>0</v>
      </c>
    </row>
    <row r="472" spans="1:3" x14ac:dyDescent="0.2">
      <c r="A472">
        <v>471</v>
      </c>
      <c r="B472">
        <v>1.21253296785055E+98</v>
      </c>
      <c r="C472">
        <v>0</v>
      </c>
    </row>
    <row r="473" spans="1:3" x14ac:dyDescent="0.2">
      <c r="A473">
        <v>472</v>
      </c>
      <c r="B473">
        <v>1.9619195544619699E+98</v>
      </c>
      <c r="C473">
        <v>0</v>
      </c>
    </row>
    <row r="474" spans="1:3" x14ac:dyDescent="0.2">
      <c r="A474">
        <v>473</v>
      </c>
      <c r="B474">
        <v>3.1744525223125202E+98</v>
      </c>
      <c r="C474">
        <v>0</v>
      </c>
    </row>
    <row r="475" spans="1:3" x14ac:dyDescent="0.2">
      <c r="A475">
        <v>474</v>
      </c>
      <c r="B475">
        <v>5.1363720767744998E+98</v>
      </c>
      <c r="C475">
        <v>0</v>
      </c>
    </row>
    <row r="476" spans="1:3" x14ac:dyDescent="0.2">
      <c r="A476">
        <v>475</v>
      </c>
      <c r="B476">
        <v>8.3108245990870205E+98</v>
      </c>
      <c r="C476">
        <v>0</v>
      </c>
    </row>
    <row r="477" spans="1:3" x14ac:dyDescent="0.2">
      <c r="A477">
        <v>476</v>
      </c>
      <c r="B477">
        <v>1.34471966758615E+99</v>
      </c>
      <c r="C477">
        <v>0</v>
      </c>
    </row>
    <row r="478" spans="1:3" x14ac:dyDescent="0.2">
      <c r="A478">
        <v>477</v>
      </c>
      <c r="B478">
        <v>2.17580212749485E+99</v>
      </c>
      <c r="C478">
        <v>0</v>
      </c>
    </row>
    <row r="479" spans="1:3" x14ac:dyDescent="0.2">
      <c r="A479">
        <v>478</v>
      </c>
      <c r="B479">
        <v>3.5205217950809999E+99</v>
      </c>
      <c r="C479">
        <v>0</v>
      </c>
    </row>
    <row r="480" spans="1:3" x14ac:dyDescent="0.2">
      <c r="A480">
        <v>479</v>
      </c>
      <c r="B480">
        <v>5.6963239225758598E+99</v>
      </c>
      <c r="C480">
        <v>0</v>
      </c>
    </row>
    <row r="481" spans="1:3" x14ac:dyDescent="0.2">
      <c r="A481">
        <v>480</v>
      </c>
      <c r="B481">
        <v>9.2168457176568695E+99</v>
      </c>
      <c r="C481">
        <v>0</v>
      </c>
    </row>
    <row r="482" spans="1:3" x14ac:dyDescent="0.2">
      <c r="A482">
        <v>481</v>
      </c>
      <c r="B482">
        <v>1.49131696402327E+100</v>
      </c>
      <c r="C482">
        <v>0</v>
      </c>
    </row>
    <row r="483" spans="1:3" x14ac:dyDescent="0.2">
      <c r="A483">
        <v>482</v>
      </c>
      <c r="B483">
        <v>2.4130015357889599E+100</v>
      </c>
      <c r="C483">
        <v>0</v>
      </c>
    </row>
    <row r="484" spans="1:3" x14ac:dyDescent="0.2">
      <c r="A484">
        <v>483</v>
      </c>
      <c r="B484">
        <v>3.9043184998122297E+100</v>
      </c>
      <c r="C484">
        <v>0</v>
      </c>
    </row>
    <row r="485" spans="1:3" x14ac:dyDescent="0.2">
      <c r="A485">
        <v>484</v>
      </c>
      <c r="B485">
        <v>6.31732003560119E+100</v>
      </c>
      <c r="C485">
        <v>1</v>
      </c>
    </row>
    <row r="486" spans="1:3" x14ac:dyDescent="0.2">
      <c r="A486">
        <v>485</v>
      </c>
      <c r="B486">
        <v>1.0221638535413399E+101</v>
      </c>
      <c r="C486">
        <v>0</v>
      </c>
    </row>
    <row r="487" spans="1:3" x14ac:dyDescent="0.2">
      <c r="A487">
        <v>486</v>
      </c>
      <c r="B487">
        <v>1.6538958571014599E+101</v>
      </c>
      <c r="C487">
        <v>0</v>
      </c>
    </row>
    <row r="488" spans="1:3" x14ac:dyDescent="0.2">
      <c r="A488">
        <v>487</v>
      </c>
      <c r="B488">
        <v>2.6760597106428001E+101</v>
      </c>
      <c r="C488">
        <v>0</v>
      </c>
    </row>
    <row r="489" spans="1:3" x14ac:dyDescent="0.2">
      <c r="A489">
        <v>488</v>
      </c>
      <c r="B489">
        <v>4.3299555677442597E+101</v>
      </c>
      <c r="C489">
        <v>0</v>
      </c>
    </row>
    <row r="490" spans="1:3" x14ac:dyDescent="0.2">
      <c r="A490">
        <v>489</v>
      </c>
      <c r="B490">
        <v>7.0060152783870704E+101</v>
      </c>
      <c r="C490">
        <v>0</v>
      </c>
    </row>
    <row r="491" spans="1:3" x14ac:dyDescent="0.2">
      <c r="A491">
        <v>490</v>
      </c>
      <c r="B491">
        <v>1.13359708461313E+102</v>
      </c>
      <c r="C491">
        <v>0</v>
      </c>
    </row>
    <row r="492" spans="1:3" x14ac:dyDescent="0.2">
      <c r="A492">
        <v>491</v>
      </c>
      <c r="B492">
        <v>1.8341986124518399E+102</v>
      </c>
      <c r="C492">
        <v>0</v>
      </c>
    </row>
    <row r="493" spans="1:3" x14ac:dyDescent="0.2">
      <c r="A493">
        <v>492</v>
      </c>
      <c r="B493">
        <v>2.9677956970649702E+102</v>
      </c>
      <c r="C493">
        <v>0</v>
      </c>
    </row>
    <row r="494" spans="1:3" x14ac:dyDescent="0.2">
      <c r="A494">
        <v>493</v>
      </c>
      <c r="B494">
        <v>4.8019943095168099E+102</v>
      </c>
      <c r="C494">
        <v>0</v>
      </c>
    </row>
    <row r="495" spans="1:3" x14ac:dyDescent="0.2">
      <c r="A495">
        <v>494</v>
      </c>
      <c r="B495">
        <v>7.76979000658179E+102</v>
      </c>
      <c r="C495">
        <v>0</v>
      </c>
    </row>
    <row r="496" spans="1:3" x14ac:dyDescent="0.2">
      <c r="A496">
        <v>495</v>
      </c>
      <c r="B496">
        <v>1.2571784316098601E+103</v>
      </c>
      <c r="C496">
        <v>0</v>
      </c>
    </row>
    <row r="497" spans="1:3" x14ac:dyDescent="0.2">
      <c r="A497">
        <v>496</v>
      </c>
      <c r="B497">
        <v>2.03415743226804E+103</v>
      </c>
      <c r="C497">
        <v>0</v>
      </c>
    </row>
    <row r="498" spans="1:3" x14ac:dyDescent="0.2">
      <c r="A498">
        <v>497</v>
      </c>
      <c r="B498">
        <v>3.2913358638779001E+103</v>
      </c>
      <c r="C498">
        <v>1</v>
      </c>
    </row>
    <row r="499" spans="1:3" x14ac:dyDescent="0.2">
      <c r="A499">
        <v>498</v>
      </c>
      <c r="B499">
        <v>5.3254932961459397E+103</v>
      </c>
      <c r="C499">
        <v>0</v>
      </c>
    </row>
    <row r="500" spans="1:3" x14ac:dyDescent="0.2">
      <c r="A500">
        <v>499</v>
      </c>
      <c r="B500">
        <v>8.6168291600238397E+103</v>
      </c>
      <c r="C500">
        <v>0</v>
      </c>
    </row>
    <row r="501" spans="1:3" x14ac:dyDescent="0.2">
      <c r="A501">
        <v>500</v>
      </c>
      <c r="B501">
        <v>1.39423224561697E+104</v>
      </c>
      <c r="C501">
        <v>0</v>
      </c>
    </row>
    <row r="502" spans="1:3" x14ac:dyDescent="0.2">
      <c r="A502">
        <v>501</v>
      </c>
      <c r="B502">
        <v>2.2559151616193598E+104</v>
      </c>
      <c r="C502">
        <v>0</v>
      </c>
    </row>
    <row r="503" spans="1:3" x14ac:dyDescent="0.2">
      <c r="A503">
        <v>502</v>
      </c>
      <c r="B503">
        <v>3.65014740723634E+104</v>
      </c>
      <c r="C503">
        <v>0</v>
      </c>
    </row>
    <row r="504" spans="1:3" x14ac:dyDescent="0.2">
      <c r="A504">
        <v>503</v>
      </c>
      <c r="B504">
        <v>5.9060625688556995E+104</v>
      </c>
      <c r="C504">
        <v>0</v>
      </c>
    </row>
    <row r="505" spans="1:3" x14ac:dyDescent="0.2">
      <c r="A505">
        <v>504</v>
      </c>
      <c r="B505">
        <v>9.5562099760920395E+104</v>
      </c>
      <c r="C505">
        <v>0</v>
      </c>
    </row>
    <row r="506" spans="1:3" x14ac:dyDescent="0.2">
      <c r="A506">
        <v>505</v>
      </c>
      <c r="B506">
        <v>1.54622725449477E+105</v>
      </c>
      <c r="C506">
        <v>0</v>
      </c>
    </row>
    <row r="507" spans="1:3" x14ac:dyDescent="0.2">
      <c r="A507">
        <v>506</v>
      </c>
      <c r="B507">
        <v>2.50184825210398E+105</v>
      </c>
      <c r="C507">
        <v>0</v>
      </c>
    </row>
    <row r="508" spans="1:3" x14ac:dyDescent="0.2">
      <c r="A508">
        <v>507</v>
      </c>
      <c r="B508">
        <v>4.04807550659875E+105</v>
      </c>
      <c r="C508">
        <v>0</v>
      </c>
    </row>
    <row r="509" spans="1:3" x14ac:dyDescent="0.2">
      <c r="A509">
        <v>508</v>
      </c>
      <c r="B509">
        <v>6.54992375870273E+105</v>
      </c>
      <c r="C509">
        <v>0</v>
      </c>
    </row>
    <row r="510" spans="1:3" x14ac:dyDescent="0.2">
      <c r="A510">
        <v>509</v>
      </c>
      <c r="B510">
        <v>1.05979992653014E+106</v>
      </c>
      <c r="C510">
        <v>0</v>
      </c>
    </row>
    <row r="511" spans="1:3" x14ac:dyDescent="0.2">
      <c r="A511">
        <v>510</v>
      </c>
      <c r="B511">
        <v>1.71479230240042E+106</v>
      </c>
      <c r="C511">
        <v>0</v>
      </c>
    </row>
    <row r="512" spans="1:3" x14ac:dyDescent="0.2">
      <c r="A512">
        <v>511</v>
      </c>
      <c r="B512">
        <v>2.7745922289305698E+106</v>
      </c>
      <c r="C512">
        <v>0</v>
      </c>
    </row>
    <row r="513" spans="1:3" x14ac:dyDescent="0.2">
      <c r="A513">
        <v>512</v>
      </c>
      <c r="B513">
        <v>4.4893845313309901E+106</v>
      </c>
      <c r="C513">
        <v>0</v>
      </c>
    </row>
    <row r="514" spans="1:3" x14ac:dyDescent="0.2">
      <c r="A514">
        <v>513</v>
      </c>
      <c r="B514">
        <v>7.2639767602615603E+106</v>
      </c>
      <c r="C514">
        <v>0</v>
      </c>
    </row>
    <row r="515" spans="1:3" x14ac:dyDescent="0.2">
      <c r="A515">
        <v>514</v>
      </c>
      <c r="B515">
        <v>1.1753361291592501E+107</v>
      </c>
      <c r="C515">
        <v>0</v>
      </c>
    </row>
    <row r="516" spans="1:3" x14ac:dyDescent="0.2">
      <c r="A516">
        <v>515</v>
      </c>
      <c r="B516">
        <v>1.9017338051854098E+107</v>
      </c>
      <c r="C516">
        <v>0</v>
      </c>
    </row>
    <row r="517" spans="1:3" x14ac:dyDescent="0.2">
      <c r="A517">
        <v>516</v>
      </c>
      <c r="B517">
        <v>3.0770699343446601E+107</v>
      </c>
      <c r="C517">
        <v>0</v>
      </c>
    </row>
    <row r="518" spans="1:3" x14ac:dyDescent="0.2">
      <c r="A518">
        <v>517</v>
      </c>
      <c r="B518">
        <v>4.9788037395300797E+107</v>
      </c>
      <c r="C518">
        <v>0</v>
      </c>
    </row>
    <row r="519" spans="1:3" x14ac:dyDescent="0.2">
      <c r="A519">
        <v>518</v>
      </c>
      <c r="B519">
        <v>8.0558736738747404E+107</v>
      </c>
      <c r="C519">
        <v>0</v>
      </c>
    </row>
    <row r="520" spans="1:3" x14ac:dyDescent="0.2">
      <c r="A520">
        <v>519</v>
      </c>
      <c r="B520">
        <v>1.3034677413404801E+108</v>
      </c>
      <c r="C520">
        <v>0</v>
      </c>
    </row>
    <row r="521" spans="1:3" x14ac:dyDescent="0.2">
      <c r="A521">
        <v>520</v>
      </c>
      <c r="B521">
        <v>2.1090551087279501E+108</v>
      </c>
      <c r="C521">
        <v>0</v>
      </c>
    </row>
    <row r="522" spans="1:3" x14ac:dyDescent="0.2">
      <c r="A522">
        <v>521</v>
      </c>
      <c r="B522">
        <v>3.4125228500684401E+108</v>
      </c>
      <c r="C522">
        <v>0</v>
      </c>
    </row>
    <row r="523" spans="1:3" x14ac:dyDescent="0.2">
      <c r="A523">
        <v>522</v>
      </c>
      <c r="B523">
        <v>5.5215779587963905E+108</v>
      </c>
      <c r="C523">
        <v>1</v>
      </c>
    </row>
    <row r="524" spans="1:3" x14ac:dyDescent="0.2">
      <c r="A524">
        <v>523</v>
      </c>
      <c r="B524">
        <v>8.93410080886484E+108</v>
      </c>
      <c r="C524">
        <v>0</v>
      </c>
    </row>
    <row r="525" spans="1:3" x14ac:dyDescent="0.2">
      <c r="A525">
        <v>524</v>
      </c>
      <c r="B525">
        <v>1.44556787676612E+109</v>
      </c>
      <c r="C525">
        <v>0</v>
      </c>
    </row>
    <row r="526" spans="1:3" x14ac:dyDescent="0.2">
      <c r="A526">
        <v>525</v>
      </c>
      <c r="B526">
        <v>2.3389779576526001E+109</v>
      </c>
      <c r="C526">
        <v>0</v>
      </c>
    </row>
    <row r="527" spans="1:3" x14ac:dyDescent="0.2">
      <c r="A527">
        <v>526</v>
      </c>
      <c r="B527">
        <v>3.7845458344187299E+109</v>
      </c>
      <c r="C527">
        <v>0</v>
      </c>
    </row>
    <row r="528" spans="1:3" x14ac:dyDescent="0.2">
      <c r="A528">
        <v>527</v>
      </c>
      <c r="B528">
        <v>6.1235237920713404E+109</v>
      </c>
      <c r="C528">
        <v>0</v>
      </c>
    </row>
    <row r="529" spans="1:3" x14ac:dyDescent="0.2">
      <c r="A529">
        <v>528</v>
      </c>
      <c r="B529">
        <v>9.9080696264900703E+109</v>
      </c>
      <c r="C529">
        <v>0</v>
      </c>
    </row>
    <row r="530" spans="1:3" x14ac:dyDescent="0.2">
      <c r="A530">
        <v>529</v>
      </c>
      <c r="B530">
        <v>1.6031593418561399E+110</v>
      </c>
      <c r="C530">
        <v>0</v>
      </c>
    </row>
    <row r="531" spans="1:3" x14ac:dyDescent="0.2">
      <c r="A531">
        <v>530</v>
      </c>
      <c r="B531">
        <v>2.5939663045051401E+110</v>
      </c>
      <c r="C531">
        <v>0</v>
      </c>
    </row>
    <row r="532" spans="1:3" x14ac:dyDescent="0.2">
      <c r="A532">
        <v>531</v>
      </c>
      <c r="B532">
        <v>4.1971256463612803E+110</v>
      </c>
      <c r="C532">
        <v>0</v>
      </c>
    </row>
    <row r="533" spans="1:3" x14ac:dyDescent="0.2">
      <c r="A533">
        <v>532</v>
      </c>
      <c r="B533">
        <v>6.7910919508664294E+110</v>
      </c>
      <c r="C533">
        <v>0</v>
      </c>
    </row>
    <row r="534" spans="1:3" x14ac:dyDescent="0.2">
      <c r="A534">
        <v>533</v>
      </c>
      <c r="B534">
        <v>1.09882175972277E+111</v>
      </c>
      <c r="C534">
        <v>0</v>
      </c>
    </row>
    <row r="535" spans="1:3" x14ac:dyDescent="0.2">
      <c r="A535">
        <v>534</v>
      </c>
      <c r="B535">
        <v>1.7779309548094101E+111</v>
      </c>
      <c r="C535">
        <v>0</v>
      </c>
    </row>
    <row r="536" spans="1:3" x14ac:dyDescent="0.2">
      <c r="A536">
        <v>535</v>
      </c>
      <c r="B536">
        <v>2.87675271453218E+111</v>
      </c>
      <c r="C536">
        <v>0</v>
      </c>
    </row>
    <row r="537" spans="1:3" x14ac:dyDescent="0.2">
      <c r="A537">
        <v>536</v>
      </c>
      <c r="B537">
        <v>4.6546836693416E+111</v>
      </c>
      <c r="C537">
        <v>0</v>
      </c>
    </row>
    <row r="538" spans="1:3" x14ac:dyDescent="0.2">
      <c r="A538">
        <v>537</v>
      </c>
      <c r="B538">
        <v>7.5314363838737895E+111</v>
      </c>
      <c r="C538">
        <v>0</v>
      </c>
    </row>
    <row r="539" spans="1:3" x14ac:dyDescent="0.2">
      <c r="A539">
        <v>538</v>
      </c>
      <c r="B539">
        <v>1.21861200532154E+112</v>
      </c>
      <c r="C539">
        <v>0</v>
      </c>
    </row>
    <row r="540" spans="1:3" x14ac:dyDescent="0.2">
      <c r="A540">
        <v>539</v>
      </c>
      <c r="B540">
        <v>1.9717556437089098E+112</v>
      </c>
      <c r="C540">
        <v>0</v>
      </c>
    </row>
    <row r="541" spans="1:3" x14ac:dyDescent="0.2">
      <c r="A541">
        <v>540</v>
      </c>
      <c r="B541">
        <v>3.19036764903045E+112</v>
      </c>
      <c r="C541">
        <v>0</v>
      </c>
    </row>
    <row r="542" spans="1:3" x14ac:dyDescent="0.2">
      <c r="A542">
        <v>541</v>
      </c>
      <c r="B542">
        <v>5.1621232927393697E+112</v>
      </c>
      <c r="C542">
        <v>0</v>
      </c>
    </row>
    <row r="543" spans="1:3" x14ac:dyDescent="0.2">
      <c r="A543">
        <v>542</v>
      </c>
      <c r="B543">
        <v>8.3524909417698299E+112</v>
      </c>
      <c r="C543">
        <v>0</v>
      </c>
    </row>
    <row r="544" spans="1:3" x14ac:dyDescent="0.2">
      <c r="A544">
        <v>543</v>
      </c>
      <c r="B544">
        <v>1.35146142345092E+113</v>
      </c>
      <c r="C544">
        <v>0</v>
      </c>
    </row>
    <row r="545" spans="1:3" x14ac:dyDescent="0.2">
      <c r="A545">
        <v>544</v>
      </c>
      <c r="B545">
        <v>2.1867105176279E+113</v>
      </c>
      <c r="C545">
        <v>1</v>
      </c>
    </row>
    <row r="546" spans="1:3" x14ac:dyDescent="0.2">
      <c r="A546">
        <v>545</v>
      </c>
      <c r="B546">
        <v>3.5381719410788198E+113</v>
      </c>
      <c r="C546">
        <v>0</v>
      </c>
    </row>
    <row r="547" spans="1:3" x14ac:dyDescent="0.2">
      <c r="A547">
        <v>546</v>
      </c>
      <c r="B547">
        <v>5.7248824587067301E+113</v>
      </c>
      <c r="C547">
        <v>0</v>
      </c>
    </row>
    <row r="548" spans="1:3" x14ac:dyDescent="0.2">
      <c r="A548">
        <v>547</v>
      </c>
      <c r="B548">
        <v>9.2630543997855602E+113</v>
      </c>
      <c r="C548">
        <v>0</v>
      </c>
    </row>
    <row r="549" spans="1:3" x14ac:dyDescent="0.2">
      <c r="A549">
        <v>548</v>
      </c>
      <c r="B549">
        <v>1.4987936858492201E+114</v>
      </c>
      <c r="C549">
        <v>0</v>
      </c>
    </row>
    <row r="550" spans="1:3" x14ac:dyDescent="0.2">
      <c r="A550">
        <v>549</v>
      </c>
      <c r="B550">
        <v>2.4250991258277799E+114</v>
      </c>
      <c r="C550">
        <v>0</v>
      </c>
    </row>
    <row r="551" spans="1:3" x14ac:dyDescent="0.2">
      <c r="A551">
        <v>550</v>
      </c>
      <c r="B551">
        <v>3.9238928116770101E+114</v>
      </c>
      <c r="C551">
        <v>0</v>
      </c>
    </row>
    <row r="552" spans="1:3" x14ac:dyDescent="0.2">
      <c r="A552">
        <v>551</v>
      </c>
      <c r="B552">
        <v>6.3489919375047996E+114</v>
      </c>
      <c r="C552">
        <v>1</v>
      </c>
    </row>
    <row r="553" spans="1:3" x14ac:dyDescent="0.2">
      <c r="A553">
        <v>552</v>
      </c>
      <c r="B553">
        <v>1.0272884749181799E+115</v>
      </c>
      <c r="C553">
        <v>0</v>
      </c>
    </row>
    <row r="554" spans="1:3" x14ac:dyDescent="0.2">
      <c r="A554">
        <v>553</v>
      </c>
      <c r="B554">
        <v>1.6621876686686601E+115</v>
      </c>
      <c r="C554">
        <v>0</v>
      </c>
    </row>
    <row r="555" spans="1:3" x14ac:dyDescent="0.2">
      <c r="A555">
        <v>554</v>
      </c>
      <c r="B555">
        <v>2.68947614358684E+115</v>
      </c>
      <c r="C555">
        <v>0</v>
      </c>
    </row>
    <row r="556" spans="1:3" x14ac:dyDescent="0.2">
      <c r="A556">
        <v>555</v>
      </c>
      <c r="B556">
        <v>4.3516638122555004E+115</v>
      </c>
      <c r="C556">
        <v>0</v>
      </c>
    </row>
    <row r="557" spans="1:3" x14ac:dyDescent="0.2">
      <c r="A557">
        <v>556</v>
      </c>
      <c r="B557">
        <v>7.0411399558423399E+115</v>
      </c>
      <c r="C557">
        <v>0</v>
      </c>
    </row>
    <row r="558" spans="1:3" x14ac:dyDescent="0.2">
      <c r="A558">
        <v>557</v>
      </c>
      <c r="B558">
        <v>1.1392803768097799E+116</v>
      </c>
      <c r="C558">
        <v>0</v>
      </c>
    </row>
    <row r="559" spans="1:3" x14ac:dyDescent="0.2">
      <c r="A559">
        <v>558</v>
      </c>
      <c r="B559">
        <v>1.8433943723940201E+116</v>
      </c>
      <c r="C559">
        <v>0</v>
      </c>
    </row>
    <row r="560" spans="1:3" x14ac:dyDescent="0.2">
      <c r="A560">
        <v>559</v>
      </c>
      <c r="B560">
        <v>2.9826747492038E+116</v>
      </c>
      <c r="C560">
        <v>0</v>
      </c>
    </row>
    <row r="561" spans="1:3" x14ac:dyDescent="0.2">
      <c r="A561">
        <v>560</v>
      </c>
      <c r="B561">
        <v>4.8260691215978202E+116</v>
      </c>
      <c r="C561">
        <v>0</v>
      </c>
    </row>
    <row r="562" spans="1:3" x14ac:dyDescent="0.2">
      <c r="A562">
        <v>561</v>
      </c>
      <c r="B562">
        <v>7.8087438708016304E+116</v>
      </c>
      <c r="C562">
        <v>0</v>
      </c>
    </row>
    <row r="563" spans="1:3" x14ac:dyDescent="0.2">
      <c r="A563">
        <v>562</v>
      </c>
      <c r="B563">
        <v>1.2634812992399399E+117</v>
      </c>
      <c r="C563">
        <v>0</v>
      </c>
    </row>
    <row r="564" spans="1:3" x14ac:dyDescent="0.2">
      <c r="A564">
        <v>563</v>
      </c>
      <c r="B564">
        <v>2.0443556863201E+117</v>
      </c>
      <c r="C564">
        <v>0</v>
      </c>
    </row>
    <row r="565" spans="1:3" x14ac:dyDescent="0.2">
      <c r="A565">
        <v>564</v>
      </c>
      <c r="B565">
        <v>3.3078369855600501E+117</v>
      </c>
      <c r="C565">
        <v>0</v>
      </c>
    </row>
    <row r="566" spans="1:3" x14ac:dyDescent="0.2">
      <c r="A566">
        <v>565</v>
      </c>
      <c r="B566">
        <v>5.3521926718801602E+117</v>
      </c>
      <c r="C566">
        <v>0</v>
      </c>
    </row>
    <row r="567" spans="1:3" x14ac:dyDescent="0.2">
      <c r="A567">
        <v>566</v>
      </c>
      <c r="B567">
        <v>8.6600296574402102E+117</v>
      </c>
      <c r="C567">
        <v>0</v>
      </c>
    </row>
    <row r="568" spans="1:3" x14ac:dyDescent="0.2">
      <c r="A568">
        <v>567</v>
      </c>
      <c r="B568">
        <v>1.40122223293203E+118</v>
      </c>
      <c r="C568">
        <v>0</v>
      </c>
    </row>
    <row r="569" spans="1:3" x14ac:dyDescent="0.2">
      <c r="A569">
        <v>568</v>
      </c>
      <c r="B569">
        <v>2.2672251986760499E+118</v>
      </c>
      <c r="C569">
        <v>0</v>
      </c>
    </row>
    <row r="570" spans="1:3" x14ac:dyDescent="0.2">
      <c r="A570">
        <v>569</v>
      </c>
      <c r="B570">
        <v>3.66844743160809E+118</v>
      </c>
      <c r="C570">
        <v>0</v>
      </c>
    </row>
    <row r="571" spans="1:3" x14ac:dyDescent="0.2">
      <c r="A571">
        <v>570</v>
      </c>
      <c r="B571">
        <v>5.9356726302841502E+118</v>
      </c>
      <c r="C571">
        <v>0</v>
      </c>
    </row>
    <row r="572" spans="1:3" x14ac:dyDescent="0.2">
      <c r="A572">
        <v>571</v>
      </c>
      <c r="B572">
        <v>9.6041200618922495E+118</v>
      </c>
      <c r="C572">
        <v>0</v>
      </c>
    </row>
    <row r="573" spans="1:3" x14ac:dyDescent="0.2">
      <c r="A573">
        <v>572</v>
      </c>
      <c r="B573">
        <v>1.5539792692176401E+119</v>
      </c>
      <c r="C573">
        <v>0</v>
      </c>
    </row>
    <row r="574" spans="1:3" x14ac:dyDescent="0.2">
      <c r="A574">
        <v>573</v>
      </c>
      <c r="B574">
        <v>2.5143912754068602E+119</v>
      </c>
      <c r="C574">
        <v>0</v>
      </c>
    </row>
    <row r="575" spans="1:3" x14ac:dyDescent="0.2">
      <c r="A575">
        <v>574</v>
      </c>
      <c r="B575">
        <v>4.0683705446245E+119</v>
      </c>
      <c r="C575">
        <v>0</v>
      </c>
    </row>
    <row r="576" spans="1:3" x14ac:dyDescent="0.2">
      <c r="A576">
        <v>575</v>
      </c>
      <c r="B576">
        <v>6.5827618200313706E+119</v>
      </c>
      <c r="C576">
        <v>0</v>
      </c>
    </row>
    <row r="577" spans="1:3" x14ac:dyDescent="0.2">
      <c r="A577">
        <v>576</v>
      </c>
      <c r="B577">
        <v>1.06511323646558E+120</v>
      </c>
      <c r="C577">
        <v>0</v>
      </c>
    </row>
    <row r="578" spans="1:3" x14ac:dyDescent="0.2">
      <c r="A578">
        <v>577</v>
      </c>
      <c r="B578">
        <v>1.72338941846872E+120</v>
      </c>
      <c r="C578">
        <v>0</v>
      </c>
    </row>
    <row r="579" spans="1:3" x14ac:dyDescent="0.2">
      <c r="A579">
        <v>578</v>
      </c>
      <c r="B579">
        <v>2.7885026549343102E+120</v>
      </c>
      <c r="C579">
        <v>0</v>
      </c>
    </row>
    <row r="580" spans="1:3" x14ac:dyDescent="0.2">
      <c r="A580">
        <v>579</v>
      </c>
      <c r="B580">
        <v>4.5118920734030299E+120</v>
      </c>
      <c r="C580">
        <v>0</v>
      </c>
    </row>
    <row r="581" spans="1:3" x14ac:dyDescent="0.2">
      <c r="A581">
        <v>580</v>
      </c>
      <c r="B581">
        <v>7.3003947283373504E+120</v>
      </c>
      <c r="C581">
        <v>0</v>
      </c>
    </row>
    <row r="582" spans="1:3" x14ac:dyDescent="0.2">
      <c r="A582">
        <v>581</v>
      </c>
      <c r="B582">
        <v>1.1812286801740299E+121</v>
      </c>
      <c r="C582">
        <v>0</v>
      </c>
    </row>
    <row r="583" spans="1:3" x14ac:dyDescent="0.2">
      <c r="A583">
        <v>582</v>
      </c>
      <c r="B583">
        <v>1.9112681530077699E+121</v>
      </c>
      <c r="C583">
        <v>0</v>
      </c>
    </row>
    <row r="584" spans="1:3" x14ac:dyDescent="0.2">
      <c r="A584">
        <v>583</v>
      </c>
      <c r="B584">
        <v>3.0924968331818102E+121</v>
      </c>
      <c r="C584">
        <v>0</v>
      </c>
    </row>
    <row r="585" spans="1:3" x14ac:dyDescent="0.2">
      <c r="A585">
        <v>584</v>
      </c>
      <c r="B585">
        <v>5.0037649861895803E+121</v>
      </c>
      <c r="C585">
        <v>0</v>
      </c>
    </row>
    <row r="586" spans="1:3" x14ac:dyDescent="0.2">
      <c r="A586">
        <v>585</v>
      </c>
      <c r="B586">
        <v>8.0962618193714001E+121</v>
      </c>
      <c r="C586">
        <v>0</v>
      </c>
    </row>
    <row r="587" spans="1:3" x14ac:dyDescent="0.2">
      <c r="A587">
        <v>586</v>
      </c>
      <c r="B587">
        <v>1.3100026805560901E+122</v>
      </c>
      <c r="C587">
        <v>0</v>
      </c>
    </row>
    <row r="588" spans="1:3" x14ac:dyDescent="0.2">
      <c r="A588">
        <v>587</v>
      </c>
      <c r="B588">
        <v>2.1196288624932302E+122</v>
      </c>
      <c r="C588">
        <v>0</v>
      </c>
    </row>
    <row r="589" spans="1:3" x14ac:dyDescent="0.2">
      <c r="A589">
        <v>588</v>
      </c>
      <c r="B589">
        <v>3.4296315430493298E+122</v>
      </c>
      <c r="C589">
        <v>0</v>
      </c>
    </row>
    <row r="590" spans="1:3" x14ac:dyDescent="0.2">
      <c r="A590">
        <v>589</v>
      </c>
      <c r="B590">
        <v>5.5492604055425698E+122</v>
      </c>
      <c r="C590">
        <v>0</v>
      </c>
    </row>
    <row r="591" spans="1:3" x14ac:dyDescent="0.2">
      <c r="A591">
        <v>590</v>
      </c>
      <c r="B591">
        <v>8.9788919485919099E+122</v>
      </c>
      <c r="C591">
        <v>1</v>
      </c>
    </row>
    <row r="592" spans="1:3" x14ac:dyDescent="0.2">
      <c r="A592">
        <v>591</v>
      </c>
      <c r="B592">
        <v>1.45281523541344E+123</v>
      </c>
      <c r="C592">
        <v>0</v>
      </c>
    </row>
    <row r="593" spans="1:3" x14ac:dyDescent="0.2">
      <c r="A593">
        <v>592</v>
      </c>
      <c r="B593">
        <v>2.35070443027264E+123</v>
      </c>
      <c r="C593">
        <v>1</v>
      </c>
    </row>
    <row r="594" spans="1:3" x14ac:dyDescent="0.2">
      <c r="A594">
        <v>593</v>
      </c>
      <c r="B594">
        <v>3.8035196656860897E+123</v>
      </c>
      <c r="C594">
        <v>0</v>
      </c>
    </row>
    <row r="595" spans="1:3" x14ac:dyDescent="0.2">
      <c r="A595">
        <v>594</v>
      </c>
      <c r="B595">
        <v>6.15422409595873E+123</v>
      </c>
      <c r="C595">
        <v>0</v>
      </c>
    </row>
    <row r="596" spans="1:3" x14ac:dyDescent="0.2">
      <c r="A596">
        <v>595</v>
      </c>
      <c r="B596">
        <v>9.9577437616448203E+123</v>
      </c>
      <c r="C596">
        <v>0</v>
      </c>
    </row>
    <row r="597" spans="1:3" x14ac:dyDescent="0.2">
      <c r="A597">
        <v>596</v>
      </c>
      <c r="B597">
        <v>1.6111967857603501E+124</v>
      </c>
      <c r="C597">
        <v>0</v>
      </c>
    </row>
    <row r="598" spans="1:3" x14ac:dyDescent="0.2">
      <c r="A598">
        <v>597</v>
      </c>
      <c r="B598">
        <v>2.60697116192483E+124</v>
      </c>
      <c r="C598">
        <v>0</v>
      </c>
    </row>
    <row r="599" spans="1:3" x14ac:dyDescent="0.2">
      <c r="A599">
        <v>598</v>
      </c>
      <c r="B599">
        <v>4.2181679476851902E+124</v>
      </c>
      <c r="C599">
        <v>0</v>
      </c>
    </row>
    <row r="600" spans="1:3" x14ac:dyDescent="0.2">
      <c r="A600">
        <v>599</v>
      </c>
      <c r="B600">
        <v>6.8251391096100301E+124</v>
      </c>
      <c r="C600">
        <v>0</v>
      </c>
    </row>
    <row r="601" spans="1:3" x14ac:dyDescent="0.2">
      <c r="A601">
        <v>600</v>
      </c>
      <c r="B601">
        <v>1.10433070572952E+125</v>
      </c>
      <c r="C601">
        <v>0</v>
      </c>
    </row>
    <row r="602" spans="1:3" x14ac:dyDescent="0.2">
      <c r="A602">
        <v>601</v>
      </c>
      <c r="B602">
        <v>1.78684461669052E+125</v>
      </c>
      <c r="C602">
        <v>0</v>
      </c>
    </row>
    <row r="603" spans="1:3" x14ac:dyDescent="0.2">
      <c r="A603">
        <v>602</v>
      </c>
      <c r="B603">
        <v>2.89117532242004E+125</v>
      </c>
      <c r="C603">
        <v>0</v>
      </c>
    </row>
    <row r="604" spans="1:3" x14ac:dyDescent="0.2">
      <c r="A604">
        <v>603</v>
      </c>
      <c r="B604">
        <v>4.6780199391105702E+125</v>
      </c>
      <c r="C604">
        <v>0</v>
      </c>
    </row>
    <row r="605" spans="1:3" x14ac:dyDescent="0.2">
      <c r="A605">
        <v>604</v>
      </c>
      <c r="B605">
        <v>7.5691952615306196E+125</v>
      </c>
      <c r="C605">
        <v>0</v>
      </c>
    </row>
    <row r="606" spans="1:3" x14ac:dyDescent="0.2">
      <c r="A606">
        <v>605</v>
      </c>
      <c r="B606">
        <v>1.22472152006411E+126</v>
      </c>
      <c r="C606">
        <v>0</v>
      </c>
    </row>
    <row r="607" spans="1:3" x14ac:dyDescent="0.2">
      <c r="A607">
        <v>606</v>
      </c>
      <c r="B607">
        <v>1.9816410462171799E+126</v>
      </c>
      <c r="C607">
        <v>0</v>
      </c>
    </row>
    <row r="608" spans="1:3" x14ac:dyDescent="0.2">
      <c r="A608">
        <v>607</v>
      </c>
      <c r="B608">
        <v>3.2063625662813002E+126</v>
      </c>
      <c r="C608">
        <v>0</v>
      </c>
    </row>
    <row r="609" spans="1:3" x14ac:dyDescent="0.2">
      <c r="A609">
        <v>608</v>
      </c>
      <c r="B609">
        <v>5.1880036124984798E+126</v>
      </c>
      <c r="C609">
        <v>0</v>
      </c>
    </row>
    <row r="610" spans="1:3" x14ac:dyDescent="0.2">
      <c r="A610">
        <v>609</v>
      </c>
      <c r="B610">
        <v>8.3943661787797794E+126</v>
      </c>
      <c r="C610">
        <v>0</v>
      </c>
    </row>
    <row r="611" spans="1:3" x14ac:dyDescent="0.2">
      <c r="A611">
        <v>610</v>
      </c>
      <c r="B611">
        <v>1.35823697912782E+127</v>
      </c>
      <c r="C611">
        <v>0</v>
      </c>
    </row>
    <row r="612" spans="1:3" x14ac:dyDescent="0.2">
      <c r="A612">
        <v>611</v>
      </c>
      <c r="B612">
        <v>2.1976735970057999E+127</v>
      </c>
      <c r="C612">
        <v>0</v>
      </c>
    </row>
    <row r="613" spans="1:3" x14ac:dyDescent="0.2">
      <c r="A613">
        <v>612</v>
      </c>
      <c r="B613">
        <v>3.5559105761336298E+127</v>
      </c>
      <c r="C613">
        <v>0</v>
      </c>
    </row>
    <row r="614" spans="1:3" x14ac:dyDescent="0.2">
      <c r="A614">
        <v>613</v>
      </c>
      <c r="B614">
        <v>5.7535841731394297E+127</v>
      </c>
      <c r="C614">
        <v>0</v>
      </c>
    </row>
    <row r="615" spans="1:3" x14ac:dyDescent="0.2">
      <c r="A615">
        <v>614</v>
      </c>
      <c r="B615">
        <v>9.30949474927306E+127</v>
      </c>
      <c r="C615">
        <v>0</v>
      </c>
    </row>
    <row r="616" spans="1:3" x14ac:dyDescent="0.2">
      <c r="A616">
        <v>615</v>
      </c>
      <c r="B616">
        <v>1.5063078922412499E+128</v>
      </c>
      <c r="C616">
        <v>0</v>
      </c>
    </row>
    <row r="617" spans="1:3" x14ac:dyDescent="0.2">
      <c r="A617">
        <v>616</v>
      </c>
      <c r="B617">
        <v>2.43725736716855E+128</v>
      </c>
      <c r="C617">
        <v>0</v>
      </c>
    </row>
    <row r="618" spans="1:3" x14ac:dyDescent="0.2">
      <c r="A618">
        <v>617</v>
      </c>
      <c r="B618">
        <v>3.9435652594097997E+128</v>
      </c>
      <c r="C618">
        <v>0</v>
      </c>
    </row>
    <row r="619" spans="1:3" x14ac:dyDescent="0.2">
      <c r="A619">
        <v>618</v>
      </c>
      <c r="B619">
        <v>6.3808226265783597E+128</v>
      </c>
      <c r="C619">
        <v>0</v>
      </c>
    </row>
    <row r="620" spans="1:3" x14ac:dyDescent="0.2">
      <c r="A620">
        <v>619</v>
      </c>
      <c r="B620">
        <v>1.03243878859881E+129</v>
      </c>
      <c r="C620">
        <v>0</v>
      </c>
    </row>
    <row r="621" spans="1:3" x14ac:dyDescent="0.2">
      <c r="A621">
        <v>620</v>
      </c>
      <c r="B621">
        <v>1.6705210512566499E+129</v>
      </c>
      <c r="C621">
        <v>0</v>
      </c>
    </row>
    <row r="622" spans="1:3" x14ac:dyDescent="0.2">
      <c r="A622">
        <v>621</v>
      </c>
      <c r="B622">
        <v>2.7029598398554701E+129</v>
      </c>
      <c r="C622">
        <v>0</v>
      </c>
    </row>
    <row r="623" spans="1:3" x14ac:dyDescent="0.2">
      <c r="A623">
        <v>622</v>
      </c>
      <c r="B623">
        <v>4.37348089111212E+129</v>
      </c>
      <c r="C623">
        <v>0</v>
      </c>
    </row>
    <row r="624" spans="1:3" x14ac:dyDescent="0.2">
      <c r="A624">
        <v>623</v>
      </c>
      <c r="B624">
        <v>7.07644073096759E+129</v>
      </c>
      <c r="C624">
        <v>0</v>
      </c>
    </row>
    <row r="625" spans="1:3" x14ac:dyDescent="0.2">
      <c r="A625">
        <v>624</v>
      </c>
      <c r="B625">
        <v>1.14499216220797E+130</v>
      </c>
      <c r="C625">
        <v>0</v>
      </c>
    </row>
    <row r="626" spans="1:3" x14ac:dyDescent="0.2">
      <c r="A626">
        <v>625</v>
      </c>
      <c r="B626">
        <v>1.8526362353047299E+130</v>
      </c>
      <c r="C626">
        <v>0</v>
      </c>
    </row>
    <row r="627" spans="1:3" x14ac:dyDescent="0.2">
      <c r="A627">
        <v>626</v>
      </c>
      <c r="B627">
        <v>2.9976283975127001E+130</v>
      </c>
      <c r="C627">
        <v>0</v>
      </c>
    </row>
    <row r="628" spans="1:3" x14ac:dyDescent="0.2">
      <c r="A628">
        <v>627</v>
      </c>
      <c r="B628">
        <v>4.8502646328174296E+130</v>
      </c>
      <c r="C628">
        <v>0</v>
      </c>
    </row>
    <row r="629" spans="1:3" x14ac:dyDescent="0.2">
      <c r="A629">
        <v>628</v>
      </c>
      <c r="B629">
        <v>7.8478930303301297E+130</v>
      </c>
      <c r="C629">
        <v>0</v>
      </c>
    </row>
    <row r="630" spans="1:3" x14ac:dyDescent="0.2">
      <c r="A630">
        <v>629</v>
      </c>
      <c r="B630">
        <v>1.2698157663147499E+131</v>
      </c>
      <c r="C630">
        <v>0</v>
      </c>
    </row>
    <row r="631" spans="1:3" x14ac:dyDescent="0.2">
      <c r="A631">
        <v>630</v>
      </c>
      <c r="B631">
        <v>2.0546050693477699E+131</v>
      </c>
      <c r="C631">
        <v>0</v>
      </c>
    </row>
    <row r="632" spans="1:3" x14ac:dyDescent="0.2">
      <c r="A632">
        <v>631</v>
      </c>
      <c r="B632">
        <v>3.32442083566252E+131</v>
      </c>
      <c r="C632">
        <v>0</v>
      </c>
    </row>
    <row r="633" spans="1:3" x14ac:dyDescent="0.2">
      <c r="A633">
        <v>632</v>
      </c>
      <c r="B633">
        <v>5.3790259050103001E+131</v>
      </c>
      <c r="C633">
        <v>1</v>
      </c>
    </row>
    <row r="634" spans="1:3" x14ac:dyDescent="0.2">
      <c r="A634">
        <v>633</v>
      </c>
      <c r="B634">
        <v>8.7034467406728202E+131</v>
      </c>
      <c r="C634">
        <v>0</v>
      </c>
    </row>
    <row r="635" spans="1:3" x14ac:dyDescent="0.2">
      <c r="A635">
        <v>634</v>
      </c>
      <c r="B635">
        <v>1.4082472645683101E+132</v>
      </c>
      <c r="C635">
        <v>0</v>
      </c>
    </row>
    <row r="636" spans="1:3" x14ac:dyDescent="0.2">
      <c r="A636">
        <v>635</v>
      </c>
      <c r="B636">
        <v>2.2785919386355899E+132</v>
      </c>
      <c r="C636">
        <v>1</v>
      </c>
    </row>
    <row r="637" spans="1:3" x14ac:dyDescent="0.2">
      <c r="A637">
        <v>636</v>
      </c>
      <c r="B637">
        <v>3.6868392032039001E+132</v>
      </c>
      <c r="C637">
        <v>0</v>
      </c>
    </row>
    <row r="638" spans="1:3" x14ac:dyDescent="0.2">
      <c r="A638">
        <v>637</v>
      </c>
      <c r="B638">
        <v>5.9654311418394997E+132</v>
      </c>
      <c r="C638">
        <v>0</v>
      </c>
    </row>
    <row r="639" spans="1:3" x14ac:dyDescent="0.2">
      <c r="A639">
        <v>638</v>
      </c>
      <c r="B639">
        <v>9.6522703450434105E+132</v>
      </c>
      <c r="C639">
        <v>0</v>
      </c>
    </row>
    <row r="640" spans="1:3" x14ac:dyDescent="0.2">
      <c r="A640">
        <v>639</v>
      </c>
      <c r="B640">
        <v>1.5617701486882899E+133</v>
      </c>
      <c r="C640">
        <v>0</v>
      </c>
    </row>
    <row r="641" spans="1:3" x14ac:dyDescent="0.2">
      <c r="A641">
        <v>640</v>
      </c>
      <c r="B641">
        <v>2.5269971831926302E+133</v>
      </c>
      <c r="C641">
        <v>0</v>
      </c>
    </row>
    <row r="642" spans="1:3" x14ac:dyDescent="0.2">
      <c r="A642">
        <v>641</v>
      </c>
      <c r="B642">
        <v>4.0887673318809201E+133</v>
      </c>
      <c r="C642">
        <v>0</v>
      </c>
    </row>
    <row r="643" spans="1:3" x14ac:dyDescent="0.2">
      <c r="A643">
        <v>642</v>
      </c>
      <c r="B643">
        <v>6.6157645150735503E+133</v>
      </c>
      <c r="C643">
        <v>0</v>
      </c>
    </row>
    <row r="644" spans="1:3" x14ac:dyDescent="0.2">
      <c r="A644">
        <v>643</v>
      </c>
      <c r="B644">
        <v>1.07045318469544E+134</v>
      </c>
      <c r="C644">
        <v>0</v>
      </c>
    </row>
    <row r="645" spans="1:3" x14ac:dyDescent="0.2">
      <c r="A645">
        <v>644</v>
      </c>
      <c r="B645">
        <v>1.7320296362028E+134</v>
      </c>
      <c r="C645">
        <v>0</v>
      </c>
    </row>
    <row r="646" spans="1:3" x14ac:dyDescent="0.2">
      <c r="A646">
        <v>645</v>
      </c>
      <c r="B646">
        <v>2.8024828208982501E+134</v>
      </c>
      <c r="C646">
        <v>0</v>
      </c>
    </row>
    <row r="647" spans="1:3" x14ac:dyDescent="0.2">
      <c r="A647">
        <v>646</v>
      </c>
      <c r="B647">
        <v>4.5345124571010503E+134</v>
      </c>
      <c r="C647">
        <v>0</v>
      </c>
    </row>
    <row r="648" spans="1:3" x14ac:dyDescent="0.2">
      <c r="A648">
        <v>647</v>
      </c>
      <c r="B648">
        <v>7.3369952779992992E+134</v>
      </c>
      <c r="C648">
        <v>0</v>
      </c>
    </row>
    <row r="649" spans="1:3" x14ac:dyDescent="0.2">
      <c r="A649">
        <v>648</v>
      </c>
      <c r="B649">
        <v>1.18715077351003E+135</v>
      </c>
      <c r="C649">
        <v>0</v>
      </c>
    </row>
    <row r="650" spans="1:3" x14ac:dyDescent="0.2">
      <c r="A650">
        <v>649</v>
      </c>
      <c r="B650">
        <v>1.9208503013099599E+135</v>
      </c>
      <c r="C650">
        <v>0</v>
      </c>
    </row>
    <row r="651" spans="1:3" x14ac:dyDescent="0.2">
      <c r="A651">
        <v>650</v>
      </c>
      <c r="B651">
        <v>3.1080010748199998E+135</v>
      </c>
      <c r="C651">
        <v>0</v>
      </c>
    </row>
    <row r="652" spans="1:3" x14ac:dyDescent="0.2">
      <c r="A652">
        <v>651</v>
      </c>
      <c r="B652">
        <v>5.0288513761299701E+135</v>
      </c>
      <c r="C652">
        <v>0</v>
      </c>
    </row>
    <row r="653" spans="1:3" x14ac:dyDescent="0.2">
      <c r="A653">
        <v>652</v>
      </c>
      <c r="B653">
        <v>8.1368524509499705E+135</v>
      </c>
      <c r="C653">
        <v>0</v>
      </c>
    </row>
    <row r="654" spans="1:3" x14ac:dyDescent="0.2">
      <c r="A654">
        <v>653</v>
      </c>
      <c r="B654">
        <v>1.3165703827079901E+136</v>
      </c>
      <c r="C654">
        <v>0</v>
      </c>
    </row>
    <row r="655" spans="1:3" x14ac:dyDescent="0.2">
      <c r="A655">
        <v>654</v>
      </c>
      <c r="B655">
        <v>2.1302556278029901E+136</v>
      </c>
      <c r="C655">
        <v>0</v>
      </c>
    </row>
    <row r="656" spans="1:3" x14ac:dyDescent="0.2">
      <c r="A656">
        <v>655</v>
      </c>
      <c r="B656">
        <v>3.4468260105109799E+136</v>
      </c>
      <c r="C656">
        <v>0</v>
      </c>
    </row>
    <row r="657" spans="1:3" x14ac:dyDescent="0.2">
      <c r="A657">
        <v>656</v>
      </c>
      <c r="B657">
        <v>5.5770816383139705E+136</v>
      </c>
      <c r="C657">
        <v>0</v>
      </c>
    </row>
    <row r="658" spans="1:3" x14ac:dyDescent="0.2">
      <c r="A658">
        <v>657</v>
      </c>
      <c r="B658">
        <v>9.0239076488249596E+136</v>
      </c>
      <c r="C658">
        <v>0</v>
      </c>
    </row>
    <row r="659" spans="1:3" x14ac:dyDescent="0.2">
      <c r="A659">
        <v>658</v>
      </c>
      <c r="B659">
        <v>1.46009892871389E+137</v>
      </c>
      <c r="C659">
        <v>0</v>
      </c>
    </row>
    <row r="660" spans="1:3" x14ac:dyDescent="0.2">
      <c r="A660">
        <v>659</v>
      </c>
      <c r="B660">
        <v>2.3624896935963898E+137</v>
      </c>
      <c r="C660">
        <v>0</v>
      </c>
    </row>
    <row r="661" spans="1:3" x14ac:dyDescent="0.2">
      <c r="A661">
        <v>660</v>
      </c>
      <c r="B661">
        <v>3.8225886223102802E+137</v>
      </c>
      <c r="C661">
        <v>0</v>
      </c>
    </row>
    <row r="662" spans="1:3" x14ac:dyDescent="0.2">
      <c r="A662">
        <v>661</v>
      </c>
      <c r="B662">
        <v>6.1850783159066696E+137</v>
      </c>
      <c r="C662">
        <v>0</v>
      </c>
    </row>
    <row r="663" spans="1:3" x14ac:dyDescent="0.2">
      <c r="A663">
        <v>662</v>
      </c>
      <c r="B663">
        <v>1.0007666938216899E+138</v>
      </c>
      <c r="C663">
        <v>0</v>
      </c>
    </row>
    <row r="664" spans="1:3" x14ac:dyDescent="0.2">
      <c r="A664">
        <v>663</v>
      </c>
      <c r="B664">
        <v>1.61927452541236E+138</v>
      </c>
      <c r="C664">
        <v>0</v>
      </c>
    </row>
    <row r="665" spans="1:3" x14ac:dyDescent="0.2">
      <c r="A665">
        <v>664</v>
      </c>
      <c r="B665">
        <v>2.6200412192340602E+138</v>
      </c>
      <c r="C665">
        <v>0</v>
      </c>
    </row>
    <row r="666" spans="1:3" x14ac:dyDescent="0.2">
      <c r="A666">
        <v>665</v>
      </c>
      <c r="B666">
        <v>4.2393157446464201E+138</v>
      </c>
      <c r="C666">
        <v>0</v>
      </c>
    </row>
    <row r="667" spans="1:3" x14ac:dyDescent="0.2">
      <c r="A667">
        <v>666</v>
      </c>
      <c r="B667">
        <v>6.8593569638804796E+138</v>
      </c>
      <c r="C667">
        <v>0</v>
      </c>
    </row>
    <row r="668" spans="1:3" x14ac:dyDescent="0.2">
      <c r="A668">
        <v>667</v>
      </c>
      <c r="B668">
        <v>1.10986727085269E+139</v>
      </c>
      <c r="C668">
        <v>0</v>
      </c>
    </row>
    <row r="669" spans="1:3" x14ac:dyDescent="0.2">
      <c r="A669">
        <v>668</v>
      </c>
      <c r="B669">
        <v>1.7958029672407301E+139</v>
      </c>
      <c r="C669">
        <v>0</v>
      </c>
    </row>
    <row r="670" spans="1:3" x14ac:dyDescent="0.2">
      <c r="A670">
        <v>669</v>
      </c>
      <c r="B670">
        <v>2.90567023809343E+139</v>
      </c>
      <c r="C670">
        <v>0</v>
      </c>
    </row>
    <row r="671" spans="1:3" x14ac:dyDescent="0.2">
      <c r="A671">
        <v>670</v>
      </c>
      <c r="B671">
        <v>4.7014732053341601E+139</v>
      </c>
      <c r="C671">
        <v>0</v>
      </c>
    </row>
    <row r="672" spans="1:3" x14ac:dyDescent="0.2">
      <c r="A672">
        <v>671</v>
      </c>
      <c r="B672">
        <v>7.6071434434275896E+139</v>
      </c>
      <c r="C672">
        <v>0</v>
      </c>
    </row>
    <row r="673" spans="1:3" x14ac:dyDescent="0.2">
      <c r="A673">
        <v>672</v>
      </c>
      <c r="B673">
        <v>1.2308616648761701E+140</v>
      </c>
      <c r="C673">
        <v>0</v>
      </c>
    </row>
    <row r="674" spans="1:3" x14ac:dyDescent="0.2">
      <c r="A674">
        <v>673</v>
      </c>
      <c r="B674">
        <v>1.9915760092189302E+140</v>
      </c>
      <c r="C674">
        <v>0</v>
      </c>
    </row>
    <row r="675" spans="1:3" x14ac:dyDescent="0.2">
      <c r="A675">
        <v>674</v>
      </c>
      <c r="B675">
        <v>3.2224376740951102E+140</v>
      </c>
      <c r="C675">
        <v>0</v>
      </c>
    </row>
    <row r="676" spans="1:3" x14ac:dyDescent="0.2">
      <c r="A676">
        <v>675</v>
      </c>
      <c r="B676">
        <v>5.2140136833140496E+140</v>
      </c>
      <c r="C676">
        <v>0</v>
      </c>
    </row>
    <row r="677" spans="1:3" x14ac:dyDescent="0.2">
      <c r="A677">
        <v>676</v>
      </c>
      <c r="B677">
        <v>8.4364513574091598E+140</v>
      </c>
      <c r="C677">
        <v>1</v>
      </c>
    </row>
    <row r="678" spans="1:3" x14ac:dyDescent="0.2">
      <c r="A678">
        <v>677</v>
      </c>
      <c r="B678">
        <v>1.36504650407232E+141</v>
      </c>
      <c r="C678">
        <v>0</v>
      </c>
    </row>
    <row r="679" spans="1:3" x14ac:dyDescent="0.2">
      <c r="A679">
        <v>678</v>
      </c>
      <c r="B679">
        <v>2.2086916398132299E+141</v>
      </c>
      <c r="C679">
        <v>0</v>
      </c>
    </row>
    <row r="680" spans="1:3" x14ac:dyDescent="0.2">
      <c r="A680">
        <v>679</v>
      </c>
      <c r="B680">
        <v>3.5737381438855503E+141</v>
      </c>
      <c r="C680">
        <v>0</v>
      </c>
    </row>
    <row r="681" spans="1:3" x14ac:dyDescent="0.2">
      <c r="A681">
        <v>680</v>
      </c>
      <c r="B681">
        <v>5.78242978369879E+141</v>
      </c>
      <c r="C681">
        <v>0</v>
      </c>
    </row>
    <row r="682" spans="1:3" x14ac:dyDescent="0.2">
      <c r="A682">
        <v>681</v>
      </c>
      <c r="B682">
        <v>9.3561679275843504E+141</v>
      </c>
      <c r="C682">
        <v>0</v>
      </c>
    </row>
    <row r="683" spans="1:3" x14ac:dyDescent="0.2">
      <c r="A683">
        <v>682</v>
      </c>
      <c r="B683">
        <v>1.5138597711283101E+142</v>
      </c>
      <c r="C683">
        <v>0</v>
      </c>
    </row>
    <row r="684" spans="1:3" x14ac:dyDescent="0.2">
      <c r="A684">
        <v>683</v>
      </c>
      <c r="B684">
        <v>2.4494765638867502E+142</v>
      </c>
      <c r="C684">
        <v>0</v>
      </c>
    </row>
    <row r="685" spans="1:3" x14ac:dyDescent="0.2">
      <c r="A685">
        <v>684</v>
      </c>
      <c r="B685">
        <v>3.9633363350150603E+142</v>
      </c>
      <c r="C685">
        <v>1</v>
      </c>
    </row>
    <row r="686" spans="1:3" x14ac:dyDescent="0.2">
      <c r="A686">
        <v>685</v>
      </c>
      <c r="B686">
        <v>6.4128128989018099E+142</v>
      </c>
      <c r="C686">
        <v>0</v>
      </c>
    </row>
    <row r="687" spans="1:3" x14ac:dyDescent="0.2">
      <c r="A687">
        <v>686</v>
      </c>
      <c r="B687">
        <v>1.03761492339168E+143</v>
      </c>
      <c r="C687">
        <v>0</v>
      </c>
    </row>
    <row r="688" spans="1:3" x14ac:dyDescent="0.2">
      <c r="A688">
        <v>687</v>
      </c>
      <c r="B688">
        <v>1.67889621328187E+143</v>
      </c>
      <c r="C688">
        <v>0</v>
      </c>
    </row>
    <row r="689" spans="1:3" x14ac:dyDescent="0.2">
      <c r="A689">
        <v>688</v>
      </c>
      <c r="B689">
        <v>2.71651113667355E+143</v>
      </c>
      <c r="C689">
        <v>0</v>
      </c>
    </row>
    <row r="690" spans="1:3" x14ac:dyDescent="0.2">
      <c r="A690">
        <v>689</v>
      </c>
      <c r="B690">
        <v>4.3954073499554198E+143</v>
      </c>
      <c r="C690">
        <v>0</v>
      </c>
    </row>
    <row r="691" spans="1:3" x14ac:dyDescent="0.2">
      <c r="A691">
        <v>690</v>
      </c>
      <c r="B691">
        <v>7.1119184866289803E+143</v>
      </c>
      <c r="C691">
        <v>0</v>
      </c>
    </row>
    <row r="692" spans="1:3" x14ac:dyDescent="0.2">
      <c r="A692">
        <v>691</v>
      </c>
      <c r="B692">
        <v>1.15073258365844E+144</v>
      </c>
      <c r="C692">
        <v>0</v>
      </c>
    </row>
    <row r="693" spans="1:3" x14ac:dyDescent="0.2">
      <c r="A693">
        <v>692</v>
      </c>
      <c r="B693">
        <v>1.8619244323213399E+144</v>
      </c>
      <c r="C693">
        <v>0</v>
      </c>
    </row>
    <row r="694" spans="1:3" x14ac:dyDescent="0.2">
      <c r="A694">
        <v>693</v>
      </c>
      <c r="B694">
        <v>3.01265701597978E+144</v>
      </c>
      <c r="C694">
        <v>0</v>
      </c>
    </row>
    <row r="695" spans="1:3" x14ac:dyDescent="0.2">
      <c r="A695">
        <v>694</v>
      </c>
      <c r="B695">
        <v>4.8745814483011199E+144</v>
      </c>
      <c r="C695">
        <v>0</v>
      </c>
    </row>
    <row r="696" spans="1:3" x14ac:dyDescent="0.2">
      <c r="A696">
        <v>695</v>
      </c>
      <c r="B696">
        <v>7.8872384642808998E+144</v>
      </c>
      <c r="C696">
        <v>0</v>
      </c>
    </row>
    <row r="697" spans="1:3" x14ac:dyDescent="0.2">
      <c r="A697">
        <v>696</v>
      </c>
      <c r="B697">
        <v>1.2761819912582E+145</v>
      </c>
      <c r="C697">
        <v>0</v>
      </c>
    </row>
    <row r="698" spans="1:3" x14ac:dyDescent="0.2">
      <c r="A698">
        <v>697</v>
      </c>
      <c r="B698">
        <v>2.0649058376862899E+145</v>
      </c>
      <c r="C698">
        <v>0</v>
      </c>
    </row>
    <row r="699" spans="1:3" x14ac:dyDescent="0.2">
      <c r="A699">
        <v>698</v>
      </c>
      <c r="B699">
        <v>3.3410878289444902E+145</v>
      </c>
      <c r="C699">
        <v>0</v>
      </c>
    </row>
    <row r="700" spans="1:3" x14ac:dyDescent="0.2">
      <c r="A700">
        <v>699</v>
      </c>
      <c r="B700">
        <v>5.4059936666307803E+145</v>
      </c>
      <c r="C700">
        <v>0</v>
      </c>
    </row>
    <row r="701" spans="1:3" x14ac:dyDescent="0.2">
      <c r="A701">
        <v>700</v>
      </c>
      <c r="B701">
        <v>8.7470814955752805E+145</v>
      </c>
      <c r="C701">
        <v>0</v>
      </c>
    </row>
    <row r="702" spans="1:3" x14ac:dyDescent="0.2">
      <c r="A702">
        <v>701</v>
      </c>
      <c r="B702">
        <v>1.4153075162206001E+146</v>
      </c>
      <c r="C702">
        <v>0</v>
      </c>
    </row>
    <row r="703" spans="1:3" x14ac:dyDescent="0.2">
      <c r="A703">
        <v>702</v>
      </c>
      <c r="B703">
        <v>2.2900156657781299E+146</v>
      </c>
      <c r="C703">
        <v>0</v>
      </c>
    </row>
    <row r="704" spans="1:3" x14ac:dyDescent="0.2">
      <c r="A704">
        <v>703</v>
      </c>
      <c r="B704">
        <v>3.7053231819987398E+146</v>
      </c>
      <c r="C704">
        <v>0</v>
      </c>
    </row>
    <row r="705" spans="1:3" x14ac:dyDescent="0.2">
      <c r="A705">
        <v>704</v>
      </c>
      <c r="B705">
        <v>5.9953388477768697E+146</v>
      </c>
      <c r="C705">
        <v>0</v>
      </c>
    </row>
    <row r="706" spans="1:3" x14ac:dyDescent="0.2">
      <c r="A706">
        <v>705</v>
      </c>
      <c r="B706">
        <v>9.7006620297756192E+146</v>
      </c>
      <c r="C706">
        <v>0</v>
      </c>
    </row>
    <row r="707" spans="1:3" x14ac:dyDescent="0.2">
      <c r="A707">
        <v>706</v>
      </c>
      <c r="B707">
        <v>1.56960008775525E+147</v>
      </c>
      <c r="C707">
        <v>0</v>
      </c>
    </row>
    <row r="708" spans="1:3" x14ac:dyDescent="0.2">
      <c r="A708">
        <v>707</v>
      </c>
      <c r="B708">
        <v>2.53966629073281E+147</v>
      </c>
      <c r="C708">
        <v>0</v>
      </c>
    </row>
    <row r="709" spans="1:3" x14ac:dyDescent="0.2">
      <c r="A709">
        <v>708</v>
      </c>
      <c r="B709">
        <v>4.1092663784880602E+147</v>
      </c>
      <c r="C709">
        <v>0</v>
      </c>
    </row>
    <row r="710" spans="1:3" x14ac:dyDescent="0.2">
      <c r="A710">
        <v>709</v>
      </c>
      <c r="B710">
        <v>6.6489326692208699E+147</v>
      </c>
      <c r="C710">
        <v>1</v>
      </c>
    </row>
    <row r="711" spans="1:3" x14ac:dyDescent="0.2">
      <c r="A711">
        <v>710</v>
      </c>
      <c r="B711">
        <v>1.07581990477089E+148</v>
      </c>
      <c r="C711">
        <v>0</v>
      </c>
    </row>
    <row r="712" spans="1:3" x14ac:dyDescent="0.2">
      <c r="A712">
        <v>711</v>
      </c>
      <c r="B712">
        <v>1.7407131716929799E+148</v>
      </c>
      <c r="C712">
        <v>0</v>
      </c>
    </row>
    <row r="713" spans="1:3" x14ac:dyDescent="0.2">
      <c r="A713">
        <v>712</v>
      </c>
      <c r="B713">
        <v>2.81653307646387E+148</v>
      </c>
      <c r="C713">
        <v>0</v>
      </c>
    </row>
    <row r="714" spans="1:3" x14ac:dyDescent="0.2">
      <c r="A714">
        <v>713</v>
      </c>
      <c r="B714">
        <v>4.5572462481568502E+148</v>
      </c>
      <c r="C714">
        <v>0</v>
      </c>
    </row>
    <row r="715" spans="1:3" x14ac:dyDescent="0.2">
      <c r="A715">
        <v>714</v>
      </c>
      <c r="B715">
        <v>7.3737793246207305E+148</v>
      </c>
      <c r="C715">
        <v>0</v>
      </c>
    </row>
    <row r="716" spans="1:3" x14ac:dyDescent="0.2">
      <c r="A716">
        <v>715</v>
      </c>
      <c r="B716">
        <v>1.1931025572777501E+149</v>
      </c>
      <c r="C716">
        <v>0</v>
      </c>
    </row>
    <row r="717" spans="1:3" x14ac:dyDescent="0.2">
      <c r="A717">
        <v>716</v>
      </c>
      <c r="B717">
        <v>1.93048048973983E+149</v>
      </c>
      <c r="C717">
        <v>0</v>
      </c>
    </row>
    <row r="718" spans="1:3" x14ac:dyDescent="0.2">
      <c r="A718">
        <v>717</v>
      </c>
      <c r="B718">
        <v>3.1235830470175901E+149</v>
      </c>
      <c r="C718">
        <v>0</v>
      </c>
    </row>
    <row r="719" spans="1:3" x14ac:dyDescent="0.2">
      <c r="A719">
        <v>718</v>
      </c>
      <c r="B719">
        <v>5.0540635367574201E+149</v>
      </c>
      <c r="C719">
        <v>0</v>
      </c>
    </row>
    <row r="720" spans="1:3" x14ac:dyDescent="0.2">
      <c r="A720">
        <v>719</v>
      </c>
      <c r="B720">
        <v>8.1776465837750097E+149</v>
      </c>
      <c r="C720">
        <v>0</v>
      </c>
    </row>
    <row r="721" spans="1:3" x14ac:dyDescent="0.2">
      <c r="A721">
        <v>720</v>
      </c>
      <c r="B721">
        <v>1.3231710120532401E+150</v>
      </c>
      <c r="C721">
        <v>0</v>
      </c>
    </row>
    <row r="722" spans="1:3" x14ac:dyDescent="0.2">
      <c r="A722">
        <v>721</v>
      </c>
      <c r="B722">
        <v>2.14093567043074E+150</v>
      </c>
      <c r="C722">
        <v>0</v>
      </c>
    </row>
    <row r="723" spans="1:3" x14ac:dyDescent="0.2">
      <c r="A723">
        <v>722</v>
      </c>
      <c r="B723">
        <v>3.4641066824839802E+150</v>
      </c>
      <c r="C723">
        <v>0</v>
      </c>
    </row>
    <row r="724" spans="1:3" x14ac:dyDescent="0.2">
      <c r="A724">
        <v>723</v>
      </c>
      <c r="B724">
        <v>5.6050423529147304E+150</v>
      </c>
      <c r="C724">
        <v>0</v>
      </c>
    </row>
    <row r="725" spans="1:3" x14ac:dyDescent="0.2">
      <c r="A725">
        <v>724</v>
      </c>
      <c r="B725">
        <v>9.0691490353987193E+150</v>
      </c>
      <c r="C725">
        <v>0</v>
      </c>
    </row>
    <row r="726" spans="1:3" x14ac:dyDescent="0.2">
      <c r="A726">
        <v>725</v>
      </c>
      <c r="B726">
        <v>1.4674191388313401E+151</v>
      </c>
      <c r="C726">
        <v>0</v>
      </c>
    </row>
    <row r="727" spans="1:3" x14ac:dyDescent="0.2">
      <c r="A727">
        <v>726</v>
      </c>
      <c r="B727">
        <v>2.3743340423712101E+151</v>
      </c>
      <c r="C727">
        <v>0</v>
      </c>
    </row>
    <row r="728" spans="1:3" x14ac:dyDescent="0.2">
      <c r="A728">
        <v>727</v>
      </c>
      <c r="B728">
        <v>3.8417531812025601E+151</v>
      </c>
      <c r="C728">
        <v>0</v>
      </c>
    </row>
    <row r="729" spans="1:3" x14ac:dyDescent="0.2">
      <c r="A729">
        <v>728</v>
      </c>
      <c r="B729">
        <v>6.2160872235737798E+151</v>
      </c>
      <c r="C729">
        <v>0</v>
      </c>
    </row>
    <row r="730" spans="1:3" x14ac:dyDescent="0.2">
      <c r="A730">
        <v>729</v>
      </c>
      <c r="B730">
        <v>1.00578404047763E+152</v>
      </c>
      <c r="C730">
        <v>0</v>
      </c>
    </row>
    <row r="731" spans="1:3" x14ac:dyDescent="0.2">
      <c r="A731">
        <v>730</v>
      </c>
      <c r="B731">
        <v>1.6273927628350101E+152</v>
      </c>
      <c r="C731">
        <v>0</v>
      </c>
    </row>
    <row r="732" spans="1:3" x14ac:dyDescent="0.2">
      <c r="A732">
        <v>731</v>
      </c>
      <c r="B732">
        <v>2.6331768033126402E+152</v>
      </c>
      <c r="C732">
        <v>0</v>
      </c>
    </row>
    <row r="733" spans="1:3" x14ac:dyDescent="0.2">
      <c r="A733">
        <v>732</v>
      </c>
      <c r="B733">
        <v>4.26056956614765E+152</v>
      </c>
      <c r="C733">
        <v>0</v>
      </c>
    </row>
    <row r="734" spans="1:3" x14ac:dyDescent="0.2">
      <c r="A734">
        <v>733</v>
      </c>
      <c r="B734">
        <v>6.8937463694603004E+152</v>
      </c>
      <c r="C734">
        <v>0</v>
      </c>
    </row>
    <row r="735" spans="1:3" x14ac:dyDescent="0.2">
      <c r="A735">
        <v>734</v>
      </c>
      <c r="B735">
        <v>1.11543159356079E+153</v>
      </c>
      <c r="C735">
        <v>0</v>
      </c>
    </row>
    <row r="736" spans="1:3" x14ac:dyDescent="0.2">
      <c r="A736">
        <v>735</v>
      </c>
      <c r="B736">
        <v>1.8048062305068199E+153</v>
      </c>
      <c r="C736">
        <v>0</v>
      </c>
    </row>
    <row r="737" spans="1:3" x14ac:dyDescent="0.2">
      <c r="A737">
        <v>736</v>
      </c>
      <c r="B737">
        <v>2.9202378240676199E+153</v>
      </c>
      <c r="C737">
        <v>0</v>
      </c>
    </row>
    <row r="738" spans="1:3" x14ac:dyDescent="0.2">
      <c r="A738">
        <v>737</v>
      </c>
      <c r="B738">
        <v>4.7250440545744498E+153</v>
      </c>
      <c r="C738">
        <v>0</v>
      </c>
    </row>
    <row r="739" spans="1:3" x14ac:dyDescent="0.2">
      <c r="A739">
        <v>738</v>
      </c>
      <c r="B739">
        <v>7.6452818786420701E+153</v>
      </c>
      <c r="C739">
        <v>0</v>
      </c>
    </row>
    <row r="740" spans="1:3" x14ac:dyDescent="0.2">
      <c r="A740">
        <v>739</v>
      </c>
      <c r="B740">
        <v>1.2370325933216501E+154</v>
      </c>
      <c r="C740">
        <v>0</v>
      </c>
    </row>
    <row r="741" spans="1:3" x14ac:dyDescent="0.2">
      <c r="A741">
        <v>740</v>
      </c>
      <c r="B741">
        <v>2.0015607811858501E+154</v>
      </c>
      <c r="C741">
        <v>0</v>
      </c>
    </row>
    <row r="742" spans="1:3" x14ac:dyDescent="0.2">
      <c r="A742">
        <v>741</v>
      </c>
      <c r="B742">
        <v>3.2385933745075103E+154</v>
      </c>
      <c r="C742">
        <v>0</v>
      </c>
    </row>
    <row r="743" spans="1:3" x14ac:dyDescent="0.2">
      <c r="A743">
        <v>742</v>
      </c>
      <c r="B743">
        <v>5.2401541556933699E+154</v>
      </c>
      <c r="C743">
        <v>0</v>
      </c>
    </row>
    <row r="744" spans="1:3" x14ac:dyDescent="0.2">
      <c r="A744">
        <v>743</v>
      </c>
      <c r="B744">
        <v>8.4787475302008796E+154</v>
      </c>
      <c r="C744">
        <v>0</v>
      </c>
    </row>
    <row r="745" spans="1:3" x14ac:dyDescent="0.2">
      <c r="A745">
        <v>744</v>
      </c>
      <c r="B745">
        <v>1.3718901685894199E+155</v>
      </c>
      <c r="C745">
        <v>0</v>
      </c>
    </row>
    <row r="746" spans="1:3" x14ac:dyDescent="0.2">
      <c r="A746">
        <v>745</v>
      </c>
      <c r="B746">
        <v>2.2197649216095098E+155</v>
      </c>
      <c r="C746">
        <v>0</v>
      </c>
    </row>
    <row r="747" spans="1:3" x14ac:dyDescent="0.2">
      <c r="A747">
        <v>746</v>
      </c>
      <c r="B747">
        <v>3.5916550901989302E+155</v>
      </c>
      <c r="C747">
        <v>0</v>
      </c>
    </row>
    <row r="748" spans="1:3" x14ac:dyDescent="0.2">
      <c r="A748">
        <v>747</v>
      </c>
      <c r="B748">
        <v>5.81142001180845E+155</v>
      </c>
      <c r="C748">
        <v>0</v>
      </c>
    </row>
    <row r="749" spans="1:3" x14ac:dyDescent="0.2">
      <c r="A749">
        <v>748</v>
      </c>
      <c r="B749">
        <v>9.4030751020073893E+155</v>
      </c>
      <c r="C749">
        <v>0</v>
      </c>
    </row>
    <row r="750" spans="1:3" x14ac:dyDescent="0.2">
      <c r="A750">
        <v>749</v>
      </c>
      <c r="B750">
        <v>1.5214495113815799E+156</v>
      </c>
      <c r="C750">
        <v>0</v>
      </c>
    </row>
    <row r="751" spans="1:3" x14ac:dyDescent="0.2">
      <c r="A751">
        <v>750</v>
      </c>
      <c r="B751">
        <v>2.4617570215823198E+156</v>
      </c>
      <c r="C751">
        <v>0</v>
      </c>
    </row>
    <row r="752" spans="1:3" x14ac:dyDescent="0.2">
      <c r="A752">
        <v>751</v>
      </c>
      <c r="B752">
        <v>3.9832065329638997E+156</v>
      </c>
      <c r="C752">
        <v>0</v>
      </c>
    </row>
    <row r="753" spans="1:3" x14ac:dyDescent="0.2">
      <c r="A753">
        <v>752</v>
      </c>
      <c r="B753">
        <v>6.4449635545462302E+156</v>
      </c>
      <c r="C753">
        <v>1</v>
      </c>
    </row>
    <row r="754" spans="1:3" x14ac:dyDescent="0.2">
      <c r="A754">
        <v>753</v>
      </c>
      <c r="B754">
        <v>1.04281700875101E+157</v>
      </c>
      <c r="C754">
        <v>0</v>
      </c>
    </row>
    <row r="755" spans="1:3" x14ac:dyDescent="0.2">
      <c r="A755">
        <v>754</v>
      </c>
      <c r="B755">
        <v>1.6873133642056299E+157</v>
      </c>
      <c r="C755">
        <v>0</v>
      </c>
    </row>
    <row r="756" spans="1:3" x14ac:dyDescent="0.2">
      <c r="A756">
        <v>755</v>
      </c>
      <c r="B756">
        <v>2.7301303729566499E+157</v>
      </c>
      <c r="C756">
        <v>0</v>
      </c>
    </row>
    <row r="757" spans="1:3" x14ac:dyDescent="0.2">
      <c r="A757">
        <v>756</v>
      </c>
      <c r="B757">
        <v>4.4174437371622801E+157</v>
      </c>
      <c r="C757">
        <v>0</v>
      </c>
    </row>
    <row r="758" spans="1:3" x14ac:dyDescent="0.2">
      <c r="A758">
        <v>757</v>
      </c>
      <c r="B758">
        <v>7.1475741101189406E+157</v>
      </c>
      <c r="C758">
        <v>0</v>
      </c>
    </row>
    <row r="759" spans="1:3" x14ac:dyDescent="0.2">
      <c r="A759">
        <v>758</v>
      </c>
      <c r="B759">
        <v>1.1565017847281201E+158</v>
      </c>
      <c r="C759">
        <v>0</v>
      </c>
    </row>
    <row r="760" spans="1:3" x14ac:dyDescent="0.2">
      <c r="A760">
        <v>759</v>
      </c>
      <c r="B760">
        <v>1.8712591957400101E+158</v>
      </c>
      <c r="C760">
        <v>0</v>
      </c>
    </row>
    <row r="761" spans="1:3" x14ac:dyDescent="0.2">
      <c r="A761">
        <v>760</v>
      </c>
      <c r="B761">
        <v>3.0277609804681401E+158</v>
      </c>
      <c r="C761">
        <v>0</v>
      </c>
    </row>
    <row r="762" spans="1:3" x14ac:dyDescent="0.2">
      <c r="A762">
        <v>761</v>
      </c>
      <c r="B762">
        <v>4.89902017620815E+158</v>
      </c>
      <c r="C762">
        <v>0</v>
      </c>
    </row>
    <row r="763" spans="1:3" x14ac:dyDescent="0.2">
      <c r="A763">
        <v>762</v>
      </c>
      <c r="B763">
        <v>7.9267811566762897E+158</v>
      </c>
      <c r="C763">
        <v>1</v>
      </c>
    </row>
    <row r="764" spans="1:3" x14ac:dyDescent="0.2">
      <c r="A764">
        <v>763</v>
      </c>
      <c r="B764">
        <v>1.2825801332884401E+159</v>
      </c>
      <c r="C764">
        <v>0</v>
      </c>
    </row>
    <row r="765" spans="1:3" x14ac:dyDescent="0.2">
      <c r="A765">
        <v>764</v>
      </c>
      <c r="B765">
        <v>2.0752582489560698E+159</v>
      </c>
      <c r="C765">
        <v>0</v>
      </c>
    </row>
    <row r="766" spans="1:3" x14ac:dyDescent="0.2">
      <c r="A766">
        <v>765</v>
      </c>
      <c r="B766">
        <v>3.35783838224452E+159</v>
      </c>
      <c r="C766">
        <v>0</v>
      </c>
    </row>
    <row r="767" spans="1:3" x14ac:dyDescent="0.2">
      <c r="A767">
        <v>766</v>
      </c>
      <c r="B767">
        <v>5.4330966312005902E+159</v>
      </c>
      <c r="C767">
        <v>1</v>
      </c>
    </row>
    <row r="768" spans="1:3" x14ac:dyDescent="0.2">
      <c r="A768">
        <v>767</v>
      </c>
      <c r="B768">
        <v>8.7909350134451102E+159</v>
      </c>
      <c r="C768">
        <v>0</v>
      </c>
    </row>
    <row r="769" spans="1:3" x14ac:dyDescent="0.2">
      <c r="A769">
        <v>768</v>
      </c>
      <c r="B769">
        <v>1.42240316446457E+160</v>
      </c>
      <c r="C769">
        <v>0</v>
      </c>
    </row>
    <row r="770" spans="1:3" x14ac:dyDescent="0.2">
      <c r="A770">
        <v>769</v>
      </c>
      <c r="B770">
        <v>2.3014966658090801E+160</v>
      </c>
      <c r="C770">
        <v>0</v>
      </c>
    </row>
    <row r="771" spans="1:3" x14ac:dyDescent="0.2">
      <c r="A771">
        <v>770</v>
      </c>
      <c r="B771">
        <v>3.7238998302736502E+160</v>
      </c>
      <c r="C771">
        <v>0</v>
      </c>
    </row>
    <row r="772" spans="1:3" x14ac:dyDescent="0.2">
      <c r="A772">
        <v>771</v>
      </c>
      <c r="B772">
        <v>6.0253964960827297E+160</v>
      </c>
      <c r="C772">
        <v>0</v>
      </c>
    </row>
    <row r="773" spans="1:3" x14ac:dyDescent="0.2">
      <c r="A773">
        <v>772</v>
      </c>
      <c r="B773">
        <v>9.7492963263563905E+160</v>
      </c>
      <c r="C773">
        <v>0</v>
      </c>
    </row>
    <row r="774" spans="1:3" x14ac:dyDescent="0.2">
      <c r="A774">
        <v>773</v>
      </c>
      <c r="B774">
        <v>1.57746928224391E+161</v>
      </c>
      <c r="C774">
        <v>0</v>
      </c>
    </row>
    <row r="775" spans="1:3" x14ac:dyDescent="0.2">
      <c r="A775">
        <v>774</v>
      </c>
      <c r="B775">
        <v>2.5523989148795502E+161</v>
      </c>
      <c r="C775">
        <v>0</v>
      </c>
    </row>
    <row r="776" spans="1:3" x14ac:dyDescent="0.2">
      <c r="A776">
        <v>775</v>
      </c>
      <c r="B776">
        <v>4.1298681971234602E+161</v>
      </c>
      <c r="C776">
        <v>0</v>
      </c>
    </row>
    <row r="777" spans="1:3" x14ac:dyDescent="0.2">
      <c r="A777">
        <v>776</v>
      </c>
      <c r="B777">
        <v>6.6822671120030104E+161</v>
      </c>
      <c r="C777">
        <v>0</v>
      </c>
    </row>
    <row r="778" spans="1:3" x14ac:dyDescent="0.2">
      <c r="A778">
        <v>777</v>
      </c>
      <c r="B778">
        <v>1.08121353091264E+162</v>
      </c>
      <c r="C778">
        <v>0</v>
      </c>
    </row>
    <row r="779" spans="1:3" x14ac:dyDescent="0.2">
      <c r="A779">
        <v>778</v>
      </c>
      <c r="B779">
        <v>1.74944024211294E+162</v>
      </c>
      <c r="C779">
        <v>1</v>
      </c>
    </row>
    <row r="780" spans="1:3" x14ac:dyDescent="0.2">
      <c r="A780">
        <v>779</v>
      </c>
      <c r="B780">
        <v>2.83065377302559E+162</v>
      </c>
      <c r="C780">
        <v>0</v>
      </c>
    </row>
    <row r="781" spans="1:3" x14ac:dyDescent="0.2">
      <c r="A781">
        <v>780</v>
      </c>
      <c r="B781">
        <v>4.5800940151385402E+162</v>
      </c>
      <c r="C781">
        <v>0</v>
      </c>
    </row>
    <row r="782" spans="1:3" x14ac:dyDescent="0.2">
      <c r="A782">
        <v>781</v>
      </c>
      <c r="B782">
        <v>7.4107477881641393E+162</v>
      </c>
      <c r="C782">
        <v>0</v>
      </c>
    </row>
    <row r="783" spans="1:3" x14ac:dyDescent="0.2">
      <c r="A783">
        <v>782</v>
      </c>
      <c r="B783">
        <v>1.19908418033026E+163</v>
      </c>
      <c r="C783">
        <v>0</v>
      </c>
    </row>
    <row r="784" spans="1:3" x14ac:dyDescent="0.2">
      <c r="A784">
        <v>783</v>
      </c>
      <c r="B784">
        <v>1.9401589591466799E+163</v>
      </c>
      <c r="C784">
        <v>0</v>
      </c>
    </row>
    <row r="785" spans="1:3" x14ac:dyDescent="0.2">
      <c r="A785">
        <v>784</v>
      </c>
      <c r="B785">
        <v>3.1392431394769503E+163</v>
      </c>
      <c r="C785">
        <v>0</v>
      </c>
    </row>
    <row r="786" spans="1:3" x14ac:dyDescent="0.2">
      <c r="A786">
        <v>785</v>
      </c>
      <c r="B786">
        <v>5.0794020986236302E+163</v>
      </c>
      <c r="C786">
        <v>0</v>
      </c>
    </row>
    <row r="787" spans="1:3" x14ac:dyDescent="0.2">
      <c r="A787">
        <v>786</v>
      </c>
      <c r="B787">
        <v>8.2186452381005901E+163</v>
      </c>
      <c r="C787">
        <v>0</v>
      </c>
    </row>
    <row r="788" spans="1:3" x14ac:dyDescent="0.2">
      <c r="A788">
        <v>787</v>
      </c>
      <c r="B788">
        <v>1.3298047336724199E+164</v>
      </c>
      <c r="C788">
        <v>0</v>
      </c>
    </row>
    <row r="789" spans="1:3" x14ac:dyDescent="0.2">
      <c r="A789">
        <v>788</v>
      </c>
      <c r="B789">
        <v>2.15166925748248E+164</v>
      </c>
      <c r="C789">
        <v>1</v>
      </c>
    </row>
    <row r="790" spans="1:3" x14ac:dyDescent="0.2">
      <c r="A790">
        <v>789</v>
      </c>
      <c r="B790">
        <v>3.4814739911548999E+164</v>
      </c>
      <c r="C790">
        <v>0</v>
      </c>
    </row>
    <row r="791" spans="1:3" x14ac:dyDescent="0.2">
      <c r="A791">
        <v>790</v>
      </c>
      <c r="B791">
        <v>5.6331432486373803E+164</v>
      </c>
      <c r="C791">
        <v>0</v>
      </c>
    </row>
    <row r="792" spans="1:3" x14ac:dyDescent="0.2">
      <c r="A792">
        <v>791</v>
      </c>
      <c r="B792">
        <v>9.1146172397922899E+164</v>
      </c>
      <c r="C792">
        <v>0</v>
      </c>
    </row>
    <row r="793" spans="1:3" x14ac:dyDescent="0.2">
      <c r="A793">
        <v>792</v>
      </c>
      <c r="B793">
        <v>1.47477604884296E+165</v>
      </c>
      <c r="C793">
        <v>0</v>
      </c>
    </row>
    <row r="794" spans="1:3" x14ac:dyDescent="0.2">
      <c r="A794">
        <v>793</v>
      </c>
      <c r="B794">
        <v>2.3862377728221902E+165</v>
      </c>
      <c r="C794">
        <v>0</v>
      </c>
    </row>
    <row r="795" spans="1:3" x14ac:dyDescent="0.2">
      <c r="A795">
        <v>794</v>
      </c>
      <c r="B795">
        <v>3.86101382166516E+165</v>
      </c>
      <c r="C795">
        <v>0</v>
      </c>
    </row>
    <row r="796" spans="1:3" x14ac:dyDescent="0.2">
      <c r="A796">
        <v>795</v>
      </c>
      <c r="B796">
        <v>6.24725159448736E+165</v>
      </c>
      <c r="C796">
        <v>0</v>
      </c>
    </row>
    <row r="797" spans="1:3" x14ac:dyDescent="0.2">
      <c r="A797">
        <v>796</v>
      </c>
      <c r="B797">
        <v>1.0108265416152499E+166</v>
      </c>
      <c r="C797">
        <v>0</v>
      </c>
    </row>
    <row r="798" spans="1:3" x14ac:dyDescent="0.2">
      <c r="A798">
        <v>797</v>
      </c>
      <c r="B798">
        <v>1.6355517010639801E+166</v>
      </c>
      <c r="C798">
        <v>0</v>
      </c>
    </row>
    <row r="799" spans="1:3" x14ac:dyDescent="0.2">
      <c r="A799">
        <v>798</v>
      </c>
      <c r="B799">
        <v>2.6463782426792401E+166</v>
      </c>
      <c r="C799">
        <v>1</v>
      </c>
    </row>
    <row r="800" spans="1:3" x14ac:dyDescent="0.2">
      <c r="A800">
        <v>799</v>
      </c>
      <c r="B800">
        <v>4.28192994374323E+166</v>
      </c>
      <c r="C800">
        <v>0</v>
      </c>
    </row>
    <row r="801" spans="1:3" x14ac:dyDescent="0.2">
      <c r="A801">
        <v>800</v>
      </c>
      <c r="B801">
        <v>6.9283081864224694E+166</v>
      </c>
      <c r="C801">
        <v>0</v>
      </c>
    </row>
    <row r="802" spans="1:3" x14ac:dyDescent="0.2">
      <c r="A802">
        <v>801</v>
      </c>
      <c r="B802">
        <v>1.12102381301657E+167</v>
      </c>
      <c r="C802">
        <v>0</v>
      </c>
    </row>
    <row r="803" spans="1:3" x14ac:dyDescent="0.2">
      <c r="A803">
        <v>802</v>
      </c>
      <c r="B803">
        <v>1.81385463165881E+167</v>
      </c>
      <c r="C803">
        <v>0</v>
      </c>
    </row>
    <row r="804" spans="1:3" x14ac:dyDescent="0.2">
      <c r="A804">
        <v>803</v>
      </c>
      <c r="B804">
        <v>2.9348784446753799E+167</v>
      </c>
      <c r="C804">
        <v>0</v>
      </c>
    </row>
    <row r="805" spans="1:3" x14ac:dyDescent="0.2">
      <c r="A805">
        <v>804</v>
      </c>
      <c r="B805">
        <v>4.7487330763341999E+167</v>
      </c>
      <c r="C805">
        <v>0</v>
      </c>
    </row>
    <row r="806" spans="1:3" x14ac:dyDescent="0.2">
      <c r="A806">
        <v>805</v>
      </c>
      <c r="B806">
        <v>7.6836115210095902E+167</v>
      </c>
      <c r="C806">
        <v>0</v>
      </c>
    </row>
    <row r="807" spans="1:3" x14ac:dyDescent="0.2">
      <c r="A807">
        <v>806</v>
      </c>
      <c r="B807">
        <v>1.2432344597343699E+168</v>
      </c>
      <c r="C807">
        <v>0</v>
      </c>
    </row>
    <row r="808" spans="1:3" x14ac:dyDescent="0.2">
      <c r="A808">
        <v>807</v>
      </c>
      <c r="B808">
        <v>2.0115956118353302E+168</v>
      </c>
      <c r="C808">
        <v>0</v>
      </c>
    </row>
    <row r="809" spans="1:3" x14ac:dyDescent="0.2">
      <c r="A809">
        <v>808</v>
      </c>
      <c r="B809">
        <v>3.2548300715697101E+168</v>
      </c>
      <c r="C809">
        <v>1</v>
      </c>
    </row>
    <row r="810" spans="1:3" x14ac:dyDescent="0.2">
      <c r="A810">
        <v>809</v>
      </c>
      <c r="B810">
        <v>5.26642568340505E+168</v>
      </c>
      <c r="C810">
        <v>0</v>
      </c>
    </row>
    <row r="811" spans="1:3" x14ac:dyDescent="0.2">
      <c r="A811">
        <v>810</v>
      </c>
      <c r="B811">
        <v>8.5212557549747706E+168</v>
      </c>
      <c r="C811">
        <v>0</v>
      </c>
    </row>
    <row r="812" spans="1:3" x14ac:dyDescent="0.2">
      <c r="A812">
        <v>811</v>
      </c>
      <c r="B812">
        <v>1.37876814383798E+169</v>
      </c>
      <c r="C812">
        <v>0</v>
      </c>
    </row>
    <row r="813" spans="1:3" x14ac:dyDescent="0.2">
      <c r="A813">
        <v>812</v>
      </c>
      <c r="B813">
        <v>2.2308937193354599E+169</v>
      </c>
      <c r="C813">
        <v>0</v>
      </c>
    </row>
    <row r="814" spans="1:3" x14ac:dyDescent="0.2">
      <c r="A814">
        <v>813</v>
      </c>
      <c r="B814">
        <v>3.60966186317344E+169</v>
      </c>
      <c r="C814">
        <v>0</v>
      </c>
    </row>
    <row r="815" spans="1:3" x14ac:dyDescent="0.2">
      <c r="A815">
        <v>814</v>
      </c>
      <c r="B815">
        <v>5.8405555825089002E+169</v>
      </c>
      <c r="C815">
        <v>0</v>
      </c>
    </row>
    <row r="816" spans="1:3" x14ac:dyDescent="0.2">
      <c r="A816">
        <v>815</v>
      </c>
      <c r="B816">
        <v>9.4502174456823502E+169</v>
      </c>
      <c r="C816">
        <v>0</v>
      </c>
    </row>
    <row r="817" spans="1:3" x14ac:dyDescent="0.2">
      <c r="A817">
        <v>816</v>
      </c>
      <c r="B817">
        <v>1.5290773028191201E+170</v>
      </c>
      <c r="C817">
        <v>0</v>
      </c>
    </row>
    <row r="818" spans="1:3" x14ac:dyDescent="0.2">
      <c r="A818">
        <v>817</v>
      </c>
      <c r="B818">
        <v>2.4740990473873598E+170</v>
      </c>
      <c r="C818">
        <v>0</v>
      </c>
    </row>
    <row r="819" spans="1:3" x14ac:dyDescent="0.2">
      <c r="A819">
        <v>818</v>
      </c>
      <c r="B819">
        <v>4.0031763502064799E+170</v>
      </c>
      <c r="C819">
        <v>0</v>
      </c>
    </row>
    <row r="820" spans="1:3" x14ac:dyDescent="0.2">
      <c r="A820">
        <v>819</v>
      </c>
      <c r="B820">
        <v>6.4772753975938402E+170</v>
      </c>
      <c r="C820">
        <v>0</v>
      </c>
    </row>
    <row r="821" spans="1:3" x14ac:dyDescent="0.2">
      <c r="A821">
        <v>820</v>
      </c>
      <c r="B821">
        <v>1.04804517478003E+171</v>
      </c>
      <c r="C821">
        <v>0</v>
      </c>
    </row>
    <row r="822" spans="1:3" x14ac:dyDescent="0.2">
      <c r="A822">
        <v>821</v>
      </c>
      <c r="B822">
        <v>1.69577271453941E+171</v>
      </c>
      <c r="C822">
        <v>0</v>
      </c>
    </row>
    <row r="823" spans="1:3" x14ac:dyDescent="0.2">
      <c r="A823">
        <v>822</v>
      </c>
      <c r="B823">
        <v>2.7438178893194499E+171</v>
      </c>
      <c r="C823">
        <v>0</v>
      </c>
    </row>
    <row r="824" spans="1:3" x14ac:dyDescent="0.2">
      <c r="A824">
        <v>823</v>
      </c>
      <c r="B824">
        <v>4.4395906038588603E+171</v>
      </c>
      <c r="C824">
        <v>1</v>
      </c>
    </row>
    <row r="825" spans="1:3" x14ac:dyDescent="0.2">
      <c r="A825">
        <v>824</v>
      </c>
      <c r="B825">
        <v>7.1834084931783204E+171</v>
      </c>
      <c r="C825">
        <v>0</v>
      </c>
    </row>
    <row r="826" spans="1:3" x14ac:dyDescent="0.2">
      <c r="A826">
        <v>825</v>
      </c>
      <c r="B826">
        <v>1.16229990970371E+172</v>
      </c>
      <c r="C826">
        <v>0</v>
      </c>
    </row>
    <row r="827" spans="1:3" x14ac:dyDescent="0.2">
      <c r="A827">
        <v>826</v>
      </c>
      <c r="B827">
        <v>1.8806407590215499E+172</v>
      </c>
      <c r="C827">
        <v>0</v>
      </c>
    </row>
    <row r="828" spans="1:3" x14ac:dyDescent="0.2">
      <c r="A828">
        <v>827</v>
      </c>
      <c r="B828">
        <v>3.0429406687252601E+172</v>
      </c>
      <c r="C828">
        <v>0</v>
      </c>
    </row>
    <row r="829" spans="1:3" x14ac:dyDescent="0.2">
      <c r="A829">
        <v>828</v>
      </c>
      <c r="B829">
        <v>4.92358142774682E+172</v>
      </c>
      <c r="C829">
        <v>0</v>
      </c>
    </row>
    <row r="830" spans="1:3" x14ac:dyDescent="0.2">
      <c r="A830">
        <v>829</v>
      </c>
      <c r="B830">
        <v>7.9665220964720894E+172</v>
      </c>
      <c r="C830">
        <v>0</v>
      </c>
    </row>
    <row r="831" spans="1:3" x14ac:dyDescent="0.2">
      <c r="A831">
        <v>830</v>
      </c>
      <c r="B831">
        <v>1.2890103524218901E+173</v>
      </c>
      <c r="C831">
        <v>0</v>
      </c>
    </row>
    <row r="832" spans="1:3" x14ac:dyDescent="0.2">
      <c r="A832">
        <v>831</v>
      </c>
      <c r="B832">
        <v>2.0856625620691E+173</v>
      </c>
      <c r="C832">
        <v>0</v>
      </c>
    </row>
    <row r="833" spans="1:3" x14ac:dyDescent="0.2">
      <c r="A833">
        <v>832</v>
      </c>
      <c r="B833">
        <v>3.3746729144909901E+173</v>
      </c>
      <c r="C833">
        <v>0</v>
      </c>
    </row>
    <row r="834" spans="1:3" x14ac:dyDescent="0.2">
      <c r="A834">
        <v>833</v>
      </c>
      <c r="B834">
        <v>5.4603354765600899E+173</v>
      </c>
      <c r="C834">
        <v>0</v>
      </c>
    </row>
    <row r="835" spans="1:3" x14ac:dyDescent="0.2">
      <c r="A835">
        <v>834</v>
      </c>
      <c r="B835">
        <v>8.8350083910510805E+173</v>
      </c>
      <c r="C835">
        <v>0</v>
      </c>
    </row>
    <row r="836" spans="1:3" x14ac:dyDescent="0.2">
      <c r="A836">
        <v>835</v>
      </c>
      <c r="B836">
        <v>1.42953438676111E+174</v>
      </c>
      <c r="C836">
        <v>0</v>
      </c>
    </row>
    <row r="837" spans="1:3" x14ac:dyDescent="0.2">
      <c r="A837">
        <v>836</v>
      </c>
      <c r="B837">
        <v>2.31303522586622E+174</v>
      </c>
      <c r="C837">
        <v>0</v>
      </c>
    </row>
    <row r="838" spans="1:3" x14ac:dyDescent="0.2">
      <c r="A838">
        <v>837</v>
      </c>
      <c r="B838">
        <v>3.7425696126273402E+174</v>
      </c>
      <c r="C838">
        <v>0</v>
      </c>
    </row>
    <row r="839" spans="1:3" x14ac:dyDescent="0.2">
      <c r="A839">
        <v>838</v>
      </c>
      <c r="B839">
        <v>6.0556048384935602E+174</v>
      </c>
      <c r="C839">
        <v>0</v>
      </c>
    </row>
    <row r="840" spans="1:3" x14ac:dyDescent="0.2">
      <c r="A840">
        <v>839</v>
      </c>
      <c r="B840">
        <v>9.7981744511209096E+174</v>
      </c>
      <c r="C840">
        <v>0</v>
      </c>
    </row>
    <row r="841" spans="1:3" x14ac:dyDescent="0.2">
      <c r="A841">
        <v>840</v>
      </c>
      <c r="B841">
        <v>1.5853779289614401E+175</v>
      </c>
      <c r="C841">
        <v>0</v>
      </c>
    </row>
    <row r="842" spans="1:3" x14ac:dyDescent="0.2">
      <c r="A842">
        <v>841</v>
      </c>
      <c r="B842">
        <v>2.56519537407353E+175</v>
      </c>
      <c r="C842">
        <v>0</v>
      </c>
    </row>
    <row r="843" spans="1:3" x14ac:dyDescent="0.2">
      <c r="A843">
        <v>842</v>
      </c>
      <c r="B843">
        <v>4.15057330303498E+175</v>
      </c>
      <c r="C843">
        <v>1</v>
      </c>
    </row>
    <row r="844" spans="1:3" x14ac:dyDescent="0.2">
      <c r="A844">
        <v>843</v>
      </c>
      <c r="B844">
        <v>6.7157686771085202E+175</v>
      </c>
      <c r="C844">
        <v>0</v>
      </c>
    </row>
    <row r="845" spans="1:3" x14ac:dyDescent="0.2">
      <c r="A845">
        <v>844</v>
      </c>
      <c r="B845">
        <v>1.08663419801435E+176</v>
      </c>
      <c r="C845">
        <v>0</v>
      </c>
    </row>
    <row r="846" spans="1:3" x14ac:dyDescent="0.2">
      <c r="A846">
        <v>845</v>
      </c>
      <c r="B846">
        <v>1.7582110657251999E+176</v>
      </c>
      <c r="C846">
        <v>0</v>
      </c>
    </row>
    <row r="847" spans="1:3" x14ac:dyDescent="0.2">
      <c r="A847">
        <v>846</v>
      </c>
      <c r="B847">
        <v>2.84484526373955E+176</v>
      </c>
      <c r="C847">
        <v>0</v>
      </c>
    </row>
    <row r="848" spans="1:3" x14ac:dyDescent="0.2">
      <c r="A848">
        <v>847</v>
      </c>
      <c r="B848">
        <v>4.6030563294647501E+176</v>
      </c>
      <c r="C848">
        <v>0</v>
      </c>
    </row>
    <row r="849" spans="1:3" x14ac:dyDescent="0.2">
      <c r="A849">
        <v>848</v>
      </c>
      <c r="B849">
        <v>7.4479015932043096E+176</v>
      </c>
      <c r="C849">
        <v>0</v>
      </c>
    </row>
    <row r="850" spans="1:3" x14ac:dyDescent="0.2">
      <c r="A850">
        <v>849</v>
      </c>
      <c r="B850">
        <v>1.2050957922669001E+177</v>
      </c>
      <c r="C850">
        <v>0</v>
      </c>
    </row>
    <row r="851" spans="1:3" x14ac:dyDescent="0.2">
      <c r="A851">
        <v>850</v>
      </c>
      <c r="B851">
        <v>1.94988595158733E+177</v>
      </c>
      <c r="C851">
        <v>0</v>
      </c>
    </row>
    <row r="852" spans="1:3" x14ac:dyDescent="0.2">
      <c r="A852">
        <v>851</v>
      </c>
      <c r="B852">
        <v>3.1549817438542402E+177</v>
      </c>
      <c r="C852">
        <v>0</v>
      </c>
    </row>
    <row r="853" spans="1:3" x14ac:dyDescent="0.2">
      <c r="A853">
        <v>852</v>
      </c>
      <c r="B853">
        <v>5.1048676954415801E+177</v>
      </c>
      <c r="C853">
        <v>0</v>
      </c>
    </row>
    <row r="854" spans="1:3" x14ac:dyDescent="0.2">
      <c r="A854">
        <v>853</v>
      </c>
      <c r="B854">
        <v>8.2598494392958293E+177</v>
      </c>
      <c r="C854">
        <v>0</v>
      </c>
    </row>
    <row r="855" spans="1:3" x14ac:dyDescent="0.2">
      <c r="A855">
        <v>854</v>
      </c>
      <c r="B855">
        <v>1.33647171347374E+178</v>
      </c>
      <c r="C855">
        <v>0</v>
      </c>
    </row>
    <row r="856" spans="1:3" x14ac:dyDescent="0.2">
      <c r="A856">
        <v>855</v>
      </c>
      <c r="B856">
        <v>2.1624566574033199E+178</v>
      </c>
      <c r="C856">
        <v>0</v>
      </c>
    </row>
    <row r="857" spans="1:3" x14ac:dyDescent="0.2">
      <c r="A857">
        <v>856</v>
      </c>
      <c r="B857">
        <v>3.4989283708770601E+178</v>
      </c>
      <c r="C857">
        <v>0</v>
      </c>
    </row>
    <row r="858" spans="1:3" x14ac:dyDescent="0.2">
      <c r="A858">
        <v>857</v>
      </c>
      <c r="B858">
        <v>5.6613850282803898E+178</v>
      </c>
      <c r="C858">
        <v>0</v>
      </c>
    </row>
    <row r="859" spans="1:3" x14ac:dyDescent="0.2">
      <c r="A859">
        <v>858</v>
      </c>
      <c r="B859">
        <v>9.1603133991574506E+178</v>
      </c>
      <c r="C859">
        <v>0</v>
      </c>
    </row>
    <row r="860" spans="1:3" x14ac:dyDescent="0.2">
      <c r="A860">
        <v>859</v>
      </c>
      <c r="B860">
        <v>1.4821698427437799E+179</v>
      </c>
      <c r="C860">
        <v>0</v>
      </c>
    </row>
    <row r="861" spans="1:3" x14ac:dyDescent="0.2">
      <c r="A861">
        <v>860</v>
      </c>
      <c r="B861">
        <v>2.39820118265953E+179</v>
      </c>
      <c r="C861">
        <v>0</v>
      </c>
    </row>
    <row r="862" spans="1:3" x14ac:dyDescent="0.2">
      <c r="A862">
        <v>861</v>
      </c>
      <c r="B862">
        <v>3.88037102540331E+179</v>
      </c>
      <c r="C862">
        <v>0</v>
      </c>
    </row>
    <row r="863" spans="1:3" x14ac:dyDescent="0.2">
      <c r="A863">
        <v>862</v>
      </c>
      <c r="B863">
        <v>6.2785722080628403E+179</v>
      </c>
      <c r="C863">
        <v>0</v>
      </c>
    </row>
    <row r="864" spans="1:3" x14ac:dyDescent="0.2">
      <c r="A864">
        <v>863</v>
      </c>
      <c r="B864">
        <v>1.01589432334661E+180</v>
      </c>
      <c r="C864">
        <v>0</v>
      </c>
    </row>
    <row r="865" spans="1:3" x14ac:dyDescent="0.2">
      <c r="A865">
        <v>864</v>
      </c>
      <c r="B865">
        <v>1.6437515441529001E+180</v>
      </c>
      <c r="C865">
        <v>1</v>
      </c>
    </row>
    <row r="866" spans="1:3" x14ac:dyDescent="0.2">
      <c r="A866">
        <v>865</v>
      </c>
      <c r="B866">
        <v>2.6596458674995102E+180</v>
      </c>
      <c r="C866">
        <v>0</v>
      </c>
    </row>
    <row r="867" spans="1:3" x14ac:dyDescent="0.2">
      <c r="A867">
        <v>866</v>
      </c>
      <c r="B867">
        <v>4.30339741165241E+180</v>
      </c>
      <c r="C867">
        <v>0</v>
      </c>
    </row>
    <row r="868" spans="1:3" x14ac:dyDescent="0.2">
      <c r="A868">
        <v>867</v>
      </c>
      <c r="B868">
        <v>6.9630432791519303E+180</v>
      </c>
      <c r="C868">
        <v>0</v>
      </c>
    </row>
    <row r="869" spans="1:3" x14ac:dyDescent="0.2">
      <c r="A869">
        <v>868</v>
      </c>
      <c r="B869">
        <v>1.1266440690804301E+181</v>
      </c>
      <c r="C869">
        <v>1</v>
      </c>
    </row>
    <row r="870" spans="1:3" x14ac:dyDescent="0.2">
      <c r="A870">
        <v>869</v>
      </c>
      <c r="B870">
        <v>1.8229483969956201E+181</v>
      </c>
      <c r="C870">
        <v>0</v>
      </c>
    </row>
    <row r="871" spans="1:3" x14ac:dyDescent="0.2">
      <c r="A871">
        <v>870</v>
      </c>
      <c r="B871">
        <v>2.9495924660760599E+181</v>
      </c>
      <c r="C871">
        <v>0</v>
      </c>
    </row>
    <row r="872" spans="1:3" x14ac:dyDescent="0.2">
      <c r="A872">
        <v>871</v>
      </c>
      <c r="B872">
        <v>4.7725408630716903E+181</v>
      </c>
      <c r="C872">
        <v>0</v>
      </c>
    </row>
    <row r="873" spans="1:3" x14ac:dyDescent="0.2">
      <c r="A873">
        <v>872</v>
      </c>
      <c r="B873">
        <v>7.7221333291477506E+181</v>
      </c>
      <c r="C873">
        <v>0</v>
      </c>
    </row>
    <row r="874" spans="1:3" x14ac:dyDescent="0.2">
      <c r="A874">
        <v>873</v>
      </c>
      <c r="B874">
        <v>1.24946741922194E+182</v>
      </c>
      <c r="C874">
        <v>0</v>
      </c>
    </row>
    <row r="875" spans="1:3" x14ac:dyDescent="0.2">
      <c r="A875">
        <v>874</v>
      </c>
      <c r="B875">
        <v>2.02168075213672E+182</v>
      </c>
      <c r="C875">
        <v>0</v>
      </c>
    </row>
    <row r="876" spans="1:3" x14ac:dyDescent="0.2">
      <c r="A876">
        <v>875</v>
      </c>
      <c r="B876">
        <v>3.2711481713586598E+182</v>
      </c>
      <c r="C876">
        <v>0</v>
      </c>
    </row>
    <row r="877" spans="1:3" x14ac:dyDescent="0.2">
      <c r="A877">
        <v>876</v>
      </c>
      <c r="B877">
        <v>5.2928289234953802E+182</v>
      </c>
      <c r="C877">
        <v>0</v>
      </c>
    </row>
    <row r="878" spans="1:3" x14ac:dyDescent="0.2">
      <c r="A878">
        <v>877</v>
      </c>
      <c r="B878">
        <v>8.56397709485405E+182</v>
      </c>
      <c r="C878">
        <v>0</v>
      </c>
    </row>
    <row r="879" spans="1:3" x14ac:dyDescent="0.2">
      <c r="A879">
        <v>878</v>
      </c>
      <c r="B879">
        <v>1.38568060183494E+183</v>
      </c>
      <c r="C879">
        <v>0</v>
      </c>
    </row>
    <row r="880" spans="1:3" x14ac:dyDescent="0.2">
      <c r="A880">
        <v>879</v>
      </c>
      <c r="B880">
        <v>2.2420783113203401E+183</v>
      </c>
      <c r="C880">
        <v>0</v>
      </c>
    </row>
    <row r="881" spans="1:3" x14ac:dyDescent="0.2">
      <c r="A881">
        <v>880</v>
      </c>
      <c r="B881">
        <v>3.6277589131552902E+183</v>
      </c>
      <c r="C881">
        <v>0</v>
      </c>
    </row>
    <row r="882" spans="1:3" x14ac:dyDescent="0.2">
      <c r="A882">
        <v>881</v>
      </c>
      <c r="B882">
        <v>5.8698372244756397E+183</v>
      </c>
      <c r="C882">
        <v>0</v>
      </c>
    </row>
    <row r="883" spans="1:3" x14ac:dyDescent="0.2">
      <c r="A883">
        <v>882</v>
      </c>
      <c r="B883">
        <v>9.4975961376309295E+183</v>
      </c>
      <c r="C883">
        <v>0</v>
      </c>
    </row>
    <row r="884" spans="1:3" x14ac:dyDescent="0.2">
      <c r="A884">
        <v>883</v>
      </c>
      <c r="B884">
        <v>1.53674333621065E+184</v>
      </c>
      <c r="C884">
        <v>0</v>
      </c>
    </row>
    <row r="885" spans="1:3" x14ac:dyDescent="0.2">
      <c r="A885">
        <v>884</v>
      </c>
      <c r="B885">
        <v>2.4865029499737501E+184</v>
      </c>
      <c r="C885">
        <v>0</v>
      </c>
    </row>
    <row r="886" spans="1:3" x14ac:dyDescent="0.2">
      <c r="A886">
        <v>885</v>
      </c>
      <c r="B886">
        <v>4.0232462861843998E+184</v>
      </c>
      <c r="C886">
        <v>0</v>
      </c>
    </row>
    <row r="887" spans="1:3" x14ac:dyDescent="0.2">
      <c r="A887">
        <v>886</v>
      </c>
      <c r="B887">
        <v>6.5097492361581601E+184</v>
      </c>
      <c r="C887">
        <v>0</v>
      </c>
    </row>
    <row r="888" spans="1:3" x14ac:dyDescent="0.2">
      <c r="A888">
        <v>887</v>
      </c>
      <c r="B888">
        <v>1.05329955223425E+185</v>
      </c>
      <c r="C888">
        <v>0</v>
      </c>
    </row>
    <row r="889" spans="1:3" x14ac:dyDescent="0.2">
      <c r="A889">
        <v>888</v>
      </c>
      <c r="B889">
        <v>1.7042744758500699E+185</v>
      </c>
      <c r="C889">
        <v>0</v>
      </c>
    </row>
    <row r="890" spans="1:3" x14ac:dyDescent="0.2">
      <c r="A890">
        <v>889</v>
      </c>
      <c r="B890">
        <v>2.7575740280843202E+185</v>
      </c>
      <c r="C890">
        <v>0</v>
      </c>
    </row>
    <row r="891" spans="1:3" x14ac:dyDescent="0.2">
      <c r="A891">
        <v>890</v>
      </c>
      <c r="B891">
        <v>4.4618485039343998E+185</v>
      </c>
      <c r="C891">
        <v>0</v>
      </c>
    </row>
    <row r="892" spans="1:3" x14ac:dyDescent="0.2">
      <c r="A892">
        <v>891</v>
      </c>
      <c r="B892">
        <v>7.2194225320187297E+185</v>
      </c>
      <c r="C892">
        <v>1</v>
      </c>
    </row>
    <row r="893" spans="1:3" x14ac:dyDescent="0.2">
      <c r="A893">
        <v>892</v>
      </c>
      <c r="B893">
        <v>1.1681271035953099E+186</v>
      </c>
      <c r="C893">
        <v>0</v>
      </c>
    </row>
    <row r="894" spans="1:3" x14ac:dyDescent="0.2">
      <c r="A894">
        <v>893</v>
      </c>
      <c r="B894">
        <v>1.89006935679718E+186</v>
      </c>
      <c r="C894">
        <v>0</v>
      </c>
    </row>
    <row r="895" spans="1:3" x14ac:dyDescent="0.2">
      <c r="A895">
        <v>894</v>
      </c>
      <c r="B895">
        <v>3.0581964603924998E+186</v>
      </c>
      <c r="C895">
        <v>0</v>
      </c>
    </row>
    <row r="896" spans="1:3" x14ac:dyDescent="0.2">
      <c r="A896">
        <v>895</v>
      </c>
      <c r="B896">
        <v>4.9482658171896801E+186</v>
      </c>
      <c r="C896">
        <v>0</v>
      </c>
    </row>
    <row r="897" spans="1:3" x14ac:dyDescent="0.2">
      <c r="A897">
        <v>896</v>
      </c>
      <c r="B897">
        <v>8.0064622775821804E+186</v>
      </c>
      <c r="C897">
        <v>0</v>
      </c>
    </row>
    <row r="898" spans="1:3" x14ac:dyDescent="0.2">
      <c r="A898">
        <v>897</v>
      </c>
      <c r="B898">
        <v>1.2954728094771801E+187</v>
      </c>
      <c r="C898">
        <v>0</v>
      </c>
    </row>
    <row r="899" spans="1:3" x14ac:dyDescent="0.2">
      <c r="A899">
        <v>898</v>
      </c>
      <c r="B899">
        <v>2.0961190372354E+187</v>
      </c>
      <c r="C899">
        <v>0</v>
      </c>
    </row>
    <row r="900" spans="1:3" x14ac:dyDescent="0.2">
      <c r="A900">
        <v>899</v>
      </c>
      <c r="B900">
        <v>3.3915918467125901E+187</v>
      </c>
      <c r="C900">
        <v>0</v>
      </c>
    </row>
    <row r="901" spans="1:3" x14ac:dyDescent="0.2">
      <c r="A901">
        <v>900</v>
      </c>
      <c r="B901">
        <v>5.4877108839479998E+187</v>
      </c>
      <c r="C901">
        <v>0</v>
      </c>
    </row>
    <row r="902" spans="1:3" x14ac:dyDescent="0.2">
      <c r="A902">
        <v>901</v>
      </c>
      <c r="B902">
        <v>8.8793027306605895E+187</v>
      </c>
      <c r="C902">
        <v>0</v>
      </c>
    </row>
    <row r="903" spans="1:3" x14ac:dyDescent="0.2">
      <c r="A903">
        <v>902</v>
      </c>
      <c r="B903">
        <v>1.43670136146085E+188</v>
      </c>
      <c r="C903">
        <v>0</v>
      </c>
    </row>
    <row r="904" spans="1:3" x14ac:dyDescent="0.2">
      <c r="A904">
        <v>903</v>
      </c>
      <c r="B904">
        <v>2.3246316345269101E+188</v>
      </c>
      <c r="C904">
        <v>0</v>
      </c>
    </row>
    <row r="905" spans="1:3" x14ac:dyDescent="0.2">
      <c r="A905">
        <v>904</v>
      </c>
      <c r="B905">
        <v>3.7613329959877697E+188</v>
      </c>
      <c r="C905">
        <v>0</v>
      </c>
    </row>
    <row r="906" spans="1:3" x14ac:dyDescent="0.2">
      <c r="A906">
        <v>905</v>
      </c>
      <c r="B906">
        <v>6.08596463051469E+188</v>
      </c>
      <c r="C906">
        <v>0</v>
      </c>
    </row>
    <row r="907" spans="1:3" x14ac:dyDescent="0.2">
      <c r="A907">
        <v>906</v>
      </c>
      <c r="B907">
        <v>9.8472976265024702E+188</v>
      </c>
      <c r="C907">
        <v>0</v>
      </c>
    </row>
    <row r="908" spans="1:3" x14ac:dyDescent="0.2">
      <c r="A908">
        <v>907</v>
      </c>
      <c r="B908">
        <v>1.5933262257017101E+189</v>
      </c>
      <c r="C908">
        <v>0</v>
      </c>
    </row>
    <row r="909" spans="1:3" x14ac:dyDescent="0.2">
      <c r="A909">
        <v>908</v>
      </c>
      <c r="B909">
        <v>2.57805598835196E+189</v>
      </c>
      <c r="C909">
        <v>1</v>
      </c>
    </row>
    <row r="910" spans="1:3" x14ac:dyDescent="0.2">
      <c r="A910">
        <v>909</v>
      </c>
      <c r="B910">
        <v>4.1713822140536802E+189</v>
      </c>
      <c r="C910">
        <v>0</v>
      </c>
    </row>
    <row r="911" spans="1:3" x14ac:dyDescent="0.2">
      <c r="A911">
        <v>910</v>
      </c>
      <c r="B911">
        <v>6.7494382024056401E+189</v>
      </c>
      <c r="C911">
        <v>0</v>
      </c>
    </row>
    <row r="912" spans="1:3" x14ac:dyDescent="0.2">
      <c r="A912">
        <v>911</v>
      </c>
      <c r="B912">
        <v>1.0920820416459301E+190</v>
      </c>
      <c r="C912">
        <v>0</v>
      </c>
    </row>
    <row r="913" spans="1:3" x14ac:dyDescent="0.2">
      <c r="A913">
        <v>912</v>
      </c>
      <c r="B913">
        <v>1.7670258618864899E+190</v>
      </c>
      <c r="C913">
        <v>0</v>
      </c>
    </row>
    <row r="914" spans="1:3" x14ac:dyDescent="0.2">
      <c r="A914">
        <v>913</v>
      </c>
      <c r="B914">
        <v>2.8591079035324299E+190</v>
      </c>
      <c r="C914">
        <v>0</v>
      </c>
    </row>
    <row r="915" spans="1:3" x14ac:dyDescent="0.2">
      <c r="A915">
        <v>914</v>
      </c>
      <c r="B915">
        <v>4.6261337654189202E+190</v>
      </c>
      <c r="C915">
        <v>1</v>
      </c>
    </row>
    <row r="916" spans="1:3" x14ac:dyDescent="0.2">
      <c r="A916">
        <v>915</v>
      </c>
      <c r="B916">
        <v>7.4852416689513492E+190</v>
      </c>
      <c r="C916">
        <v>0</v>
      </c>
    </row>
    <row r="917" spans="1:3" x14ac:dyDescent="0.2">
      <c r="A917">
        <v>916</v>
      </c>
      <c r="B917">
        <v>1.21113754343702E+191</v>
      </c>
      <c r="C917">
        <v>0</v>
      </c>
    </row>
    <row r="918" spans="1:3" x14ac:dyDescent="0.2">
      <c r="A918">
        <v>917</v>
      </c>
      <c r="B918">
        <v>1.9596617103321601E+191</v>
      </c>
      <c r="C918">
        <v>0</v>
      </c>
    </row>
    <row r="919" spans="1:3" x14ac:dyDescent="0.2">
      <c r="A919">
        <v>918</v>
      </c>
      <c r="B919">
        <v>3.1707992537691901E+191</v>
      </c>
      <c r="C919">
        <v>0</v>
      </c>
    </row>
    <row r="920" spans="1:3" x14ac:dyDescent="0.2">
      <c r="A920">
        <v>919</v>
      </c>
      <c r="B920">
        <v>5.1304609641013502E+191</v>
      </c>
      <c r="C920">
        <v>0</v>
      </c>
    </row>
    <row r="921" spans="1:3" x14ac:dyDescent="0.2">
      <c r="A921">
        <v>920</v>
      </c>
      <c r="B921">
        <v>8.3012602178705498E+191</v>
      </c>
      <c r="C921">
        <v>0</v>
      </c>
    </row>
    <row r="922" spans="1:3" x14ac:dyDescent="0.2">
      <c r="A922">
        <v>921</v>
      </c>
      <c r="B922">
        <v>1.3431721181971901E+192</v>
      </c>
      <c r="C922">
        <v>0</v>
      </c>
    </row>
    <row r="923" spans="1:3" x14ac:dyDescent="0.2">
      <c r="A923">
        <v>922</v>
      </c>
      <c r="B923">
        <v>2.17329813998424E+192</v>
      </c>
      <c r="C923">
        <v>0</v>
      </c>
    </row>
    <row r="924" spans="1:3" x14ac:dyDescent="0.2">
      <c r="A924">
        <v>923</v>
      </c>
      <c r="B924">
        <v>3.5164702581814302E+192</v>
      </c>
      <c r="C924">
        <v>0</v>
      </c>
    </row>
    <row r="925" spans="1:3" x14ac:dyDescent="0.2">
      <c r="A925">
        <v>924</v>
      </c>
      <c r="B925">
        <v>5.6897683981656803E+192</v>
      </c>
      <c r="C925">
        <v>0</v>
      </c>
    </row>
    <row r="926" spans="1:3" x14ac:dyDescent="0.2">
      <c r="A926">
        <v>925</v>
      </c>
      <c r="B926">
        <v>9.20623865634711E+192</v>
      </c>
      <c r="C926">
        <v>0</v>
      </c>
    </row>
    <row r="927" spans="1:3" x14ac:dyDescent="0.2">
      <c r="A927">
        <v>926</v>
      </c>
      <c r="B927">
        <v>1.4896007054512799E+193</v>
      </c>
      <c r="C927">
        <v>0</v>
      </c>
    </row>
    <row r="928" spans="1:3" x14ac:dyDescent="0.2">
      <c r="A928">
        <v>927</v>
      </c>
      <c r="B928">
        <v>2.4102245710859901E+193</v>
      </c>
      <c r="C928">
        <v>0</v>
      </c>
    </row>
    <row r="929" spans="1:3" x14ac:dyDescent="0.2">
      <c r="A929">
        <v>928</v>
      </c>
      <c r="B929">
        <v>3.8998252765372701E+193</v>
      </c>
      <c r="C929">
        <v>1</v>
      </c>
    </row>
    <row r="930" spans="1:3" x14ac:dyDescent="0.2">
      <c r="A930">
        <v>929</v>
      </c>
      <c r="B930">
        <v>6.3100498476232598E+193</v>
      </c>
      <c r="C930">
        <v>0</v>
      </c>
    </row>
    <row r="931" spans="1:3" x14ac:dyDescent="0.2">
      <c r="A931">
        <v>930</v>
      </c>
      <c r="B931">
        <v>1.02098751241605E+194</v>
      </c>
      <c r="C931">
        <v>0</v>
      </c>
    </row>
    <row r="932" spans="1:3" x14ac:dyDescent="0.2">
      <c r="A932">
        <v>931</v>
      </c>
      <c r="B932">
        <v>1.6519924971783801E+194</v>
      </c>
      <c r="C932">
        <v>0</v>
      </c>
    </row>
    <row r="933" spans="1:3" x14ac:dyDescent="0.2">
      <c r="A933">
        <v>932</v>
      </c>
      <c r="B933">
        <v>2.6729800095944301E+194</v>
      </c>
      <c r="C933">
        <v>0</v>
      </c>
    </row>
    <row r="934" spans="1:3" x14ac:dyDescent="0.2">
      <c r="A934">
        <v>933</v>
      </c>
      <c r="B934">
        <v>4.3249725067728099E+194</v>
      </c>
      <c r="C934">
        <v>0</v>
      </c>
    </row>
    <row r="935" spans="1:3" x14ac:dyDescent="0.2">
      <c r="A935">
        <v>934</v>
      </c>
      <c r="B935">
        <v>6.9979525163672403E+194</v>
      </c>
      <c r="C935">
        <v>0</v>
      </c>
    </row>
    <row r="936" spans="1:3" x14ac:dyDescent="0.2">
      <c r="A936">
        <v>935</v>
      </c>
      <c r="B936">
        <v>1.132292502314E+195</v>
      </c>
      <c r="C936">
        <v>0</v>
      </c>
    </row>
    <row r="937" spans="1:3" x14ac:dyDescent="0.2">
      <c r="A937">
        <v>936</v>
      </c>
      <c r="B937">
        <v>1.8320877539507301E+195</v>
      </c>
      <c r="C937">
        <v>0</v>
      </c>
    </row>
    <row r="938" spans="1:3" x14ac:dyDescent="0.2">
      <c r="A938">
        <v>937</v>
      </c>
      <c r="B938">
        <v>2.96438025626473E+195</v>
      </c>
      <c r="C938">
        <v>0</v>
      </c>
    </row>
    <row r="939" spans="1:3" x14ac:dyDescent="0.2">
      <c r="A939">
        <v>938</v>
      </c>
      <c r="B939">
        <v>4.7964680102154598E+195</v>
      </c>
      <c r="C939">
        <v>0</v>
      </c>
    </row>
    <row r="940" spans="1:3" x14ac:dyDescent="0.2">
      <c r="A940">
        <v>939</v>
      </c>
      <c r="B940">
        <v>7.7608482664801997E+195</v>
      </c>
      <c r="C940">
        <v>0</v>
      </c>
    </row>
    <row r="941" spans="1:3" x14ac:dyDescent="0.2">
      <c r="A941">
        <v>940</v>
      </c>
      <c r="B941">
        <v>1.2557316276695599E+196</v>
      </c>
      <c r="C941">
        <v>0</v>
      </c>
    </row>
    <row r="942" spans="1:3" x14ac:dyDescent="0.2">
      <c r="A942">
        <v>941</v>
      </c>
      <c r="B942">
        <v>2.0318164543175801E+196</v>
      </c>
      <c r="C942">
        <v>0</v>
      </c>
    </row>
    <row r="943" spans="1:3" x14ac:dyDescent="0.2">
      <c r="A943">
        <v>942</v>
      </c>
      <c r="B943">
        <v>3.28754808198715E+196</v>
      </c>
      <c r="C943">
        <v>0</v>
      </c>
    </row>
    <row r="944" spans="1:3" x14ac:dyDescent="0.2">
      <c r="A944">
        <v>943</v>
      </c>
      <c r="B944">
        <v>5.3193645363047397E+196</v>
      </c>
      <c r="C944">
        <v>0</v>
      </c>
    </row>
    <row r="945" spans="1:3" x14ac:dyDescent="0.2">
      <c r="A945">
        <v>944</v>
      </c>
      <c r="B945">
        <v>8.6069126182918905E+196</v>
      </c>
      <c r="C945">
        <v>0</v>
      </c>
    </row>
    <row r="946" spans="1:3" x14ac:dyDescent="0.2">
      <c r="A946">
        <v>945</v>
      </c>
      <c r="B946">
        <v>1.39262771545966E+197</v>
      </c>
      <c r="C946">
        <v>0</v>
      </c>
    </row>
    <row r="947" spans="1:3" x14ac:dyDescent="0.2">
      <c r="A947">
        <v>946</v>
      </c>
      <c r="B947">
        <v>2.2533189772888501E+197</v>
      </c>
      <c r="C947">
        <v>0</v>
      </c>
    </row>
    <row r="948" spans="1:3" x14ac:dyDescent="0.2">
      <c r="A948">
        <v>947</v>
      </c>
      <c r="B948">
        <v>3.6459466927485098E+197</v>
      </c>
      <c r="C948">
        <v>0</v>
      </c>
    </row>
    <row r="949" spans="1:3" x14ac:dyDescent="0.2">
      <c r="A949">
        <v>948</v>
      </c>
      <c r="B949">
        <v>5.8992656700373702E+197</v>
      </c>
      <c r="C949">
        <v>0</v>
      </c>
    </row>
    <row r="950" spans="1:3" x14ac:dyDescent="0.2">
      <c r="A950">
        <v>949</v>
      </c>
      <c r="B950">
        <v>9.5452123627858806E+197</v>
      </c>
      <c r="C950">
        <v>1</v>
      </c>
    </row>
    <row r="951" spans="1:3" x14ac:dyDescent="0.2">
      <c r="A951">
        <v>950</v>
      </c>
      <c r="B951">
        <v>1.5444478032823199E+198</v>
      </c>
      <c r="C951">
        <v>0</v>
      </c>
    </row>
    <row r="952" spans="1:3" x14ac:dyDescent="0.2">
      <c r="A952">
        <v>951</v>
      </c>
      <c r="B952">
        <v>2.49896903956091E+198</v>
      </c>
      <c r="C952">
        <v>0</v>
      </c>
    </row>
    <row r="953" spans="1:3" x14ac:dyDescent="0.2">
      <c r="A953">
        <v>952</v>
      </c>
      <c r="B953">
        <v>4.0434168428432402E+198</v>
      </c>
      <c r="C953">
        <v>0</v>
      </c>
    </row>
    <row r="954" spans="1:3" x14ac:dyDescent="0.2">
      <c r="A954">
        <v>953</v>
      </c>
      <c r="B954">
        <v>6.5423858824041502E+198</v>
      </c>
      <c r="C954">
        <v>0</v>
      </c>
    </row>
    <row r="955" spans="1:3" x14ac:dyDescent="0.2">
      <c r="A955">
        <v>954</v>
      </c>
      <c r="B955">
        <v>1.05858027252473E+199</v>
      </c>
      <c r="C955">
        <v>0</v>
      </c>
    </row>
    <row r="956" spans="1:3" x14ac:dyDescent="0.2">
      <c r="A956">
        <v>955</v>
      </c>
      <c r="B956">
        <v>1.71281886076515E+199</v>
      </c>
      <c r="C956">
        <v>0</v>
      </c>
    </row>
    <row r="957" spans="1:3" x14ac:dyDescent="0.2">
      <c r="A957">
        <v>956</v>
      </c>
      <c r="B957">
        <v>2.7713991332898901E+199</v>
      </c>
      <c r="C957">
        <v>0</v>
      </c>
    </row>
    <row r="958" spans="1:3" x14ac:dyDescent="0.2">
      <c r="A958">
        <v>957</v>
      </c>
      <c r="B958">
        <v>4.4842179940550499E+199</v>
      </c>
      <c r="C958">
        <v>0</v>
      </c>
    </row>
    <row r="959" spans="1:3" x14ac:dyDescent="0.2">
      <c r="A959">
        <v>958</v>
      </c>
      <c r="B959">
        <v>7.2556171273449404E+199</v>
      </c>
      <c r="C959">
        <v>0</v>
      </c>
    </row>
    <row r="960" spans="1:3" x14ac:dyDescent="0.2">
      <c r="A960">
        <v>959</v>
      </c>
      <c r="B960">
        <v>1.1739835121399899E+200</v>
      </c>
      <c r="C960">
        <v>0</v>
      </c>
    </row>
    <row r="961" spans="1:3" x14ac:dyDescent="0.2">
      <c r="A961">
        <v>960</v>
      </c>
      <c r="B961">
        <v>1.8995452248744901E+200</v>
      </c>
      <c r="C961">
        <v>1</v>
      </c>
    </row>
    <row r="962" spans="1:3" x14ac:dyDescent="0.2">
      <c r="A962">
        <v>961</v>
      </c>
      <c r="B962">
        <v>3.0735287370144897E+200</v>
      </c>
      <c r="C962">
        <v>0</v>
      </c>
    </row>
    <row r="963" spans="1:3" x14ac:dyDescent="0.2">
      <c r="A963">
        <v>962</v>
      </c>
      <c r="B963">
        <v>4.9730739618889798E+200</v>
      </c>
      <c r="C963">
        <v>0</v>
      </c>
    </row>
    <row r="964" spans="1:3" x14ac:dyDescent="0.2">
      <c r="A964">
        <v>963</v>
      </c>
      <c r="B964">
        <v>8.0466026989034797E+200</v>
      </c>
      <c r="C964">
        <v>0</v>
      </c>
    </row>
    <row r="965" spans="1:3" x14ac:dyDescent="0.2">
      <c r="A965">
        <v>964</v>
      </c>
      <c r="B965">
        <v>1.30196766607924E+201</v>
      </c>
      <c r="C965">
        <v>0</v>
      </c>
    </row>
    <row r="966" spans="1:3" x14ac:dyDescent="0.2">
      <c r="A966">
        <v>965</v>
      </c>
      <c r="B966">
        <v>2.10662793596959E+201</v>
      </c>
      <c r="C966">
        <v>0</v>
      </c>
    </row>
    <row r="967" spans="1:3" x14ac:dyDescent="0.2">
      <c r="A967">
        <v>966</v>
      </c>
      <c r="B967">
        <v>3.40859560204884E+201</v>
      </c>
      <c r="C967">
        <v>0</v>
      </c>
    </row>
    <row r="968" spans="1:3" x14ac:dyDescent="0.2">
      <c r="A968">
        <v>967</v>
      </c>
      <c r="B968">
        <v>5.5152235380184305E+201</v>
      </c>
      <c r="C968">
        <v>0</v>
      </c>
    </row>
    <row r="969" spans="1:3" x14ac:dyDescent="0.2">
      <c r="A969">
        <v>968</v>
      </c>
      <c r="B969">
        <v>8.9238191400672705E+201</v>
      </c>
      <c r="C969">
        <v>0</v>
      </c>
    </row>
    <row r="970" spans="1:3" x14ac:dyDescent="0.2">
      <c r="A970">
        <v>969</v>
      </c>
      <c r="B970">
        <v>1.44390426780857E+202</v>
      </c>
      <c r="C970">
        <v>0</v>
      </c>
    </row>
    <row r="971" spans="1:3" x14ac:dyDescent="0.2">
      <c r="A971">
        <v>970</v>
      </c>
      <c r="B971">
        <v>2.3362861818152899E+202</v>
      </c>
      <c r="C971">
        <v>0</v>
      </c>
    </row>
    <row r="972" spans="1:3" x14ac:dyDescent="0.2">
      <c r="A972">
        <v>971</v>
      </c>
      <c r="B972">
        <v>3.7801904496238699E+202</v>
      </c>
      <c r="C972">
        <v>0</v>
      </c>
    </row>
    <row r="973" spans="1:3" x14ac:dyDescent="0.2">
      <c r="A973">
        <v>972</v>
      </c>
      <c r="B973">
        <v>6.1164766314391698E+202</v>
      </c>
      <c r="C973">
        <v>0</v>
      </c>
    </row>
    <row r="974" spans="1:3" x14ac:dyDescent="0.2">
      <c r="A974">
        <v>973</v>
      </c>
      <c r="B974">
        <v>9.8966670810630392E+202</v>
      </c>
      <c r="C974">
        <v>0</v>
      </c>
    </row>
    <row r="975" spans="1:3" x14ac:dyDescent="0.2">
      <c r="A975">
        <v>974</v>
      </c>
      <c r="B975">
        <v>1.6013143712502199E+203</v>
      </c>
      <c r="C975">
        <v>0</v>
      </c>
    </row>
    <row r="976" spans="1:3" x14ac:dyDescent="0.2">
      <c r="A976">
        <v>975</v>
      </c>
      <c r="B976">
        <v>2.5909810793565201E+203</v>
      </c>
      <c r="C976">
        <v>0</v>
      </c>
    </row>
    <row r="977" spans="1:3" x14ac:dyDescent="0.2">
      <c r="A977">
        <v>976</v>
      </c>
      <c r="B977">
        <v>4.19229545060674E+203</v>
      </c>
      <c r="C977">
        <v>0</v>
      </c>
    </row>
    <row r="978" spans="1:3" x14ac:dyDescent="0.2">
      <c r="A978">
        <v>977</v>
      </c>
      <c r="B978">
        <v>6.7832765299632695E+203</v>
      </c>
      <c r="C978">
        <v>0</v>
      </c>
    </row>
    <row r="979" spans="1:3" x14ac:dyDescent="0.2">
      <c r="A979">
        <v>978</v>
      </c>
      <c r="B979">
        <v>1.097557198057E+204</v>
      </c>
      <c r="C979">
        <v>0</v>
      </c>
    </row>
    <row r="980" spans="1:3" x14ac:dyDescent="0.2">
      <c r="A980">
        <v>979</v>
      </c>
      <c r="B980">
        <v>1.77588485105332E+204</v>
      </c>
      <c r="C980">
        <v>0</v>
      </c>
    </row>
    <row r="981" spans="1:3" x14ac:dyDescent="0.2">
      <c r="A981">
        <v>980</v>
      </c>
      <c r="B981">
        <v>2.8734420491103301E+204</v>
      </c>
      <c r="C981">
        <v>1</v>
      </c>
    </row>
    <row r="982" spans="1:3" x14ac:dyDescent="0.2">
      <c r="A982">
        <v>981</v>
      </c>
      <c r="B982">
        <v>4.6493269001636601E+204</v>
      </c>
      <c r="C982">
        <v>0</v>
      </c>
    </row>
    <row r="983" spans="1:3" x14ac:dyDescent="0.2">
      <c r="A983">
        <v>982</v>
      </c>
      <c r="B983">
        <v>7.5227689492739902E+204</v>
      </c>
      <c r="C983">
        <v>0</v>
      </c>
    </row>
    <row r="984" spans="1:3" x14ac:dyDescent="0.2">
      <c r="A984">
        <v>983</v>
      </c>
      <c r="B984">
        <v>1.21720958494376E+205</v>
      </c>
      <c r="C984">
        <v>0</v>
      </c>
    </row>
    <row r="985" spans="1:3" x14ac:dyDescent="0.2">
      <c r="A985">
        <v>984</v>
      </c>
      <c r="B985">
        <v>1.9694864798711599E+205</v>
      </c>
      <c r="C985">
        <v>0</v>
      </c>
    </row>
    <row r="986" spans="1:3" x14ac:dyDescent="0.2">
      <c r="A986">
        <v>985</v>
      </c>
      <c r="B986">
        <v>3.1866960648149202E+205</v>
      </c>
      <c r="C986">
        <v>1</v>
      </c>
    </row>
    <row r="987" spans="1:3" x14ac:dyDescent="0.2">
      <c r="A987">
        <v>986</v>
      </c>
      <c r="B987">
        <v>5.1561825446860901E+205</v>
      </c>
      <c r="C987">
        <v>0</v>
      </c>
    </row>
    <row r="988" spans="1:3" x14ac:dyDescent="0.2">
      <c r="A988">
        <v>987</v>
      </c>
      <c r="B988">
        <v>8.3428786095010205E+205</v>
      </c>
      <c r="C988">
        <v>1</v>
      </c>
    </row>
    <row r="989" spans="1:3" x14ac:dyDescent="0.2">
      <c r="A989">
        <v>988</v>
      </c>
      <c r="B989">
        <v>1.34990611541871E+206</v>
      </c>
      <c r="C989">
        <v>0</v>
      </c>
    </row>
    <row r="990" spans="1:3" x14ac:dyDescent="0.2">
      <c r="A990">
        <v>989</v>
      </c>
      <c r="B990">
        <v>2.1841939763688101E+206</v>
      </c>
      <c r="C990">
        <v>0</v>
      </c>
    </row>
    <row r="991" spans="1:3" x14ac:dyDescent="0.2">
      <c r="A991">
        <v>990</v>
      </c>
      <c r="B991">
        <v>3.5341000917875202E+206</v>
      </c>
      <c r="C991">
        <v>0</v>
      </c>
    </row>
    <row r="992" spans="1:3" x14ac:dyDescent="0.2">
      <c r="A992">
        <v>991</v>
      </c>
      <c r="B992">
        <v>5.7182940681563303E+206</v>
      </c>
      <c r="C992">
        <v>0</v>
      </c>
    </row>
    <row r="993" spans="1:3" x14ac:dyDescent="0.2">
      <c r="A993">
        <v>992</v>
      </c>
      <c r="B993">
        <v>9.2523941599438606E+206</v>
      </c>
      <c r="C993">
        <v>0</v>
      </c>
    </row>
    <row r="994" spans="1:3" x14ac:dyDescent="0.2">
      <c r="A994">
        <v>993</v>
      </c>
      <c r="B994">
        <v>1.49706882281002E+207</v>
      </c>
      <c r="C994">
        <v>0</v>
      </c>
    </row>
    <row r="995" spans="1:3" x14ac:dyDescent="0.2">
      <c r="A995">
        <v>994</v>
      </c>
      <c r="B995">
        <v>2.4223082388043999E+207</v>
      </c>
      <c r="C995">
        <v>0</v>
      </c>
    </row>
    <row r="996" spans="1:3" x14ac:dyDescent="0.2">
      <c r="A996">
        <v>995</v>
      </c>
      <c r="B996">
        <v>3.9193770616144202E+207</v>
      </c>
      <c r="C996">
        <v>0</v>
      </c>
    </row>
    <row r="997" spans="1:3" x14ac:dyDescent="0.2">
      <c r="A997">
        <v>996</v>
      </c>
      <c r="B997">
        <v>6.3416853004188302E+207</v>
      </c>
      <c r="C997">
        <v>0</v>
      </c>
    </row>
    <row r="998" spans="1:3" x14ac:dyDescent="0.2">
      <c r="A998">
        <v>997</v>
      </c>
      <c r="B998">
        <v>1.02610623620332E+208</v>
      </c>
      <c r="C998">
        <v>1</v>
      </c>
    </row>
    <row r="999" spans="1:3" x14ac:dyDescent="0.2">
      <c r="A999">
        <v>998</v>
      </c>
      <c r="B999">
        <v>1.6602747662452001E+208</v>
      </c>
      <c r="C999">
        <v>0</v>
      </c>
    </row>
    <row r="1000" spans="1:3" x14ac:dyDescent="0.2">
      <c r="A1000">
        <v>999</v>
      </c>
      <c r="B1000">
        <v>2.6863810024485301E+208</v>
      </c>
      <c r="C1000">
        <v>0</v>
      </c>
    </row>
    <row r="1001" spans="1:3" x14ac:dyDescent="0.2">
      <c r="A1001">
        <v>1000</v>
      </c>
      <c r="B1001">
        <v>4.34665576869374E+208</v>
      </c>
      <c r="C1001">
        <v>0</v>
      </c>
    </row>
    <row r="1002" spans="1:3" x14ac:dyDescent="0.2">
      <c r="A1002">
        <v>1001</v>
      </c>
      <c r="B1002">
        <v>7.0330367711422802E+208</v>
      </c>
      <c r="C1002">
        <v>0</v>
      </c>
    </row>
    <row r="1003" spans="1:3" x14ac:dyDescent="0.2">
      <c r="A1003">
        <v>1002</v>
      </c>
      <c r="B1003">
        <v>1.1379692539836E+209</v>
      </c>
      <c r="C1003">
        <v>0</v>
      </c>
    </row>
    <row r="1004" spans="1:3" x14ac:dyDescent="0.2">
      <c r="A1004">
        <v>1003</v>
      </c>
      <c r="B1004">
        <v>1.8412729310978299E+209</v>
      </c>
      <c r="C1004">
        <v>0</v>
      </c>
    </row>
    <row r="1005" spans="1:3" x14ac:dyDescent="0.2">
      <c r="A1005">
        <v>1004</v>
      </c>
      <c r="B1005">
        <v>2.9792421850814301E+209</v>
      </c>
      <c r="C1005">
        <v>0</v>
      </c>
    </row>
    <row r="1006" spans="1:3" x14ac:dyDescent="0.2">
      <c r="A1006">
        <v>1005</v>
      </c>
      <c r="B1006">
        <v>4.8205151161792601E+209</v>
      </c>
      <c r="C1006">
        <v>0</v>
      </c>
    </row>
    <row r="1007" spans="1:3" x14ac:dyDescent="0.2">
      <c r="A1007">
        <v>1006</v>
      </c>
      <c r="B1007">
        <v>7.7997573012606899E+209</v>
      </c>
      <c r="C1007">
        <v>0</v>
      </c>
    </row>
    <row r="1008" spans="1:3" x14ac:dyDescent="0.2">
      <c r="A1008">
        <v>1007</v>
      </c>
      <c r="B1008">
        <v>1.26202724174399E+210</v>
      </c>
      <c r="C1008">
        <v>0</v>
      </c>
    </row>
    <row r="1009" spans="1:3" x14ac:dyDescent="0.2">
      <c r="A1009">
        <v>1008</v>
      </c>
      <c r="B1009">
        <v>2.0420029718700601E+210</v>
      </c>
      <c r="C1009">
        <v>0</v>
      </c>
    </row>
    <row r="1010" spans="1:3" x14ac:dyDescent="0.2">
      <c r="A1010">
        <v>1009</v>
      </c>
      <c r="B1010">
        <v>3.3040302136140603E+210</v>
      </c>
      <c r="C1010">
        <v>0</v>
      </c>
    </row>
    <row r="1011" spans="1:3" x14ac:dyDescent="0.2">
      <c r="A1011">
        <v>1010</v>
      </c>
      <c r="B1011">
        <v>5.3460331854841201E+210</v>
      </c>
      <c r="C1011">
        <v>0</v>
      </c>
    </row>
    <row r="1012" spans="1:3" x14ac:dyDescent="0.2">
      <c r="A1012">
        <v>1011</v>
      </c>
      <c r="B1012">
        <v>8.6500633990981903E+210</v>
      </c>
      <c r="C1012">
        <v>0</v>
      </c>
    </row>
    <row r="1013" spans="1:3" x14ac:dyDescent="0.2">
      <c r="A1013">
        <v>1012</v>
      </c>
      <c r="B1013">
        <v>1.3996096584582301E+211</v>
      </c>
      <c r="C1013">
        <v>0</v>
      </c>
    </row>
    <row r="1014" spans="1:3" x14ac:dyDescent="0.2">
      <c r="A1014">
        <v>1013</v>
      </c>
      <c r="B1014">
        <v>2.2646159983680501E+211</v>
      </c>
      <c r="C1014">
        <v>0</v>
      </c>
    </row>
    <row r="1015" spans="1:3" x14ac:dyDescent="0.2">
      <c r="A1015">
        <v>1014</v>
      </c>
      <c r="B1015">
        <v>3.66422565682628E+211</v>
      </c>
      <c r="C1015">
        <v>0</v>
      </c>
    </row>
    <row r="1016" spans="1:3" x14ac:dyDescent="0.2">
      <c r="A1016">
        <v>1015</v>
      </c>
      <c r="B1016">
        <v>5.9288416551943296E+211</v>
      </c>
      <c r="C1016">
        <v>0</v>
      </c>
    </row>
    <row r="1017" spans="1:3" x14ac:dyDescent="0.2">
      <c r="A1017">
        <v>1016</v>
      </c>
      <c r="B1017">
        <v>9.59306731202061E+211</v>
      </c>
      <c r="C1017">
        <v>0</v>
      </c>
    </row>
    <row r="1018" spans="1:3" x14ac:dyDescent="0.2">
      <c r="A1018">
        <v>1017</v>
      </c>
      <c r="B1018">
        <v>1.55219089672149E+212</v>
      </c>
      <c r="C1018">
        <v>0</v>
      </c>
    </row>
    <row r="1019" spans="1:3" x14ac:dyDescent="0.2">
      <c r="A1019">
        <v>1018</v>
      </c>
      <c r="B1019">
        <v>2.5114976279235501E+212</v>
      </c>
      <c r="C1019">
        <v>0</v>
      </c>
    </row>
    <row r="1020" spans="1:3" x14ac:dyDescent="0.2">
      <c r="A1020">
        <v>1019</v>
      </c>
      <c r="B1020">
        <v>4.06368852464505E+212</v>
      </c>
      <c r="C1020">
        <v>0</v>
      </c>
    </row>
    <row r="1021" spans="1:3" x14ac:dyDescent="0.2">
      <c r="A1021">
        <v>1020</v>
      </c>
      <c r="B1021">
        <v>6.5751861525686001E+212</v>
      </c>
      <c r="C1021">
        <v>0</v>
      </c>
    </row>
    <row r="1022" spans="1:3" x14ac:dyDescent="0.2">
      <c r="A1022">
        <v>1021</v>
      </c>
      <c r="B1022">
        <v>1.06388746772136E+213</v>
      </c>
      <c r="C1022">
        <v>0</v>
      </c>
    </row>
    <row r="1023" spans="1:3" x14ac:dyDescent="0.2">
      <c r="A1023">
        <v>1022</v>
      </c>
      <c r="B1023">
        <v>1.7214060829782201E+213</v>
      </c>
      <c r="C1023">
        <v>0</v>
      </c>
    </row>
    <row r="1024" spans="1:3" x14ac:dyDescent="0.2">
      <c r="A1024">
        <v>1023</v>
      </c>
      <c r="B1024">
        <v>2.7852935506995901E+213</v>
      </c>
      <c r="C1024">
        <v>0</v>
      </c>
    </row>
    <row r="1025" spans="1:3" x14ac:dyDescent="0.2">
      <c r="A1025">
        <v>1024</v>
      </c>
      <c r="B1025">
        <v>4.5066996336778102E+213</v>
      </c>
      <c r="C1025">
        <v>0</v>
      </c>
    </row>
    <row r="1026" spans="1:3" x14ac:dyDescent="0.2">
      <c r="A1026">
        <v>1025</v>
      </c>
      <c r="B1026">
        <v>7.2919931843774099E+213</v>
      </c>
      <c r="C1026">
        <v>0</v>
      </c>
    </row>
    <row r="1027" spans="1:3" x14ac:dyDescent="0.2">
      <c r="A1027">
        <v>1026</v>
      </c>
      <c r="B1027">
        <v>1.17986928180552E+214</v>
      </c>
      <c r="C1027">
        <v>0</v>
      </c>
    </row>
    <row r="1028" spans="1:3" x14ac:dyDescent="0.2">
      <c r="A1028">
        <v>1027</v>
      </c>
      <c r="B1028">
        <v>1.9090686002432601E+214</v>
      </c>
      <c r="C1028">
        <v>0</v>
      </c>
    </row>
    <row r="1029" spans="1:3" x14ac:dyDescent="0.2">
      <c r="A1029">
        <v>1028</v>
      </c>
      <c r="B1029">
        <v>3.0889378820487799E+214</v>
      </c>
      <c r="C1029">
        <v>0</v>
      </c>
    </row>
    <row r="1030" spans="1:3" x14ac:dyDescent="0.2">
      <c r="A1030">
        <v>1029</v>
      </c>
      <c r="B1030">
        <v>4.99800648229205E+214</v>
      </c>
      <c r="C1030">
        <v>0</v>
      </c>
    </row>
    <row r="1031" spans="1:3" x14ac:dyDescent="0.2">
      <c r="A1031">
        <v>1030</v>
      </c>
      <c r="B1031">
        <v>8.0869443643408399E+214</v>
      </c>
      <c r="C1031">
        <v>0</v>
      </c>
    </row>
    <row r="1032" spans="1:3" x14ac:dyDescent="0.2">
      <c r="A1032">
        <v>1031</v>
      </c>
      <c r="B1032">
        <v>1.30849508466328E+215</v>
      </c>
      <c r="C1032">
        <v>0</v>
      </c>
    </row>
    <row r="1033" spans="1:3" x14ac:dyDescent="0.2">
      <c r="A1033">
        <v>1032</v>
      </c>
      <c r="B1033">
        <v>2.11718952109737E+215</v>
      </c>
      <c r="C1033">
        <v>1</v>
      </c>
    </row>
    <row r="1034" spans="1:3" x14ac:dyDescent="0.2">
      <c r="A1034">
        <v>1033</v>
      </c>
      <c r="B1034">
        <v>3.4256846057606601E+215</v>
      </c>
      <c r="C1034">
        <v>0</v>
      </c>
    </row>
    <row r="1035" spans="1:3" x14ac:dyDescent="0.2">
      <c r="A1035">
        <v>1034</v>
      </c>
      <c r="B1035">
        <v>5.5428741268580302E+215</v>
      </c>
      <c r="C1035">
        <v>0</v>
      </c>
    </row>
    <row r="1036" spans="1:3" x14ac:dyDescent="0.2">
      <c r="A1036">
        <v>1035</v>
      </c>
      <c r="B1036">
        <v>8.9685587326186907E+215</v>
      </c>
      <c r="C1036">
        <v>0</v>
      </c>
    </row>
    <row r="1037" spans="1:3" x14ac:dyDescent="0.2">
      <c r="A1037">
        <v>1036</v>
      </c>
      <c r="B1037">
        <v>1.4511432859476701E+216</v>
      </c>
      <c r="C1037">
        <v>0</v>
      </c>
    </row>
    <row r="1038" spans="1:3" x14ac:dyDescent="0.2">
      <c r="A1038">
        <v>1037</v>
      </c>
      <c r="B1038">
        <v>2.3479991592095399E+216</v>
      </c>
      <c r="C1038">
        <v>1</v>
      </c>
    </row>
    <row r="1039" spans="1:3" x14ac:dyDescent="0.2">
      <c r="A1039">
        <v>1038</v>
      </c>
      <c r="B1039">
        <v>3.79914244515721E+216</v>
      </c>
      <c r="C1039">
        <v>0</v>
      </c>
    </row>
    <row r="1040" spans="1:3" x14ac:dyDescent="0.2">
      <c r="A1040">
        <v>1039</v>
      </c>
      <c r="B1040">
        <v>6.1471416043667503E+216</v>
      </c>
      <c r="C1040">
        <v>0</v>
      </c>
    </row>
    <row r="1041" spans="1:3" x14ac:dyDescent="0.2">
      <c r="A1041">
        <v>1040</v>
      </c>
      <c r="B1041">
        <v>9.9462840495239701E+216</v>
      </c>
      <c r="C1041">
        <v>0</v>
      </c>
    </row>
    <row r="1042" spans="1:3" x14ac:dyDescent="0.2">
      <c r="A1042">
        <v>1041</v>
      </c>
      <c r="B1042">
        <v>1.6093425653890701E+217</v>
      </c>
      <c r="C1042">
        <v>0</v>
      </c>
    </row>
    <row r="1043" spans="1:3" x14ac:dyDescent="0.2">
      <c r="A1043">
        <v>1042</v>
      </c>
      <c r="B1043">
        <v>2.60397097034147E+217</v>
      </c>
      <c r="C1043">
        <v>0</v>
      </c>
    </row>
    <row r="1044" spans="1:3" x14ac:dyDescent="0.2">
      <c r="A1044">
        <v>1043</v>
      </c>
      <c r="B1044">
        <v>4.2133135357305399E+217</v>
      </c>
      <c r="C1044">
        <v>0</v>
      </c>
    </row>
    <row r="1045" spans="1:3" x14ac:dyDescent="0.2">
      <c r="A1045">
        <v>1044</v>
      </c>
      <c r="B1045">
        <v>6.8172845060720099E+217</v>
      </c>
      <c r="C1045">
        <v>0</v>
      </c>
    </row>
    <row r="1046" spans="1:3" x14ac:dyDescent="0.2">
      <c r="A1046">
        <v>1045</v>
      </c>
      <c r="B1046">
        <v>1.1030598041802499E+218</v>
      </c>
      <c r="C1046">
        <v>1</v>
      </c>
    </row>
    <row r="1047" spans="1:3" x14ac:dyDescent="0.2">
      <c r="A1047">
        <v>1046</v>
      </c>
      <c r="B1047">
        <v>1.78478825478745E+218</v>
      </c>
      <c r="C1047">
        <v>0</v>
      </c>
    </row>
    <row r="1048" spans="1:3" x14ac:dyDescent="0.2">
      <c r="A1048">
        <v>1047</v>
      </c>
      <c r="B1048">
        <v>2.8878480589677101E+218</v>
      </c>
      <c r="C1048">
        <v>0</v>
      </c>
    </row>
    <row r="1049" spans="1:3" x14ac:dyDescent="0.2">
      <c r="A1049">
        <v>1048</v>
      </c>
      <c r="B1049">
        <v>4.67263631375517E+218</v>
      </c>
      <c r="C1049">
        <v>0</v>
      </c>
    </row>
    <row r="1050" spans="1:3" x14ac:dyDescent="0.2">
      <c r="A1050">
        <v>1049</v>
      </c>
      <c r="B1050">
        <v>7.5604843727228797E+218</v>
      </c>
      <c r="C1050">
        <v>0</v>
      </c>
    </row>
    <row r="1051" spans="1:3" x14ac:dyDescent="0.2">
      <c r="A1051">
        <v>1050</v>
      </c>
      <c r="B1051">
        <v>1.2233120686478E+219</v>
      </c>
      <c r="C1051">
        <v>0</v>
      </c>
    </row>
    <row r="1052" spans="1:3" x14ac:dyDescent="0.2">
      <c r="A1052">
        <v>1051</v>
      </c>
      <c r="B1052">
        <v>1.9793605059200899E+219</v>
      </c>
      <c r="C1052">
        <v>0</v>
      </c>
    </row>
    <row r="1053" spans="1:3" x14ac:dyDescent="0.2">
      <c r="A1053">
        <v>1052</v>
      </c>
      <c r="B1053">
        <v>3.2026725745678898E+219</v>
      </c>
      <c r="C1053">
        <v>0</v>
      </c>
    </row>
    <row r="1054" spans="1:3" x14ac:dyDescent="0.2">
      <c r="A1054">
        <v>1053</v>
      </c>
      <c r="B1054">
        <v>5.18203308048799E+219</v>
      </c>
      <c r="C1054">
        <v>0</v>
      </c>
    </row>
    <row r="1055" spans="1:3" x14ac:dyDescent="0.2">
      <c r="A1055">
        <v>1054</v>
      </c>
      <c r="B1055">
        <v>8.3847056550558898E+219</v>
      </c>
      <c r="C1055">
        <v>0</v>
      </c>
    </row>
    <row r="1056" spans="1:3" x14ac:dyDescent="0.2">
      <c r="A1056">
        <v>1055</v>
      </c>
      <c r="B1056">
        <v>1.3566738735543799E+220</v>
      </c>
      <c r="C1056">
        <v>0</v>
      </c>
    </row>
    <row r="1057" spans="1:3" x14ac:dyDescent="0.2">
      <c r="A1057">
        <v>1056</v>
      </c>
      <c r="B1057">
        <v>2.19514443905997E+220</v>
      </c>
      <c r="C1057">
        <v>0</v>
      </c>
    </row>
    <row r="1058" spans="1:3" x14ac:dyDescent="0.2">
      <c r="A1058">
        <v>1057</v>
      </c>
      <c r="B1058">
        <v>3.5518183126143599E+220</v>
      </c>
      <c r="C1058">
        <v>0</v>
      </c>
    </row>
    <row r="1059" spans="1:3" x14ac:dyDescent="0.2">
      <c r="A1059">
        <v>1058</v>
      </c>
      <c r="B1059">
        <v>5.7469627516743405E+220</v>
      </c>
      <c r="C1059">
        <v>0</v>
      </c>
    </row>
    <row r="1060" spans="1:3" x14ac:dyDescent="0.2">
      <c r="A1060">
        <v>1059</v>
      </c>
      <c r="B1060">
        <v>9.2987810642887104E+220</v>
      </c>
      <c r="C1060">
        <v>0</v>
      </c>
    </row>
    <row r="1061" spans="1:3" x14ac:dyDescent="0.2">
      <c r="A1061">
        <v>1060</v>
      </c>
      <c r="B1061">
        <v>1.5045743815963E+221</v>
      </c>
      <c r="C1061">
        <v>0</v>
      </c>
    </row>
    <row r="1062" spans="1:3" x14ac:dyDescent="0.2">
      <c r="A1062">
        <v>1061</v>
      </c>
      <c r="B1062">
        <v>2.4344524880251698E+221</v>
      </c>
      <c r="C1062">
        <v>0</v>
      </c>
    </row>
    <row r="1063" spans="1:3" x14ac:dyDescent="0.2">
      <c r="A1063">
        <v>1062</v>
      </c>
      <c r="B1063">
        <v>3.93902686962148E+221</v>
      </c>
      <c r="C1063">
        <v>0</v>
      </c>
    </row>
    <row r="1064" spans="1:3" x14ac:dyDescent="0.2">
      <c r="A1064">
        <v>1063</v>
      </c>
      <c r="B1064">
        <v>6.3734793576466498E+221</v>
      </c>
      <c r="C1064">
        <v>0</v>
      </c>
    </row>
    <row r="1065" spans="1:3" x14ac:dyDescent="0.2">
      <c r="A1065">
        <v>1064</v>
      </c>
      <c r="B1065">
        <v>1.03125062272681E+222</v>
      </c>
      <c r="C1065">
        <v>0</v>
      </c>
    </row>
    <row r="1066" spans="1:3" x14ac:dyDescent="0.2">
      <c r="A1066">
        <v>1065</v>
      </c>
      <c r="B1066">
        <v>1.6685985584914801E+222</v>
      </c>
      <c r="C1066">
        <v>1</v>
      </c>
    </row>
    <row r="1067" spans="1:3" x14ac:dyDescent="0.2">
      <c r="A1067">
        <v>1066</v>
      </c>
      <c r="B1067">
        <v>2.6998491812182901E+222</v>
      </c>
      <c r="C1067">
        <v>0</v>
      </c>
    </row>
    <row r="1068" spans="1:3" x14ac:dyDescent="0.2">
      <c r="A1068">
        <v>1067</v>
      </c>
      <c r="B1068">
        <v>4.36844773970977E+222</v>
      </c>
      <c r="C1068">
        <v>0</v>
      </c>
    </row>
    <row r="1069" spans="1:3" x14ac:dyDescent="0.2">
      <c r="A1069">
        <v>1068</v>
      </c>
      <c r="B1069">
        <v>7.0682969209280604E+222</v>
      </c>
      <c r="C1069">
        <v>0</v>
      </c>
    </row>
    <row r="1070" spans="1:3" x14ac:dyDescent="0.2">
      <c r="A1070">
        <v>1069</v>
      </c>
      <c r="B1070">
        <v>1.14367446606378E+223</v>
      </c>
      <c r="C1070">
        <v>0</v>
      </c>
    </row>
    <row r="1071" spans="1:3" x14ac:dyDescent="0.2">
      <c r="A1071">
        <v>1070</v>
      </c>
      <c r="B1071">
        <v>1.8505041581565899E+223</v>
      </c>
      <c r="C1071">
        <v>1</v>
      </c>
    </row>
    <row r="1072" spans="1:3" x14ac:dyDescent="0.2">
      <c r="A1072">
        <v>1071</v>
      </c>
      <c r="B1072">
        <v>2.9941786242203699E+223</v>
      </c>
      <c r="C1072">
        <v>0</v>
      </c>
    </row>
    <row r="1073" spans="1:3" x14ac:dyDescent="0.2">
      <c r="A1073">
        <v>1072</v>
      </c>
      <c r="B1073">
        <v>4.8446827823769596E+223</v>
      </c>
      <c r="C1073">
        <v>0</v>
      </c>
    </row>
    <row r="1074" spans="1:3" x14ac:dyDescent="0.2">
      <c r="A1074">
        <v>1073</v>
      </c>
      <c r="B1074">
        <v>7.8388614065973398E+223</v>
      </c>
      <c r="C1074">
        <v>0</v>
      </c>
    </row>
    <row r="1075" spans="1:3" x14ac:dyDescent="0.2">
      <c r="A1075">
        <v>1074</v>
      </c>
      <c r="B1075">
        <v>1.2683544188974299E+224</v>
      </c>
      <c r="C1075">
        <v>0</v>
      </c>
    </row>
    <row r="1076" spans="1:3" x14ac:dyDescent="0.2">
      <c r="A1076">
        <v>1075</v>
      </c>
      <c r="B1076">
        <v>2.05224055955716E+224</v>
      </c>
      <c r="C1076">
        <v>0</v>
      </c>
    </row>
    <row r="1077" spans="1:3" x14ac:dyDescent="0.2">
      <c r="A1077">
        <v>1076</v>
      </c>
      <c r="B1077">
        <v>3.32059497845459E+224</v>
      </c>
      <c r="C1077">
        <v>0</v>
      </c>
    </row>
    <row r="1078" spans="1:3" x14ac:dyDescent="0.2">
      <c r="A1078">
        <v>1077</v>
      </c>
      <c r="B1078">
        <v>5.3728355380117602E+224</v>
      </c>
      <c r="C1078">
        <v>1</v>
      </c>
    </row>
    <row r="1079" spans="1:3" x14ac:dyDescent="0.2">
      <c r="A1079">
        <v>1078</v>
      </c>
      <c r="B1079">
        <v>8.6934305164663498E+224</v>
      </c>
      <c r="C1079">
        <v>0</v>
      </c>
    </row>
    <row r="1080" spans="1:3" x14ac:dyDescent="0.2">
      <c r="A1080">
        <v>1079</v>
      </c>
      <c r="B1080">
        <v>1.40662660544781E+225</v>
      </c>
      <c r="C1080">
        <v>0</v>
      </c>
    </row>
    <row r="1081" spans="1:3" x14ac:dyDescent="0.2">
      <c r="A1081">
        <v>1080</v>
      </c>
      <c r="B1081">
        <v>2.2759696570944401E+225</v>
      </c>
      <c r="C1081">
        <v>0</v>
      </c>
    </row>
    <row r="1082" spans="1:3" x14ac:dyDescent="0.2">
      <c r="A1082">
        <v>1081</v>
      </c>
      <c r="B1082">
        <v>3.6825962625422499E+225</v>
      </c>
      <c r="C1082">
        <v>0</v>
      </c>
    </row>
    <row r="1083" spans="1:3" x14ac:dyDescent="0.2">
      <c r="A1083">
        <v>1082</v>
      </c>
      <c r="B1083">
        <v>5.9585659196366995E+225</v>
      </c>
      <c r="C1083">
        <v>0</v>
      </c>
    </row>
    <row r="1084" spans="1:3" x14ac:dyDescent="0.2">
      <c r="A1084">
        <v>1083</v>
      </c>
      <c r="B1084">
        <v>9.64116218217896E+225</v>
      </c>
      <c r="C1084">
        <v>0</v>
      </c>
    </row>
    <row r="1085" spans="1:3" x14ac:dyDescent="0.2">
      <c r="A1085">
        <v>1084</v>
      </c>
      <c r="B1085">
        <v>1.55997281018156E+226</v>
      </c>
      <c r="C1085">
        <v>0</v>
      </c>
    </row>
    <row r="1086" spans="1:3" x14ac:dyDescent="0.2">
      <c r="A1086">
        <v>1085</v>
      </c>
      <c r="B1086">
        <v>2.5240890283994602E+226</v>
      </c>
      <c r="C1086">
        <v>0</v>
      </c>
    </row>
    <row r="1087" spans="1:3" x14ac:dyDescent="0.2">
      <c r="A1087">
        <v>1086</v>
      </c>
      <c r="B1087">
        <v>4.0840618385810303E+226</v>
      </c>
      <c r="C1087">
        <v>1</v>
      </c>
    </row>
    <row r="1088" spans="1:3" x14ac:dyDescent="0.2">
      <c r="A1088">
        <v>1087</v>
      </c>
      <c r="B1088">
        <v>6.60815086698049E+226</v>
      </c>
      <c r="C1088">
        <v>0</v>
      </c>
    </row>
    <row r="1089" spans="1:3" x14ac:dyDescent="0.2">
      <c r="A1089">
        <v>1088</v>
      </c>
      <c r="B1089">
        <v>1.06922127055615E+227</v>
      </c>
      <c r="C1089">
        <v>0</v>
      </c>
    </row>
    <row r="1090" spans="1:3" x14ac:dyDescent="0.2">
      <c r="A1090">
        <v>1089</v>
      </c>
      <c r="B1090">
        <v>1.7300363572541999E+227</v>
      </c>
      <c r="C1090">
        <v>0</v>
      </c>
    </row>
    <row r="1091" spans="1:3" x14ac:dyDescent="0.2">
      <c r="A1091">
        <v>1090</v>
      </c>
      <c r="B1091">
        <v>2.7992576278103501E+227</v>
      </c>
      <c r="C1091">
        <v>0</v>
      </c>
    </row>
    <row r="1092" spans="1:3" x14ac:dyDescent="0.2">
      <c r="A1092">
        <v>1091</v>
      </c>
      <c r="B1092">
        <v>4.5292939850645498E+227</v>
      </c>
      <c r="C1092">
        <v>0</v>
      </c>
    </row>
    <row r="1093" spans="1:3" x14ac:dyDescent="0.2">
      <c r="A1093">
        <v>1092</v>
      </c>
      <c r="B1093">
        <v>7.3285516128749104E+227</v>
      </c>
      <c r="C1093">
        <v>0</v>
      </c>
    </row>
    <row r="1094" spans="1:3" x14ac:dyDescent="0.2">
      <c r="A1094">
        <v>1093</v>
      </c>
      <c r="B1094">
        <v>1.18578455979394E+228</v>
      </c>
      <c r="C1094">
        <v>0</v>
      </c>
    </row>
    <row r="1095" spans="1:3" x14ac:dyDescent="0.2">
      <c r="A1095">
        <v>1094</v>
      </c>
      <c r="B1095">
        <v>1.9186397210814301E+228</v>
      </c>
      <c r="C1095">
        <v>0</v>
      </c>
    </row>
    <row r="1096" spans="1:3" x14ac:dyDescent="0.2">
      <c r="A1096">
        <v>1095</v>
      </c>
      <c r="B1096">
        <v>3.1044242808753802E+228</v>
      </c>
      <c r="C1096">
        <v>1</v>
      </c>
    </row>
    <row r="1097" spans="1:3" x14ac:dyDescent="0.2">
      <c r="A1097">
        <v>1096</v>
      </c>
      <c r="B1097">
        <v>5.0230640019568197E+228</v>
      </c>
      <c r="C1097">
        <v>0</v>
      </c>
    </row>
    <row r="1098" spans="1:3" x14ac:dyDescent="0.2">
      <c r="A1098">
        <v>1097</v>
      </c>
      <c r="B1098">
        <v>8.1274882828322006E+228</v>
      </c>
      <c r="C1098">
        <v>0</v>
      </c>
    </row>
    <row r="1099" spans="1:3" x14ac:dyDescent="0.2">
      <c r="A1099">
        <v>1098</v>
      </c>
      <c r="B1099">
        <v>1.3150552284789E+229</v>
      </c>
      <c r="C1099">
        <v>0</v>
      </c>
    </row>
    <row r="1100" spans="1:3" x14ac:dyDescent="0.2">
      <c r="A1100">
        <v>1099</v>
      </c>
      <c r="B1100">
        <v>2.1278040567621199E+229</v>
      </c>
      <c r="C1100">
        <v>0</v>
      </c>
    </row>
    <row r="1101" spans="1:3" x14ac:dyDescent="0.2">
      <c r="A1101">
        <v>1100</v>
      </c>
      <c r="B1101">
        <v>3.4428592852410202E+229</v>
      </c>
      <c r="C1101">
        <v>0</v>
      </c>
    </row>
    <row r="1102" spans="1:3" x14ac:dyDescent="0.2">
      <c r="A1102">
        <v>1101</v>
      </c>
      <c r="B1102">
        <v>5.5706633420031504E+229</v>
      </c>
      <c r="C1102">
        <v>1</v>
      </c>
    </row>
    <row r="1103" spans="1:3" x14ac:dyDescent="0.2">
      <c r="A1103">
        <v>1102</v>
      </c>
      <c r="B1103">
        <v>9.0135226272441696E+229</v>
      </c>
      <c r="C1103">
        <v>0</v>
      </c>
    </row>
    <row r="1104" spans="1:3" x14ac:dyDescent="0.2">
      <c r="A1104">
        <v>1103</v>
      </c>
      <c r="B1104">
        <v>1.4584185969247301E+230</v>
      </c>
      <c r="C1104">
        <v>0</v>
      </c>
    </row>
    <row r="1105" spans="1:3" x14ac:dyDescent="0.2">
      <c r="A1105">
        <v>1104</v>
      </c>
      <c r="B1105">
        <v>2.3597708596491499E+230</v>
      </c>
      <c r="C1105">
        <v>0</v>
      </c>
    </row>
    <row r="1106" spans="1:3" x14ac:dyDescent="0.2">
      <c r="A1106">
        <v>1105</v>
      </c>
      <c r="B1106">
        <v>3.81818945657388E+230</v>
      </c>
      <c r="C1106">
        <v>0</v>
      </c>
    </row>
    <row r="1107" spans="1:3" x14ac:dyDescent="0.2">
      <c r="A1107">
        <v>1106</v>
      </c>
      <c r="B1107">
        <v>6.1779603162230303E+230</v>
      </c>
      <c r="C1107">
        <v>0</v>
      </c>
    </row>
    <row r="1108" spans="1:3" x14ac:dyDescent="0.2">
      <c r="A1108">
        <v>1107</v>
      </c>
      <c r="B1108">
        <v>9.9961497727969099E+230</v>
      </c>
      <c r="C1108">
        <v>0</v>
      </c>
    </row>
    <row r="1109" spans="1:3" x14ac:dyDescent="0.2">
      <c r="A1109">
        <v>1108</v>
      </c>
      <c r="B1109">
        <v>1.61741100890199E+231</v>
      </c>
      <c r="C1109">
        <v>1</v>
      </c>
    </row>
    <row r="1110" spans="1:3" x14ac:dyDescent="0.2">
      <c r="A1110">
        <v>1109</v>
      </c>
      <c r="B1110">
        <v>2.6170259861816801E+231</v>
      </c>
      <c r="C1110">
        <v>0</v>
      </c>
    </row>
    <row r="1111" spans="1:3" x14ac:dyDescent="0.2">
      <c r="A1111">
        <v>1110</v>
      </c>
      <c r="B1111">
        <v>4.2344369950836797E+231</v>
      </c>
      <c r="C1111">
        <v>0</v>
      </c>
    </row>
    <row r="1112" spans="1:3" x14ac:dyDescent="0.2">
      <c r="A1112">
        <v>1111</v>
      </c>
      <c r="B1112">
        <v>6.8514629812653598E+231</v>
      </c>
      <c r="C1112">
        <v>0</v>
      </c>
    </row>
    <row r="1113" spans="1:3" x14ac:dyDescent="0.2">
      <c r="A1113">
        <v>1112</v>
      </c>
      <c r="B1113">
        <v>1.1085899976349E+232</v>
      </c>
      <c r="C1113">
        <v>0</v>
      </c>
    </row>
    <row r="1114" spans="1:3" x14ac:dyDescent="0.2">
      <c r="A1114">
        <v>1113</v>
      </c>
      <c r="B1114">
        <v>1.79373629576144E+232</v>
      </c>
      <c r="C1114">
        <v>1</v>
      </c>
    </row>
    <row r="1115" spans="1:3" x14ac:dyDescent="0.2">
      <c r="A1115">
        <v>1114</v>
      </c>
      <c r="B1115">
        <v>2.9023262933963399E+232</v>
      </c>
      <c r="C1115">
        <v>0</v>
      </c>
    </row>
    <row r="1116" spans="1:3" x14ac:dyDescent="0.2">
      <c r="A1116">
        <v>1115</v>
      </c>
      <c r="B1116">
        <v>4.6960625891577799E+232</v>
      </c>
      <c r="C1116">
        <v>0</v>
      </c>
    </row>
    <row r="1117" spans="1:3" x14ac:dyDescent="0.2">
      <c r="A1117">
        <v>1116</v>
      </c>
      <c r="B1117">
        <v>7.5983888825541303E+232</v>
      </c>
      <c r="C1117">
        <v>0</v>
      </c>
    </row>
    <row r="1118" spans="1:3" x14ac:dyDescent="0.2">
      <c r="A1118">
        <v>1117</v>
      </c>
      <c r="B1118">
        <v>1.22944514717119E+233</v>
      </c>
      <c r="C1118">
        <v>0</v>
      </c>
    </row>
    <row r="1119" spans="1:3" x14ac:dyDescent="0.2">
      <c r="A1119">
        <v>1118</v>
      </c>
      <c r="B1119">
        <v>1.9892840354265999E+233</v>
      </c>
      <c r="C1119">
        <v>0</v>
      </c>
    </row>
    <row r="1120" spans="1:3" x14ac:dyDescent="0.2">
      <c r="A1120">
        <v>1119</v>
      </c>
      <c r="B1120">
        <v>3.2187291825977899E+233</v>
      </c>
      <c r="C1120">
        <v>0</v>
      </c>
    </row>
    <row r="1121" spans="1:3" x14ac:dyDescent="0.2">
      <c r="A1121">
        <v>1120</v>
      </c>
      <c r="B1121">
        <v>5.2080132180244004E+233</v>
      </c>
      <c r="C1121">
        <v>0</v>
      </c>
    </row>
    <row r="1122" spans="1:3" x14ac:dyDescent="0.2">
      <c r="A1122">
        <v>1121</v>
      </c>
      <c r="B1122">
        <v>8.4267424006221999E+233</v>
      </c>
      <c r="C1122">
        <v>0</v>
      </c>
    </row>
    <row r="1123" spans="1:3" x14ac:dyDescent="0.2">
      <c r="A1123">
        <v>1122</v>
      </c>
      <c r="B1123">
        <v>1.36347556186466E+234</v>
      </c>
      <c r="C1123">
        <v>0</v>
      </c>
    </row>
    <row r="1124" spans="1:3" x14ac:dyDescent="0.2">
      <c r="A1124">
        <v>1123</v>
      </c>
      <c r="B1124">
        <v>2.2061498019268798E+234</v>
      </c>
      <c r="C1124">
        <v>0</v>
      </c>
    </row>
    <row r="1125" spans="1:3" x14ac:dyDescent="0.2">
      <c r="A1125">
        <v>1124</v>
      </c>
      <c r="B1125">
        <v>3.5696253637915399E+234</v>
      </c>
      <c r="C1125">
        <v>0</v>
      </c>
    </row>
    <row r="1126" spans="1:3" x14ac:dyDescent="0.2">
      <c r="A1126">
        <v>1125</v>
      </c>
      <c r="B1126">
        <v>5.7757751657184201E+234</v>
      </c>
      <c r="C1126">
        <v>1</v>
      </c>
    </row>
    <row r="1127" spans="1:3" x14ac:dyDescent="0.2">
      <c r="A1127">
        <v>1126</v>
      </c>
      <c r="B1127">
        <v>9.3454005295099607E+234</v>
      </c>
      <c r="C1127">
        <v>0</v>
      </c>
    </row>
    <row r="1128" spans="1:3" x14ac:dyDescent="0.2">
      <c r="A1128">
        <v>1127</v>
      </c>
      <c r="B1128">
        <v>1.51211756952283E+235</v>
      </c>
      <c r="C1128">
        <v>0</v>
      </c>
    </row>
    <row r="1129" spans="1:3" x14ac:dyDescent="0.2">
      <c r="A1129">
        <v>1128</v>
      </c>
      <c r="B1129">
        <v>2.44665762247383E+235</v>
      </c>
      <c r="C1129">
        <v>0</v>
      </c>
    </row>
    <row r="1130" spans="1:3" x14ac:dyDescent="0.2">
      <c r="A1130">
        <v>1129</v>
      </c>
      <c r="B1130">
        <v>3.9587751919966698E+235</v>
      </c>
      <c r="C1130">
        <v>0</v>
      </c>
    </row>
    <row r="1131" spans="1:3" x14ac:dyDescent="0.2">
      <c r="A1131">
        <v>1130</v>
      </c>
      <c r="B1131">
        <v>6.4054328144705105E+235</v>
      </c>
      <c r="C1131">
        <v>0</v>
      </c>
    </row>
    <row r="1132" spans="1:3" x14ac:dyDescent="0.2">
      <c r="A1132">
        <v>1131</v>
      </c>
      <c r="B1132">
        <v>1.0364208006467099E+236</v>
      </c>
      <c r="C1132">
        <v>0</v>
      </c>
    </row>
    <row r="1133" spans="1:3" x14ac:dyDescent="0.2">
      <c r="A1133">
        <v>1132</v>
      </c>
      <c r="B1133">
        <v>1.6769640820937599E+236</v>
      </c>
      <c r="C1133">
        <v>0</v>
      </c>
    </row>
    <row r="1134" spans="1:3" x14ac:dyDescent="0.2">
      <c r="A1134">
        <v>1133</v>
      </c>
      <c r="B1134">
        <v>2.7133848827404798E+236</v>
      </c>
      <c r="C1134">
        <v>0</v>
      </c>
    </row>
    <row r="1135" spans="1:3" x14ac:dyDescent="0.2">
      <c r="A1135">
        <v>1134</v>
      </c>
      <c r="B1135">
        <v>4.3903489648342503E+236</v>
      </c>
      <c r="C1135">
        <v>1</v>
      </c>
    </row>
    <row r="1136" spans="1:3" x14ac:dyDescent="0.2">
      <c r="A1136">
        <v>1135</v>
      </c>
      <c r="B1136">
        <v>7.1037338475747401E+236</v>
      </c>
      <c r="C1136">
        <v>0</v>
      </c>
    </row>
    <row r="1137" spans="1:3" x14ac:dyDescent="0.2">
      <c r="A1137">
        <v>1136</v>
      </c>
      <c r="B1137">
        <v>1.1494082812409E+237</v>
      </c>
      <c r="C1137">
        <v>0</v>
      </c>
    </row>
    <row r="1138" spans="1:3" x14ac:dyDescent="0.2">
      <c r="A1138">
        <v>1137</v>
      </c>
      <c r="B1138">
        <v>1.8597816659983702E+237</v>
      </c>
      <c r="C1138">
        <v>0</v>
      </c>
    </row>
    <row r="1139" spans="1:3" x14ac:dyDescent="0.2">
      <c r="A1139">
        <v>1138</v>
      </c>
      <c r="B1139">
        <v>3.0091899472392698E+237</v>
      </c>
      <c r="C1139">
        <v>0</v>
      </c>
    </row>
    <row r="1140" spans="1:3" x14ac:dyDescent="0.2">
      <c r="A1140">
        <v>1139</v>
      </c>
      <c r="B1140">
        <v>4.86897161323764E+237</v>
      </c>
      <c r="C1140">
        <v>1</v>
      </c>
    </row>
    <row r="1141" spans="1:3" x14ac:dyDescent="0.2">
      <c r="A1141">
        <v>1140</v>
      </c>
      <c r="B1141">
        <v>7.8781615604769206E+237</v>
      </c>
      <c r="C1141">
        <v>0</v>
      </c>
    </row>
    <row r="1142" spans="1:3" x14ac:dyDescent="0.2">
      <c r="A1142">
        <v>1141</v>
      </c>
      <c r="B1142">
        <v>1.27471331737145E+238</v>
      </c>
      <c r="C1142">
        <v>0</v>
      </c>
    </row>
    <row r="1143" spans="1:3" x14ac:dyDescent="0.2">
      <c r="A1143">
        <v>1142</v>
      </c>
      <c r="B1143">
        <v>2.0625294734191399E+238</v>
      </c>
      <c r="C1143">
        <v>0</v>
      </c>
    </row>
    <row r="1144" spans="1:3" x14ac:dyDescent="0.2">
      <c r="A1144">
        <v>1143</v>
      </c>
      <c r="B1144">
        <v>3.3372427907905998E+238</v>
      </c>
      <c r="C1144">
        <v>0</v>
      </c>
    </row>
    <row r="1145" spans="1:3" x14ac:dyDescent="0.2">
      <c r="A1145">
        <v>1144</v>
      </c>
      <c r="B1145">
        <v>5.3997722642097496E+238</v>
      </c>
      <c r="C1145">
        <v>0</v>
      </c>
    </row>
    <row r="1146" spans="1:3" x14ac:dyDescent="0.2">
      <c r="A1146">
        <v>1145</v>
      </c>
      <c r="B1146">
        <v>8.7370150550003604E+238</v>
      </c>
      <c r="C1146">
        <v>0</v>
      </c>
    </row>
    <row r="1147" spans="1:3" x14ac:dyDescent="0.2">
      <c r="A1147">
        <v>1146</v>
      </c>
      <c r="B1147">
        <v>1.4136787319210101E+239</v>
      </c>
      <c r="C1147">
        <v>0</v>
      </c>
    </row>
    <row r="1148" spans="1:3" x14ac:dyDescent="0.2">
      <c r="A1148">
        <v>1147</v>
      </c>
      <c r="B1148">
        <v>2.28738023742104E+239</v>
      </c>
      <c r="C1148">
        <v>0</v>
      </c>
    </row>
    <row r="1149" spans="1:3" x14ac:dyDescent="0.2">
      <c r="A1149">
        <v>1148</v>
      </c>
      <c r="B1149">
        <v>3.70105896934206E+239</v>
      </c>
      <c r="C1149">
        <v>1</v>
      </c>
    </row>
    <row r="1150" spans="1:3" x14ac:dyDescent="0.2">
      <c r="A1150">
        <v>1149</v>
      </c>
      <c r="B1150">
        <v>5.9884392067631E+239</v>
      </c>
      <c r="C1150">
        <v>0</v>
      </c>
    </row>
    <row r="1151" spans="1:3" x14ac:dyDescent="0.2">
      <c r="A1151">
        <v>1150</v>
      </c>
      <c r="B1151">
        <v>9.6894981761051697E+239</v>
      </c>
      <c r="C1151">
        <v>0</v>
      </c>
    </row>
    <row r="1152" spans="1:3" x14ac:dyDescent="0.2">
      <c r="A1152">
        <v>1151</v>
      </c>
      <c r="B1152">
        <v>1.56779373828682E+240</v>
      </c>
      <c r="C1152">
        <v>0</v>
      </c>
    </row>
    <row r="1153" spans="1:3" x14ac:dyDescent="0.2">
      <c r="A1153">
        <v>1152</v>
      </c>
      <c r="B1153">
        <v>2.5367435558973401E+240</v>
      </c>
      <c r="C1153">
        <v>0</v>
      </c>
    </row>
    <row r="1154" spans="1:3" x14ac:dyDescent="0.2">
      <c r="A1154">
        <v>1153</v>
      </c>
      <c r="B1154">
        <v>4.1045372941841698E+240</v>
      </c>
      <c r="C1154">
        <v>0</v>
      </c>
    </row>
    <row r="1155" spans="1:3" x14ac:dyDescent="0.2">
      <c r="A1155">
        <v>1154</v>
      </c>
      <c r="B1155">
        <v>6.6412808500815099E+240</v>
      </c>
      <c r="C1155">
        <v>0</v>
      </c>
    </row>
    <row r="1156" spans="1:3" x14ac:dyDescent="0.2">
      <c r="A1156">
        <v>1155</v>
      </c>
      <c r="B1156">
        <v>1.0745818144265601E+241</v>
      </c>
      <c r="C1156">
        <v>0</v>
      </c>
    </row>
    <row r="1157" spans="1:3" x14ac:dyDescent="0.2">
      <c r="A1157">
        <v>1156</v>
      </c>
      <c r="B1157">
        <v>1.7387098994347199E+241</v>
      </c>
      <c r="C1157">
        <v>0</v>
      </c>
    </row>
    <row r="1158" spans="1:3" x14ac:dyDescent="0.2">
      <c r="A1158">
        <v>1157</v>
      </c>
      <c r="B1158">
        <v>2.8132917138612901E+241</v>
      </c>
      <c r="C1158">
        <v>0</v>
      </c>
    </row>
    <row r="1159" spans="1:3" x14ac:dyDescent="0.2">
      <c r="A1159">
        <v>1158</v>
      </c>
      <c r="B1159">
        <v>4.55200161329601E+241</v>
      </c>
      <c r="C1159">
        <v>0</v>
      </c>
    </row>
    <row r="1160" spans="1:3" x14ac:dyDescent="0.2">
      <c r="A1160">
        <v>1159</v>
      </c>
      <c r="B1160">
        <v>7.3652933271572994E+241</v>
      </c>
      <c r="C1160">
        <v>0</v>
      </c>
    </row>
    <row r="1161" spans="1:3" x14ac:dyDescent="0.2">
      <c r="A1161">
        <v>1160</v>
      </c>
      <c r="B1161">
        <v>1.1917294940453301E+242</v>
      </c>
      <c r="C1161">
        <v>0</v>
      </c>
    </row>
    <row r="1162" spans="1:3" x14ac:dyDescent="0.2">
      <c r="A1162">
        <v>1161</v>
      </c>
      <c r="B1162">
        <v>1.9282588267610599E+242</v>
      </c>
      <c r="C1162">
        <v>0</v>
      </c>
    </row>
    <row r="1163" spans="1:3" x14ac:dyDescent="0.2">
      <c r="A1163">
        <v>1162</v>
      </c>
      <c r="B1163">
        <v>3.1199883208063898E+242</v>
      </c>
      <c r="C1163">
        <v>0</v>
      </c>
    </row>
    <row r="1164" spans="1:3" x14ac:dyDescent="0.2">
      <c r="A1164">
        <v>1163</v>
      </c>
      <c r="B1164">
        <v>5.04824714756745E+242</v>
      </c>
      <c r="C1164">
        <v>0</v>
      </c>
    </row>
    <row r="1165" spans="1:3" x14ac:dyDescent="0.2">
      <c r="A1165">
        <v>1164</v>
      </c>
      <c r="B1165">
        <v>8.1682354683738403E+242</v>
      </c>
      <c r="C1165">
        <v>0</v>
      </c>
    </row>
    <row r="1166" spans="1:3" x14ac:dyDescent="0.2">
      <c r="A1166">
        <v>1165</v>
      </c>
      <c r="B1166">
        <v>1.32164826159413E+243</v>
      </c>
      <c r="C1166">
        <v>0</v>
      </c>
    </row>
    <row r="1167" spans="1:3" x14ac:dyDescent="0.2">
      <c r="A1167">
        <v>1166</v>
      </c>
      <c r="B1167">
        <v>2.13847180843151E+243</v>
      </c>
      <c r="C1167">
        <v>0</v>
      </c>
    </row>
    <row r="1168" spans="1:3" x14ac:dyDescent="0.2">
      <c r="A1168">
        <v>1167</v>
      </c>
      <c r="B1168">
        <v>3.4601200700256402E+243</v>
      </c>
      <c r="C1168">
        <v>0</v>
      </c>
    </row>
    <row r="1169" spans="1:3" x14ac:dyDescent="0.2">
      <c r="A1169">
        <v>1168</v>
      </c>
      <c r="B1169">
        <v>5.5985918784571502E+243</v>
      </c>
      <c r="C1169">
        <v>0</v>
      </c>
    </row>
    <row r="1170" spans="1:3" x14ac:dyDescent="0.2">
      <c r="A1170">
        <v>1169</v>
      </c>
      <c r="B1170">
        <v>9.0587119484827995E+243</v>
      </c>
      <c r="C1170">
        <v>0</v>
      </c>
    </row>
    <row r="1171" spans="1:3" x14ac:dyDescent="0.2">
      <c r="A1171">
        <v>1170</v>
      </c>
      <c r="B1171">
        <v>1.46573038269399E+244</v>
      </c>
      <c r="C1171">
        <v>0</v>
      </c>
    </row>
    <row r="1172" spans="1:3" x14ac:dyDescent="0.2">
      <c r="A1172">
        <v>1171</v>
      </c>
      <c r="B1172">
        <v>2.3716015775422701E+244</v>
      </c>
      <c r="C1172">
        <v>0</v>
      </c>
    </row>
    <row r="1173" spans="1:3" x14ac:dyDescent="0.2">
      <c r="A1173">
        <v>1172</v>
      </c>
      <c r="B1173">
        <v>3.8373319602362699E+244</v>
      </c>
      <c r="C1173">
        <v>0</v>
      </c>
    </row>
    <row r="1174" spans="1:3" x14ac:dyDescent="0.2">
      <c r="A1174">
        <v>1173</v>
      </c>
      <c r="B1174">
        <v>6.2089335377785397E+244</v>
      </c>
      <c r="C1174">
        <v>0</v>
      </c>
    </row>
    <row r="1175" spans="1:3" x14ac:dyDescent="0.2">
      <c r="A1175">
        <v>1174</v>
      </c>
      <c r="B1175">
        <v>1.0046265498014801E+245</v>
      </c>
      <c r="C1175">
        <v>0</v>
      </c>
    </row>
    <row r="1176" spans="1:3" x14ac:dyDescent="0.2">
      <c r="A1176">
        <v>1175</v>
      </c>
      <c r="B1176">
        <v>1.6255199035793299E+245</v>
      </c>
      <c r="C1176">
        <v>0</v>
      </c>
    </row>
    <row r="1177" spans="1:3" x14ac:dyDescent="0.2">
      <c r="A1177">
        <v>1176</v>
      </c>
      <c r="B1177">
        <v>2.6301464533808101E+245</v>
      </c>
      <c r="C1177">
        <v>0</v>
      </c>
    </row>
    <row r="1178" spans="1:3" x14ac:dyDescent="0.2">
      <c r="A1178">
        <v>1177</v>
      </c>
      <c r="B1178">
        <v>4.2556663569601499E+245</v>
      </c>
      <c r="C1178">
        <v>0</v>
      </c>
    </row>
    <row r="1179" spans="1:3" x14ac:dyDescent="0.2">
      <c r="A1179">
        <v>1178</v>
      </c>
      <c r="B1179">
        <v>6.8858128103409702E+245</v>
      </c>
      <c r="C1179">
        <v>0</v>
      </c>
    </row>
    <row r="1180" spans="1:3" x14ac:dyDescent="0.2">
      <c r="A1180">
        <v>1179</v>
      </c>
      <c r="B1180">
        <v>1.11414791673011E+246</v>
      </c>
      <c r="C1180">
        <v>0</v>
      </c>
    </row>
    <row r="1181" spans="1:3" x14ac:dyDescent="0.2">
      <c r="A1181">
        <v>1180</v>
      </c>
      <c r="B1181">
        <v>1.8027291977642099E+246</v>
      </c>
      <c r="C1181">
        <v>0</v>
      </c>
    </row>
    <row r="1182" spans="1:3" x14ac:dyDescent="0.2">
      <c r="A1182">
        <v>1181</v>
      </c>
      <c r="B1182">
        <v>2.9168771144943199E+246</v>
      </c>
      <c r="C1182">
        <v>0</v>
      </c>
    </row>
    <row r="1183" spans="1:3" x14ac:dyDescent="0.2">
      <c r="A1183">
        <v>1182</v>
      </c>
      <c r="B1183">
        <v>4.7196063122585301E+246</v>
      </c>
      <c r="C1183">
        <v>0</v>
      </c>
    </row>
    <row r="1184" spans="1:3" x14ac:dyDescent="0.2">
      <c r="A1184">
        <v>1183</v>
      </c>
      <c r="B1184">
        <v>7.63648342675285E+246</v>
      </c>
      <c r="C1184">
        <v>0</v>
      </c>
    </row>
    <row r="1185" spans="1:3" x14ac:dyDescent="0.2">
      <c r="A1185">
        <v>1184</v>
      </c>
      <c r="B1185">
        <v>1.23560897390113E+247</v>
      </c>
      <c r="C1185">
        <v>0</v>
      </c>
    </row>
    <row r="1186" spans="1:3" x14ac:dyDescent="0.2">
      <c r="A1186">
        <v>1185</v>
      </c>
      <c r="B1186">
        <v>1.99925731657642E+247</v>
      </c>
      <c r="C1186">
        <v>0</v>
      </c>
    </row>
    <row r="1187" spans="1:3" x14ac:dyDescent="0.2">
      <c r="A1187">
        <v>1186</v>
      </c>
      <c r="B1187">
        <v>3.2348662904775602E+247</v>
      </c>
      <c r="C1187">
        <v>0</v>
      </c>
    </row>
    <row r="1188" spans="1:3" x14ac:dyDescent="0.2">
      <c r="A1188">
        <v>1187</v>
      </c>
      <c r="B1188">
        <v>5.2341236070539899E+247</v>
      </c>
      <c r="C1188">
        <v>0</v>
      </c>
    </row>
    <row r="1189" spans="1:3" x14ac:dyDescent="0.2">
      <c r="A1189">
        <v>1188</v>
      </c>
      <c r="B1189">
        <v>8.4689898975315501E+247</v>
      </c>
      <c r="C1189">
        <v>0</v>
      </c>
    </row>
    <row r="1190" spans="1:3" x14ac:dyDescent="0.2">
      <c r="A1190">
        <v>1189</v>
      </c>
      <c r="B1190">
        <v>1.37031135045855E+248</v>
      </c>
      <c r="C1190">
        <v>0</v>
      </c>
    </row>
    <row r="1191" spans="1:3" x14ac:dyDescent="0.2">
      <c r="A1191">
        <v>1190</v>
      </c>
      <c r="B1191">
        <v>2.2172103402117101E+248</v>
      </c>
      <c r="C1191">
        <v>0</v>
      </c>
    </row>
    <row r="1192" spans="1:3" x14ac:dyDescent="0.2">
      <c r="A1192">
        <v>1191</v>
      </c>
      <c r="B1192">
        <v>3.58752169067026E+248</v>
      </c>
      <c r="C1192">
        <v>0</v>
      </c>
    </row>
    <row r="1193" spans="1:3" x14ac:dyDescent="0.2">
      <c r="A1193">
        <v>1192</v>
      </c>
      <c r="B1193">
        <v>5.8047320308819696E+248</v>
      </c>
      <c r="C1193">
        <v>0</v>
      </c>
    </row>
    <row r="1194" spans="1:3" x14ac:dyDescent="0.2">
      <c r="A1194">
        <v>1193</v>
      </c>
      <c r="B1194">
        <v>9.3922537215522301E+248</v>
      </c>
      <c r="C1194">
        <v>0</v>
      </c>
    </row>
    <row r="1195" spans="1:3" x14ac:dyDescent="0.2">
      <c r="A1195">
        <v>1194</v>
      </c>
      <c r="B1195">
        <v>1.51969857524342E+249</v>
      </c>
      <c r="C1195">
        <v>0</v>
      </c>
    </row>
    <row r="1196" spans="1:3" x14ac:dyDescent="0.2">
      <c r="A1196">
        <v>1195</v>
      </c>
      <c r="B1196">
        <v>2.4589239473986402E+249</v>
      </c>
      <c r="C1196">
        <v>0</v>
      </c>
    </row>
    <row r="1197" spans="1:3" x14ac:dyDescent="0.2">
      <c r="A1197">
        <v>1196</v>
      </c>
      <c r="B1197">
        <v>3.97862252264206E+249</v>
      </c>
      <c r="C1197">
        <v>0</v>
      </c>
    </row>
    <row r="1198" spans="1:3" x14ac:dyDescent="0.2">
      <c r="A1198">
        <v>1197</v>
      </c>
      <c r="B1198">
        <v>6.4375464700407097E+249</v>
      </c>
      <c r="C1198">
        <v>0</v>
      </c>
    </row>
    <row r="1199" spans="1:3" x14ac:dyDescent="0.2">
      <c r="A1199">
        <v>1198</v>
      </c>
      <c r="B1199">
        <v>1.04161689926827E+250</v>
      </c>
      <c r="C1199">
        <v>0</v>
      </c>
    </row>
    <row r="1200" spans="1:3" x14ac:dyDescent="0.2">
      <c r="A1200">
        <v>1199</v>
      </c>
      <c r="B1200">
        <v>1.6853715462723399E+250</v>
      </c>
      <c r="C1200">
        <v>0</v>
      </c>
    </row>
    <row r="1201" spans="1:3" x14ac:dyDescent="0.2">
      <c r="A1201">
        <v>1200</v>
      </c>
      <c r="B1201">
        <v>2.7269884455406199E+250</v>
      </c>
      <c r="C1201">
        <v>0</v>
      </c>
    </row>
    <row r="1202" spans="1:3" x14ac:dyDescent="0.2">
      <c r="A1202">
        <v>1201</v>
      </c>
      <c r="B1202">
        <v>4.4123599918129703E+250</v>
      </c>
      <c r="C1202">
        <v>0</v>
      </c>
    </row>
    <row r="1203" spans="1:3" x14ac:dyDescent="0.2">
      <c r="A1203">
        <v>1202</v>
      </c>
      <c r="B1203">
        <v>7.1393484373536E+250</v>
      </c>
      <c r="C1203">
        <v>0</v>
      </c>
    </row>
    <row r="1204" spans="1:3" x14ac:dyDescent="0.2">
      <c r="A1204">
        <v>1203</v>
      </c>
      <c r="B1204">
        <v>1.15517084291665E+251</v>
      </c>
      <c r="C1204">
        <v>1</v>
      </c>
    </row>
    <row r="1205" spans="1:3" x14ac:dyDescent="0.2">
      <c r="A1205">
        <v>1204</v>
      </c>
      <c r="B1205">
        <v>1.8691056866520099E+251</v>
      </c>
      <c r="C1205">
        <v>0</v>
      </c>
    </row>
    <row r="1206" spans="1:3" x14ac:dyDescent="0.2">
      <c r="A1206">
        <v>1205</v>
      </c>
      <c r="B1206">
        <v>3.0242765295686699E+251</v>
      </c>
      <c r="C1206">
        <v>0</v>
      </c>
    </row>
    <row r="1207" spans="1:3" x14ac:dyDescent="0.2">
      <c r="A1207">
        <v>1206</v>
      </c>
      <c r="B1207">
        <v>4.8933822162206905E+251</v>
      </c>
      <c r="C1207">
        <v>0</v>
      </c>
    </row>
    <row r="1208" spans="1:3" x14ac:dyDescent="0.2">
      <c r="A1208">
        <v>1207</v>
      </c>
      <c r="B1208">
        <v>7.9176587457893695E+251</v>
      </c>
      <c r="C1208">
        <v>0</v>
      </c>
    </row>
    <row r="1209" spans="1:3" x14ac:dyDescent="0.2">
      <c r="A1209">
        <v>1208</v>
      </c>
      <c r="B1209">
        <v>1.2811040962010001E+252</v>
      </c>
      <c r="C1209">
        <v>0</v>
      </c>
    </row>
    <row r="1210" spans="1:3" x14ac:dyDescent="0.2">
      <c r="A1210">
        <v>1209</v>
      </c>
      <c r="B1210">
        <v>2.0728699707799402E+252</v>
      </c>
      <c r="C1210">
        <v>0</v>
      </c>
    </row>
    <row r="1211" spans="1:3" x14ac:dyDescent="0.2">
      <c r="A1211">
        <v>1210</v>
      </c>
      <c r="B1211">
        <v>3.3539740669809501E+252</v>
      </c>
      <c r="C1211">
        <v>0</v>
      </c>
    </row>
    <row r="1212" spans="1:3" x14ac:dyDescent="0.2">
      <c r="A1212">
        <v>1211</v>
      </c>
      <c r="B1212">
        <v>5.4268440377608903E+252</v>
      </c>
      <c r="C1212">
        <v>0</v>
      </c>
    </row>
    <row r="1213" spans="1:3" x14ac:dyDescent="0.2">
      <c r="A1213">
        <v>1212</v>
      </c>
      <c r="B1213">
        <v>8.7808181047418403E+252</v>
      </c>
      <c r="C1213">
        <v>0</v>
      </c>
    </row>
    <row r="1214" spans="1:3" x14ac:dyDescent="0.2">
      <c r="A1214">
        <v>1213</v>
      </c>
      <c r="B1214">
        <v>1.42076621425027E+253</v>
      </c>
      <c r="C1214">
        <v>0</v>
      </c>
    </row>
    <row r="1215" spans="1:3" x14ac:dyDescent="0.2">
      <c r="A1215">
        <v>1214</v>
      </c>
      <c r="B1215">
        <v>2.2988480247244501E+253</v>
      </c>
      <c r="C1215">
        <v>0</v>
      </c>
    </row>
    <row r="1216" spans="1:3" x14ac:dyDescent="0.2">
      <c r="A1216">
        <v>1215</v>
      </c>
      <c r="B1216">
        <v>3.71961423897473E+253</v>
      </c>
      <c r="C1216">
        <v>0</v>
      </c>
    </row>
    <row r="1217" spans="1:3" x14ac:dyDescent="0.2">
      <c r="A1217">
        <v>1216</v>
      </c>
      <c r="B1217">
        <v>6.0184622636991794E+253</v>
      </c>
      <c r="C1217">
        <v>0</v>
      </c>
    </row>
    <row r="1218" spans="1:3" x14ac:dyDescent="0.2">
      <c r="A1218">
        <v>1217</v>
      </c>
      <c r="B1218">
        <v>9.7380765026739198E+253</v>
      </c>
      <c r="C1218">
        <v>0</v>
      </c>
    </row>
    <row r="1219" spans="1:3" x14ac:dyDescent="0.2">
      <c r="A1219">
        <v>1218</v>
      </c>
      <c r="B1219">
        <v>1.5756538766373101E+254</v>
      </c>
      <c r="C1219">
        <v>0</v>
      </c>
    </row>
    <row r="1220" spans="1:3" x14ac:dyDescent="0.2">
      <c r="A1220">
        <v>1219</v>
      </c>
      <c r="B1220">
        <v>2.5494615269046998E+254</v>
      </c>
      <c r="C1220">
        <v>0</v>
      </c>
    </row>
    <row r="1221" spans="1:3" x14ac:dyDescent="0.2">
      <c r="A1221">
        <v>1220</v>
      </c>
      <c r="B1221">
        <v>4.1251154035420099E+254</v>
      </c>
      <c r="C1221">
        <v>1</v>
      </c>
    </row>
    <row r="1222" spans="1:3" x14ac:dyDescent="0.2">
      <c r="A1222">
        <v>1221</v>
      </c>
      <c r="B1222">
        <v>6.6745769304467097E+254</v>
      </c>
      <c r="C1222">
        <v>0</v>
      </c>
    </row>
    <row r="1223" spans="1:3" x14ac:dyDescent="0.2">
      <c r="A1223">
        <v>1222</v>
      </c>
      <c r="B1223" t="s">
        <v>3</v>
      </c>
      <c r="C1223">
        <v>0</v>
      </c>
    </row>
    <row r="1224" spans="1:3" x14ac:dyDescent="0.2">
      <c r="A1224">
        <v>1223</v>
      </c>
      <c r="B1224" t="s">
        <v>4</v>
      </c>
      <c r="C1224">
        <v>0</v>
      </c>
    </row>
    <row r="1225" spans="1:3" x14ac:dyDescent="0.2">
      <c r="A1225">
        <v>1224</v>
      </c>
      <c r="B1225" t="s">
        <v>5</v>
      </c>
      <c r="C1225">
        <v>0</v>
      </c>
    </row>
    <row r="1226" spans="1:3" x14ac:dyDescent="0.2">
      <c r="A1226">
        <v>1225</v>
      </c>
      <c r="B1226" t="s">
        <v>6</v>
      </c>
      <c r="C1226">
        <v>0</v>
      </c>
    </row>
    <row r="1227" spans="1:3" x14ac:dyDescent="0.2">
      <c r="A1227">
        <v>1226</v>
      </c>
      <c r="B1227" t="s">
        <v>7</v>
      </c>
      <c r="C1227">
        <v>1</v>
      </c>
    </row>
    <row r="1228" spans="1:3" x14ac:dyDescent="0.2">
      <c r="A1228">
        <v>1227</v>
      </c>
      <c r="B1228" t="s">
        <v>8</v>
      </c>
      <c r="C1228">
        <v>0</v>
      </c>
    </row>
    <row r="1229" spans="1:3" x14ac:dyDescent="0.2">
      <c r="A1229">
        <v>1228</v>
      </c>
      <c r="B1229" t="s">
        <v>9</v>
      </c>
      <c r="C1229">
        <v>0</v>
      </c>
    </row>
    <row r="1230" spans="1:3" x14ac:dyDescent="0.2">
      <c r="A1230">
        <v>1229</v>
      </c>
      <c r="B1230" t="s">
        <v>10</v>
      </c>
      <c r="C1230">
        <v>0</v>
      </c>
    </row>
    <row r="1231" spans="1:3" x14ac:dyDescent="0.2">
      <c r="A1231">
        <v>1230</v>
      </c>
      <c r="B1231" t="s">
        <v>11</v>
      </c>
      <c r="C1231">
        <v>0</v>
      </c>
    </row>
    <row r="1232" spans="1:3" x14ac:dyDescent="0.2">
      <c r="A1232">
        <v>1231</v>
      </c>
      <c r="B1232" t="s">
        <v>12</v>
      </c>
      <c r="C1232">
        <v>0</v>
      </c>
    </row>
    <row r="1233" spans="1:3" x14ac:dyDescent="0.2">
      <c r="A1233">
        <v>1232</v>
      </c>
      <c r="B1233" t="s">
        <v>13</v>
      </c>
      <c r="C1233">
        <v>0</v>
      </c>
    </row>
    <row r="1234" spans="1:3" x14ac:dyDescent="0.2">
      <c r="A1234">
        <v>1233</v>
      </c>
      <c r="B1234" t="s">
        <v>14</v>
      </c>
      <c r="C1234">
        <v>0</v>
      </c>
    </row>
    <row r="1235" spans="1:3" x14ac:dyDescent="0.2">
      <c r="A1235">
        <v>1234</v>
      </c>
      <c r="B1235" t="s">
        <v>15</v>
      </c>
      <c r="C1235">
        <v>0</v>
      </c>
    </row>
    <row r="1236" spans="1:3" x14ac:dyDescent="0.2">
      <c r="A1236">
        <v>1235</v>
      </c>
      <c r="B1236" t="s">
        <v>16</v>
      </c>
      <c r="C1236">
        <v>0</v>
      </c>
    </row>
    <row r="1237" spans="1:3" x14ac:dyDescent="0.2">
      <c r="A1237">
        <v>1236</v>
      </c>
      <c r="B1237" t="s">
        <v>17</v>
      </c>
      <c r="C1237">
        <v>0</v>
      </c>
    </row>
    <row r="1238" spans="1:3" x14ac:dyDescent="0.2">
      <c r="A1238">
        <v>1237</v>
      </c>
      <c r="B1238" t="s">
        <v>18</v>
      </c>
      <c r="C1238">
        <v>0</v>
      </c>
    </row>
    <row r="1239" spans="1:3" x14ac:dyDescent="0.2">
      <c r="A1239">
        <v>1238</v>
      </c>
      <c r="B1239" t="s">
        <v>19</v>
      </c>
      <c r="C1239">
        <v>0</v>
      </c>
    </row>
    <row r="1240" spans="1:3" x14ac:dyDescent="0.2">
      <c r="A1240">
        <v>1239</v>
      </c>
      <c r="B1240" t="s">
        <v>20</v>
      </c>
      <c r="C1240">
        <v>0</v>
      </c>
    </row>
    <row r="1241" spans="1:3" x14ac:dyDescent="0.2">
      <c r="A1241">
        <v>1240</v>
      </c>
      <c r="B1241" t="s">
        <v>21</v>
      </c>
      <c r="C1241">
        <v>1</v>
      </c>
    </row>
    <row r="1242" spans="1:3" x14ac:dyDescent="0.2">
      <c r="A1242">
        <v>1241</v>
      </c>
      <c r="B1242" t="s">
        <v>22</v>
      </c>
      <c r="C1242">
        <v>0</v>
      </c>
    </row>
    <row r="1243" spans="1:3" x14ac:dyDescent="0.2">
      <c r="A1243">
        <v>1242</v>
      </c>
      <c r="B1243" t="s">
        <v>23</v>
      </c>
      <c r="C1243">
        <v>0</v>
      </c>
    </row>
    <row r="1244" spans="1:3" x14ac:dyDescent="0.2">
      <c r="A1244">
        <v>1243</v>
      </c>
      <c r="B1244" t="s">
        <v>24</v>
      </c>
      <c r="C1244">
        <v>0</v>
      </c>
    </row>
    <row r="1245" spans="1:3" x14ac:dyDescent="0.2">
      <c r="A1245">
        <v>1244</v>
      </c>
      <c r="B1245" t="s">
        <v>25</v>
      </c>
      <c r="C1245">
        <v>0</v>
      </c>
    </row>
    <row r="1246" spans="1:3" x14ac:dyDescent="0.2">
      <c r="A1246">
        <v>1245</v>
      </c>
      <c r="B1246" t="s">
        <v>26</v>
      </c>
      <c r="C1246">
        <v>1</v>
      </c>
    </row>
    <row r="1247" spans="1:3" x14ac:dyDescent="0.2">
      <c r="A1247">
        <v>1246</v>
      </c>
      <c r="B1247" t="s">
        <v>27</v>
      </c>
      <c r="C1247">
        <v>0</v>
      </c>
    </row>
    <row r="1248" spans="1:3" x14ac:dyDescent="0.2">
      <c r="A1248">
        <v>1247</v>
      </c>
      <c r="B1248" t="s">
        <v>28</v>
      </c>
      <c r="C1248">
        <v>1</v>
      </c>
    </row>
    <row r="1249" spans="1:3" x14ac:dyDescent="0.2">
      <c r="A1249">
        <v>1248</v>
      </c>
      <c r="B1249" t="s">
        <v>29</v>
      </c>
      <c r="C1249">
        <v>0</v>
      </c>
    </row>
    <row r="1250" spans="1:3" x14ac:dyDescent="0.2">
      <c r="A1250">
        <v>1249</v>
      </c>
      <c r="B1250" t="s">
        <v>30</v>
      </c>
      <c r="C1250">
        <v>1</v>
      </c>
    </row>
    <row r="1251" spans="1:3" x14ac:dyDescent="0.2">
      <c r="A1251">
        <v>1250</v>
      </c>
      <c r="B1251" t="s">
        <v>31</v>
      </c>
      <c r="C1251">
        <v>0</v>
      </c>
    </row>
    <row r="1252" spans="1:3" x14ac:dyDescent="0.2">
      <c r="A1252">
        <v>1251</v>
      </c>
      <c r="B1252" t="s">
        <v>32</v>
      </c>
      <c r="C1252">
        <v>0</v>
      </c>
    </row>
    <row r="1253" spans="1:3" x14ac:dyDescent="0.2">
      <c r="A1253">
        <v>1252</v>
      </c>
      <c r="B1253" t="s">
        <v>33</v>
      </c>
      <c r="C1253">
        <v>0</v>
      </c>
    </row>
    <row r="1254" spans="1:3" x14ac:dyDescent="0.2">
      <c r="A1254">
        <v>1253</v>
      </c>
      <c r="B1254" t="s">
        <v>34</v>
      </c>
      <c r="C1254">
        <v>0</v>
      </c>
    </row>
    <row r="1255" spans="1:3" x14ac:dyDescent="0.2">
      <c r="A1255">
        <v>1254</v>
      </c>
      <c r="B1255" t="s">
        <v>35</v>
      </c>
      <c r="C1255">
        <v>1</v>
      </c>
    </row>
    <row r="1256" spans="1:3" x14ac:dyDescent="0.2">
      <c r="A1256">
        <v>1255</v>
      </c>
      <c r="B1256" t="s">
        <v>36</v>
      </c>
      <c r="C1256">
        <v>0</v>
      </c>
    </row>
    <row r="1257" spans="1:3" x14ac:dyDescent="0.2">
      <c r="A1257">
        <v>1256</v>
      </c>
      <c r="B1257" t="s">
        <v>37</v>
      </c>
      <c r="C1257">
        <v>0</v>
      </c>
    </row>
    <row r="1258" spans="1:3" x14ac:dyDescent="0.2">
      <c r="A1258">
        <v>1257</v>
      </c>
      <c r="B1258" t="s">
        <v>38</v>
      </c>
      <c r="C1258">
        <v>0</v>
      </c>
    </row>
    <row r="1259" spans="1:3" x14ac:dyDescent="0.2">
      <c r="A1259">
        <v>1258</v>
      </c>
      <c r="B1259" t="s">
        <v>39</v>
      </c>
      <c r="C1259">
        <v>0</v>
      </c>
    </row>
    <row r="1260" spans="1:3" x14ac:dyDescent="0.2">
      <c r="A1260">
        <v>1259</v>
      </c>
      <c r="B1260" t="s">
        <v>40</v>
      </c>
      <c r="C1260">
        <v>0</v>
      </c>
    </row>
    <row r="1261" spans="1:3" x14ac:dyDescent="0.2">
      <c r="A1261">
        <v>1260</v>
      </c>
      <c r="B1261" t="s">
        <v>41</v>
      </c>
      <c r="C1261">
        <v>0</v>
      </c>
    </row>
    <row r="1262" spans="1:3" x14ac:dyDescent="0.2">
      <c r="A1262">
        <v>1261</v>
      </c>
      <c r="B1262" t="s">
        <v>42</v>
      </c>
      <c r="C1262">
        <v>0</v>
      </c>
    </row>
    <row r="1263" spans="1:3" x14ac:dyDescent="0.2">
      <c r="A1263">
        <v>1262</v>
      </c>
      <c r="B1263" t="s">
        <v>43</v>
      </c>
      <c r="C1263">
        <v>0</v>
      </c>
    </row>
    <row r="1264" spans="1:3" x14ac:dyDescent="0.2">
      <c r="A1264">
        <v>1263</v>
      </c>
      <c r="B1264" t="s">
        <v>44</v>
      </c>
      <c r="C1264">
        <v>0</v>
      </c>
    </row>
    <row r="1265" spans="1:3" x14ac:dyDescent="0.2">
      <c r="A1265">
        <v>1264</v>
      </c>
      <c r="B1265" t="s">
        <v>45</v>
      </c>
      <c r="C1265">
        <v>0</v>
      </c>
    </row>
    <row r="1266" spans="1:3" x14ac:dyDescent="0.2">
      <c r="A1266">
        <v>1265</v>
      </c>
      <c r="B1266" t="s">
        <v>46</v>
      </c>
      <c r="C1266">
        <v>0</v>
      </c>
    </row>
    <row r="1267" spans="1:3" x14ac:dyDescent="0.2">
      <c r="A1267">
        <v>1266</v>
      </c>
      <c r="B1267" t="s">
        <v>47</v>
      </c>
      <c r="C1267">
        <v>0</v>
      </c>
    </row>
    <row r="1268" spans="1:3" x14ac:dyDescent="0.2">
      <c r="A1268">
        <v>1267</v>
      </c>
      <c r="B1268" t="s">
        <v>48</v>
      </c>
      <c r="C1268">
        <v>1</v>
      </c>
    </row>
    <row r="1269" spans="1:3" x14ac:dyDescent="0.2">
      <c r="A1269">
        <v>1268</v>
      </c>
      <c r="B1269" t="s">
        <v>49</v>
      </c>
      <c r="C1269">
        <v>0</v>
      </c>
    </row>
    <row r="1270" spans="1:3" x14ac:dyDescent="0.2">
      <c r="A1270">
        <v>1269</v>
      </c>
      <c r="B1270" t="s">
        <v>50</v>
      </c>
      <c r="C1270">
        <v>0</v>
      </c>
    </row>
    <row r="1271" spans="1:3" x14ac:dyDescent="0.2">
      <c r="A1271">
        <v>1270</v>
      </c>
      <c r="B1271" t="s">
        <v>51</v>
      </c>
      <c r="C1271">
        <v>0</v>
      </c>
    </row>
    <row r="1272" spans="1:3" x14ac:dyDescent="0.2">
      <c r="A1272">
        <v>1271</v>
      </c>
      <c r="B1272" t="s">
        <v>52</v>
      </c>
      <c r="C1272">
        <v>0</v>
      </c>
    </row>
    <row r="1273" spans="1:3" x14ac:dyDescent="0.2">
      <c r="A1273">
        <v>1272</v>
      </c>
      <c r="B1273" t="s">
        <v>53</v>
      </c>
      <c r="C1273">
        <v>1</v>
      </c>
    </row>
    <row r="1274" spans="1:3" x14ac:dyDescent="0.2">
      <c r="A1274">
        <v>1273</v>
      </c>
      <c r="B1274" t="s">
        <v>54</v>
      </c>
      <c r="C1274">
        <v>0</v>
      </c>
    </row>
    <row r="1275" spans="1:3" x14ac:dyDescent="0.2">
      <c r="A1275">
        <v>1274</v>
      </c>
      <c r="B1275" t="s">
        <v>55</v>
      </c>
      <c r="C1275">
        <v>1</v>
      </c>
    </row>
    <row r="1276" spans="1:3" x14ac:dyDescent="0.2">
      <c r="A1276">
        <v>1275</v>
      </c>
      <c r="B1276" t="s">
        <v>56</v>
      </c>
      <c r="C1276">
        <v>0</v>
      </c>
    </row>
    <row r="1277" spans="1:3" x14ac:dyDescent="0.2">
      <c r="A1277">
        <v>1276</v>
      </c>
      <c r="B1277" t="s">
        <v>57</v>
      </c>
      <c r="C1277">
        <v>0</v>
      </c>
    </row>
    <row r="1278" spans="1:3" x14ac:dyDescent="0.2">
      <c r="A1278">
        <v>1277</v>
      </c>
      <c r="B1278" t="s">
        <v>58</v>
      </c>
      <c r="C1278">
        <v>0</v>
      </c>
    </row>
    <row r="1279" spans="1:3" x14ac:dyDescent="0.2">
      <c r="A1279">
        <v>1278</v>
      </c>
      <c r="B1279" t="s">
        <v>59</v>
      </c>
      <c r="C1279">
        <v>1</v>
      </c>
    </row>
    <row r="1280" spans="1:3" x14ac:dyDescent="0.2">
      <c r="A1280">
        <v>1279</v>
      </c>
      <c r="B1280" t="s">
        <v>60</v>
      </c>
      <c r="C1280">
        <v>0</v>
      </c>
    </row>
    <row r="1281" spans="1:3" x14ac:dyDescent="0.2">
      <c r="A1281">
        <v>1280</v>
      </c>
      <c r="B1281" t="s">
        <v>61</v>
      </c>
      <c r="C1281">
        <v>0</v>
      </c>
    </row>
    <row r="1282" spans="1:3" x14ac:dyDescent="0.2">
      <c r="A1282">
        <v>1281</v>
      </c>
      <c r="B1282" t="s">
        <v>62</v>
      </c>
      <c r="C1282">
        <v>0</v>
      </c>
    </row>
    <row r="1283" spans="1:3" x14ac:dyDescent="0.2">
      <c r="A1283">
        <v>1282</v>
      </c>
      <c r="B1283" t="s">
        <v>63</v>
      </c>
      <c r="C1283">
        <v>0</v>
      </c>
    </row>
    <row r="1284" spans="1:3" x14ac:dyDescent="0.2">
      <c r="A1284">
        <v>1283</v>
      </c>
      <c r="B1284" t="s">
        <v>64</v>
      </c>
      <c r="C1284">
        <v>1</v>
      </c>
    </row>
    <row r="1285" spans="1:3" x14ac:dyDescent="0.2">
      <c r="A1285">
        <v>1284</v>
      </c>
      <c r="B1285" t="s">
        <v>65</v>
      </c>
      <c r="C1285">
        <v>1</v>
      </c>
    </row>
    <row r="1286" spans="1:3" x14ac:dyDescent="0.2">
      <c r="A1286">
        <v>1285</v>
      </c>
      <c r="B1286" t="s">
        <v>66</v>
      </c>
      <c r="C1286">
        <v>0</v>
      </c>
    </row>
    <row r="1287" spans="1:3" x14ac:dyDescent="0.2">
      <c r="A1287">
        <v>1286</v>
      </c>
      <c r="B1287" t="s">
        <v>67</v>
      </c>
      <c r="C1287">
        <v>0</v>
      </c>
    </row>
    <row r="1288" spans="1:3" x14ac:dyDescent="0.2">
      <c r="A1288">
        <v>1287</v>
      </c>
      <c r="B1288" t="s">
        <v>68</v>
      </c>
      <c r="C1288">
        <v>0</v>
      </c>
    </row>
    <row r="1289" spans="1:3" x14ac:dyDescent="0.2">
      <c r="A1289">
        <v>1288</v>
      </c>
      <c r="B1289" t="s">
        <v>69</v>
      </c>
      <c r="C1289">
        <v>0</v>
      </c>
    </row>
    <row r="1290" spans="1:3" x14ac:dyDescent="0.2">
      <c r="A1290">
        <v>1289</v>
      </c>
      <c r="B1290" t="s">
        <v>70</v>
      </c>
      <c r="C1290">
        <v>0</v>
      </c>
    </row>
    <row r="1291" spans="1:3" x14ac:dyDescent="0.2">
      <c r="A1291">
        <v>1290</v>
      </c>
      <c r="B1291" t="s">
        <v>71</v>
      </c>
      <c r="C1291">
        <v>0</v>
      </c>
    </row>
    <row r="1292" spans="1:3" x14ac:dyDescent="0.2">
      <c r="A1292">
        <v>1291</v>
      </c>
      <c r="B1292" t="s">
        <v>72</v>
      </c>
      <c r="C1292">
        <v>1</v>
      </c>
    </row>
    <row r="1293" spans="1:3" x14ac:dyDescent="0.2">
      <c r="A1293">
        <v>1292</v>
      </c>
      <c r="B1293" t="s">
        <v>73</v>
      </c>
      <c r="C1293">
        <v>0</v>
      </c>
    </row>
    <row r="1294" spans="1:3" x14ac:dyDescent="0.2">
      <c r="A1294">
        <v>1293</v>
      </c>
      <c r="B1294" t="s">
        <v>74</v>
      </c>
      <c r="C1294">
        <v>0</v>
      </c>
    </row>
    <row r="1295" spans="1:3" x14ac:dyDescent="0.2">
      <c r="A1295">
        <v>1294</v>
      </c>
      <c r="B1295" t="s">
        <v>75</v>
      </c>
      <c r="C1295">
        <v>0</v>
      </c>
    </row>
    <row r="1296" spans="1:3" x14ac:dyDescent="0.2">
      <c r="A1296">
        <v>1295</v>
      </c>
      <c r="B1296" t="s">
        <v>76</v>
      </c>
      <c r="C1296">
        <v>1</v>
      </c>
    </row>
    <row r="1297" spans="1:3" x14ac:dyDescent="0.2">
      <c r="A1297">
        <v>1296</v>
      </c>
      <c r="B1297" t="s">
        <v>77</v>
      </c>
      <c r="C1297">
        <v>0</v>
      </c>
    </row>
    <row r="1298" spans="1:3" x14ac:dyDescent="0.2">
      <c r="A1298">
        <v>1297</v>
      </c>
      <c r="B1298" t="s">
        <v>78</v>
      </c>
      <c r="C1298">
        <v>1</v>
      </c>
    </row>
    <row r="1299" spans="1:3" x14ac:dyDescent="0.2">
      <c r="A1299">
        <v>1298</v>
      </c>
      <c r="B1299" t="s">
        <v>79</v>
      </c>
      <c r="C1299">
        <v>1</v>
      </c>
    </row>
    <row r="1300" spans="1:3" x14ac:dyDescent="0.2">
      <c r="A1300">
        <v>1299</v>
      </c>
      <c r="B1300" t="s">
        <v>80</v>
      </c>
      <c r="C1300">
        <v>0</v>
      </c>
    </row>
    <row r="1301" spans="1:3" x14ac:dyDescent="0.2">
      <c r="A1301">
        <v>1300</v>
      </c>
      <c r="B1301" t="s">
        <v>81</v>
      </c>
      <c r="C1301">
        <v>0</v>
      </c>
    </row>
    <row r="1302" spans="1:3" x14ac:dyDescent="0.2">
      <c r="A1302">
        <v>1301</v>
      </c>
      <c r="B1302" t="s">
        <v>82</v>
      </c>
      <c r="C1302">
        <v>1</v>
      </c>
    </row>
    <row r="1303" spans="1:3" x14ac:dyDescent="0.2">
      <c r="A1303">
        <v>1302</v>
      </c>
      <c r="B1303" t="s">
        <v>83</v>
      </c>
      <c r="C1303">
        <v>0</v>
      </c>
    </row>
    <row r="1304" spans="1:3" x14ac:dyDescent="0.2">
      <c r="A1304">
        <v>1303</v>
      </c>
      <c r="B1304" t="s">
        <v>84</v>
      </c>
      <c r="C1304">
        <v>1</v>
      </c>
    </row>
    <row r="1305" spans="1:3" x14ac:dyDescent="0.2">
      <c r="A1305">
        <v>1304</v>
      </c>
      <c r="B1305" t="s">
        <v>85</v>
      </c>
      <c r="C1305">
        <v>0</v>
      </c>
    </row>
    <row r="1306" spans="1:3" x14ac:dyDescent="0.2">
      <c r="A1306">
        <v>1305</v>
      </c>
      <c r="B1306" t="s">
        <v>86</v>
      </c>
      <c r="C1306">
        <v>1</v>
      </c>
    </row>
    <row r="1307" spans="1:3" x14ac:dyDescent="0.2">
      <c r="A1307">
        <v>1306</v>
      </c>
      <c r="B1307" t="s">
        <v>87</v>
      </c>
      <c r="C1307">
        <v>0</v>
      </c>
    </row>
    <row r="1308" spans="1:3" x14ac:dyDescent="0.2">
      <c r="A1308">
        <v>1307</v>
      </c>
      <c r="B1308" t="s">
        <v>88</v>
      </c>
      <c r="C1308">
        <v>1</v>
      </c>
    </row>
    <row r="1309" spans="1:3" x14ac:dyDescent="0.2">
      <c r="A1309">
        <v>1308</v>
      </c>
      <c r="B1309" t="s">
        <v>89</v>
      </c>
      <c r="C1309">
        <v>0</v>
      </c>
    </row>
    <row r="1310" spans="1:3" x14ac:dyDescent="0.2">
      <c r="A1310">
        <v>1309</v>
      </c>
      <c r="B1310" t="s">
        <v>90</v>
      </c>
      <c r="C1310">
        <v>1</v>
      </c>
    </row>
    <row r="1311" spans="1:3" x14ac:dyDescent="0.2">
      <c r="A1311">
        <v>1310</v>
      </c>
      <c r="B1311" t="s">
        <v>91</v>
      </c>
      <c r="C1311">
        <v>0</v>
      </c>
    </row>
    <row r="1312" spans="1:3" x14ac:dyDescent="0.2">
      <c r="A1312">
        <v>1311</v>
      </c>
      <c r="B1312" t="s">
        <v>92</v>
      </c>
      <c r="C1312">
        <v>1</v>
      </c>
    </row>
    <row r="1313" spans="1:3" x14ac:dyDescent="0.2">
      <c r="A1313">
        <v>1312</v>
      </c>
      <c r="B1313" t="s">
        <v>93</v>
      </c>
      <c r="C1313">
        <v>0</v>
      </c>
    </row>
    <row r="1314" spans="1:3" x14ac:dyDescent="0.2">
      <c r="A1314">
        <v>1313</v>
      </c>
      <c r="B1314" t="s">
        <v>94</v>
      </c>
      <c r="C1314">
        <v>1</v>
      </c>
    </row>
    <row r="1315" spans="1:3" x14ac:dyDescent="0.2">
      <c r="A1315">
        <v>1314</v>
      </c>
      <c r="B1315" t="s">
        <v>95</v>
      </c>
      <c r="C1315">
        <v>0</v>
      </c>
    </row>
    <row r="1316" spans="1:3" x14ac:dyDescent="0.2">
      <c r="A1316">
        <v>1315</v>
      </c>
      <c r="B1316" t="s">
        <v>96</v>
      </c>
      <c r="C1316">
        <v>1</v>
      </c>
    </row>
    <row r="1317" spans="1:3" x14ac:dyDescent="0.2">
      <c r="A1317">
        <v>1316</v>
      </c>
      <c r="B1317" t="s">
        <v>97</v>
      </c>
      <c r="C1317">
        <v>0</v>
      </c>
    </row>
    <row r="1318" spans="1:3" x14ac:dyDescent="0.2">
      <c r="A1318">
        <v>1317</v>
      </c>
      <c r="B1318" t="s">
        <v>98</v>
      </c>
      <c r="C1318">
        <v>1</v>
      </c>
    </row>
    <row r="1319" spans="1:3" x14ac:dyDescent="0.2">
      <c r="A1319">
        <v>1318</v>
      </c>
      <c r="B1319" t="s">
        <v>99</v>
      </c>
      <c r="C1319">
        <v>0</v>
      </c>
    </row>
    <row r="1320" spans="1:3" x14ac:dyDescent="0.2">
      <c r="A1320">
        <v>1319</v>
      </c>
      <c r="B1320" t="s">
        <v>100</v>
      </c>
      <c r="C1320">
        <v>1</v>
      </c>
    </row>
    <row r="1321" spans="1:3" x14ac:dyDescent="0.2">
      <c r="A1321">
        <v>1320</v>
      </c>
      <c r="B1321" t="s">
        <v>101</v>
      </c>
      <c r="C1321">
        <v>0</v>
      </c>
    </row>
    <row r="1322" spans="1:3" x14ac:dyDescent="0.2">
      <c r="A1322">
        <v>1321</v>
      </c>
      <c r="B1322" t="s">
        <v>102</v>
      </c>
      <c r="C1322">
        <v>0</v>
      </c>
    </row>
    <row r="1323" spans="1:3" x14ac:dyDescent="0.2">
      <c r="A1323">
        <v>1322</v>
      </c>
      <c r="B1323" t="s">
        <v>103</v>
      </c>
      <c r="C1323">
        <v>0</v>
      </c>
    </row>
    <row r="1324" spans="1:3" x14ac:dyDescent="0.2">
      <c r="A1324">
        <v>1323</v>
      </c>
      <c r="B1324" t="s">
        <v>104</v>
      </c>
      <c r="C1324">
        <v>1</v>
      </c>
    </row>
    <row r="1325" spans="1:3" x14ac:dyDescent="0.2">
      <c r="A1325">
        <v>1324</v>
      </c>
      <c r="B1325" t="s">
        <v>105</v>
      </c>
      <c r="C1325">
        <v>0</v>
      </c>
    </row>
    <row r="1326" spans="1:3" x14ac:dyDescent="0.2">
      <c r="A1326">
        <v>1325</v>
      </c>
      <c r="B1326" t="s">
        <v>106</v>
      </c>
      <c r="C1326">
        <v>0</v>
      </c>
    </row>
    <row r="1327" spans="1:3" x14ac:dyDescent="0.2">
      <c r="A1327">
        <v>1326</v>
      </c>
      <c r="B1327" t="s">
        <v>107</v>
      </c>
      <c r="C1327">
        <v>0</v>
      </c>
    </row>
    <row r="1328" spans="1:3" x14ac:dyDescent="0.2">
      <c r="A1328">
        <v>1327</v>
      </c>
      <c r="B1328" t="s">
        <v>108</v>
      </c>
      <c r="C1328">
        <v>2</v>
      </c>
    </row>
    <row r="1329" spans="1:3" x14ac:dyDescent="0.2">
      <c r="A1329">
        <v>1328</v>
      </c>
      <c r="B1329" t="s">
        <v>109</v>
      </c>
      <c r="C1329">
        <v>0</v>
      </c>
    </row>
    <row r="1330" spans="1:3" x14ac:dyDescent="0.2">
      <c r="A1330">
        <v>1329</v>
      </c>
      <c r="B1330" t="s">
        <v>110</v>
      </c>
      <c r="C1330">
        <v>1</v>
      </c>
    </row>
    <row r="1331" spans="1:3" x14ac:dyDescent="0.2">
      <c r="A1331">
        <v>1330</v>
      </c>
      <c r="B1331" t="s">
        <v>111</v>
      </c>
      <c r="C1331">
        <v>0</v>
      </c>
    </row>
    <row r="1332" spans="1:3" x14ac:dyDescent="0.2">
      <c r="A1332">
        <v>1331</v>
      </c>
      <c r="B1332" t="s">
        <v>112</v>
      </c>
      <c r="C1332">
        <v>0</v>
      </c>
    </row>
    <row r="1333" spans="1:3" x14ac:dyDescent="0.2">
      <c r="A1333">
        <v>1332</v>
      </c>
      <c r="B1333" t="s">
        <v>113</v>
      </c>
      <c r="C1333">
        <v>1</v>
      </c>
    </row>
    <row r="1334" spans="1:3" x14ac:dyDescent="0.2">
      <c r="A1334">
        <v>1333</v>
      </c>
      <c r="B1334" t="s">
        <v>114</v>
      </c>
      <c r="C1334">
        <v>0</v>
      </c>
    </row>
    <row r="1335" spans="1:3" x14ac:dyDescent="0.2">
      <c r="A1335">
        <v>1334</v>
      </c>
      <c r="B1335" t="s">
        <v>115</v>
      </c>
      <c r="C1335">
        <v>1</v>
      </c>
    </row>
    <row r="1336" spans="1:3" x14ac:dyDescent="0.2">
      <c r="A1336">
        <v>1335</v>
      </c>
      <c r="B1336" t="s">
        <v>116</v>
      </c>
      <c r="C1336">
        <v>0</v>
      </c>
    </row>
    <row r="1337" spans="1:3" x14ac:dyDescent="0.2">
      <c r="A1337">
        <v>1336</v>
      </c>
      <c r="B1337" t="s">
        <v>117</v>
      </c>
      <c r="C1337">
        <v>2</v>
      </c>
    </row>
    <row r="1338" spans="1:3" x14ac:dyDescent="0.2">
      <c r="A1338">
        <v>1337</v>
      </c>
      <c r="B1338" t="s">
        <v>118</v>
      </c>
      <c r="C1338">
        <v>1</v>
      </c>
    </row>
    <row r="1339" spans="1:3" x14ac:dyDescent="0.2">
      <c r="A1339">
        <v>1338</v>
      </c>
      <c r="B1339" t="s">
        <v>119</v>
      </c>
      <c r="C1339">
        <v>0</v>
      </c>
    </row>
    <row r="1340" spans="1:3" x14ac:dyDescent="0.2">
      <c r="A1340">
        <v>1339</v>
      </c>
      <c r="B1340" t="s">
        <v>120</v>
      </c>
      <c r="C1340">
        <v>0</v>
      </c>
    </row>
    <row r="1341" spans="1:3" x14ac:dyDescent="0.2">
      <c r="A1341">
        <v>1340</v>
      </c>
      <c r="B1341" t="s">
        <v>121</v>
      </c>
      <c r="C1341">
        <v>0</v>
      </c>
    </row>
    <row r="1342" spans="1:3" x14ac:dyDescent="0.2">
      <c r="A1342">
        <v>1341</v>
      </c>
      <c r="B1342" t="s">
        <v>122</v>
      </c>
      <c r="C1342">
        <v>0</v>
      </c>
    </row>
    <row r="1343" spans="1:3" x14ac:dyDescent="0.2">
      <c r="A1343">
        <v>1342</v>
      </c>
      <c r="B1343" t="s">
        <v>123</v>
      </c>
      <c r="C1343">
        <v>0</v>
      </c>
    </row>
    <row r="1344" spans="1:3" x14ac:dyDescent="0.2">
      <c r="A1344">
        <v>1343</v>
      </c>
      <c r="B1344" t="s">
        <v>124</v>
      </c>
      <c r="C1344">
        <v>0</v>
      </c>
    </row>
    <row r="1345" spans="1:3" x14ac:dyDescent="0.2">
      <c r="A1345">
        <v>1344</v>
      </c>
      <c r="B1345" t="s">
        <v>125</v>
      </c>
      <c r="C1345">
        <v>0</v>
      </c>
    </row>
    <row r="1346" spans="1:3" x14ac:dyDescent="0.2">
      <c r="A1346">
        <v>1345</v>
      </c>
      <c r="B1346" t="s">
        <v>126</v>
      </c>
      <c r="C1346">
        <v>0</v>
      </c>
    </row>
    <row r="1347" spans="1:3" x14ac:dyDescent="0.2">
      <c r="A1347">
        <v>1346</v>
      </c>
      <c r="B1347" t="s">
        <v>127</v>
      </c>
      <c r="C1347">
        <v>0</v>
      </c>
    </row>
    <row r="1348" spans="1:3" x14ac:dyDescent="0.2">
      <c r="A1348">
        <v>1347</v>
      </c>
      <c r="B1348" t="s">
        <v>128</v>
      </c>
      <c r="C1348">
        <v>0</v>
      </c>
    </row>
    <row r="1349" spans="1:3" x14ac:dyDescent="0.2">
      <c r="A1349">
        <v>1348</v>
      </c>
      <c r="B1349" t="s">
        <v>129</v>
      </c>
      <c r="C1349">
        <v>0</v>
      </c>
    </row>
    <row r="1350" spans="1:3" x14ac:dyDescent="0.2">
      <c r="A1350">
        <v>1349</v>
      </c>
      <c r="B1350" t="s">
        <v>130</v>
      </c>
      <c r="C1350">
        <v>0</v>
      </c>
    </row>
    <row r="1351" spans="1:3" x14ac:dyDescent="0.2">
      <c r="A1351">
        <v>1350</v>
      </c>
      <c r="B1351" t="s">
        <v>131</v>
      </c>
      <c r="C1351">
        <v>0</v>
      </c>
    </row>
    <row r="1352" spans="1:3" x14ac:dyDescent="0.2">
      <c r="A1352">
        <v>1351</v>
      </c>
      <c r="B1352" t="s">
        <v>132</v>
      </c>
      <c r="C1352">
        <v>1</v>
      </c>
    </row>
    <row r="1353" spans="1:3" x14ac:dyDescent="0.2">
      <c r="A1353">
        <v>1352</v>
      </c>
      <c r="B1353" t="s">
        <v>133</v>
      </c>
      <c r="C1353">
        <v>0</v>
      </c>
    </row>
    <row r="1354" spans="1:3" x14ac:dyDescent="0.2">
      <c r="A1354">
        <v>1353</v>
      </c>
      <c r="B1354" t="s">
        <v>134</v>
      </c>
      <c r="C1354">
        <v>0</v>
      </c>
    </row>
    <row r="1355" spans="1:3" x14ac:dyDescent="0.2">
      <c r="A1355">
        <v>1354</v>
      </c>
      <c r="B1355" t="s">
        <v>135</v>
      </c>
      <c r="C1355">
        <v>0</v>
      </c>
    </row>
    <row r="1356" spans="1:3" x14ac:dyDescent="0.2">
      <c r="A1356">
        <v>1355</v>
      </c>
      <c r="B1356" t="s">
        <v>136</v>
      </c>
      <c r="C1356">
        <v>0</v>
      </c>
    </row>
    <row r="1357" spans="1:3" x14ac:dyDescent="0.2">
      <c r="A1357">
        <v>1356</v>
      </c>
      <c r="B1357" t="s">
        <v>137</v>
      </c>
      <c r="C1357">
        <v>0</v>
      </c>
    </row>
    <row r="1358" spans="1:3" x14ac:dyDescent="0.2">
      <c r="A1358">
        <v>1357</v>
      </c>
      <c r="B1358" t="s">
        <v>138</v>
      </c>
      <c r="C1358">
        <v>1</v>
      </c>
    </row>
    <row r="1359" spans="1:3" x14ac:dyDescent="0.2">
      <c r="A1359">
        <v>1358</v>
      </c>
      <c r="B1359" t="s">
        <v>139</v>
      </c>
      <c r="C1359">
        <v>0</v>
      </c>
    </row>
    <row r="1360" spans="1:3" x14ac:dyDescent="0.2">
      <c r="A1360">
        <v>1359</v>
      </c>
      <c r="B1360" t="s">
        <v>140</v>
      </c>
      <c r="C1360">
        <v>0</v>
      </c>
    </row>
    <row r="1361" spans="1:3" x14ac:dyDescent="0.2">
      <c r="A1361">
        <v>1360</v>
      </c>
      <c r="B1361" t="s">
        <v>141</v>
      </c>
      <c r="C1361">
        <v>1</v>
      </c>
    </row>
    <row r="1362" spans="1:3" x14ac:dyDescent="0.2">
      <c r="A1362">
        <v>1361</v>
      </c>
      <c r="B1362" t="s">
        <v>142</v>
      </c>
      <c r="C1362">
        <v>0</v>
      </c>
    </row>
    <row r="1363" spans="1:3" x14ac:dyDescent="0.2">
      <c r="A1363">
        <v>1362</v>
      </c>
      <c r="B1363" t="s">
        <v>143</v>
      </c>
      <c r="C1363">
        <v>0</v>
      </c>
    </row>
    <row r="1364" spans="1:3" x14ac:dyDescent="0.2">
      <c r="A1364">
        <v>1363</v>
      </c>
      <c r="B1364" t="s">
        <v>144</v>
      </c>
      <c r="C1364">
        <v>1</v>
      </c>
    </row>
    <row r="1365" spans="1:3" x14ac:dyDescent="0.2">
      <c r="A1365">
        <v>1364</v>
      </c>
      <c r="B1365" t="s">
        <v>145</v>
      </c>
      <c r="C1365">
        <v>0</v>
      </c>
    </row>
    <row r="1366" spans="1:3" x14ac:dyDescent="0.2">
      <c r="A1366">
        <v>1365</v>
      </c>
      <c r="B1366" t="s">
        <v>146</v>
      </c>
      <c r="C1366">
        <v>0</v>
      </c>
    </row>
    <row r="1367" spans="1:3" x14ac:dyDescent="0.2">
      <c r="A1367">
        <v>1366</v>
      </c>
      <c r="B1367" t="s">
        <v>147</v>
      </c>
      <c r="C1367">
        <v>0</v>
      </c>
    </row>
    <row r="1368" spans="1:3" x14ac:dyDescent="0.2">
      <c r="A1368">
        <v>1367</v>
      </c>
      <c r="B1368" t="s">
        <v>148</v>
      </c>
      <c r="C1368">
        <v>1</v>
      </c>
    </row>
    <row r="1369" spans="1:3" x14ac:dyDescent="0.2">
      <c r="A1369">
        <v>1368</v>
      </c>
      <c r="B1369" t="s">
        <v>149</v>
      </c>
      <c r="C1369">
        <v>0</v>
      </c>
    </row>
    <row r="1370" spans="1:3" x14ac:dyDescent="0.2">
      <c r="A1370">
        <v>1369</v>
      </c>
      <c r="B1370" t="s">
        <v>150</v>
      </c>
      <c r="C1370">
        <v>0</v>
      </c>
    </row>
    <row r="1371" spans="1:3" x14ac:dyDescent="0.2">
      <c r="A1371">
        <v>1370</v>
      </c>
      <c r="B1371" t="s">
        <v>151</v>
      </c>
      <c r="C1371">
        <v>0</v>
      </c>
    </row>
    <row r="1372" spans="1:3" x14ac:dyDescent="0.2">
      <c r="A1372">
        <v>1371</v>
      </c>
      <c r="B1372" t="s">
        <v>152</v>
      </c>
      <c r="C1372">
        <v>0</v>
      </c>
    </row>
    <row r="1373" spans="1:3" x14ac:dyDescent="0.2">
      <c r="A1373">
        <v>1372</v>
      </c>
      <c r="B1373" t="s">
        <v>153</v>
      </c>
      <c r="C1373">
        <v>0</v>
      </c>
    </row>
    <row r="1374" spans="1:3" x14ac:dyDescent="0.2">
      <c r="A1374">
        <v>1373</v>
      </c>
      <c r="B1374" t="s">
        <v>154</v>
      </c>
      <c r="C1374">
        <v>0</v>
      </c>
    </row>
    <row r="1375" spans="1:3" x14ac:dyDescent="0.2">
      <c r="A1375">
        <v>1374</v>
      </c>
      <c r="B1375" t="s">
        <v>155</v>
      </c>
      <c r="C1375">
        <v>0</v>
      </c>
    </row>
    <row r="1376" spans="1:3" x14ac:dyDescent="0.2">
      <c r="A1376">
        <v>1375</v>
      </c>
      <c r="B1376" t="s">
        <v>156</v>
      </c>
      <c r="C1376">
        <v>0</v>
      </c>
    </row>
    <row r="1377" spans="1:3" x14ac:dyDescent="0.2">
      <c r="A1377">
        <v>1376</v>
      </c>
      <c r="B1377" t="s">
        <v>157</v>
      </c>
      <c r="C1377">
        <v>1</v>
      </c>
    </row>
    <row r="1378" spans="1:3" x14ac:dyDescent="0.2">
      <c r="A1378">
        <v>1377</v>
      </c>
      <c r="B1378" t="s">
        <v>158</v>
      </c>
      <c r="C1378">
        <v>0</v>
      </c>
    </row>
    <row r="1379" spans="1:3" x14ac:dyDescent="0.2">
      <c r="A1379">
        <v>1378</v>
      </c>
      <c r="B1379" t="s">
        <v>159</v>
      </c>
      <c r="C1379">
        <v>0</v>
      </c>
    </row>
    <row r="1380" spans="1:3" x14ac:dyDescent="0.2">
      <c r="A1380">
        <v>1379</v>
      </c>
      <c r="B1380" t="s">
        <v>160</v>
      </c>
      <c r="C1380">
        <v>0</v>
      </c>
    </row>
    <row r="1381" spans="1:3" x14ac:dyDescent="0.2">
      <c r="A1381">
        <v>1380</v>
      </c>
      <c r="B1381" t="s">
        <v>161</v>
      </c>
      <c r="C1381">
        <v>0</v>
      </c>
    </row>
    <row r="1382" spans="1:3" x14ac:dyDescent="0.2">
      <c r="A1382">
        <v>1381</v>
      </c>
      <c r="B1382" t="s">
        <v>162</v>
      </c>
      <c r="C1382">
        <v>0</v>
      </c>
    </row>
    <row r="1383" spans="1:3" x14ac:dyDescent="0.2">
      <c r="A1383">
        <v>1382</v>
      </c>
      <c r="B1383" t="s">
        <v>163</v>
      </c>
      <c r="C1383">
        <v>0</v>
      </c>
    </row>
    <row r="1384" spans="1:3" x14ac:dyDescent="0.2">
      <c r="A1384">
        <v>1383</v>
      </c>
      <c r="B1384" t="s">
        <v>164</v>
      </c>
      <c r="C1384">
        <v>0</v>
      </c>
    </row>
    <row r="1385" spans="1:3" x14ac:dyDescent="0.2">
      <c r="A1385">
        <v>1384</v>
      </c>
      <c r="B1385" t="s">
        <v>165</v>
      </c>
      <c r="C1385">
        <v>0</v>
      </c>
    </row>
    <row r="1386" spans="1:3" x14ac:dyDescent="0.2">
      <c r="A1386">
        <v>1385</v>
      </c>
      <c r="B1386" t="s">
        <v>166</v>
      </c>
      <c r="C1386">
        <v>0</v>
      </c>
    </row>
    <row r="1387" spans="1:3" x14ac:dyDescent="0.2">
      <c r="A1387">
        <v>1386</v>
      </c>
      <c r="B1387" t="s">
        <v>167</v>
      </c>
      <c r="C1387">
        <v>0</v>
      </c>
    </row>
    <row r="1388" spans="1:3" x14ac:dyDescent="0.2">
      <c r="A1388">
        <v>1387</v>
      </c>
      <c r="B1388" t="s">
        <v>168</v>
      </c>
      <c r="C1388">
        <v>0</v>
      </c>
    </row>
    <row r="1389" spans="1:3" x14ac:dyDescent="0.2">
      <c r="A1389">
        <v>1388</v>
      </c>
      <c r="B1389" t="s">
        <v>169</v>
      </c>
      <c r="C1389">
        <v>0</v>
      </c>
    </row>
    <row r="1390" spans="1:3" x14ac:dyDescent="0.2">
      <c r="A1390">
        <v>1389</v>
      </c>
      <c r="B1390" t="s">
        <v>170</v>
      </c>
      <c r="C1390">
        <v>0</v>
      </c>
    </row>
    <row r="1391" spans="1:3" x14ac:dyDescent="0.2">
      <c r="A1391">
        <v>1390</v>
      </c>
      <c r="B1391" t="s">
        <v>171</v>
      </c>
      <c r="C1391">
        <v>0</v>
      </c>
    </row>
    <row r="1392" spans="1:3" x14ac:dyDescent="0.2">
      <c r="A1392">
        <v>1391</v>
      </c>
      <c r="B1392" t="s">
        <v>172</v>
      </c>
      <c r="C1392">
        <v>0</v>
      </c>
    </row>
    <row r="1393" spans="1:3" x14ac:dyDescent="0.2">
      <c r="A1393">
        <v>1392</v>
      </c>
      <c r="B1393" t="s">
        <v>173</v>
      </c>
      <c r="C1393">
        <v>1</v>
      </c>
    </row>
    <row r="1394" spans="1:3" x14ac:dyDescent="0.2">
      <c r="A1394">
        <v>1393</v>
      </c>
      <c r="B1394" t="s">
        <v>174</v>
      </c>
      <c r="C1394">
        <v>0</v>
      </c>
    </row>
    <row r="1395" spans="1:3" x14ac:dyDescent="0.2">
      <c r="A1395">
        <v>1394</v>
      </c>
      <c r="B1395" t="s">
        <v>175</v>
      </c>
      <c r="C1395">
        <v>0</v>
      </c>
    </row>
    <row r="1396" spans="1:3" x14ac:dyDescent="0.2">
      <c r="A1396">
        <v>1395</v>
      </c>
      <c r="B1396" t="s">
        <v>176</v>
      </c>
      <c r="C1396">
        <v>1</v>
      </c>
    </row>
    <row r="1397" spans="1:3" x14ac:dyDescent="0.2">
      <c r="A1397">
        <v>1396</v>
      </c>
      <c r="B1397" t="s">
        <v>177</v>
      </c>
      <c r="C1397">
        <v>0</v>
      </c>
    </row>
    <row r="1398" spans="1:3" x14ac:dyDescent="0.2">
      <c r="A1398">
        <v>1397</v>
      </c>
      <c r="B1398" t="s">
        <v>178</v>
      </c>
      <c r="C1398">
        <v>0</v>
      </c>
    </row>
    <row r="1399" spans="1:3" x14ac:dyDescent="0.2">
      <c r="A1399">
        <v>1398</v>
      </c>
      <c r="B1399" t="s">
        <v>179</v>
      </c>
      <c r="C1399">
        <v>1</v>
      </c>
    </row>
    <row r="1400" spans="1:3" x14ac:dyDescent="0.2">
      <c r="A1400">
        <v>1399</v>
      </c>
      <c r="B1400" t="s">
        <v>180</v>
      </c>
      <c r="C1400">
        <v>0</v>
      </c>
    </row>
    <row r="1401" spans="1:3" x14ac:dyDescent="0.2">
      <c r="A1401">
        <v>1400</v>
      </c>
      <c r="B1401" t="s">
        <v>181</v>
      </c>
      <c r="C1401">
        <v>0</v>
      </c>
    </row>
    <row r="1402" spans="1:3" x14ac:dyDescent="0.2">
      <c r="A1402">
        <v>1401</v>
      </c>
      <c r="B1402" t="s">
        <v>182</v>
      </c>
      <c r="C1402">
        <v>0</v>
      </c>
    </row>
    <row r="1403" spans="1:3" x14ac:dyDescent="0.2">
      <c r="A1403">
        <v>1402</v>
      </c>
      <c r="B1403" t="s">
        <v>183</v>
      </c>
      <c r="C1403">
        <v>0</v>
      </c>
    </row>
    <row r="1404" spans="1:3" x14ac:dyDescent="0.2">
      <c r="A1404">
        <v>1403</v>
      </c>
      <c r="B1404" t="s">
        <v>184</v>
      </c>
      <c r="C1404">
        <v>0</v>
      </c>
    </row>
    <row r="1405" spans="1:3" x14ac:dyDescent="0.2">
      <c r="A1405">
        <v>1404</v>
      </c>
      <c r="B1405" t="s">
        <v>185</v>
      </c>
      <c r="C1405">
        <v>0</v>
      </c>
    </row>
    <row r="1406" spans="1:3" x14ac:dyDescent="0.2">
      <c r="A1406">
        <v>1405</v>
      </c>
      <c r="B1406" t="s">
        <v>186</v>
      </c>
      <c r="C1406">
        <v>0</v>
      </c>
    </row>
    <row r="1407" spans="1:3" x14ac:dyDescent="0.2">
      <c r="A1407">
        <v>1406</v>
      </c>
      <c r="B1407" t="s">
        <v>187</v>
      </c>
      <c r="C1407">
        <v>1</v>
      </c>
    </row>
    <row r="1408" spans="1:3" x14ac:dyDescent="0.2">
      <c r="A1408">
        <v>1407</v>
      </c>
      <c r="B1408" t="s">
        <v>188</v>
      </c>
      <c r="C1408">
        <v>0</v>
      </c>
    </row>
    <row r="1409" spans="1:3" x14ac:dyDescent="0.2">
      <c r="A1409">
        <v>1408</v>
      </c>
      <c r="B1409" t="s">
        <v>189</v>
      </c>
      <c r="C1409">
        <v>0</v>
      </c>
    </row>
    <row r="1410" spans="1:3" x14ac:dyDescent="0.2">
      <c r="A1410">
        <v>1409</v>
      </c>
      <c r="B1410" t="s">
        <v>190</v>
      </c>
      <c r="C1410">
        <v>1</v>
      </c>
    </row>
    <row r="1411" spans="1:3" x14ac:dyDescent="0.2">
      <c r="A1411">
        <v>1410</v>
      </c>
      <c r="B1411" t="s">
        <v>191</v>
      </c>
      <c r="C1411">
        <v>0</v>
      </c>
    </row>
    <row r="1412" spans="1:3" x14ac:dyDescent="0.2">
      <c r="A1412">
        <v>1411</v>
      </c>
      <c r="B1412" t="s">
        <v>192</v>
      </c>
      <c r="C1412">
        <v>0</v>
      </c>
    </row>
    <row r="1413" spans="1:3" x14ac:dyDescent="0.2">
      <c r="A1413">
        <v>1412</v>
      </c>
      <c r="B1413" t="s">
        <v>193</v>
      </c>
      <c r="C1413">
        <v>1</v>
      </c>
    </row>
    <row r="1414" spans="1:3" x14ac:dyDescent="0.2">
      <c r="A1414">
        <v>1413</v>
      </c>
      <c r="B1414" t="s">
        <v>194</v>
      </c>
      <c r="C1414">
        <v>0</v>
      </c>
    </row>
    <row r="1415" spans="1:3" x14ac:dyDescent="0.2">
      <c r="A1415">
        <v>1414</v>
      </c>
      <c r="B1415" t="s">
        <v>195</v>
      </c>
      <c r="C1415">
        <v>0</v>
      </c>
    </row>
    <row r="1416" spans="1:3" x14ac:dyDescent="0.2">
      <c r="A1416">
        <v>1415</v>
      </c>
      <c r="B1416" t="s">
        <v>196</v>
      </c>
      <c r="C1416">
        <v>1</v>
      </c>
    </row>
    <row r="1417" spans="1:3" x14ac:dyDescent="0.2">
      <c r="A1417">
        <v>1416</v>
      </c>
      <c r="B1417" t="s">
        <v>197</v>
      </c>
      <c r="C1417">
        <v>0</v>
      </c>
    </row>
    <row r="1418" spans="1:3" x14ac:dyDescent="0.2">
      <c r="A1418">
        <v>1417</v>
      </c>
      <c r="B1418" t="s">
        <v>198</v>
      </c>
      <c r="C1418">
        <v>0</v>
      </c>
    </row>
    <row r="1419" spans="1:3" x14ac:dyDescent="0.2">
      <c r="A1419">
        <v>1418</v>
      </c>
      <c r="B1419" t="s">
        <v>199</v>
      </c>
      <c r="C1419">
        <v>0</v>
      </c>
    </row>
    <row r="1420" spans="1:3" x14ac:dyDescent="0.2">
      <c r="A1420">
        <v>1419</v>
      </c>
      <c r="B1420" t="s">
        <v>200</v>
      </c>
      <c r="C1420">
        <v>0</v>
      </c>
    </row>
    <row r="1421" spans="1:3" x14ac:dyDescent="0.2">
      <c r="A1421">
        <v>1420</v>
      </c>
      <c r="B1421" t="s">
        <v>201</v>
      </c>
      <c r="C1421">
        <v>0</v>
      </c>
    </row>
    <row r="1422" spans="1:3" x14ac:dyDescent="0.2">
      <c r="A1422">
        <v>1421</v>
      </c>
      <c r="B1422" t="s">
        <v>202</v>
      </c>
      <c r="C1422">
        <v>0</v>
      </c>
    </row>
    <row r="1423" spans="1:3" x14ac:dyDescent="0.2">
      <c r="A1423">
        <v>1422</v>
      </c>
      <c r="B1423" t="s">
        <v>203</v>
      </c>
      <c r="C1423">
        <v>0</v>
      </c>
    </row>
    <row r="1424" spans="1:3" x14ac:dyDescent="0.2">
      <c r="A1424">
        <v>1423</v>
      </c>
      <c r="B1424" t="s">
        <v>204</v>
      </c>
      <c r="C1424">
        <v>0</v>
      </c>
    </row>
    <row r="1425" spans="1:3" x14ac:dyDescent="0.2">
      <c r="A1425">
        <v>1424</v>
      </c>
      <c r="B1425" t="s">
        <v>205</v>
      </c>
      <c r="C1425">
        <v>0</v>
      </c>
    </row>
    <row r="1426" spans="1:3" x14ac:dyDescent="0.2">
      <c r="A1426">
        <v>1425</v>
      </c>
      <c r="B1426" t="s">
        <v>206</v>
      </c>
      <c r="C1426">
        <v>0</v>
      </c>
    </row>
    <row r="1427" spans="1:3" x14ac:dyDescent="0.2">
      <c r="A1427">
        <v>1426</v>
      </c>
      <c r="B1427" t="s">
        <v>207</v>
      </c>
      <c r="C1427">
        <v>0</v>
      </c>
    </row>
    <row r="1428" spans="1:3" x14ac:dyDescent="0.2">
      <c r="A1428">
        <v>1427</v>
      </c>
      <c r="B1428" t="s">
        <v>208</v>
      </c>
      <c r="C1428">
        <v>0</v>
      </c>
    </row>
    <row r="1429" spans="1:3" x14ac:dyDescent="0.2">
      <c r="A1429">
        <v>1428</v>
      </c>
      <c r="B1429" t="s">
        <v>209</v>
      </c>
      <c r="C1429">
        <v>0</v>
      </c>
    </row>
    <row r="1430" spans="1:3" x14ac:dyDescent="0.2">
      <c r="A1430">
        <v>1429</v>
      </c>
      <c r="B1430" t="s">
        <v>210</v>
      </c>
      <c r="C1430">
        <v>0</v>
      </c>
    </row>
    <row r="1431" spans="1:3" x14ac:dyDescent="0.2">
      <c r="A1431">
        <v>1430</v>
      </c>
      <c r="B1431" t="s">
        <v>211</v>
      </c>
      <c r="C1431">
        <v>0</v>
      </c>
    </row>
    <row r="1432" spans="1:3" x14ac:dyDescent="0.2">
      <c r="A1432">
        <v>1431</v>
      </c>
      <c r="B1432" t="s">
        <v>212</v>
      </c>
      <c r="C1432">
        <v>0</v>
      </c>
    </row>
    <row r="1433" spans="1:3" x14ac:dyDescent="0.2">
      <c r="A1433">
        <v>1432</v>
      </c>
      <c r="B1433" t="s">
        <v>213</v>
      </c>
      <c r="C1433">
        <v>0</v>
      </c>
    </row>
    <row r="1434" spans="1:3" x14ac:dyDescent="0.2">
      <c r="A1434">
        <v>1433</v>
      </c>
      <c r="B1434" t="s">
        <v>214</v>
      </c>
      <c r="C1434">
        <v>0</v>
      </c>
    </row>
    <row r="1435" spans="1:3" x14ac:dyDescent="0.2">
      <c r="A1435">
        <v>1434</v>
      </c>
      <c r="B1435" t="s">
        <v>215</v>
      </c>
      <c r="C1435">
        <v>0</v>
      </c>
    </row>
    <row r="1436" spans="1:3" x14ac:dyDescent="0.2">
      <c r="A1436">
        <v>1435</v>
      </c>
      <c r="B1436" t="s">
        <v>216</v>
      </c>
      <c r="C1436">
        <v>0</v>
      </c>
    </row>
    <row r="1437" spans="1:3" x14ac:dyDescent="0.2">
      <c r="A1437">
        <v>1436</v>
      </c>
      <c r="B1437" t="s">
        <v>217</v>
      </c>
      <c r="C1437">
        <v>0</v>
      </c>
    </row>
    <row r="1438" spans="1:3" x14ac:dyDescent="0.2">
      <c r="A1438">
        <v>1437</v>
      </c>
      <c r="B1438" t="s">
        <v>218</v>
      </c>
      <c r="C1438">
        <v>0</v>
      </c>
    </row>
    <row r="1439" spans="1:3" x14ac:dyDescent="0.2">
      <c r="A1439">
        <v>1438</v>
      </c>
      <c r="B1439" t="s">
        <v>219</v>
      </c>
      <c r="C1439">
        <v>0</v>
      </c>
    </row>
    <row r="1440" spans="1:3" x14ac:dyDescent="0.2">
      <c r="A1440">
        <v>1439</v>
      </c>
      <c r="B1440" t="s">
        <v>220</v>
      </c>
      <c r="C1440">
        <v>0</v>
      </c>
    </row>
    <row r="1441" spans="1:3" x14ac:dyDescent="0.2">
      <c r="A1441">
        <v>1440</v>
      </c>
      <c r="B1441" t="s">
        <v>221</v>
      </c>
      <c r="C1441">
        <v>0</v>
      </c>
    </row>
    <row r="1442" spans="1:3" x14ac:dyDescent="0.2">
      <c r="A1442">
        <v>1441</v>
      </c>
      <c r="B1442" t="s">
        <v>222</v>
      </c>
      <c r="C1442">
        <v>0</v>
      </c>
    </row>
    <row r="1443" spans="1:3" x14ac:dyDescent="0.2">
      <c r="A1443">
        <v>1442</v>
      </c>
      <c r="B1443" t="s">
        <v>223</v>
      </c>
      <c r="C1443">
        <v>0</v>
      </c>
    </row>
    <row r="1444" spans="1:3" x14ac:dyDescent="0.2">
      <c r="A1444">
        <v>1443</v>
      </c>
      <c r="B1444" t="s">
        <v>224</v>
      </c>
      <c r="C1444">
        <v>0</v>
      </c>
    </row>
    <row r="1445" spans="1:3" x14ac:dyDescent="0.2">
      <c r="A1445">
        <v>1444</v>
      </c>
      <c r="B1445" t="s">
        <v>225</v>
      </c>
      <c r="C1445">
        <v>0</v>
      </c>
    </row>
    <row r="1446" spans="1:3" x14ac:dyDescent="0.2">
      <c r="A1446">
        <v>1445</v>
      </c>
      <c r="B1446" t="s">
        <v>226</v>
      </c>
      <c r="C1446">
        <v>2</v>
      </c>
    </row>
    <row r="1447" spans="1:3" x14ac:dyDescent="0.2">
      <c r="A1447">
        <v>1446</v>
      </c>
      <c r="B1447" t="s">
        <v>227</v>
      </c>
      <c r="C1447">
        <v>0</v>
      </c>
    </row>
    <row r="1448" spans="1:3" x14ac:dyDescent="0.2">
      <c r="A1448">
        <v>1447</v>
      </c>
      <c r="B1448" t="s">
        <v>228</v>
      </c>
      <c r="C1448">
        <v>0</v>
      </c>
    </row>
    <row r="1449" spans="1:3" x14ac:dyDescent="0.2">
      <c r="A1449">
        <v>1448</v>
      </c>
      <c r="B1449" t="s">
        <v>229</v>
      </c>
      <c r="C1449">
        <v>0</v>
      </c>
    </row>
    <row r="1450" spans="1:3" x14ac:dyDescent="0.2">
      <c r="A1450">
        <v>1449</v>
      </c>
      <c r="B1450" t="s">
        <v>230</v>
      </c>
      <c r="C1450">
        <v>0</v>
      </c>
    </row>
    <row r="1451" spans="1:3" x14ac:dyDescent="0.2">
      <c r="A1451">
        <v>1450</v>
      </c>
      <c r="B1451" t="s">
        <v>231</v>
      </c>
      <c r="C1451">
        <v>0</v>
      </c>
    </row>
    <row r="1452" spans="1:3" x14ac:dyDescent="0.2">
      <c r="A1452">
        <v>1451</v>
      </c>
      <c r="B1452" t="s">
        <v>232</v>
      </c>
      <c r="C1452">
        <v>0</v>
      </c>
    </row>
    <row r="1453" spans="1:3" x14ac:dyDescent="0.2">
      <c r="A1453">
        <v>1452</v>
      </c>
      <c r="B1453" t="s">
        <v>233</v>
      </c>
      <c r="C1453">
        <v>0</v>
      </c>
    </row>
    <row r="1454" spans="1:3" x14ac:dyDescent="0.2">
      <c r="A1454">
        <v>1453</v>
      </c>
      <c r="B1454" t="s">
        <v>234</v>
      </c>
      <c r="C1454">
        <v>0</v>
      </c>
    </row>
    <row r="1455" spans="1:3" x14ac:dyDescent="0.2">
      <c r="A1455">
        <v>1454</v>
      </c>
      <c r="B1455" t="s">
        <v>235</v>
      </c>
      <c r="C1455">
        <v>0</v>
      </c>
    </row>
    <row r="1456" spans="1:3" x14ac:dyDescent="0.2">
      <c r="A1456">
        <v>1455</v>
      </c>
      <c r="B1456" t="s">
        <v>236</v>
      </c>
      <c r="C1456">
        <v>0</v>
      </c>
    </row>
    <row r="1457" spans="1:3" x14ac:dyDescent="0.2">
      <c r="A1457">
        <v>1456</v>
      </c>
      <c r="B1457" t="s">
        <v>237</v>
      </c>
      <c r="C1457">
        <v>0</v>
      </c>
    </row>
    <row r="1458" spans="1:3" x14ac:dyDescent="0.2">
      <c r="A1458">
        <v>1457</v>
      </c>
      <c r="B1458" t="s">
        <v>238</v>
      </c>
      <c r="C1458">
        <v>0</v>
      </c>
    </row>
    <row r="1459" spans="1:3" x14ac:dyDescent="0.2">
      <c r="A1459">
        <v>1458</v>
      </c>
      <c r="B1459" t="s">
        <v>239</v>
      </c>
      <c r="C1459">
        <v>0</v>
      </c>
    </row>
    <row r="1460" spans="1:3" x14ac:dyDescent="0.2">
      <c r="A1460">
        <v>1459</v>
      </c>
      <c r="B1460" t="s">
        <v>240</v>
      </c>
      <c r="C1460">
        <v>0</v>
      </c>
    </row>
    <row r="1461" spans="1:3" x14ac:dyDescent="0.2">
      <c r="A1461">
        <v>1460</v>
      </c>
      <c r="B1461" t="s">
        <v>241</v>
      </c>
      <c r="C1461">
        <v>0</v>
      </c>
    </row>
    <row r="1462" spans="1:3" x14ac:dyDescent="0.2">
      <c r="A1462">
        <v>1461</v>
      </c>
      <c r="B1462" t="s">
        <v>242</v>
      </c>
      <c r="C1462">
        <v>0</v>
      </c>
    </row>
    <row r="1463" spans="1:3" x14ac:dyDescent="0.2">
      <c r="A1463">
        <v>1462</v>
      </c>
      <c r="B1463" t="s">
        <v>243</v>
      </c>
      <c r="C1463">
        <v>0</v>
      </c>
    </row>
    <row r="1464" spans="1:3" x14ac:dyDescent="0.2">
      <c r="A1464">
        <v>1463</v>
      </c>
      <c r="B1464" t="s">
        <v>244</v>
      </c>
      <c r="C1464">
        <v>0</v>
      </c>
    </row>
    <row r="1465" spans="1:3" x14ac:dyDescent="0.2">
      <c r="A1465">
        <v>1464</v>
      </c>
      <c r="B1465" t="s">
        <v>245</v>
      </c>
      <c r="C1465">
        <v>0</v>
      </c>
    </row>
    <row r="1466" spans="1:3" x14ac:dyDescent="0.2">
      <c r="A1466">
        <v>1465</v>
      </c>
      <c r="B1466" t="s">
        <v>246</v>
      </c>
      <c r="C1466">
        <v>0</v>
      </c>
    </row>
    <row r="1467" spans="1:3" x14ac:dyDescent="0.2">
      <c r="A1467">
        <v>1466</v>
      </c>
      <c r="B1467" t="s">
        <v>247</v>
      </c>
      <c r="C1467">
        <v>0</v>
      </c>
    </row>
    <row r="1468" spans="1:3" x14ac:dyDescent="0.2">
      <c r="A1468">
        <v>1467</v>
      </c>
      <c r="B1468" t="s">
        <v>248</v>
      </c>
      <c r="C1468">
        <v>0</v>
      </c>
    </row>
    <row r="1469" spans="1:3" x14ac:dyDescent="0.2">
      <c r="A1469">
        <v>1468</v>
      </c>
      <c r="B1469" t="s">
        <v>249</v>
      </c>
      <c r="C1469">
        <v>0</v>
      </c>
    </row>
    <row r="1470" spans="1:3" x14ac:dyDescent="0.2">
      <c r="A1470">
        <v>1469</v>
      </c>
      <c r="B1470" t="s">
        <v>250</v>
      </c>
      <c r="C1470">
        <v>0</v>
      </c>
    </row>
    <row r="1471" spans="1:3" x14ac:dyDescent="0.2">
      <c r="A1471">
        <v>1470</v>
      </c>
      <c r="B1471" t="s">
        <v>251</v>
      </c>
      <c r="C1471">
        <v>0</v>
      </c>
    </row>
    <row r="1472" spans="1:3" x14ac:dyDescent="0.2">
      <c r="A1472">
        <v>1471</v>
      </c>
      <c r="B1472" t="s">
        <v>252</v>
      </c>
      <c r="C1472">
        <v>0</v>
      </c>
    </row>
    <row r="1473" spans="1:3" x14ac:dyDescent="0.2">
      <c r="A1473">
        <v>1472</v>
      </c>
      <c r="B1473" t="s">
        <v>253</v>
      </c>
      <c r="C1473">
        <v>0</v>
      </c>
    </row>
    <row r="1474" spans="1:3" x14ac:dyDescent="0.2">
      <c r="A1474">
        <v>1473</v>
      </c>
      <c r="B1474" t="s">
        <v>254</v>
      </c>
      <c r="C1474">
        <v>0</v>
      </c>
    </row>
    <row r="1475" spans="1:3" x14ac:dyDescent="0.2">
      <c r="A1475">
        <v>1474</v>
      </c>
      <c r="B1475" t="s">
        <v>255</v>
      </c>
      <c r="C1475">
        <v>1</v>
      </c>
    </row>
    <row r="1476" spans="1:3" x14ac:dyDescent="0.2">
      <c r="A1476">
        <v>1475</v>
      </c>
      <c r="B1476" t="s">
        <v>256</v>
      </c>
      <c r="C1476">
        <v>0</v>
      </c>
    </row>
    <row r="1477" spans="1:3" x14ac:dyDescent="0.2">
      <c r="A1477">
        <v>1476</v>
      </c>
      <c r="B1477" t="s">
        <v>257</v>
      </c>
      <c r="C1477">
        <v>0</v>
      </c>
    </row>
    <row r="1478" spans="1:3" x14ac:dyDescent="0.2">
      <c r="A1478">
        <v>1477</v>
      </c>
      <c r="B1478" t="s">
        <v>258</v>
      </c>
      <c r="C1478">
        <v>1</v>
      </c>
    </row>
    <row r="1479" spans="1:3" x14ac:dyDescent="0.2">
      <c r="A1479">
        <v>1478</v>
      </c>
      <c r="B1479" t="s">
        <v>259</v>
      </c>
      <c r="C1479">
        <v>0</v>
      </c>
    </row>
    <row r="1480" spans="1:3" x14ac:dyDescent="0.2">
      <c r="A1480">
        <v>1479</v>
      </c>
      <c r="B1480" t="s">
        <v>260</v>
      </c>
      <c r="C1480">
        <v>0</v>
      </c>
    </row>
    <row r="1481" spans="1:3" x14ac:dyDescent="0.2">
      <c r="A1481">
        <v>1480</v>
      </c>
      <c r="B1481" t="s">
        <v>261</v>
      </c>
      <c r="C1481">
        <v>0</v>
      </c>
    </row>
    <row r="1482" spans="1:3" x14ac:dyDescent="0.2">
      <c r="A1482">
        <v>1481</v>
      </c>
      <c r="B1482" t="s">
        <v>262</v>
      </c>
      <c r="C1482">
        <v>0</v>
      </c>
    </row>
    <row r="1483" spans="1:3" x14ac:dyDescent="0.2">
      <c r="A1483">
        <v>1482</v>
      </c>
      <c r="B1483" t="s">
        <v>263</v>
      </c>
      <c r="C1483">
        <v>1</v>
      </c>
    </row>
    <row r="1484" spans="1:3" x14ac:dyDescent="0.2">
      <c r="A1484">
        <v>1483</v>
      </c>
      <c r="B1484" t="s">
        <v>264</v>
      </c>
      <c r="C1484">
        <v>0</v>
      </c>
    </row>
    <row r="1485" spans="1:3" x14ac:dyDescent="0.2">
      <c r="A1485">
        <v>1484</v>
      </c>
      <c r="B1485" t="s">
        <v>265</v>
      </c>
      <c r="C1485">
        <v>0</v>
      </c>
    </row>
    <row r="1486" spans="1:3" x14ac:dyDescent="0.2">
      <c r="A1486">
        <v>1485</v>
      </c>
      <c r="B1486" t="s">
        <v>266</v>
      </c>
      <c r="C1486">
        <v>1</v>
      </c>
    </row>
    <row r="1487" spans="1:3" x14ac:dyDescent="0.2">
      <c r="A1487">
        <v>1486</v>
      </c>
      <c r="B1487" t="s">
        <v>267</v>
      </c>
      <c r="C1487">
        <v>0</v>
      </c>
    </row>
    <row r="1488" spans="1:3" x14ac:dyDescent="0.2">
      <c r="A1488">
        <v>1487</v>
      </c>
      <c r="B1488" t="s">
        <v>268</v>
      </c>
      <c r="C1488">
        <v>0</v>
      </c>
    </row>
    <row r="1489" spans="1:3" x14ac:dyDescent="0.2">
      <c r="A1489">
        <v>1488</v>
      </c>
      <c r="B1489" t="s">
        <v>269</v>
      </c>
      <c r="C1489">
        <v>1</v>
      </c>
    </row>
    <row r="1490" spans="1:3" x14ac:dyDescent="0.2">
      <c r="A1490">
        <v>1489</v>
      </c>
      <c r="B1490" t="s">
        <v>270</v>
      </c>
      <c r="C1490">
        <v>1</v>
      </c>
    </row>
    <row r="1491" spans="1:3" x14ac:dyDescent="0.2">
      <c r="A1491">
        <v>1490</v>
      </c>
      <c r="B1491" t="s">
        <v>271</v>
      </c>
      <c r="C1491">
        <v>0</v>
      </c>
    </row>
    <row r="1492" spans="1:3" x14ac:dyDescent="0.2">
      <c r="A1492">
        <v>1491</v>
      </c>
      <c r="B1492" t="s">
        <v>272</v>
      </c>
      <c r="C1492">
        <v>0</v>
      </c>
    </row>
    <row r="1493" spans="1:3" x14ac:dyDescent="0.2">
      <c r="A1493">
        <v>1492</v>
      </c>
      <c r="B1493" t="s">
        <v>273</v>
      </c>
      <c r="C1493">
        <v>0</v>
      </c>
    </row>
    <row r="1494" spans="1:3" x14ac:dyDescent="0.2">
      <c r="A1494">
        <v>1493</v>
      </c>
      <c r="B1494" t="s">
        <v>274</v>
      </c>
      <c r="C1494">
        <v>0</v>
      </c>
    </row>
    <row r="1495" spans="1:3" x14ac:dyDescent="0.2">
      <c r="A1495">
        <v>1494</v>
      </c>
      <c r="B1495" t="s">
        <v>275</v>
      </c>
      <c r="C1495">
        <v>0</v>
      </c>
    </row>
    <row r="1496" spans="1:3" x14ac:dyDescent="0.2">
      <c r="A1496">
        <v>1495</v>
      </c>
      <c r="B1496" t="s">
        <v>276</v>
      </c>
      <c r="C1496">
        <v>1</v>
      </c>
    </row>
    <row r="1497" spans="1:3" x14ac:dyDescent="0.2">
      <c r="A1497">
        <v>1496</v>
      </c>
      <c r="B1497" t="s">
        <v>277</v>
      </c>
      <c r="C1497">
        <v>0</v>
      </c>
    </row>
    <row r="1498" spans="1:3" x14ac:dyDescent="0.2">
      <c r="A1498">
        <v>1497</v>
      </c>
      <c r="B1498" t="s">
        <v>278</v>
      </c>
      <c r="C1498">
        <v>0</v>
      </c>
    </row>
    <row r="1499" spans="1:3" x14ac:dyDescent="0.2">
      <c r="A1499">
        <v>1498</v>
      </c>
      <c r="B1499" t="s">
        <v>279</v>
      </c>
      <c r="C1499">
        <v>1</v>
      </c>
    </row>
    <row r="1500" spans="1:3" x14ac:dyDescent="0.2">
      <c r="A1500">
        <v>1499</v>
      </c>
      <c r="B1500" t="s">
        <v>280</v>
      </c>
      <c r="C1500">
        <v>0</v>
      </c>
    </row>
    <row r="1501" spans="1:3" x14ac:dyDescent="0.2">
      <c r="A1501">
        <v>1500</v>
      </c>
      <c r="B1501" t="s">
        <v>281</v>
      </c>
      <c r="C1501">
        <v>0</v>
      </c>
    </row>
    <row r="1502" spans="1:3" x14ac:dyDescent="0.2">
      <c r="A1502">
        <v>1501</v>
      </c>
      <c r="B1502" t="s">
        <v>282</v>
      </c>
      <c r="C1502">
        <v>1</v>
      </c>
    </row>
    <row r="1503" spans="1:3" x14ac:dyDescent="0.2">
      <c r="A1503">
        <v>1502</v>
      </c>
      <c r="B1503" t="s">
        <v>283</v>
      </c>
      <c r="C1503">
        <v>0</v>
      </c>
    </row>
    <row r="1504" spans="1:3" x14ac:dyDescent="0.2">
      <c r="A1504">
        <v>1503</v>
      </c>
      <c r="B1504" t="s">
        <v>284</v>
      </c>
      <c r="C1504">
        <v>1</v>
      </c>
    </row>
    <row r="1505" spans="1:3" x14ac:dyDescent="0.2">
      <c r="A1505">
        <v>1504</v>
      </c>
      <c r="B1505" t="s">
        <v>285</v>
      </c>
      <c r="C1505">
        <v>0</v>
      </c>
    </row>
    <row r="1506" spans="1:3" x14ac:dyDescent="0.2">
      <c r="A1506">
        <v>1505</v>
      </c>
      <c r="B1506" t="s">
        <v>286</v>
      </c>
      <c r="C1506">
        <v>0</v>
      </c>
    </row>
    <row r="1507" spans="1:3" x14ac:dyDescent="0.2">
      <c r="A1507">
        <v>1506</v>
      </c>
      <c r="B1507" t="s">
        <v>287</v>
      </c>
      <c r="C1507">
        <v>1</v>
      </c>
    </row>
    <row r="1508" spans="1:3" x14ac:dyDescent="0.2">
      <c r="A1508">
        <v>1507</v>
      </c>
      <c r="B1508" t="s">
        <v>288</v>
      </c>
      <c r="C1508">
        <v>0</v>
      </c>
    </row>
    <row r="1509" spans="1:3" x14ac:dyDescent="0.2">
      <c r="A1509">
        <v>1508</v>
      </c>
      <c r="B1509" t="s">
        <v>289</v>
      </c>
      <c r="C1509">
        <v>0</v>
      </c>
    </row>
    <row r="1510" spans="1:3" x14ac:dyDescent="0.2">
      <c r="A1510">
        <v>1509</v>
      </c>
      <c r="B1510" t="s">
        <v>290</v>
      </c>
      <c r="C1510">
        <v>0</v>
      </c>
    </row>
    <row r="1511" spans="1:3" x14ac:dyDescent="0.2">
      <c r="A1511">
        <v>1510</v>
      </c>
      <c r="B1511" t="s">
        <v>291</v>
      </c>
      <c r="C1511">
        <v>2</v>
      </c>
    </row>
    <row r="1512" spans="1:3" x14ac:dyDescent="0.2">
      <c r="A1512">
        <v>1511</v>
      </c>
      <c r="B1512" t="s">
        <v>292</v>
      </c>
      <c r="C1512">
        <v>1</v>
      </c>
    </row>
    <row r="1513" spans="1:3" x14ac:dyDescent="0.2">
      <c r="A1513">
        <v>1512</v>
      </c>
      <c r="B1513" t="s">
        <v>293</v>
      </c>
      <c r="C1513">
        <v>0</v>
      </c>
    </row>
    <row r="1514" spans="1:3" x14ac:dyDescent="0.2">
      <c r="A1514">
        <v>1513</v>
      </c>
      <c r="B1514" t="s">
        <v>294</v>
      </c>
      <c r="C1514">
        <v>0</v>
      </c>
    </row>
    <row r="1515" spans="1:3" x14ac:dyDescent="0.2">
      <c r="A1515">
        <v>1514</v>
      </c>
      <c r="B1515" t="s">
        <v>295</v>
      </c>
      <c r="C1515">
        <v>0</v>
      </c>
    </row>
    <row r="1516" spans="1:3" x14ac:dyDescent="0.2">
      <c r="A1516">
        <v>1515</v>
      </c>
      <c r="B1516" t="s">
        <v>296</v>
      </c>
      <c r="C1516">
        <v>0</v>
      </c>
    </row>
    <row r="1517" spans="1:3" x14ac:dyDescent="0.2">
      <c r="A1517">
        <v>1516</v>
      </c>
      <c r="B1517" t="s">
        <v>297</v>
      </c>
      <c r="C1517">
        <v>0</v>
      </c>
    </row>
    <row r="1518" spans="1:3" x14ac:dyDescent="0.2">
      <c r="A1518">
        <v>1517</v>
      </c>
      <c r="B1518" t="s">
        <v>298</v>
      </c>
      <c r="C1518">
        <v>0</v>
      </c>
    </row>
    <row r="1519" spans="1:3" x14ac:dyDescent="0.2">
      <c r="A1519">
        <v>1518</v>
      </c>
      <c r="B1519" t="s">
        <v>299</v>
      </c>
      <c r="C1519">
        <v>0</v>
      </c>
    </row>
    <row r="1520" spans="1:3" x14ac:dyDescent="0.2">
      <c r="A1520">
        <v>1519</v>
      </c>
      <c r="B1520" t="s">
        <v>300</v>
      </c>
      <c r="C1520">
        <v>0</v>
      </c>
    </row>
    <row r="1521" spans="1:3" x14ac:dyDescent="0.2">
      <c r="A1521">
        <v>1520</v>
      </c>
      <c r="B1521" t="s">
        <v>301</v>
      </c>
      <c r="C1521">
        <v>0</v>
      </c>
    </row>
    <row r="1522" spans="1:3" x14ac:dyDescent="0.2">
      <c r="A1522">
        <v>1521</v>
      </c>
      <c r="B1522" t="s">
        <v>302</v>
      </c>
      <c r="C1522">
        <v>0</v>
      </c>
    </row>
    <row r="1523" spans="1:3" x14ac:dyDescent="0.2">
      <c r="A1523">
        <v>1522</v>
      </c>
      <c r="B1523" t="s">
        <v>303</v>
      </c>
      <c r="C1523">
        <v>0</v>
      </c>
    </row>
    <row r="1524" spans="1:3" x14ac:dyDescent="0.2">
      <c r="A1524">
        <v>1523</v>
      </c>
      <c r="B1524" t="s">
        <v>304</v>
      </c>
      <c r="C1524">
        <v>0</v>
      </c>
    </row>
    <row r="1525" spans="1:3" x14ac:dyDescent="0.2">
      <c r="A1525">
        <v>1524</v>
      </c>
      <c r="B1525" t="s">
        <v>305</v>
      </c>
      <c r="C1525">
        <v>0</v>
      </c>
    </row>
    <row r="1526" spans="1:3" x14ac:dyDescent="0.2">
      <c r="A1526">
        <v>1525</v>
      </c>
      <c r="B1526" t="s">
        <v>306</v>
      </c>
      <c r="C1526">
        <v>0</v>
      </c>
    </row>
    <row r="1527" spans="1:3" x14ac:dyDescent="0.2">
      <c r="A1527">
        <v>1526</v>
      </c>
      <c r="B1527" t="s">
        <v>307</v>
      </c>
      <c r="C1527">
        <v>0</v>
      </c>
    </row>
    <row r="1528" spans="1:3" x14ac:dyDescent="0.2">
      <c r="A1528">
        <v>1527</v>
      </c>
      <c r="B1528" t="s">
        <v>308</v>
      </c>
      <c r="C1528">
        <v>1</v>
      </c>
    </row>
    <row r="1529" spans="1:3" x14ac:dyDescent="0.2">
      <c r="A1529">
        <v>1528</v>
      </c>
      <c r="B1529" t="s">
        <v>309</v>
      </c>
      <c r="C1529">
        <v>0</v>
      </c>
    </row>
    <row r="1530" spans="1:3" x14ac:dyDescent="0.2">
      <c r="A1530">
        <v>1529</v>
      </c>
      <c r="B1530" t="s">
        <v>310</v>
      </c>
      <c r="C1530">
        <v>0</v>
      </c>
    </row>
    <row r="1531" spans="1:3" x14ac:dyDescent="0.2">
      <c r="A1531">
        <v>1530</v>
      </c>
      <c r="B1531" t="s">
        <v>311</v>
      </c>
      <c r="C1531">
        <v>0</v>
      </c>
    </row>
    <row r="1532" spans="1:3" x14ac:dyDescent="0.2">
      <c r="A1532">
        <v>1531</v>
      </c>
      <c r="B1532" t="s">
        <v>312</v>
      </c>
      <c r="C1532">
        <v>0</v>
      </c>
    </row>
    <row r="1533" spans="1:3" x14ac:dyDescent="0.2">
      <c r="A1533">
        <v>1532</v>
      </c>
      <c r="B1533" t="s">
        <v>313</v>
      </c>
      <c r="C1533">
        <v>0</v>
      </c>
    </row>
    <row r="1534" spans="1:3" x14ac:dyDescent="0.2">
      <c r="A1534">
        <v>1533</v>
      </c>
      <c r="B1534" t="s">
        <v>314</v>
      </c>
      <c r="C1534">
        <v>0</v>
      </c>
    </row>
    <row r="1535" spans="1:3" x14ac:dyDescent="0.2">
      <c r="A1535">
        <v>1534</v>
      </c>
      <c r="B1535" t="s">
        <v>315</v>
      </c>
      <c r="C1535">
        <v>0</v>
      </c>
    </row>
    <row r="1536" spans="1:3" x14ac:dyDescent="0.2">
      <c r="A1536">
        <v>1535</v>
      </c>
      <c r="B1536" t="s">
        <v>316</v>
      </c>
      <c r="C1536">
        <v>1</v>
      </c>
    </row>
    <row r="1537" spans="1:3" x14ac:dyDescent="0.2">
      <c r="A1537">
        <v>1536</v>
      </c>
      <c r="B1537" t="s">
        <v>317</v>
      </c>
      <c r="C1537">
        <v>0</v>
      </c>
    </row>
    <row r="1538" spans="1:3" x14ac:dyDescent="0.2">
      <c r="A1538">
        <v>1537</v>
      </c>
      <c r="B1538" t="s">
        <v>318</v>
      </c>
      <c r="C1538">
        <v>0</v>
      </c>
    </row>
    <row r="1539" spans="1:3" x14ac:dyDescent="0.2">
      <c r="A1539">
        <v>1538</v>
      </c>
      <c r="B1539" t="s">
        <v>319</v>
      </c>
      <c r="C1539">
        <v>0</v>
      </c>
    </row>
    <row r="1540" spans="1:3" x14ac:dyDescent="0.2">
      <c r="A1540">
        <v>1539</v>
      </c>
      <c r="B1540" t="s">
        <v>320</v>
      </c>
      <c r="C1540">
        <v>0</v>
      </c>
    </row>
    <row r="1541" spans="1:3" x14ac:dyDescent="0.2">
      <c r="A1541">
        <v>1540</v>
      </c>
      <c r="B1541" t="s">
        <v>321</v>
      </c>
      <c r="C1541">
        <v>1</v>
      </c>
    </row>
    <row r="1542" spans="1:3" x14ac:dyDescent="0.2">
      <c r="A1542">
        <v>1541</v>
      </c>
      <c r="B1542" t="s">
        <v>322</v>
      </c>
      <c r="C1542">
        <v>0</v>
      </c>
    </row>
    <row r="1543" spans="1:3" x14ac:dyDescent="0.2">
      <c r="A1543">
        <v>1542</v>
      </c>
      <c r="B1543" t="s">
        <v>323</v>
      </c>
      <c r="C1543">
        <v>0</v>
      </c>
    </row>
    <row r="1544" spans="1:3" x14ac:dyDescent="0.2">
      <c r="A1544">
        <v>1543</v>
      </c>
      <c r="B1544" t="s">
        <v>324</v>
      </c>
      <c r="C1544">
        <v>0</v>
      </c>
    </row>
    <row r="1545" spans="1:3" x14ac:dyDescent="0.2">
      <c r="A1545">
        <v>1544</v>
      </c>
      <c r="B1545" t="s">
        <v>325</v>
      </c>
      <c r="C1545">
        <v>0</v>
      </c>
    </row>
    <row r="1546" spans="1:3" x14ac:dyDescent="0.2">
      <c r="A1546">
        <v>1545</v>
      </c>
      <c r="B1546" t="s">
        <v>326</v>
      </c>
      <c r="C1546">
        <v>0</v>
      </c>
    </row>
    <row r="1547" spans="1:3" x14ac:dyDescent="0.2">
      <c r="A1547">
        <v>1546</v>
      </c>
      <c r="B1547" t="s">
        <v>327</v>
      </c>
      <c r="C1547">
        <v>0</v>
      </c>
    </row>
    <row r="1548" spans="1:3" x14ac:dyDescent="0.2">
      <c r="A1548">
        <v>1547</v>
      </c>
      <c r="B1548" t="s">
        <v>328</v>
      </c>
      <c r="C1548">
        <v>0</v>
      </c>
    </row>
    <row r="1549" spans="1:3" x14ac:dyDescent="0.2">
      <c r="A1549">
        <v>1548</v>
      </c>
      <c r="B1549" t="s">
        <v>329</v>
      </c>
      <c r="C1549">
        <v>0</v>
      </c>
    </row>
    <row r="1550" spans="1:3" x14ac:dyDescent="0.2">
      <c r="A1550">
        <v>1549</v>
      </c>
      <c r="B1550" t="s">
        <v>330</v>
      </c>
      <c r="C1550">
        <v>0</v>
      </c>
    </row>
    <row r="1551" spans="1:3" x14ac:dyDescent="0.2">
      <c r="A1551">
        <v>1550</v>
      </c>
      <c r="B1551" t="s">
        <v>331</v>
      </c>
      <c r="C1551">
        <v>0</v>
      </c>
    </row>
    <row r="1552" spans="1:3" x14ac:dyDescent="0.2">
      <c r="A1552">
        <v>1551</v>
      </c>
      <c r="B1552" t="s">
        <v>332</v>
      </c>
      <c r="C1552">
        <v>0</v>
      </c>
    </row>
    <row r="1553" spans="1:3" x14ac:dyDescent="0.2">
      <c r="A1553">
        <v>1552</v>
      </c>
      <c r="B1553" t="s">
        <v>333</v>
      </c>
      <c r="C1553">
        <v>0</v>
      </c>
    </row>
    <row r="1554" spans="1:3" x14ac:dyDescent="0.2">
      <c r="A1554">
        <v>1553</v>
      </c>
      <c r="B1554" t="s">
        <v>334</v>
      </c>
      <c r="C1554">
        <v>0</v>
      </c>
    </row>
    <row r="1555" spans="1:3" x14ac:dyDescent="0.2">
      <c r="A1555">
        <v>1554</v>
      </c>
      <c r="B1555" t="s">
        <v>335</v>
      </c>
      <c r="C1555">
        <v>1</v>
      </c>
    </row>
    <row r="1556" spans="1:3" x14ac:dyDescent="0.2">
      <c r="A1556">
        <v>1555</v>
      </c>
      <c r="B1556" t="s">
        <v>336</v>
      </c>
      <c r="C1556">
        <v>0</v>
      </c>
    </row>
    <row r="1557" spans="1:3" x14ac:dyDescent="0.2">
      <c r="A1557">
        <v>1556</v>
      </c>
      <c r="B1557" t="s">
        <v>337</v>
      </c>
      <c r="C1557">
        <v>0</v>
      </c>
    </row>
    <row r="1558" spans="1:3" x14ac:dyDescent="0.2">
      <c r="A1558">
        <v>1557</v>
      </c>
      <c r="B1558" t="s">
        <v>338</v>
      </c>
      <c r="C1558">
        <v>0</v>
      </c>
    </row>
    <row r="1559" spans="1:3" x14ac:dyDescent="0.2">
      <c r="A1559">
        <v>1558</v>
      </c>
      <c r="B1559" t="s">
        <v>339</v>
      </c>
      <c r="C1559">
        <v>0</v>
      </c>
    </row>
    <row r="1560" spans="1:3" x14ac:dyDescent="0.2">
      <c r="A1560">
        <v>1559</v>
      </c>
      <c r="B1560" t="s">
        <v>340</v>
      </c>
      <c r="C1560">
        <v>0</v>
      </c>
    </row>
    <row r="1561" spans="1:3" x14ac:dyDescent="0.2">
      <c r="A1561">
        <v>1560</v>
      </c>
      <c r="B1561" t="s">
        <v>341</v>
      </c>
      <c r="C1561">
        <v>0</v>
      </c>
    </row>
    <row r="1562" spans="1:3" x14ac:dyDescent="0.2">
      <c r="A1562">
        <v>1561</v>
      </c>
      <c r="B1562" t="s">
        <v>342</v>
      </c>
      <c r="C1562">
        <v>0</v>
      </c>
    </row>
    <row r="1563" spans="1:3" x14ac:dyDescent="0.2">
      <c r="A1563">
        <v>1562</v>
      </c>
      <c r="B1563" t="s">
        <v>343</v>
      </c>
      <c r="C1563">
        <v>0</v>
      </c>
    </row>
    <row r="1564" spans="1:3" x14ac:dyDescent="0.2">
      <c r="A1564">
        <v>1563</v>
      </c>
      <c r="B1564" t="s">
        <v>344</v>
      </c>
      <c r="C1564">
        <v>0</v>
      </c>
    </row>
    <row r="1565" spans="1:3" x14ac:dyDescent="0.2">
      <c r="A1565">
        <v>1564</v>
      </c>
      <c r="B1565" t="s">
        <v>345</v>
      </c>
      <c r="C1565">
        <v>0</v>
      </c>
    </row>
    <row r="1566" spans="1:3" x14ac:dyDescent="0.2">
      <c r="A1566">
        <v>1565</v>
      </c>
      <c r="B1566" t="s">
        <v>346</v>
      </c>
      <c r="C1566">
        <v>0</v>
      </c>
    </row>
    <row r="1567" spans="1:3" x14ac:dyDescent="0.2">
      <c r="A1567">
        <v>1566</v>
      </c>
      <c r="B1567" t="s">
        <v>347</v>
      </c>
      <c r="C1567">
        <v>0</v>
      </c>
    </row>
    <row r="1568" spans="1:3" x14ac:dyDescent="0.2">
      <c r="A1568">
        <v>1567</v>
      </c>
      <c r="B1568" t="s">
        <v>348</v>
      </c>
      <c r="C1568">
        <v>1</v>
      </c>
    </row>
    <row r="1569" spans="1:3" x14ac:dyDescent="0.2">
      <c r="A1569">
        <v>1568</v>
      </c>
      <c r="B1569" t="s">
        <v>349</v>
      </c>
      <c r="C1569">
        <v>0</v>
      </c>
    </row>
    <row r="1570" spans="1:3" x14ac:dyDescent="0.2">
      <c r="A1570">
        <v>1569</v>
      </c>
      <c r="B1570" t="s">
        <v>350</v>
      </c>
      <c r="C1570">
        <v>1</v>
      </c>
    </row>
    <row r="1571" spans="1:3" x14ac:dyDescent="0.2">
      <c r="A1571">
        <v>1570</v>
      </c>
      <c r="B1571" t="s">
        <v>351</v>
      </c>
      <c r="C1571">
        <v>0</v>
      </c>
    </row>
    <row r="1572" spans="1:3" x14ac:dyDescent="0.2">
      <c r="A1572">
        <v>1571</v>
      </c>
      <c r="B1572" t="s">
        <v>352</v>
      </c>
      <c r="C1572">
        <v>0</v>
      </c>
    </row>
    <row r="1573" spans="1:3" x14ac:dyDescent="0.2">
      <c r="A1573">
        <v>1572</v>
      </c>
      <c r="B1573" t="s">
        <v>353</v>
      </c>
      <c r="C1573">
        <v>0</v>
      </c>
    </row>
    <row r="1574" spans="1:3" x14ac:dyDescent="0.2">
      <c r="A1574">
        <v>1573</v>
      </c>
      <c r="B1574" t="s">
        <v>354</v>
      </c>
      <c r="C1574">
        <v>0</v>
      </c>
    </row>
    <row r="1575" spans="1:3" x14ac:dyDescent="0.2">
      <c r="A1575">
        <v>1574</v>
      </c>
      <c r="B1575" t="s">
        <v>355</v>
      </c>
      <c r="C1575">
        <v>0</v>
      </c>
    </row>
    <row r="1576" spans="1:3" x14ac:dyDescent="0.2">
      <c r="A1576">
        <v>1575</v>
      </c>
      <c r="B1576" t="s">
        <v>356</v>
      </c>
      <c r="C1576">
        <v>0</v>
      </c>
    </row>
    <row r="1577" spans="1:3" x14ac:dyDescent="0.2">
      <c r="A1577">
        <v>1576</v>
      </c>
      <c r="B1577" t="s">
        <v>357</v>
      </c>
      <c r="C1577">
        <v>0</v>
      </c>
    </row>
    <row r="1578" spans="1:3" x14ac:dyDescent="0.2">
      <c r="A1578">
        <v>1577</v>
      </c>
      <c r="B1578" t="s">
        <v>358</v>
      </c>
      <c r="C1578">
        <v>0</v>
      </c>
    </row>
    <row r="1579" spans="1:3" x14ac:dyDescent="0.2">
      <c r="A1579">
        <v>1578</v>
      </c>
      <c r="B1579" t="s">
        <v>359</v>
      </c>
      <c r="C1579">
        <v>1</v>
      </c>
    </row>
    <row r="1580" spans="1:3" x14ac:dyDescent="0.2">
      <c r="A1580">
        <v>1579</v>
      </c>
      <c r="B1580" t="s">
        <v>360</v>
      </c>
      <c r="C1580">
        <v>0</v>
      </c>
    </row>
    <row r="1581" spans="1:3" x14ac:dyDescent="0.2">
      <c r="A1581">
        <v>1580</v>
      </c>
      <c r="B1581" t="s">
        <v>361</v>
      </c>
      <c r="C1581">
        <v>0</v>
      </c>
    </row>
    <row r="1582" spans="1:3" x14ac:dyDescent="0.2">
      <c r="A1582">
        <v>1581</v>
      </c>
      <c r="B1582" t="s">
        <v>362</v>
      </c>
      <c r="C1582">
        <v>0</v>
      </c>
    </row>
    <row r="1583" spans="1:3" x14ac:dyDescent="0.2">
      <c r="A1583">
        <v>1582</v>
      </c>
      <c r="B1583" t="s">
        <v>363</v>
      </c>
      <c r="C1583">
        <v>0</v>
      </c>
    </row>
    <row r="1584" spans="1:3" x14ac:dyDescent="0.2">
      <c r="A1584">
        <v>1583</v>
      </c>
      <c r="B1584" t="s">
        <v>364</v>
      </c>
      <c r="C1584">
        <v>1</v>
      </c>
    </row>
    <row r="1585" spans="1:3" x14ac:dyDescent="0.2">
      <c r="A1585">
        <v>1584</v>
      </c>
      <c r="B1585" t="s">
        <v>365</v>
      </c>
      <c r="C1585">
        <v>0</v>
      </c>
    </row>
    <row r="1586" spans="1:3" x14ac:dyDescent="0.2">
      <c r="A1586">
        <v>1585</v>
      </c>
      <c r="B1586" t="s">
        <v>366</v>
      </c>
      <c r="C1586">
        <v>0</v>
      </c>
    </row>
    <row r="1587" spans="1:3" x14ac:dyDescent="0.2">
      <c r="A1587">
        <v>1586</v>
      </c>
      <c r="B1587" t="s">
        <v>367</v>
      </c>
      <c r="C1587">
        <v>0</v>
      </c>
    </row>
    <row r="1588" spans="1:3" x14ac:dyDescent="0.2">
      <c r="A1588">
        <v>1587</v>
      </c>
      <c r="B1588" t="s">
        <v>368</v>
      </c>
      <c r="C1588">
        <v>0</v>
      </c>
    </row>
    <row r="1589" spans="1:3" x14ac:dyDescent="0.2">
      <c r="A1589">
        <v>1588</v>
      </c>
      <c r="B1589" t="s">
        <v>369</v>
      </c>
      <c r="C1589">
        <v>1</v>
      </c>
    </row>
    <row r="1590" spans="1:3" x14ac:dyDescent="0.2">
      <c r="A1590">
        <v>1589</v>
      </c>
      <c r="B1590" t="s">
        <v>370</v>
      </c>
      <c r="C1590">
        <v>0</v>
      </c>
    </row>
    <row r="1591" spans="1:3" x14ac:dyDescent="0.2">
      <c r="A1591">
        <v>1590</v>
      </c>
      <c r="B1591" t="s">
        <v>371</v>
      </c>
      <c r="C1591">
        <v>0</v>
      </c>
    </row>
    <row r="1592" spans="1:3" x14ac:dyDescent="0.2">
      <c r="A1592">
        <v>1591</v>
      </c>
      <c r="B1592" t="s">
        <v>372</v>
      </c>
      <c r="C1592">
        <v>0</v>
      </c>
    </row>
    <row r="1593" spans="1:3" x14ac:dyDescent="0.2">
      <c r="A1593">
        <v>1592</v>
      </c>
      <c r="B1593" t="s">
        <v>373</v>
      </c>
      <c r="C1593">
        <v>0</v>
      </c>
    </row>
    <row r="1594" spans="1:3" x14ac:dyDescent="0.2">
      <c r="A1594">
        <v>1593</v>
      </c>
      <c r="B1594" t="s">
        <v>374</v>
      </c>
      <c r="C1594">
        <v>0</v>
      </c>
    </row>
    <row r="1595" spans="1:3" x14ac:dyDescent="0.2">
      <c r="A1595">
        <v>1594</v>
      </c>
      <c r="B1595" t="s">
        <v>375</v>
      </c>
      <c r="C1595">
        <v>0</v>
      </c>
    </row>
    <row r="1596" spans="1:3" x14ac:dyDescent="0.2">
      <c r="A1596">
        <v>1595</v>
      </c>
      <c r="B1596" t="s">
        <v>376</v>
      </c>
      <c r="C1596">
        <v>0</v>
      </c>
    </row>
    <row r="1597" spans="1:3" x14ac:dyDescent="0.2">
      <c r="A1597">
        <v>1596</v>
      </c>
      <c r="B1597" t="s">
        <v>377</v>
      </c>
      <c r="C1597">
        <v>0</v>
      </c>
    </row>
    <row r="1598" spans="1:3" x14ac:dyDescent="0.2">
      <c r="A1598">
        <v>1597</v>
      </c>
      <c r="B1598" t="s">
        <v>378</v>
      </c>
      <c r="C1598">
        <v>0</v>
      </c>
    </row>
    <row r="1599" spans="1:3" x14ac:dyDescent="0.2">
      <c r="A1599">
        <v>1598</v>
      </c>
      <c r="B1599" t="s">
        <v>379</v>
      </c>
      <c r="C1599">
        <v>0</v>
      </c>
    </row>
    <row r="1600" spans="1:3" x14ac:dyDescent="0.2">
      <c r="A1600">
        <v>1599</v>
      </c>
      <c r="B1600" t="s">
        <v>380</v>
      </c>
      <c r="C1600">
        <v>0</v>
      </c>
    </row>
    <row r="1601" spans="1:3" x14ac:dyDescent="0.2">
      <c r="A1601">
        <v>1600</v>
      </c>
      <c r="B1601" t="s">
        <v>381</v>
      </c>
      <c r="C1601">
        <v>0</v>
      </c>
    </row>
    <row r="1602" spans="1:3" x14ac:dyDescent="0.2">
      <c r="A1602">
        <v>1601</v>
      </c>
      <c r="B1602" t="s">
        <v>382</v>
      </c>
      <c r="C1602">
        <v>0</v>
      </c>
    </row>
    <row r="1603" spans="1:3" x14ac:dyDescent="0.2">
      <c r="A1603">
        <v>1602</v>
      </c>
      <c r="B1603" t="s">
        <v>383</v>
      </c>
      <c r="C1603">
        <v>0</v>
      </c>
    </row>
    <row r="1604" spans="1:3" x14ac:dyDescent="0.2">
      <c r="A1604">
        <v>1603</v>
      </c>
      <c r="B1604" t="s">
        <v>384</v>
      </c>
      <c r="C1604">
        <v>0</v>
      </c>
    </row>
    <row r="1605" spans="1:3" x14ac:dyDescent="0.2">
      <c r="A1605">
        <v>1604</v>
      </c>
      <c r="B1605" t="s">
        <v>385</v>
      </c>
      <c r="C1605">
        <v>0</v>
      </c>
    </row>
    <row r="1606" spans="1:3" x14ac:dyDescent="0.2">
      <c r="A1606">
        <v>1605</v>
      </c>
      <c r="B1606" t="s">
        <v>386</v>
      </c>
      <c r="C1606">
        <v>0</v>
      </c>
    </row>
    <row r="1607" spans="1:3" x14ac:dyDescent="0.2">
      <c r="A1607">
        <v>1606</v>
      </c>
      <c r="B1607" t="s">
        <v>387</v>
      </c>
      <c r="C1607">
        <v>0</v>
      </c>
    </row>
    <row r="1608" spans="1:3" x14ac:dyDescent="0.2">
      <c r="A1608">
        <v>1607</v>
      </c>
      <c r="B1608" t="s">
        <v>388</v>
      </c>
      <c r="C1608">
        <v>0</v>
      </c>
    </row>
    <row r="1609" spans="1:3" x14ac:dyDescent="0.2">
      <c r="A1609">
        <v>1608</v>
      </c>
      <c r="B1609" t="s">
        <v>389</v>
      </c>
      <c r="C1609">
        <v>0</v>
      </c>
    </row>
    <row r="1610" spans="1:3" x14ac:dyDescent="0.2">
      <c r="A1610">
        <v>1609</v>
      </c>
      <c r="B1610" t="s">
        <v>390</v>
      </c>
      <c r="C1610">
        <v>0</v>
      </c>
    </row>
    <row r="1611" spans="1:3" x14ac:dyDescent="0.2">
      <c r="A1611">
        <v>1610</v>
      </c>
      <c r="B1611" t="s">
        <v>391</v>
      </c>
      <c r="C1611">
        <v>0</v>
      </c>
    </row>
    <row r="1612" spans="1:3" x14ac:dyDescent="0.2">
      <c r="A1612">
        <v>1611</v>
      </c>
      <c r="B1612" t="s">
        <v>392</v>
      </c>
      <c r="C1612">
        <v>0</v>
      </c>
    </row>
    <row r="1613" spans="1:3" x14ac:dyDescent="0.2">
      <c r="A1613">
        <v>1612</v>
      </c>
      <c r="B1613" t="s">
        <v>393</v>
      </c>
      <c r="C1613">
        <v>0</v>
      </c>
    </row>
    <row r="1614" spans="1:3" x14ac:dyDescent="0.2">
      <c r="A1614">
        <v>1613</v>
      </c>
      <c r="B1614" t="s">
        <v>394</v>
      </c>
      <c r="C1614">
        <v>0</v>
      </c>
    </row>
    <row r="1615" spans="1:3" x14ac:dyDescent="0.2">
      <c r="A1615">
        <v>1614</v>
      </c>
      <c r="B1615" t="s">
        <v>395</v>
      </c>
      <c r="C1615">
        <v>0</v>
      </c>
    </row>
    <row r="1616" spans="1:3" x14ac:dyDescent="0.2">
      <c r="A1616">
        <v>1615</v>
      </c>
      <c r="B1616" t="s">
        <v>396</v>
      </c>
      <c r="C1616">
        <v>0</v>
      </c>
    </row>
    <row r="1617" spans="1:3" x14ac:dyDescent="0.2">
      <c r="A1617">
        <v>1616</v>
      </c>
      <c r="B1617" t="s">
        <v>397</v>
      </c>
      <c r="C1617">
        <v>1</v>
      </c>
    </row>
    <row r="1618" spans="1:3" x14ac:dyDescent="0.2">
      <c r="A1618">
        <v>1617</v>
      </c>
      <c r="B1618" t="s">
        <v>398</v>
      </c>
      <c r="C1618">
        <v>0</v>
      </c>
    </row>
    <row r="1619" spans="1:3" x14ac:dyDescent="0.2">
      <c r="A1619">
        <v>1618</v>
      </c>
      <c r="B1619" t="s">
        <v>399</v>
      </c>
      <c r="C1619">
        <v>0</v>
      </c>
    </row>
    <row r="1620" spans="1:3" x14ac:dyDescent="0.2">
      <c r="A1620">
        <v>1619</v>
      </c>
      <c r="B1620" t="s">
        <v>400</v>
      </c>
      <c r="C1620">
        <v>0</v>
      </c>
    </row>
    <row r="1621" spans="1:3" x14ac:dyDescent="0.2">
      <c r="A1621">
        <v>1620</v>
      </c>
      <c r="B1621" t="s">
        <v>401</v>
      </c>
      <c r="C1621">
        <v>0</v>
      </c>
    </row>
    <row r="1622" spans="1:3" x14ac:dyDescent="0.2">
      <c r="A1622">
        <v>1621</v>
      </c>
      <c r="B1622" t="s">
        <v>402</v>
      </c>
      <c r="C1622">
        <v>0</v>
      </c>
    </row>
    <row r="1623" spans="1:3" x14ac:dyDescent="0.2">
      <c r="A1623">
        <v>1622</v>
      </c>
      <c r="B1623" t="s">
        <v>403</v>
      </c>
      <c r="C1623">
        <v>0</v>
      </c>
    </row>
    <row r="1624" spans="1:3" x14ac:dyDescent="0.2">
      <c r="A1624">
        <v>1623</v>
      </c>
      <c r="B1624" t="s">
        <v>404</v>
      </c>
      <c r="C1624">
        <v>0</v>
      </c>
    </row>
    <row r="1625" spans="1:3" x14ac:dyDescent="0.2">
      <c r="A1625">
        <v>1624</v>
      </c>
      <c r="B1625" t="s">
        <v>405</v>
      </c>
      <c r="C1625">
        <v>1</v>
      </c>
    </row>
    <row r="1626" spans="1:3" x14ac:dyDescent="0.2">
      <c r="A1626">
        <v>1625</v>
      </c>
      <c r="B1626" t="s">
        <v>406</v>
      </c>
      <c r="C1626">
        <v>0</v>
      </c>
    </row>
    <row r="1627" spans="1:3" x14ac:dyDescent="0.2">
      <c r="A1627">
        <v>1626</v>
      </c>
      <c r="B1627" t="s">
        <v>407</v>
      </c>
      <c r="C1627">
        <v>0</v>
      </c>
    </row>
    <row r="1628" spans="1:3" x14ac:dyDescent="0.2">
      <c r="A1628">
        <v>1627</v>
      </c>
      <c r="B1628" t="s">
        <v>408</v>
      </c>
      <c r="C1628">
        <v>0</v>
      </c>
    </row>
    <row r="1629" spans="1:3" x14ac:dyDescent="0.2">
      <c r="A1629">
        <v>1628</v>
      </c>
      <c r="B1629" t="s">
        <v>409</v>
      </c>
      <c r="C1629">
        <v>0</v>
      </c>
    </row>
    <row r="1630" spans="1:3" x14ac:dyDescent="0.2">
      <c r="A1630">
        <v>1629</v>
      </c>
      <c r="B1630" t="s">
        <v>410</v>
      </c>
      <c r="C1630">
        <v>0</v>
      </c>
    </row>
    <row r="1631" spans="1:3" x14ac:dyDescent="0.2">
      <c r="A1631">
        <v>1630</v>
      </c>
      <c r="B1631" t="s">
        <v>411</v>
      </c>
      <c r="C1631">
        <v>0</v>
      </c>
    </row>
    <row r="1632" spans="1:3" x14ac:dyDescent="0.2">
      <c r="A1632">
        <v>1631</v>
      </c>
      <c r="B1632" t="s">
        <v>412</v>
      </c>
      <c r="C1632">
        <v>0</v>
      </c>
    </row>
    <row r="1633" spans="1:3" x14ac:dyDescent="0.2">
      <c r="A1633">
        <v>1632</v>
      </c>
      <c r="B1633" t="s">
        <v>413</v>
      </c>
      <c r="C1633">
        <v>0</v>
      </c>
    </row>
    <row r="1634" spans="1:3" x14ac:dyDescent="0.2">
      <c r="A1634">
        <v>1633</v>
      </c>
      <c r="B1634" t="s">
        <v>414</v>
      </c>
      <c r="C1634">
        <v>0</v>
      </c>
    </row>
    <row r="1635" spans="1:3" x14ac:dyDescent="0.2">
      <c r="A1635">
        <v>1634</v>
      </c>
      <c r="B1635" t="s">
        <v>415</v>
      </c>
      <c r="C1635">
        <v>0</v>
      </c>
    </row>
    <row r="1636" spans="1:3" x14ac:dyDescent="0.2">
      <c r="A1636">
        <v>1635</v>
      </c>
      <c r="B1636" t="s">
        <v>416</v>
      </c>
      <c r="C1636">
        <v>1</v>
      </c>
    </row>
    <row r="1637" spans="1:3" x14ac:dyDescent="0.2">
      <c r="A1637">
        <v>1636</v>
      </c>
      <c r="B1637" t="s">
        <v>417</v>
      </c>
      <c r="C1637">
        <v>0</v>
      </c>
    </row>
    <row r="1638" spans="1:3" x14ac:dyDescent="0.2">
      <c r="A1638">
        <v>1637</v>
      </c>
      <c r="B1638" t="s">
        <v>418</v>
      </c>
      <c r="C1638">
        <v>0</v>
      </c>
    </row>
    <row r="1639" spans="1:3" x14ac:dyDescent="0.2">
      <c r="A1639">
        <v>1638</v>
      </c>
      <c r="B1639" t="s">
        <v>419</v>
      </c>
      <c r="C1639">
        <v>0</v>
      </c>
    </row>
    <row r="1640" spans="1:3" x14ac:dyDescent="0.2">
      <c r="A1640">
        <v>1639</v>
      </c>
      <c r="B1640" t="s">
        <v>420</v>
      </c>
      <c r="C1640">
        <v>0</v>
      </c>
    </row>
    <row r="1641" spans="1:3" x14ac:dyDescent="0.2">
      <c r="A1641">
        <v>1640</v>
      </c>
      <c r="B1641" t="s">
        <v>421</v>
      </c>
      <c r="C1641">
        <v>0</v>
      </c>
    </row>
    <row r="1642" spans="1:3" x14ac:dyDescent="0.2">
      <c r="A1642">
        <v>1641</v>
      </c>
      <c r="B1642" t="s">
        <v>422</v>
      </c>
      <c r="C1642">
        <v>0</v>
      </c>
    </row>
    <row r="1643" spans="1:3" x14ac:dyDescent="0.2">
      <c r="A1643">
        <v>1642</v>
      </c>
      <c r="B1643" t="s">
        <v>423</v>
      </c>
      <c r="C1643">
        <v>0</v>
      </c>
    </row>
    <row r="1644" spans="1:3" x14ac:dyDescent="0.2">
      <c r="A1644">
        <v>1643</v>
      </c>
      <c r="B1644" t="s">
        <v>424</v>
      </c>
      <c r="C1644">
        <v>0</v>
      </c>
    </row>
    <row r="1645" spans="1:3" x14ac:dyDescent="0.2">
      <c r="A1645">
        <v>1644</v>
      </c>
      <c r="B1645" t="s">
        <v>425</v>
      </c>
      <c r="C1645">
        <v>0</v>
      </c>
    </row>
    <row r="1646" spans="1:3" x14ac:dyDescent="0.2">
      <c r="A1646">
        <v>1645</v>
      </c>
      <c r="B1646" t="s">
        <v>426</v>
      </c>
      <c r="C1646">
        <v>0</v>
      </c>
    </row>
    <row r="1647" spans="1:3" x14ac:dyDescent="0.2">
      <c r="A1647">
        <v>1646</v>
      </c>
      <c r="B1647" t="s">
        <v>427</v>
      </c>
      <c r="C1647">
        <v>0</v>
      </c>
    </row>
    <row r="1648" spans="1:3" x14ac:dyDescent="0.2">
      <c r="A1648">
        <v>1647</v>
      </c>
      <c r="B1648" t="s">
        <v>428</v>
      </c>
      <c r="C1648">
        <v>0</v>
      </c>
    </row>
    <row r="1649" spans="1:3" x14ac:dyDescent="0.2">
      <c r="A1649">
        <v>1648</v>
      </c>
      <c r="B1649" t="s">
        <v>429</v>
      </c>
      <c r="C1649">
        <v>0</v>
      </c>
    </row>
    <row r="1650" spans="1:3" x14ac:dyDescent="0.2">
      <c r="A1650">
        <v>1649</v>
      </c>
      <c r="B1650" t="s">
        <v>430</v>
      </c>
      <c r="C1650">
        <v>1</v>
      </c>
    </row>
    <row r="1651" spans="1:3" x14ac:dyDescent="0.2">
      <c r="A1651">
        <v>1650</v>
      </c>
      <c r="B1651" t="s">
        <v>431</v>
      </c>
      <c r="C1651">
        <v>0</v>
      </c>
    </row>
    <row r="1652" spans="1:3" x14ac:dyDescent="0.2">
      <c r="A1652">
        <v>1651</v>
      </c>
      <c r="B1652" t="s">
        <v>432</v>
      </c>
      <c r="C1652">
        <v>0</v>
      </c>
    </row>
    <row r="1653" spans="1:3" x14ac:dyDescent="0.2">
      <c r="A1653">
        <v>1652</v>
      </c>
      <c r="B1653" t="s">
        <v>433</v>
      </c>
      <c r="C1653">
        <v>1</v>
      </c>
    </row>
    <row r="1654" spans="1:3" x14ac:dyDescent="0.2">
      <c r="A1654">
        <v>1653</v>
      </c>
      <c r="B1654" t="s">
        <v>434</v>
      </c>
      <c r="C1654">
        <v>0</v>
      </c>
    </row>
    <row r="1655" spans="1:3" x14ac:dyDescent="0.2">
      <c r="A1655">
        <v>1654</v>
      </c>
      <c r="B1655" t="s">
        <v>435</v>
      </c>
      <c r="C1655">
        <v>0</v>
      </c>
    </row>
    <row r="1656" spans="1:3" x14ac:dyDescent="0.2">
      <c r="A1656">
        <v>1655</v>
      </c>
      <c r="B1656" t="s">
        <v>436</v>
      </c>
      <c r="C1656">
        <v>1</v>
      </c>
    </row>
    <row r="1657" spans="1:3" x14ac:dyDescent="0.2">
      <c r="A1657">
        <v>1656</v>
      </c>
      <c r="B1657" t="s">
        <v>437</v>
      </c>
      <c r="C1657">
        <v>0</v>
      </c>
    </row>
    <row r="1658" spans="1:3" x14ac:dyDescent="0.2">
      <c r="A1658">
        <v>1657</v>
      </c>
      <c r="B1658" t="s">
        <v>438</v>
      </c>
      <c r="C1658">
        <v>0</v>
      </c>
    </row>
    <row r="1659" spans="1:3" x14ac:dyDescent="0.2">
      <c r="A1659">
        <v>1658</v>
      </c>
      <c r="B1659" t="s">
        <v>439</v>
      </c>
      <c r="C1659">
        <v>1</v>
      </c>
    </row>
    <row r="1660" spans="1:3" x14ac:dyDescent="0.2">
      <c r="A1660">
        <v>1659</v>
      </c>
      <c r="B1660" t="s">
        <v>440</v>
      </c>
      <c r="C1660">
        <v>0</v>
      </c>
    </row>
    <row r="1661" spans="1:3" x14ac:dyDescent="0.2">
      <c r="A1661">
        <v>1660</v>
      </c>
      <c r="B1661" t="s">
        <v>441</v>
      </c>
      <c r="C1661">
        <v>0</v>
      </c>
    </row>
    <row r="1662" spans="1:3" x14ac:dyDescent="0.2">
      <c r="A1662">
        <v>1661</v>
      </c>
      <c r="B1662" t="s">
        <v>442</v>
      </c>
      <c r="C1662">
        <v>0</v>
      </c>
    </row>
    <row r="1663" spans="1:3" x14ac:dyDescent="0.2">
      <c r="A1663">
        <v>1662</v>
      </c>
      <c r="B1663" t="s">
        <v>443</v>
      </c>
      <c r="C1663">
        <v>0</v>
      </c>
    </row>
    <row r="1664" spans="1:3" x14ac:dyDescent="0.2">
      <c r="A1664">
        <v>1663</v>
      </c>
      <c r="B1664" t="s">
        <v>444</v>
      </c>
      <c r="C1664">
        <v>1</v>
      </c>
    </row>
    <row r="1665" spans="1:3" x14ac:dyDescent="0.2">
      <c r="A1665">
        <v>1664</v>
      </c>
      <c r="B1665" t="s">
        <v>445</v>
      </c>
      <c r="C1665">
        <v>0</v>
      </c>
    </row>
    <row r="1666" spans="1:3" x14ac:dyDescent="0.2">
      <c r="A1666">
        <v>1665</v>
      </c>
      <c r="B1666" t="s">
        <v>446</v>
      </c>
      <c r="C1666">
        <v>1</v>
      </c>
    </row>
    <row r="1667" spans="1:3" x14ac:dyDescent="0.2">
      <c r="A1667">
        <v>1666</v>
      </c>
      <c r="B1667" t="s">
        <v>447</v>
      </c>
      <c r="C1667">
        <v>0</v>
      </c>
    </row>
    <row r="1668" spans="1:3" x14ac:dyDescent="0.2">
      <c r="A1668">
        <v>1667</v>
      </c>
      <c r="B1668" t="s">
        <v>448</v>
      </c>
      <c r="C1668">
        <v>0</v>
      </c>
    </row>
    <row r="1669" spans="1:3" x14ac:dyDescent="0.2">
      <c r="A1669">
        <v>1668</v>
      </c>
      <c r="B1669" t="s">
        <v>449</v>
      </c>
      <c r="C1669">
        <v>0</v>
      </c>
    </row>
    <row r="1670" spans="1:3" x14ac:dyDescent="0.2">
      <c r="A1670">
        <v>1669</v>
      </c>
      <c r="B1670" t="s">
        <v>450</v>
      </c>
      <c r="C1670">
        <v>0</v>
      </c>
    </row>
    <row r="1671" spans="1:3" x14ac:dyDescent="0.2">
      <c r="A1671">
        <v>1670</v>
      </c>
      <c r="B1671" t="s">
        <v>451</v>
      </c>
      <c r="C1671">
        <v>0</v>
      </c>
    </row>
    <row r="1672" spans="1:3" x14ac:dyDescent="0.2">
      <c r="A1672">
        <v>1671</v>
      </c>
      <c r="B1672" t="s">
        <v>452</v>
      </c>
      <c r="C1672">
        <v>1</v>
      </c>
    </row>
    <row r="1673" spans="1:3" x14ac:dyDescent="0.2">
      <c r="A1673">
        <v>1672</v>
      </c>
      <c r="B1673" t="s">
        <v>453</v>
      </c>
      <c r="C1673">
        <v>1</v>
      </c>
    </row>
    <row r="1674" spans="1:3" x14ac:dyDescent="0.2">
      <c r="A1674">
        <v>1673</v>
      </c>
      <c r="B1674" t="s">
        <v>454</v>
      </c>
      <c r="C1674">
        <v>0</v>
      </c>
    </row>
    <row r="1675" spans="1:3" x14ac:dyDescent="0.2">
      <c r="A1675">
        <v>1674</v>
      </c>
      <c r="B1675" t="s">
        <v>455</v>
      </c>
      <c r="C1675">
        <v>0</v>
      </c>
    </row>
    <row r="1676" spans="1:3" x14ac:dyDescent="0.2">
      <c r="A1676">
        <v>1675</v>
      </c>
      <c r="B1676" t="s">
        <v>456</v>
      </c>
      <c r="C1676">
        <v>0</v>
      </c>
    </row>
    <row r="1677" spans="1:3" x14ac:dyDescent="0.2">
      <c r="A1677">
        <v>1676</v>
      </c>
      <c r="B1677" t="s">
        <v>457</v>
      </c>
      <c r="C1677">
        <v>0</v>
      </c>
    </row>
    <row r="1678" spans="1:3" x14ac:dyDescent="0.2">
      <c r="A1678">
        <v>1677</v>
      </c>
      <c r="B1678" t="s">
        <v>458</v>
      </c>
      <c r="C1678">
        <v>1</v>
      </c>
    </row>
    <row r="1679" spans="1:3" x14ac:dyDescent="0.2">
      <c r="A1679">
        <v>1678</v>
      </c>
      <c r="B1679" t="s">
        <v>459</v>
      </c>
      <c r="C1679">
        <v>1</v>
      </c>
    </row>
    <row r="1680" spans="1:3" x14ac:dyDescent="0.2">
      <c r="A1680">
        <v>1679</v>
      </c>
      <c r="B1680" t="s">
        <v>460</v>
      </c>
      <c r="C1680">
        <v>0</v>
      </c>
    </row>
    <row r="1681" spans="1:3" x14ac:dyDescent="0.2">
      <c r="A1681">
        <v>1680</v>
      </c>
      <c r="B1681" t="s">
        <v>461</v>
      </c>
      <c r="C1681">
        <v>0</v>
      </c>
    </row>
    <row r="1682" spans="1:3" x14ac:dyDescent="0.2">
      <c r="A1682">
        <v>1681</v>
      </c>
      <c r="B1682" t="s">
        <v>462</v>
      </c>
      <c r="C1682">
        <v>0</v>
      </c>
    </row>
    <row r="1683" spans="1:3" x14ac:dyDescent="0.2">
      <c r="A1683">
        <v>1682</v>
      </c>
      <c r="B1683" t="s">
        <v>463</v>
      </c>
      <c r="C1683">
        <v>1</v>
      </c>
    </row>
    <row r="1684" spans="1:3" x14ac:dyDescent="0.2">
      <c r="A1684">
        <v>1683</v>
      </c>
      <c r="B1684" t="s">
        <v>464</v>
      </c>
      <c r="C1684">
        <v>1</v>
      </c>
    </row>
    <row r="1685" spans="1:3" x14ac:dyDescent="0.2">
      <c r="A1685">
        <v>1684</v>
      </c>
      <c r="B1685" t="s">
        <v>465</v>
      </c>
      <c r="C1685">
        <v>0</v>
      </c>
    </row>
    <row r="1686" spans="1:3" x14ac:dyDescent="0.2">
      <c r="A1686">
        <v>1685</v>
      </c>
      <c r="B1686" t="s">
        <v>466</v>
      </c>
      <c r="C1686">
        <v>0</v>
      </c>
    </row>
    <row r="1687" spans="1:3" x14ac:dyDescent="0.2">
      <c r="A1687">
        <v>1686</v>
      </c>
      <c r="B1687" t="s">
        <v>467</v>
      </c>
      <c r="C1687">
        <v>0</v>
      </c>
    </row>
    <row r="1688" spans="1:3" x14ac:dyDescent="0.2">
      <c r="A1688">
        <v>1687</v>
      </c>
      <c r="B1688" t="s">
        <v>468</v>
      </c>
      <c r="C1688">
        <v>1</v>
      </c>
    </row>
    <row r="1689" spans="1:3" x14ac:dyDescent="0.2">
      <c r="A1689">
        <v>1688</v>
      </c>
      <c r="B1689" t="s">
        <v>469</v>
      </c>
      <c r="C1689">
        <v>0</v>
      </c>
    </row>
    <row r="1690" spans="1:3" x14ac:dyDescent="0.2">
      <c r="A1690">
        <v>1689</v>
      </c>
      <c r="B1690" t="s">
        <v>470</v>
      </c>
      <c r="C1690">
        <v>0</v>
      </c>
    </row>
    <row r="1691" spans="1:3" x14ac:dyDescent="0.2">
      <c r="A1691">
        <v>1690</v>
      </c>
      <c r="B1691" t="s">
        <v>471</v>
      </c>
      <c r="C1691">
        <v>1</v>
      </c>
    </row>
    <row r="1692" spans="1:3" x14ac:dyDescent="0.2">
      <c r="A1692">
        <v>1691</v>
      </c>
      <c r="B1692" t="s">
        <v>472</v>
      </c>
      <c r="C1692">
        <v>1</v>
      </c>
    </row>
    <row r="1693" spans="1:3" x14ac:dyDescent="0.2">
      <c r="A1693">
        <v>1692</v>
      </c>
      <c r="B1693" t="s">
        <v>473</v>
      </c>
      <c r="C1693">
        <v>1</v>
      </c>
    </row>
    <row r="1694" spans="1:3" x14ac:dyDescent="0.2">
      <c r="A1694">
        <v>1693</v>
      </c>
      <c r="B1694" t="s">
        <v>474</v>
      </c>
      <c r="C1694">
        <v>0</v>
      </c>
    </row>
    <row r="1695" spans="1:3" x14ac:dyDescent="0.2">
      <c r="A1695">
        <v>1694</v>
      </c>
      <c r="B1695" t="s">
        <v>475</v>
      </c>
      <c r="C1695">
        <v>0</v>
      </c>
    </row>
    <row r="1696" spans="1:3" x14ac:dyDescent="0.2">
      <c r="A1696">
        <v>1695</v>
      </c>
      <c r="B1696" t="s">
        <v>476</v>
      </c>
      <c r="C1696">
        <v>0</v>
      </c>
    </row>
    <row r="1697" spans="1:3" x14ac:dyDescent="0.2">
      <c r="A1697">
        <v>1696</v>
      </c>
      <c r="B1697" t="s">
        <v>477</v>
      </c>
      <c r="C1697">
        <v>0</v>
      </c>
    </row>
    <row r="1698" spans="1:3" x14ac:dyDescent="0.2">
      <c r="A1698">
        <v>1697</v>
      </c>
      <c r="B1698" t="s">
        <v>478</v>
      </c>
      <c r="C1698">
        <v>0</v>
      </c>
    </row>
    <row r="1699" spans="1:3" x14ac:dyDescent="0.2">
      <c r="A1699">
        <v>1698</v>
      </c>
      <c r="B1699" t="s">
        <v>479</v>
      </c>
      <c r="C1699">
        <v>0</v>
      </c>
    </row>
    <row r="1700" spans="1:3" x14ac:dyDescent="0.2">
      <c r="A1700">
        <v>1699</v>
      </c>
      <c r="B1700" t="s">
        <v>480</v>
      </c>
      <c r="C1700">
        <v>0</v>
      </c>
    </row>
    <row r="1701" spans="1:3" x14ac:dyDescent="0.2">
      <c r="A1701">
        <v>1700</v>
      </c>
      <c r="B1701" t="s">
        <v>481</v>
      </c>
      <c r="C1701">
        <v>0</v>
      </c>
    </row>
    <row r="1702" spans="1:3" x14ac:dyDescent="0.2">
      <c r="A1702">
        <v>1701</v>
      </c>
      <c r="B1702" t="s">
        <v>482</v>
      </c>
      <c r="C1702">
        <v>0</v>
      </c>
    </row>
    <row r="1703" spans="1:3" x14ac:dyDescent="0.2">
      <c r="A1703">
        <v>1702</v>
      </c>
      <c r="B1703" t="s">
        <v>483</v>
      </c>
      <c r="C1703">
        <v>0</v>
      </c>
    </row>
    <row r="1704" spans="1:3" x14ac:dyDescent="0.2">
      <c r="A1704">
        <v>1703</v>
      </c>
      <c r="B1704" t="s">
        <v>484</v>
      </c>
      <c r="C1704">
        <v>0</v>
      </c>
    </row>
    <row r="1705" spans="1:3" x14ac:dyDescent="0.2">
      <c r="A1705">
        <v>1704</v>
      </c>
      <c r="B1705" t="s">
        <v>485</v>
      </c>
      <c r="C1705">
        <v>0</v>
      </c>
    </row>
    <row r="1706" spans="1:3" x14ac:dyDescent="0.2">
      <c r="A1706">
        <v>1705</v>
      </c>
      <c r="B1706" t="s">
        <v>486</v>
      </c>
      <c r="C1706">
        <v>0</v>
      </c>
    </row>
    <row r="1707" spans="1:3" x14ac:dyDescent="0.2">
      <c r="A1707">
        <v>1706</v>
      </c>
      <c r="B1707" t="s">
        <v>487</v>
      </c>
      <c r="C1707">
        <v>0</v>
      </c>
    </row>
    <row r="1708" spans="1:3" x14ac:dyDescent="0.2">
      <c r="A1708">
        <v>1707</v>
      </c>
      <c r="B1708" t="s">
        <v>488</v>
      </c>
      <c r="C1708">
        <v>0</v>
      </c>
    </row>
    <row r="1709" spans="1:3" x14ac:dyDescent="0.2">
      <c r="A1709">
        <v>1708</v>
      </c>
      <c r="B1709" t="s">
        <v>489</v>
      </c>
      <c r="C1709">
        <v>0</v>
      </c>
    </row>
    <row r="1710" spans="1:3" x14ac:dyDescent="0.2">
      <c r="A1710">
        <v>1709</v>
      </c>
      <c r="B1710" t="s">
        <v>490</v>
      </c>
      <c r="C1710">
        <v>1</v>
      </c>
    </row>
    <row r="1711" spans="1:3" x14ac:dyDescent="0.2">
      <c r="A1711">
        <v>1710</v>
      </c>
      <c r="B1711" t="s">
        <v>491</v>
      </c>
      <c r="C1711">
        <v>1</v>
      </c>
    </row>
    <row r="1712" spans="1:3" x14ac:dyDescent="0.2">
      <c r="A1712">
        <v>1711</v>
      </c>
      <c r="B1712" t="s">
        <v>492</v>
      </c>
      <c r="C1712">
        <v>0</v>
      </c>
    </row>
    <row r="1713" spans="1:3" x14ac:dyDescent="0.2">
      <c r="A1713">
        <v>1712</v>
      </c>
      <c r="B1713" t="s">
        <v>493</v>
      </c>
      <c r="C1713">
        <v>1</v>
      </c>
    </row>
    <row r="1714" spans="1:3" x14ac:dyDescent="0.2">
      <c r="A1714">
        <v>1713</v>
      </c>
      <c r="B1714" t="s">
        <v>494</v>
      </c>
      <c r="C1714">
        <v>0</v>
      </c>
    </row>
    <row r="1715" spans="1:3" x14ac:dyDescent="0.2">
      <c r="A1715">
        <v>1714</v>
      </c>
      <c r="B1715" t="s">
        <v>495</v>
      </c>
      <c r="C1715">
        <v>0</v>
      </c>
    </row>
    <row r="1716" spans="1:3" x14ac:dyDescent="0.2">
      <c r="A1716">
        <v>1715</v>
      </c>
      <c r="B1716" t="s">
        <v>496</v>
      </c>
      <c r="C1716">
        <v>0</v>
      </c>
    </row>
    <row r="1717" spans="1:3" x14ac:dyDescent="0.2">
      <c r="A1717">
        <v>1716</v>
      </c>
      <c r="B1717" t="s">
        <v>497</v>
      </c>
      <c r="C1717">
        <v>1</v>
      </c>
    </row>
    <row r="1718" spans="1:3" x14ac:dyDescent="0.2">
      <c r="A1718">
        <v>1717</v>
      </c>
      <c r="B1718" t="s">
        <v>498</v>
      </c>
      <c r="C1718">
        <v>0</v>
      </c>
    </row>
    <row r="1719" spans="1:3" x14ac:dyDescent="0.2">
      <c r="A1719">
        <v>1718</v>
      </c>
      <c r="B1719" t="s">
        <v>499</v>
      </c>
      <c r="C1719">
        <v>0</v>
      </c>
    </row>
    <row r="1720" spans="1:3" x14ac:dyDescent="0.2">
      <c r="A1720">
        <v>1719</v>
      </c>
      <c r="B1720" t="s">
        <v>500</v>
      </c>
      <c r="C1720">
        <v>1</v>
      </c>
    </row>
    <row r="1721" spans="1:3" x14ac:dyDescent="0.2">
      <c r="A1721">
        <v>1720</v>
      </c>
      <c r="B1721" t="s">
        <v>501</v>
      </c>
      <c r="C1721">
        <v>0</v>
      </c>
    </row>
    <row r="1722" spans="1:3" x14ac:dyDescent="0.2">
      <c r="A1722">
        <v>1721</v>
      </c>
      <c r="B1722" t="s">
        <v>502</v>
      </c>
      <c r="C1722">
        <v>0</v>
      </c>
    </row>
    <row r="1723" spans="1:3" x14ac:dyDescent="0.2">
      <c r="A1723">
        <v>1722</v>
      </c>
      <c r="B1723" t="s">
        <v>503</v>
      </c>
      <c r="C1723">
        <v>0</v>
      </c>
    </row>
    <row r="1724" spans="1:3" x14ac:dyDescent="0.2">
      <c r="A1724">
        <v>1723</v>
      </c>
      <c r="B1724" t="s">
        <v>504</v>
      </c>
      <c r="C1724">
        <v>0</v>
      </c>
    </row>
    <row r="1725" spans="1:3" x14ac:dyDescent="0.2">
      <c r="A1725">
        <v>1724</v>
      </c>
      <c r="B1725" t="s">
        <v>505</v>
      </c>
      <c r="C1725">
        <v>0</v>
      </c>
    </row>
    <row r="1726" spans="1:3" x14ac:dyDescent="0.2">
      <c r="A1726">
        <v>1725</v>
      </c>
      <c r="B1726" t="s">
        <v>506</v>
      </c>
      <c r="C1726">
        <v>1</v>
      </c>
    </row>
    <row r="1727" spans="1:3" x14ac:dyDescent="0.2">
      <c r="A1727">
        <v>1726</v>
      </c>
      <c r="B1727" t="s">
        <v>507</v>
      </c>
      <c r="C1727">
        <v>1</v>
      </c>
    </row>
    <row r="1728" spans="1:3" x14ac:dyDescent="0.2">
      <c r="A1728">
        <v>1727</v>
      </c>
      <c r="B1728" t="s">
        <v>508</v>
      </c>
      <c r="C1728">
        <v>0</v>
      </c>
    </row>
    <row r="1729" spans="1:3" x14ac:dyDescent="0.2">
      <c r="A1729">
        <v>1728</v>
      </c>
      <c r="B1729" t="s">
        <v>509</v>
      </c>
      <c r="C1729">
        <v>0</v>
      </c>
    </row>
    <row r="1730" spans="1:3" x14ac:dyDescent="0.2">
      <c r="A1730">
        <v>1729</v>
      </c>
      <c r="B1730" t="s">
        <v>510</v>
      </c>
      <c r="C1730">
        <v>1</v>
      </c>
    </row>
    <row r="1731" spans="1:3" x14ac:dyDescent="0.2">
      <c r="A1731">
        <v>1730</v>
      </c>
      <c r="B1731" t="s">
        <v>511</v>
      </c>
      <c r="C1731">
        <v>0</v>
      </c>
    </row>
    <row r="1732" spans="1:3" x14ac:dyDescent="0.2">
      <c r="A1732">
        <v>1731</v>
      </c>
      <c r="B1732" t="s">
        <v>512</v>
      </c>
      <c r="C1732">
        <v>0</v>
      </c>
    </row>
    <row r="1733" spans="1:3" x14ac:dyDescent="0.2">
      <c r="A1733">
        <v>1732</v>
      </c>
      <c r="B1733" t="s">
        <v>513</v>
      </c>
      <c r="C1733">
        <v>0</v>
      </c>
    </row>
    <row r="1734" spans="1:3" x14ac:dyDescent="0.2">
      <c r="A1734">
        <v>1733</v>
      </c>
      <c r="B1734" t="s">
        <v>514</v>
      </c>
      <c r="C1734">
        <v>1</v>
      </c>
    </row>
    <row r="1735" spans="1:3" x14ac:dyDescent="0.2">
      <c r="A1735">
        <v>1734</v>
      </c>
      <c r="B1735" t="s">
        <v>515</v>
      </c>
      <c r="C1735">
        <v>1</v>
      </c>
    </row>
    <row r="1736" spans="1:3" x14ac:dyDescent="0.2">
      <c r="A1736">
        <v>1735</v>
      </c>
      <c r="B1736" t="s">
        <v>516</v>
      </c>
      <c r="C1736">
        <v>0</v>
      </c>
    </row>
    <row r="1737" spans="1:3" x14ac:dyDescent="0.2">
      <c r="A1737">
        <v>1736</v>
      </c>
      <c r="B1737" t="s">
        <v>517</v>
      </c>
      <c r="C1737">
        <v>0</v>
      </c>
    </row>
    <row r="1738" spans="1:3" x14ac:dyDescent="0.2">
      <c r="A1738">
        <v>1737</v>
      </c>
      <c r="B1738" t="s">
        <v>518</v>
      </c>
      <c r="C1738">
        <v>1</v>
      </c>
    </row>
    <row r="1739" spans="1:3" x14ac:dyDescent="0.2">
      <c r="A1739">
        <v>1738</v>
      </c>
      <c r="B1739" t="s">
        <v>519</v>
      </c>
      <c r="C1739">
        <v>0</v>
      </c>
    </row>
    <row r="1740" spans="1:3" x14ac:dyDescent="0.2">
      <c r="A1740">
        <v>1739</v>
      </c>
      <c r="B1740" t="s">
        <v>520</v>
      </c>
      <c r="C1740">
        <v>0</v>
      </c>
    </row>
    <row r="1741" spans="1:3" x14ac:dyDescent="0.2">
      <c r="A1741">
        <v>1740</v>
      </c>
      <c r="B1741" t="s">
        <v>521</v>
      </c>
      <c r="C1741">
        <v>0</v>
      </c>
    </row>
    <row r="1742" spans="1:3" x14ac:dyDescent="0.2">
      <c r="A1742">
        <v>1741</v>
      </c>
      <c r="B1742" t="s">
        <v>522</v>
      </c>
      <c r="C1742">
        <v>1</v>
      </c>
    </row>
    <row r="1743" spans="1:3" x14ac:dyDescent="0.2">
      <c r="A1743">
        <v>1742</v>
      </c>
      <c r="B1743" t="s">
        <v>523</v>
      </c>
      <c r="C1743">
        <v>1</v>
      </c>
    </row>
    <row r="1744" spans="1:3" x14ac:dyDescent="0.2">
      <c r="A1744">
        <v>1743</v>
      </c>
      <c r="B1744" t="s">
        <v>524</v>
      </c>
      <c r="C1744">
        <v>0</v>
      </c>
    </row>
    <row r="1745" spans="1:3" x14ac:dyDescent="0.2">
      <c r="A1745">
        <v>1744</v>
      </c>
      <c r="B1745" t="s">
        <v>525</v>
      </c>
      <c r="C1745">
        <v>0</v>
      </c>
    </row>
    <row r="1746" spans="1:3" x14ac:dyDescent="0.2">
      <c r="A1746">
        <v>1745</v>
      </c>
      <c r="B1746" t="s">
        <v>526</v>
      </c>
      <c r="C1746">
        <v>0</v>
      </c>
    </row>
    <row r="1747" spans="1:3" x14ac:dyDescent="0.2">
      <c r="A1747">
        <v>1746</v>
      </c>
      <c r="B1747" t="s">
        <v>527</v>
      </c>
      <c r="C1747">
        <v>0</v>
      </c>
    </row>
    <row r="1748" spans="1:3" x14ac:dyDescent="0.2">
      <c r="A1748">
        <v>1747</v>
      </c>
      <c r="B1748" t="s">
        <v>528</v>
      </c>
      <c r="C1748">
        <v>1</v>
      </c>
    </row>
    <row r="1749" spans="1:3" x14ac:dyDescent="0.2">
      <c r="A1749">
        <v>1748</v>
      </c>
      <c r="B1749" t="s">
        <v>529</v>
      </c>
      <c r="C1749">
        <v>0</v>
      </c>
    </row>
    <row r="1750" spans="1:3" x14ac:dyDescent="0.2">
      <c r="A1750">
        <v>1749</v>
      </c>
      <c r="B1750" t="s">
        <v>530</v>
      </c>
      <c r="C1750">
        <v>1</v>
      </c>
    </row>
    <row r="1751" spans="1:3" x14ac:dyDescent="0.2">
      <c r="A1751">
        <v>1750</v>
      </c>
      <c r="B1751" t="s">
        <v>531</v>
      </c>
      <c r="C1751">
        <v>0</v>
      </c>
    </row>
    <row r="1752" spans="1:3" x14ac:dyDescent="0.2">
      <c r="A1752">
        <v>1751</v>
      </c>
      <c r="B1752" t="s">
        <v>532</v>
      </c>
      <c r="C1752">
        <v>1</v>
      </c>
    </row>
    <row r="1753" spans="1:3" x14ac:dyDescent="0.2">
      <c r="A1753">
        <v>1752</v>
      </c>
      <c r="B1753" t="s">
        <v>533</v>
      </c>
      <c r="C1753">
        <v>0</v>
      </c>
    </row>
    <row r="1754" spans="1:3" x14ac:dyDescent="0.2">
      <c r="A1754">
        <v>1753</v>
      </c>
      <c r="B1754" t="s">
        <v>534</v>
      </c>
      <c r="C1754">
        <v>1</v>
      </c>
    </row>
    <row r="1755" spans="1:3" x14ac:dyDescent="0.2">
      <c r="A1755">
        <v>1754</v>
      </c>
      <c r="B1755" t="s">
        <v>535</v>
      </c>
      <c r="C1755">
        <v>0</v>
      </c>
    </row>
    <row r="1756" spans="1:3" x14ac:dyDescent="0.2">
      <c r="A1756">
        <v>1755</v>
      </c>
      <c r="B1756" t="s">
        <v>536</v>
      </c>
      <c r="C1756">
        <v>1</v>
      </c>
    </row>
    <row r="1757" spans="1:3" x14ac:dyDescent="0.2">
      <c r="A1757">
        <v>1756</v>
      </c>
      <c r="B1757" t="s">
        <v>537</v>
      </c>
      <c r="C1757">
        <v>0</v>
      </c>
    </row>
    <row r="1758" spans="1:3" x14ac:dyDescent="0.2">
      <c r="A1758">
        <v>1757</v>
      </c>
      <c r="B1758" t="s">
        <v>538</v>
      </c>
      <c r="C1758">
        <v>0</v>
      </c>
    </row>
    <row r="1759" spans="1:3" x14ac:dyDescent="0.2">
      <c r="A1759">
        <v>1758</v>
      </c>
      <c r="B1759" t="s">
        <v>539</v>
      </c>
      <c r="C1759">
        <v>1</v>
      </c>
    </row>
    <row r="1760" spans="1:3" x14ac:dyDescent="0.2">
      <c r="A1760">
        <v>1759</v>
      </c>
      <c r="B1760" t="s">
        <v>540</v>
      </c>
      <c r="C1760">
        <v>0</v>
      </c>
    </row>
    <row r="1761" spans="1:3" x14ac:dyDescent="0.2">
      <c r="A1761">
        <v>1760</v>
      </c>
      <c r="B1761" t="s">
        <v>541</v>
      </c>
      <c r="C1761">
        <v>0</v>
      </c>
    </row>
    <row r="1762" spans="1:3" x14ac:dyDescent="0.2">
      <c r="A1762">
        <v>1761</v>
      </c>
      <c r="B1762" t="s">
        <v>542</v>
      </c>
      <c r="C1762">
        <v>1</v>
      </c>
    </row>
    <row r="1763" spans="1:3" x14ac:dyDescent="0.2">
      <c r="A1763">
        <v>1762</v>
      </c>
      <c r="B1763" t="s">
        <v>543</v>
      </c>
      <c r="C1763">
        <v>0</v>
      </c>
    </row>
    <row r="1764" spans="1:3" x14ac:dyDescent="0.2">
      <c r="A1764">
        <v>1763</v>
      </c>
      <c r="B1764" t="s">
        <v>544</v>
      </c>
      <c r="C1764">
        <v>0</v>
      </c>
    </row>
    <row r="1765" spans="1:3" x14ac:dyDescent="0.2">
      <c r="A1765">
        <v>1764</v>
      </c>
      <c r="B1765" t="s">
        <v>545</v>
      </c>
      <c r="C1765">
        <v>1</v>
      </c>
    </row>
    <row r="1766" spans="1:3" x14ac:dyDescent="0.2">
      <c r="A1766">
        <v>1765</v>
      </c>
      <c r="B1766" t="s">
        <v>546</v>
      </c>
      <c r="C1766">
        <v>0</v>
      </c>
    </row>
    <row r="1767" spans="1:3" x14ac:dyDescent="0.2">
      <c r="A1767">
        <v>1766</v>
      </c>
      <c r="B1767" t="s">
        <v>547</v>
      </c>
      <c r="C1767">
        <v>0</v>
      </c>
    </row>
    <row r="1768" spans="1:3" x14ac:dyDescent="0.2">
      <c r="A1768">
        <v>1767</v>
      </c>
      <c r="B1768" t="s">
        <v>548</v>
      </c>
      <c r="C1768">
        <v>0</v>
      </c>
    </row>
    <row r="1769" spans="1:3" x14ac:dyDescent="0.2">
      <c r="A1769">
        <v>1768</v>
      </c>
      <c r="B1769" t="s">
        <v>549</v>
      </c>
      <c r="C1769">
        <v>0</v>
      </c>
    </row>
    <row r="1770" spans="1:3" x14ac:dyDescent="0.2">
      <c r="A1770">
        <v>1769</v>
      </c>
      <c r="B1770" t="s">
        <v>550</v>
      </c>
      <c r="C1770">
        <v>0</v>
      </c>
    </row>
    <row r="1771" spans="1:3" x14ac:dyDescent="0.2">
      <c r="A1771">
        <v>1770</v>
      </c>
      <c r="B1771" t="s">
        <v>551</v>
      </c>
      <c r="C1771">
        <v>0</v>
      </c>
    </row>
    <row r="1772" spans="1:3" x14ac:dyDescent="0.2">
      <c r="A1772">
        <v>1771</v>
      </c>
      <c r="B1772" t="s">
        <v>552</v>
      </c>
      <c r="C1772">
        <v>0</v>
      </c>
    </row>
    <row r="1773" spans="1:3" x14ac:dyDescent="0.2">
      <c r="A1773">
        <v>1772</v>
      </c>
      <c r="B1773" t="s">
        <v>553</v>
      </c>
      <c r="C1773">
        <v>0</v>
      </c>
    </row>
    <row r="1774" spans="1:3" x14ac:dyDescent="0.2">
      <c r="A1774">
        <v>1773</v>
      </c>
      <c r="B1774" t="s">
        <v>554</v>
      </c>
      <c r="C1774">
        <v>1</v>
      </c>
    </row>
    <row r="1775" spans="1:3" x14ac:dyDescent="0.2">
      <c r="A1775">
        <v>1774</v>
      </c>
      <c r="B1775" t="s">
        <v>555</v>
      </c>
      <c r="C1775">
        <v>0</v>
      </c>
    </row>
    <row r="1776" spans="1:3" x14ac:dyDescent="0.2">
      <c r="A1776">
        <v>1775</v>
      </c>
      <c r="B1776" t="s">
        <v>556</v>
      </c>
      <c r="C1776">
        <v>0</v>
      </c>
    </row>
    <row r="1777" spans="1:3" x14ac:dyDescent="0.2">
      <c r="A1777">
        <v>1776</v>
      </c>
      <c r="B1777" t="s">
        <v>557</v>
      </c>
      <c r="C1777">
        <v>0</v>
      </c>
    </row>
    <row r="1778" spans="1:3" x14ac:dyDescent="0.2">
      <c r="A1778">
        <v>1777</v>
      </c>
      <c r="B1778" t="s">
        <v>558</v>
      </c>
      <c r="C1778">
        <v>0</v>
      </c>
    </row>
    <row r="1779" spans="1:3" x14ac:dyDescent="0.2">
      <c r="A1779">
        <v>1778</v>
      </c>
      <c r="B1779" t="s">
        <v>559</v>
      </c>
      <c r="C1779">
        <v>0</v>
      </c>
    </row>
    <row r="1780" spans="1:3" x14ac:dyDescent="0.2">
      <c r="A1780">
        <v>1779</v>
      </c>
      <c r="B1780" t="s">
        <v>560</v>
      </c>
      <c r="C1780">
        <v>0</v>
      </c>
    </row>
    <row r="1781" spans="1:3" x14ac:dyDescent="0.2">
      <c r="A1781">
        <v>1780</v>
      </c>
      <c r="B1781" t="s">
        <v>561</v>
      </c>
      <c r="C1781">
        <v>1</v>
      </c>
    </row>
    <row r="1782" spans="1:3" x14ac:dyDescent="0.2">
      <c r="A1782">
        <v>1781</v>
      </c>
      <c r="B1782" t="s">
        <v>562</v>
      </c>
      <c r="C1782">
        <v>0</v>
      </c>
    </row>
    <row r="1783" spans="1:3" x14ac:dyDescent="0.2">
      <c r="A1783">
        <v>1782</v>
      </c>
      <c r="B1783" t="s">
        <v>563</v>
      </c>
      <c r="C1783">
        <v>0</v>
      </c>
    </row>
    <row r="1784" spans="1:3" x14ac:dyDescent="0.2">
      <c r="A1784">
        <v>1783</v>
      </c>
      <c r="B1784" t="s">
        <v>564</v>
      </c>
      <c r="C1784">
        <v>0</v>
      </c>
    </row>
    <row r="1785" spans="1:3" x14ac:dyDescent="0.2">
      <c r="A1785">
        <v>1784</v>
      </c>
      <c r="B1785" t="s">
        <v>565</v>
      </c>
      <c r="C1785">
        <v>1</v>
      </c>
    </row>
    <row r="1786" spans="1:3" x14ac:dyDescent="0.2">
      <c r="A1786">
        <v>1785</v>
      </c>
      <c r="B1786" t="s">
        <v>566</v>
      </c>
      <c r="C1786">
        <v>1</v>
      </c>
    </row>
    <row r="1787" spans="1:3" x14ac:dyDescent="0.2">
      <c r="A1787">
        <v>1786</v>
      </c>
      <c r="B1787" t="s">
        <v>567</v>
      </c>
      <c r="C1787">
        <v>1</v>
      </c>
    </row>
    <row r="1788" spans="1:3" x14ac:dyDescent="0.2">
      <c r="A1788">
        <v>1787</v>
      </c>
      <c r="B1788" t="s">
        <v>568</v>
      </c>
      <c r="C1788">
        <v>1</v>
      </c>
    </row>
    <row r="1789" spans="1:3" x14ac:dyDescent="0.2">
      <c r="A1789">
        <v>1788</v>
      </c>
      <c r="B1789" t="s">
        <v>569</v>
      </c>
      <c r="C1789">
        <v>0</v>
      </c>
    </row>
    <row r="1790" spans="1:3" x14ac:dyDescent="0.2">
      <c r="A1790">
        <v>1789</v>
      </c>
      <c r="B1790" t="s">
        <v>570</v>
      </c>
      <c r="C1790">
        <v>0</v>
      </c>
    </row>
    <row r="1791" spans="1:3" x14ac:dyDescent="0.2">
      <c r="A1791">
        <v>1790</v>
      </c>
      <c r="B1791" t="s">
        <v>571</v>
      </c>
      <c r="C1791">
        <v>0</v>
      </c>
    </row>
    <row r="1792" spans="1:3" x14ac:dyDescent="0.2">
      <c r="A1792">
        <v>1791</v>
      </c>
      <c r="B1792" t="s">
        <v>572</v>
      </c>
      <c r="C1792">
        <v>0</v>
      </c>
    </row>
    <row r="1793" spans="1:3" x14ac:dyDescent="0.2">
      <c r="A1793">
        <v>1792</v>
      </c>
      <c r="B1793" t="s">
        <v>573</v>
      </c>
      <c r="C1793">
        <v>0</v>
      </c>
    </row>
    <row r="1794" spans="1:3" x14ac:dyDescent="0.2">
      <c r="A1794">
        <v>1793</v>
      </c>
      <c r="B1794" t="s">
        <v>574</v>
      </c>
      <c r="C1794">
        <v>0</v>
      </c>
    </row>
    <row r="1795" spans="1:3" x14ac:dyDescent="0.2">
      <c r="A1795">
        <v>1794</v>
      </c>
      <c r="B1795" t="s">
        <v>575</v>
      </c>
      <c r="C1795">
        <v>0</v>
      </c>
    </row>
    <row r="1796" spans="1:3" x14ac:dyDescent="0.2">
      <c r="A1796">
        <v>1795</v>
      </c>
      <c r="B1796" t="s">
        <v>576</v>
      </c>
      <c r="C1796">
        <v>0</v>
      </c>
    </row>
    <row r="1797" spans="1:3" x14ac:dyDescent="0.2">
      <c r="A1797">
        <v>1796</v>
      </c>
      <c r="B1797" t="s">
        <v>577</v>
      </c>
      <c r="C1797">
        <v>0</v>
      </c>
    </row>
    <row r="1798" spans="1:3" x14ac:dyDescent="0.2">
      <c r="A1798">
        <v>1797</v>
      </c>
      <c r="B1798" t="s">
        <v>578</v>
      </c>
      <c r="C1798">
        <v>0</v>
      </c>
    </row>
    <row r="1799" spans="1:3" x14ac:dyDescent="0.2">
      <c r="A1799">
        <v>1798</v>
      </c>
      <c r="B1799" t="s">
        <v>579</v>
      </c>
      <c r="C1799">
        <v>1</v>
      </c>
    </row>
    <row r="1800" spans="1:3" x14ac:dyDescent="0.2">
      <c r="A1800">
        <v>1799</v>
      </c>
      <c r="B1800" t="s">
        <v>580</v>
      </c>
      <c r="C1800">
        <v>0</v>
      </c>
    </row>
    <row r="1801" spans="1:3" x14ac:dyDescent="0.2">
      <c r="A1801">
        <v>1800</v>
      </c>
      <c r="B1801" t="s">
        <v>581</v>
      </c>
      <c r="C1801">
        <v>0</v>
      </c>
    </row>
    <row r="1802" spans="1:3" x14ac:dyDescent="0.2">
      <c r="A1802">
        <v>1801</v>
      </c>
      <c r="B1802" t="s">
        <v>582</v>
      </c>
      <c r="C1802">
        <v>0</v>
      </c>
    </row>
    <row r="1803" spans="1:3" x14ac:dyDescent="0.2">
      <c r="A1803">
        <v>1802</v>
      </c>
      <c r="B1803" t="s">
        <v>583</v>
      </c>
      <c r="C1803">
        <v>0</v>
      </c>
    </row>
    <row r="1804" spans="1:3" x14ac:dyDescent="0.2">
      <c r="A1804">
        <v>1803</v>
      </c>
      <c r="B1804" t="s">
        <v>584</v>
      </c>
      <c r="C1804">
        <v>0</v>
      </c>
    </row>
    <row r="1805" spans="1:3" x14ac:dyDescent="0.2">
      <c r="A1805">
        <v>1804</v>
      </c>
      <c r="B1805" t="s">
        <v>585</v>
      </c>
      <c r="C1805">
        <v>1</v>
      </c>
    </row>
    <row r="1806" spans="1:3" x14ac:dyDescent="0.2">
      <c r="A1806">
        <v>1805</v>
      </c>
      <c r="B1806" t="s">
        <v>586</v>
      </c>
      <c r="C1806">
        <v>0</v>
      </c>
    </row>
    <row r="1807" spans="1:3" x14ac:dyDescent="0.2">
      <c r="A1807">
        <v>1806</v>
      </c>
      <c r="B1807" t="s">
        <v>587</v>
      </c>
      <c r="C1807">
        <v>0</v>
      </c>
    </row>
    <row r="1808" spans="1:3" x14ac:dyDescent="0.2">
      <c r="A1808">
        <v>1807</v>
      </c>
      <c r="B1808" t="s">
        <v>588</v>
      </c>
      <c r="C1808">
        <v>0</v>
      </c>
    </row>
    <row r="1809" spans="1:3" x14ac:dyDescent="0.2">
      <c r="A1809">
        <v>1808</v>
      </c>
      <c r="B1809" t="s">
        <v>589</v>
      </c>
      <c r="C1809">
        <v>0</v>
      </c>
    </row>
    <row r="1810" spans="1:3" x14ac:dyDescent="0.2">
      <c r="A1810">
        <v>1809</v>
      </c>
      <c r="B1810" t="s">
        <v>590</v>
      </c>
      <c r="C1810">
        <v>0</v>
      </c>
    </row>
    <row r="1811" spans="1:3" x14ac:dyDescent="0.2">
      <c r="A1811">
        <v>1810</v>
      </c>
      <c r="B1811" t="s">
        <v>591</v>
      </c>
      <c r="C1811">
        <v>0</v>
      </c>
    </row>
    <row r="1812" spans="1:3" x14ac:dyDescent="0.2">
      <c r="A1812">
        <v>1811</v>
      </c>
      <c r="B1812" t="s">
        <v>592</v>
      </c>
      <c r="C1812">
        <v>0</v>
      </c>
    </row>
    <row r="1813" spans="1:3" x14ac:dyDescent="0.2">
      <c r="A1813">
        <v>1812</v>
      </c>
      <c r="B1813" t="s">
        <v>593</v>
      </c>
      <c r="C1813">
        <v>0</v>
      </c>
    </row>
    <row r="1814" spans="1:3" x14ac:dyDescent="0.2">
      <c r="A1814">
        <v>1813</v>
      </c>
      <c r="B1814" t="s">
        <v>594</v>
      </c>
      <c r="C1814">
        <v>0</v>
      </c>
    </row>
    <row r="1815" spans="1:3" x14ac:dyDescent="0.2">
      <c r="A1815">
        <v>1814</v>
      </c>
      <c r="B1815" t="s">
        <v>595</v>
      </c>
      <c r="C1815">
        <v>1</v>
      </c>
    </row>
    <row r="1816" spans="1:3" x14ac:dyDescent="0.2">
      <c r="A1816">
        <v>1815</v>
      </c>
      <c r="B1816" t="s">
        <v>596</v>
      </c>
      <c r="C1816">
        <v>0</v>
      </c>
    </row>
    <row r="1817" spans="1:3" x14ac:dyDescent="0.2">
      <c r="A1817">
        <v>1816</v>
      </c>
      <c r="B1817" t="s">
        <v>597</v>
      </c>
      <c r="C1817">
        <v>0</v>
      </c>
    </row>
    <row r="1818" spans="1:3" x14ac:dyDescent="0.2">
      <c r="A1818">
        <v>1817</v>
      </c>
      <c r="B1818" t="s">
        <v>598</v>
      </c>
      <c r="C1818">
        <v>0</v>
      </c>
    </row>
    <row r="1819" spans="1:3" x14ac:dyDescent="0.2">
      <c r="A1819">
        <v>1818</v>
      </c>
      <c r="B1819" t="s">
        <v>599</v>
      </c>
      <c r="C1819">
        <v>0</v>
      </c>
    </row>
    <row r="1820" spans="1:3" x14ac:dyDescent="0.2">
      <c r="A1820">
        <v>1819</v>
      </c>
      <c r="B1820" t="s">
        <v>600</v>
      </c>
      <c r="C1820">
        <v>1</v>
      </c>
    </row>
    <row r="1821" spans="1:3" x14ac:dyDescent="0.2">
      <c r="A1821">
        <v>1820</v>
      </c>
      <c r="B1821" t="s">
        <v>601</v>
      </c>
      <c r="C1821">
        <v>0</v>
      </c>
    </row>
    <row r="1822" spans="1:3" x14ac:dyDescent="0.2">
      <c r="A1822">
        <v>1821</v>
      </c>
      <c r="B1822" t="s">
        <v>602</v>
      </c>
      <c r="C1822">
        <v>0</v>
      </c>
    </row>
    <row r="1823" spans="1:3" x14ac:dyDescent="0.2">
      <c r="A1823">
        <v>1822</v>
      </c>
      <c r="B1823" t="s">
        <v>603</v>
      </c>
      <c r="C1823">
        <v>0</v>
      </c>
    </row>
    <row r="1824" spans="1:3" x14ac:dyDescent="0.2">
      <c r="A1824">
        <v>1823</v>
      </c>
      <c r="B1824" t="s">
        <v>604</v>
      </c>
      <c r="C1824">
        <v>0</v>
      </c>
    </row>
    <row r="1825" spans="1:3" x14ac:dyDescent="0.2">
      <c r="A1825">
        <v>1824</v>
      </c>
      <c r="B1825" t="s">
        <v>605</v>
      </c>
      <c r="C1825">
        <v>0</v>
      </c>
    </row>
    <row r="1826" spans="1:3" x14ac:dyDescent="0.2">
      <c r="A1826">
        <v>1825</v>
      </c>
      <c r="B1826" t="s">
        <v>606</v>
      </c>
      <c r="C1826">
        <v>0</v>
      </c>
    </row>
    <row r="1827" spans="1:3" x14ac:dyDescent="0.2">
      <c r="A1827">
        <v>1826</v>
      </c>
      <c r="B1827" t="s">
        <v>607</v>
      </c>
      <c r="C1827">
        <v>0</v>
      </c>
    </row>
    <row r="1828" spans="1:3" x14ac:dyDescent="0.2">
      <c r="A1828">
        <v>1827</v>
      </c>
      <c r="B1828" t="s">
        <v>608</v>
      </c>
      <c r="C1828">
        <v>0</v>
      </c>
    </row>
    <row r="1829" spans="1:3" x14ac:dyDescent="0.2">
      <c r="A1829">
        <v>1828</v>
      </c>
      <c r="B1829" t="s">
        <v>609</v>
      </c>
      <c r="C1829">
        <v>1</v>
      </c>
    </row>
    <row r="1830" spans="1:3" x14ac:dyDescent="0.2">
      <c r="A1830">
        <v>1829</v>
      </c>
      <c r="B1830" t="s">
        <v>610</v>
      </c>
      <c r="C1830">
        <v>0</v>
      </c>
    </row>
    <row r="1831" spans="1:3" x14ac:dyDescent="0.2">
      <c r="A1831">
        <v>1830</v>
      </c>
      <c r="B1831" t="s">
        <v>611</v>
      </c>
      <c r="C1831">
        <v>0</v>
      </c>
    </row>
    <row r="1832" spans="1:3" x14ac:dyDescent="0.2">
      <c r="A1832">
        <v>1831</v>
      </c>
      <c r="B1832" t="s">
        <v>612</v>
      </c>
      <c r="C1832">
        <v>0</v>
      </c>
    </row>
    <row r="1833" spans="1:3" x14ac:dyDescent="0.2">
      <c r="A1833">
        <v>1832</v>
      </c>
      <c r="B1833" t="s">
        <v>613</v>
      </c>
      <c r="C1833">
        <v>0</v>
      </c>
    </row>
    <row r="1834" spans="1:3" x14ac:dyDescent="0.2">
      <c r="A1834">
        <v>1833</v>
      </c>
      <c r="B1834" t="s">
        <v>614</v>
      </c>
      <c r="C1834">
        <v>1</v>
      </c>
    </row>
    <row r="1835" spans="1:3" x14ac:dyDescent="0.2">
      <c r="A1835">
        <v>1834</v>
      </c>
      <c r="B1835" t="s">
        <v>615</v>
      </c>
      <c r="C1835">
        <v>0</v>
      </c>
    </row>
    <row r="1836" spans="1:3" x14ac:dyDescent="0.2">
      <c r="A1836">
        <v>1835</v>
      </c>
      <c r="B1836" t="s">
        <v>616</v>
      </c>
      <c r="C1836">
        <v>0</v>
      </c>
    </row>
    <row r="1837" spans="1:3" x14ac:dyDescent="0.2">
      <c r="A1837">
        <v>1836</v>
      </c>
      <c r="B1837" t="s">
        <v>617</v>
      </c>
      <c r="C1837">
        <v>0</v>
      </c>
    </row>
    <row r="1838" spans="1:3" x14ac:dyDescent="0.2">
      <c r="A1838">
        <v>1837</v>
      </c>
      <c r="B1838" t="s">
        <v>618</v>
      </c>
      <c r="C1838">
        <v>0</v>
      </c>
    </row>
    <row r="1839" spans="1:3" x14ac:dyDescent="0.2">
      <c r="A1839">
        <v>1838</v>
      </c>
      <c r="B1839" t="s">
        <v>619</v>
      </c>
      <c r="C1839">
        <v>0</v>
      </c>
    </row>
    <row r="1840" spans="1:3" x14ac:dyDescent="0.2">
      <c r="A1840">
        <v>1839</v>
      </c>
      <c r="B1840" t="s">
        <v>620</v>
      </c>
      <c r="C1840">
        <v>0</v>
      </c>
    </row>
    <row r="1841" spans="1:3" x14ac:dyDescent="0.2">
      <c r="A1841">
        <v>1840</v>
      </c>
      <c r="B1841" t="s">
        <v>621</v>
      </c>
      <c r="C1841">
        <v>0</v>
      </c>
    </row>
    <row r="1842" spans="1:3" x14ac:dyDescent="0.2">
      <c r="A1842">
        <v>1841</v>
      </c>
      <c r="B1842" t="s">
        <v>622</v>
      </c>
      <c r="C1842">
        <v>0</v>
      </c>
    </row>
    <row r="1843" spans="1:3" x14ac:dyDescent="0.2">
      <c r="A1843">
        <v>1842</v>
      </c>
      <c r="B1843" t="s">
        <v>623</v>
      </c>
      <c r="C1843">
        <v>0</v>
      </c>
    </row>
    <row r="1844" spans="1:3" x14ac:dyDescent="0.2">
      <c r="A1844">
        <v>1843</v>
      </c>
      <c r="B1844" t="s">
        <v>624</v>
      </c>
      <c r="C1844">
        <v>0</v>
      </c>
    </row>
    <row r="1845" spans="1:3" x14ac:dyDescent="0.2">
      <c r="A1845">
        <v>1844</v>
      </c>
      <c r="B1845" t="s">
        <v>625</v>
      </c>
      <c r="C1845">
        <v>0</v>
      </c>
    </row>
    <row r="1846" spans="1:3" x14ac:dyDescent="0.2">
      <c r="A1846">
        <v>1845</v>
      </c>
      <c r="B1846" t="s">
        <v>626</v>
      </c>
      <c r="C1846">
        <v>1</v>
      </c>
    </row>
    <row r="1847" spans="1:3" x14ac:dyDescent="0.2">
      <c r="A1847">
        <v>1846</v>
      </c>
      <c r="B1847" t="s">
        <v>627</v>
      </c>
      <c r="C1847">
        <v>0</v>
      </c>
    </row>
    <row r="1848" spans="1:3" x14ac:dyDescent="0.2">
      <c r="A1848">
        <v>1847</v>
      </c>
      <c r="B1848" t="s">
        <v>628</v>
      </c>
      <c r="C1848">
        <v>0</v>
      </c>
    </row>
    <row r="1849" spans="1:3" x14ac:dyDescent="0.2">
      <c r="A1849">
        <v>1848</v>
      </c>
      <c r="B1849" t="s">
        <v>629</v>
      </c>
      <c r="C1849">
        <v>0</v>
      </c>
    </row>
    <row r="1850" spans="1:3" x14ac:dyDescent="0.2">
      <c r="A1850">
        <v>1849</v>
      </c>
      <c r="B1850" t="s">
        <v>630</v>
      </c>
      <c r="C1850">
        <v>1</v>
      </c>
    </row>
    <row r="1851" spans="1:3" x14ac:dyDescent="0.2">
      <c r="A1851">
        <v>1850</v>
      </c>
      <c r="B1851" t="s">
        <v>631</v>
      </c>
      <c r="C1851">
        <v>0</v>
      </c>
    </row>
    <row r="1852" spans="1:3" x14ac:dyDescent="0.2">
      <c r="A1852">
        <v>1851</v>
      </c>
      <c r="B1852" t="s">
        <v>632</v>
      </c>
      <c r="C1852">
        <v>0</v>
      </c>
    </row>
    <row r="1853" spans="1:3" x14ac:dyDescent="0.2">
      <c r="A1853">
        <v>1852</v>
      </c>
      <c r="B1853" t="s">
        <v>633</v>
      </c>
      <c r="C1853">
        <v>0</v>
      </c>
    </row>
    <row r="1854" spans="1:3" x14ac:dyDescent="0.2">
      <c r="A1854">
        <v>1853</v>
      </c>
      <c r="B1854" t="s">
        <v>634</v>
      </c>
      <c r="C1854">
        <v>0</v>
      </c>
    </row>
    <row r="1855" spans="1:3" x14ac:dyDescent="0.2">
      <c r="A1855">
        <v>1854</v>
      </c>
      <c r="B1855" t="s">
        <v>635</v>
      </c>
      <c r="C1855">
        <v>0</v>
      </c>
    </row>
    <row r="1856" spans="1:3" x14ac:dyDescent="0.2">
      <c r="A1856">
        <v>1855</v>
      </c>
      <c r="B1856" t="s">
        <v>636</v>
      </c>
      <c r="C1856">
        <v>0</v>
      </c>
    </row>
    <row r="1857" spans="1:3" x14ac:dyDescent="0.2">
      <c r="A1857">
        <v>1856</v>
      </c>
      <c r="B1857" t="s">
        <v>637</v>
      </c>
      <c r="C1857">
        <v>0</v>
      </c>
    </row>
    <row r="1858" spans="1:3" x14ac:dyDescent="0.2">
      <c r="A1858">
        <v>1857</v>
      </c>
      <c r="B1858" t="s">
        <v>638</v>
      </c>
      <c r="C1858">
        <v>0</v>
      </c>
    </row>
    <row r="1859" spans="1:3" x14ac:dyDescent="0.2">
      <c r="A1859">
        <v>1858</v>
      </c>
      <c r="B1859" t="s">
        <v>639</v>
      </c>
      <c r="C1859">
        <v>0</v>
      </c>
    </row>
    <row r="1860" spans="1:3" x14ac:dyDescent="0.2">
      <c r="A1860">
        <v>1859</v>
      </c>
      <c r="B1860" t="s">
        <v>640</v>
      </c>
      <c r="C1860">
        <v>0</v>
      </c>
    </row>
    <row r="1861" spans="1:3" x14ac:dyDescent="0.2">
      <c r="A1861">
        <v>1860</v>
      </c>
      <c r="B1861" t="s">
        <v>641</v>
      </c>
      <c r="C1861">
        <v>1</v>
      </c>
    </row>
    <row r="1862" spans="1:3" x14ac:dyDescent="0.2">
      <c r="A1862">
        <v>1861</v>
      </c>
      <c r="B1862" t="s">
        <v>642</v>
      </c>
      <c r="C1862">
        <v>0</v>
      </c>
    </row>
    <row r="1863" spans="1:3" x14ac:dyDescent="0.2">
      <c r="A1863">
        <v>1862</v>
      </c>
      <c r="B1863" t="s">
        <v>643</v>
      </c>
      <c r="C1863">
        <v>0</v>
      </c>
    </row>
    <row r="1864" spans="1:3" x14ac:dyDescent="0.2">
      <c r="A1864">
        <v>1863</v>
      </c>
      <c r="B1864" t="s">
        <v>644</v>
      </c>
      <c r="C1864">
        <v>0</v>
      </c>
    </row>
    <row r="1865" spans="1:3" x14ac:dyDescent="0.2">
      <c r="A1865">
        <v>1864</v>
      </c>
      <c r="B1865" t="s">
        <v>645</v>
      </c>
      <c r="C1865">
        <v>0</v>
      </c>
    </row>
    <row r="1866" spans="1:3" x14ac:dyDescent="0.2">
      <c r="A1866">
        <v>1865</v>
      </c>
      <c r="B1866" t="s">
        <v>646</v>
      </c>
      <c r="C1866">
        <v>0</v>
      </c>
    </row>
    <row r="1867" spans="1:3" x14ac:dyDescent="0.2">
      <c r="A1867">
        <v>1866</v>
      </c>
      <c r="B1867" t="s">
        <v>647</v>
      </c>
      <c r="C1867">
        <v>0</v>
      </c>
    </row>
    <row r="1868" spans="1:3" x14ac:dyDescent="0.2">
      <c r="A1868">
        <v>1867</v>
      </c>
      <c r="B1868" t="s">
        <v>648</v>
      </c>
      <c r="C1868">
        <v>0</v>
      </c>
    </row>
    <row r="1869" spans="1:3" x14ac:dyDescent="0.2">
      <c r="A1869">
        <v>1868</v>
      </c>
      <c r="B1869" t="s">
        <v>649</v>
      </c>
      <c r="C1869">
        <v>0</v>
      </c>
    </row>
    <row r="1870" spans="1:3" x14ac:dyDescent="0.2">
      <c r="A1870">
        <v>1869</v>
      </c>
      <c r="B1870" t="s">
        <v>650</v>
      </c>
      <c r="C1870">
        <v>1</v>
      </c>
    </row>
    <row r="1871" spans="1:3" x14ac:dyDescent="0.2">
      <c r="A1871">
        <v>1870</v>
      </c>
      <c r="B1871" t="s">
        <v>651</v>
      </c>
      <c r="C1871">
        <v>0</v>
      </c>
    </row>
    <row r="1872" spans="1:3" x14ac:dyDescent="0.2">
      <c r="A1872">
        <v>1871</v>
      </c>
      <c r="B1872" t="s">
        <v>652</v>
      </c>
      <c r="C1872">
        <v>0</v>
      </c>
    </row>
    <row r="1873" spans="1:3" x14ac:dyDescent="0.2">
      <c r="A1873">
        <v>1872</v>
      </c>
      <c r="B1873" t="s">
        <v>653</v>
      </c>
      <c r="C1873">
        <v>0</v>
      </c>
    </row>
    <row r="1874" spans="1:3" x14ac:dyDescent="0.2">
      <c r="A1874">
        <v>1873</v>
      </c>
      <c r="B1874" t="s">
        <v>654</v>
      </c>
      <c r="C1874">
        <v>0</v>
      </c>
    </row>
    <row r="1875" spans="1:3" x14ac:dyDescent="0.2">
      <c r="A1875">
        <v>1874</v>
      </c>
      <c r="B1875" t="s">
        <v>655</v>
      </c>
      <c r="C1875">
        <v>1</v>
      </c>
    </row>
    <row r="1876" spans="1:3" x14ac:dyDescent="0.2">
      <c r="A1876">
        <v>1875</v>
      </c>
      <c r="B1876" t="s">
        <v>656</v>
      </c>
      <c r="C1876">
        <v>0</v>
      </c>
    </row>
    <row r="1877" spans="1:3" x14ac:dyDescent="0.2">
      <c r="A1877">
        <v>1876</v>
      </c>
      <c r="B1877" t="s">
        <v>657</v>
      </c>
      <c r="C1877">
        <v>0</v>
      </c>
    </row>
    <row r="1878" spans="1:3" x14ac:dyDescent="0.2">
      <c r="A1878">
        <v>1877</v>
      </c>
      <c r="B1878" t="s">
        <v>658</v>
      </c>
      <c r="C1878">
        <v>0</v>
      </c>
    </row>
    <row r="1879" spans="1:3" x14ac:dyDescent="0.2">
      <c r="A1879">
        <v>1878</v>
      </c>
      <c r="B1879" t="s">
        <v>659</v>
      </c>
      <c r="C1879">
        <v>0</v>
      </c>
    </row>
    <row r="1880" spans="1:3" x14ac:dyDescent="0.2">
      <c r="A1880">
        <v>1879</v>
      </c>
      <c r="B1880" t="s">
        <v>660</v>
      </c>
      <c r="C1880">
        <v>0</v>
      </c>
    </row>
    <row r="1881" spans="1:3" x14ac:dyDescent="0.2">
      <c r="A1881">
        <v>1880</v>
      </c>
      <c r="B1881" t="s">
        <v>661</v>
      </c>
      <c r="C1881">
        <v>0</v>
      </c>
    </row>
    <row r="1882" spans="1:3" x14ac:dyDescent="0.2">
      <c r="A1882">
        <v>1881</v>
      </c>
      <c r="B1882" t="s">
        <v>662</v>
      </c>
      <c r="C1882">
        <v>0</v>
      </c>
    </row>
    <row r="1883" spans="1:3" x14ac:dyDescent="0.2">
      <c r="A1883">
        <v>1882</v>
      </c>
      <c r="B1883" t="s">
        <v>663</v>
      </c>
      <c r="C1883">
        <v>0</v>
      </c>
    </row>
    <row r="1884" spans="1:3" x14ac:dyDescent="0.2">
      <c r="A1884">
        <v>1883</v>
      </c>
      <c r="B1884" t="s">
        <v>664</v>
      </c>
      <c r="C1884">
        <v>0</v>
      </c>
    </row>
    <row r="1885" spans="1:3" x14ac:dyDescent="0.2">
      <c r="A1885">
        <v>1884</v>
      </c>
      <c r="B1885" t="s">
        <v>665</v>
      </c>
      <c r="C1885">
        <v>1</v>
      </c>
    </row>
    <row r="1886" spans="1:3" x14ac:dyDescent="0.2">
      <c r="A1886">
        <v>1885</v>
      </c>
      <c r="B1886" t="s">
        <v>666</v>
      </c>
      <c r="C1886">
        <v>0</v>
      </c>
    </row>
    <row r="1887" spans="1:3" x14ac:dyDescent="0.2">
      <c r="A1887">
        <v>1886</v>
      </c>
      <c r="B1887" t="s">
        <v>667</v>
      </c>
      <c r="C1887">
        <v>0</v>
      </c>
    </row>
    <row r="1888" spans="1:3" x14ac:dyDescent="0.2">
      <c r="A1888">
        <v>1887</v>
      </c>
      <c r="B1888" t="s">
        <v>668</v>
      </c>
      <c r="C1888">
        <v>0</v>
      </c>
    </row>
    <row r="1889" spans="1:3" x14ac:dyDescent="0.2">
      <c r="A1889">
        <v>1888</v>
      </c>
      <c r="B1889" t="s">
        <v>669</v>
      </c>
      <c r="C1889">
        <v>0</v>
      </c>
    </row>
    <row r="1890" spans="1:3" x14ac:dyDescent="0.2">
      <c r="A1890">
        <v>1889</v>
      </c>
      <c r="B1890" t="s">
        <v>670</v>
      </c>
      <c r="C1890">
        <v>0</v>
      </c>
    </row>
    <row r="1891" spans="1:3" x14ac:dyDescent="0.2">
      <c r="A1891">
        <v>1890</v>
      </c>
      <c r="B1891" t="s">
        <v>671</v>
      </c>
      <c r="C1891">
        <v>0</v>
      </c>
    </row>
    <row r="1892" spans="1:3" x14ac:dyDescent="0.2">
      <c r="A1892">
        <v>1891</v>
      </c>
      <c r="B1892" t="s">
        <v>672</v>
      </c>
      <c r="C1892">
        <v>1</v>
      </c>
    </row>
    <row r="1893" spans="1:3" x14ac:dyDescent="0.2">
      <c r="A1893">
        <v>1892</v>
      </c>
      <c r="B1893" t="s">
        <v>673</v>
      </c>
      <c r="C1893">
        <v>0</v>
      </c>
    </row>
    <row r="1894" spans="1:3" x14ac:dyDescent="0.2">
      <c r="A1894">
        <v>1893</v>
      </c>
      <c r="B1894" t="s">
        <v>674</v>
      </c>
      <c r="C1894">
        <v>0</v>
      </c>
    </row>
    <row r="1895" spans="1:3" x14ac:dyDescent="0.2">
      <c r="A1895">
        <v>1894</v>
      </c>
      <c r="B1895" t="s">
        <v>675</v>
      </c>
      <c r="C1895">
        <v>0</v>
      </c>
    </row>
    <row r="1896" spans="1:3" x14ac:dyDescent="0.2">
      <c r="A1896">
        <v>1895</v>
      </c>
      <c r="B1896" t="s">
        <v>676</v>
      </c>
      <c r="C1896">
        <v>0</v>
      </c>
    </row>
    <row r="1897" spans="1:3" x14ac:dyDescent="0.2">
      <c r="A1897">
        <v>1896</v>
      </c>
      <c r="B1897" t="s">
        <v>677</v>
      </c>
      <c r="C1897">
        <v>0</v>
      </c>
    </row>
    <row r="1898" spans="1:3" x14ac:dyDescent="0.2">
      <c r="A1898">
        <v>1897</v>
      </c>
      <c r="B1898" t="s">
        <v>678</v>
      </c>
      <c r="C1898">
        <v>1</v>
      </c>
    </row>
    <row r="1899" spans="1:3" x14ac:dyDescent="0.2">
      <c r="A1899">
        <v>1898</v>
      </c>
      <c r="B1899" t="s">
        <v>679</v>
      </c>
      <c r="C1899">
        <v>0</v>
      </c>
    </row>
    <row r="1900" spans="1:3" x14ac:dyDescent="0.2">
      <c r="A1900">
        <v>1899</v>
      </c>
      <c r="B1900" t="s">
        <v>680</v>
      </c>
      <c r="C1900">
        <v>0</v>
      </c>
    </row>
    <row r="1901" spans="1:3" x14ac:dyDescent="0.2">
      <c r="A1901">
        <v>1900</v>
      </c>
      <c r="B1901" t="s">
        <v>681</v>
      </c>
      <c r="C1901">
        <v>0</v>
      </c>
    </row>
    <row r="1902" spans="1:3" x14ac:dyDescent="0.2">
      <c r="A1902">
        <v>1901</v>
      </c>
      <c r="B1902" t="s">
        <v>682</v>
      </c>
      <c r="C1902">
        <v>0</v>
      </c>
    </row>
    <row r="1903" spans="1:3" x14ac:dyDescent="0.2">
      <c r="A1903">
        <v>1902</v>
      </c>
      <c r="B1903" t="s">
        <v>683</v>
      </c>
      <c r="C1903">
        <v>1</v>
      </c>
    </row>
    <row r="1904" spans="1:3" x14ac:dyDescent="0.2">
      <c r="A1904">
        <v>1903</v>
      </c>
      <c r="B1904" t="s">
        <v>684</v>
      </c>
      <c r="C1904">
        <v>0</v>
      </c>
    </row>
    <row r="1905" spans="1:3" x14ac:dyDescent="0.2">
      <c r="A1905">
        <v>1904</v>
      </c>
      <c r="B1905" t="s">
        <v>685</v>
      </c>
      <c r="C1905">
        <v>0</v>
      </c>
    </row>
    <row r="1906" spans="1:3" x14ac:dyDescent="0.2">
      <c r="A1906">
        <v>1905</v>
      </c>
      <c r="B1906" t="s">
        <v>686</v>
      </c>
      <c r="C1906">
        <v>0</v>
      </c>
    </row>
    <row r="1907" spans="1:3" x14ac:dyDescent="0.2">
      <c r="A1907">
        <v>1906</v>
      </c>
      <c r="B1907" t="s">
        <v>687</v>
      </c>
      <c r="C1907">
        <v>0</v>
      </c>
    </row>
    <row r="1908" spans="1:3" x14ac:dyDescent="0.2">
      <c r="A1908">
        <v>1907</v>
      </c>
      <c r="B1908" t="s">
        <v>688</v>
      </c>
      <c r="C1908">
        <v>0</v>
      </c>
    </row>
    <row r="1909" spans="1:3" x14ac:dyDescent="0.2">
      <c r="A1909">
        <v>1908</v>
      </c>
      <c r="B1909" t="s">
        <v>689</v>
      </c>
      <c r="C1909">
        <v>0</v>
      </c>
    </row>
    <row r="1910" spans="1:3" x14ac:dyDescent="0.2">
      <c r="A1910">
        <v>1909</v>
      </c>
      <c r="B1910" t="s">
        <v>690</v>
      </c>
      <c r="C1910">
        <v>0</v>
      </c>
    </row>
    <row r="1911" spans="1:3" x14ac:dyDescent="0.2">
      <c r="A1911">
        <v>1910</v>
      </c>
      <c r="B1911" t="s">
        <v>691</v>
      </c>
      <c r="C1911">
        <v>0</v>
      </c>
    </row>
    <row r="1912" spans="1:3" x14ac:dyDescent="0.2">
      <c r="A1912">
        <v>1911</v>
      </c>
      <c r="B1912" t="s">
        <v>692</v>
      </c>
      <c r="C1912">
        <v>0</v>
      </c>
    </row>
    <row r="1913" spans="1:3" x14ac:dyDescent="0.2">
      <c r="A1913">
        <v>1912</v>
      </c>
      <c r="B1913" t="s">
        <v>693</v>
      </c>
      <c r="C1913">
        <v>0</v>
      </c>
    </row>
    <row r="1914" spans="1:3" x14ac:dyDescent="0.2">
      <c r="A1914">
        <v>1913</v>
      </c>
      <c r="B1914" t="s">
        <v>694</v>
      </c>
      <c r="C1914">
        <v>0</v>
      </c>
    </row>
    <row r="1915" spans="1:3" x14ac:dyDescent="0.2">
      <c r="A1915">
        <v>1914</v>
      </c>
      <c r="B1915" t="s">
        <v>695</v>
      </c>
      <c r="C1915">
        <v>0</v>
      </c>
    </row>
    <row r="1916" spans="1:3" x14ac:dyDescent="0.2">
      <c r="A1916">
        <v>1915</v>
      </c>
      <c r="B1916" t="s">
        <v>696</v>
      </c>
      <c r="C1916">
        <v>1</v>
      </c>
    </row>
    <row r="1917" spans="1:3" x14ac:dyDescent="0.2">
      <c r="A1917">
        <v>1916</v>
      </c>
      <c r="B1917" t="s">
        <v>697</v>
      </c>
      <c r="C1917">
        <v>0</v>
      </c>
    </row>
    <row r="1918" spans="1:3" x14ac:dyDescent="0.2">
      <c r="A1918">
        <v>1917</v>
      </c>
      <c r="B1918" t="s">
        <v>698</v>
      </c>
      <c r="C1918">
        <v>1</v>
      </c>
    </row>
    <row r="1919" spans="1:3" x14ac:dyDescent="0.2">
      <c r="A1919">
        <v>1918</v>
      </c>
      <c r="B1919" t="s">
        <v>699</v>
      </c>
      <c r="C1919">
        <v>0</v>
      </c>
    </row>
    <row r="1920" spans="1:3" x14ac:dyDescent="0.2">
      <c r="A1920">
        <v>1919</v>
      </c>
      <c r="B1920" t="s">
        <v>700</v>
      </c>
      <c r="C1920">
        <v>0</v>
      </c>
    </row>
    <row r="1921" spans="1:3" x14ac:dyDescent="0.2">
      <c r="A1921">
        <v>1920</v>
      </c>
      <c r="B1921" t="s">
        <v>701</v>
      </c>
      <c r="C1921">
        <v>0</v>
      </c>
    </row>
    <row r="1922" spans="1:3" x14ac:dyDescent="0.2">
      <c r="A1922">
        <v>1921</v>
      </c>
      <c r="B1922" t="s">
        <v>702</v>
      </c>
      <c r="C1922">
        <v>0</v>
      </c>
    </row>
    <row r="1923" spans="1:3" x14ac:dyDescent="0.2">
      <c r="A1923">
        <v>1922</v>
      </c>
      <c r="B1923" t="s">
        <v>703</v>
      </c>
      <c r="C1923">
        <v>0</v>
      </c>
    </row>
    <row r="1924" spans="1:3" x14ac:dyDescent="0.2">
      <c r="A1924">
        <v>1923</v>
      </c>
      <c r="B1924" t="s">
        <v>704</v>
      </c>
      <c r="C1924">
        <v>0</v>
      </c>
    </row>
    <row r="1925" spans="1:3" x14ac:dyDescent="0.2">
      <c r="A1925">
        <v>1924</v>
      </c>
      <c r="B1925" t="s">
        <v>705</v>
      </c>
      <c r="C1925">
        <v>0</v>
      </c>
    </row>
    <row r="1926" spans="1:3" x14ac:dyDescent="0.2">
      <c r="A1926">
        <v>1925</v>
      </c>
      <c r="B1926" t="s">
        <v>706</v>
      </c>
      <c r="C1926">
        <v>0</v>
      </c>
    </row>
    <row r="1927" spans="1:3" x14ac:dyDescent="0.2">
      <c r="A1927">
        <v>1926</v>
      </c>
      <c r="B1927" t="s">
        <v>707</v>
      </c>
      <c r="C1927">
        <v>1</v>
      </c>
    </row>
    <row r="1928" spans="1:3" x14ac:dyDescent="0.2">
      <c r="A1928">
        <v>1927</v>
      </c>
      <c r="B1928" t="s">
        <v>708</v>
      </c>
      <c r="C1928">
        <v>0</v>
      </c>
    </row>
    <row r="1929" spans="1:3" x14ac:dyDescent="0.2">
      <c r="A1929">
        <v>1928</v>
      </c>
      <c r="B1929" t="s">
        <v>709</v>
      </c>
      <c r="C1929">
        <v>1</v>
      </c>
    </row>
    <row r="1930" spans="1:3" x14ac:dyDescent="0.2">
      <c r="A1930">
        <v>1929</v>
      </c>
      <c r="B1930" t="s">
        <v>710</v>
      </c>
      <c r="C1930">
        <v>0</v>
      </c>
    </row>
    <row r="1931" spans="1:3" x14ac:dyDescent="0.2">
      <c r="A1931">
        <v>1930</v>
      </c>
      <c r="B1931" t="s">
        <v>711</v>
      </c>
      <c r="C1931">
        <v>0</v>
      </c>
    </row>
    <row r="1932" spans="1:3" x14ac:dyDescent="0.2">
      <c r="A1932">
        <v>1931</v>
      </c>
      <c r="B1932" t="s">
        <v>712</v>
      </c>
      <c r="C1932">
        <v>0</v>
      </c>
    </row>
    <row r="1933" spans="1:3" x14ac:dyDescent="0.2">
      <c r="A1933">
        <v>1932</v>
      </c>
      <c r="B1933" t="s">
        <v>713</v>
      </c>
      <c r="C1933">
        <v>1</v>
      </c>
    </row>
    <row r="1934" spans="1:3" x14ac:dyDescent="0.2">
      <c r="A1934">
        <v>1933</v>
      </c>
      <c r="B1934" t="s">
        <v>714</v>
      </c>
      <c r="C1934">
        <v>1</v>
      </c>
    </row>
    <row r="1935" spans="1:3" x14ac:dyDescent="0.2">
      <c r="A1935">
        <v>1934</v>
      </c>
      <c r="B1935" t="s">
        <v>715</v>
      </c>
      <c r="C1935">
        <v>0</v>
      </c>
    </row>
    <row r="1936" spans="1:3" x14ac:dyDescent="0.2">
      <c r="A1936">
        <v>1935</v>
      </c>
      <c r="B1936" t="s">
        <v>716</v>
      </c>
      <c r="C1936">
        <v>1</v>
      </c>
    </row>
    <row r="1937" spans="1:3" x14ac:dyDescent="0.2">
      <c r="A1937">
        <v>1936</v>
      </c>
      <c r="B1937" t="s">
        <v>717</v>
      </c>
      <c r="C1937">
        <v>0</v>
      </c>
    </row>
    <row r="1938" spans="1:3" x14ac:dyDescent="0.2">
      <c r="A1938">
        <v>1937</v>
      </c>
      <c r="B1938" t="s">
        <v>718</v>
      </c>
      <c r="C1938">
        <v>0</v>
      </c>
    </row>
    <row r="1939" spans="1:3" x14ac:dyDescent="0.2">
      <c r="A1939">
        <v>1938</v>
      </c>
      <c r="B1939" t="s">
        <v>719</v>
      </c>
      <c r="C1939">
        <v>0</v>
      </c>
    </row>
    <row r="1940" spans="1:3" x14ac:dyDescent="0.2">
      <c r="A1940">
        <v>1939</v>
      </c>
      <c r="B1940" t="s">
        <v>720</v>
      </c>
      <c r="C1940">
        <v>0</v>
      </c>
    </row>
    <row r="1941" spans="1:3" x14ac:dyDescent="0.2">
      <c r="A1941">
        <v>1940</v>
      </c>
      <c r="B1941" t="s">
        <v>721</v>
      </c>
      <c r="C1941">
        <v>0</v>
      </c>
    </row>
    <row r="1942" spans="1:3" x14ac:dyDescent="0.2">
      <c r="A1942">
        <v>1941</v>
      </c>
      <c r="B1942" t="s">
        <v>722</v>
      </c>
      <c r="C1942">
        <v>1</v>
      </c>
    </row>
    <row r="1943" spans="1:3" x14ac:dyDescent="0.2">
      <c r="A1943">
        <v>1942</v>
      </c>
      <c r="B1943" t="s">
        <v>723</v>
      </c>
      <c r="C1943">
        <v>0</v>
      </c>
    </row>
    <row r="1944" spans="1:3" x14ac:dyDescent="0.2">
      <c r="A1944">
        <v>1943</v>
      </c>
      <c r="B1944" t="s">
        <v>724</v>
      </c>
      <c r="C1944">
        <v>0</v>
      </c>
    </row>
    <row r="1945" spans="1:3" x14ac:dyDescent="0.2">
      <c r="A1945">
        <v>1944</v>
      </c>
      <c r="B1945" t="s">
        <v>725</v>
      </c>
      <c r="C1945">
        <v>0</v>
      </c>
    </row>
    <row r="1946" spans="1:3" x14ac:dyDescent="0.2">
      <c r="A1946">
        <v>1945</v>
      </c>
      <c r="B1946" t="s">
        <v>726</v>
      </c>
      <c r="C1946">
        <v>0</v>
      </c>
    </row>
    <row r="1947" spans="1:3" x14ac:dyDescent="0.2">
      <c r="A1947">
        <v>1946</v>
      </c>
      <c r="B1947" t="s">
        <v>727</v>
      </c>
      <c r="C1947">
        <v>0</v>
      </c>
    </row>
    <row r="1948" spans="1:3" x14ac:dyDescent="0.2">
      <c r="A1948">
        <v>1947</v>
      </c>
      <c r="B1948" t="s">
        <v>728</v>
      </c>
      <c r="C1948">
        <v>0</v>
      </c>
    </row>
    <row r="1949" spans="1:3" x14ac:dyDescent="0.2">
      <c r="A1949">
        <v>1948</v>
      </c>
      <c r="B1949" t="s">
        <v>729</v>
      </c>
      <c r="C1949">
        <v>0</v>
      </c>
    </row>
    <row r="1950" spans="1:3" x14ac:dyDescent="0.2">
      <c r="A1950">
        <v>1949</v>
      </c>
      <c r="B1950" t="s">
        <v>730</v>
      </c>
      <c r="C1950">
        <v>0</v>
      </c>
    </row>
    <row r="1951" spans="1:3" x14ac:dyDescent="0.2">
      <c r="A1951">
        <v>1950</v>
      </c>
      <c r="B1951" t="s">
        <v>731</v>
      </c>
      <c r="C1951">
        <v>0</v>
      </c>
    </row>
    <row r="1952" spans="1:3" x14ac:dyDescent="0.2">
      <c r="A1952">
        <v>1951</v>
      </c>
      <c r="B1952" t="s">
        <v>732</v>
      </c>
      <c r="C1952">
        <v>0</v>
      </c>
    </row>
    <row r="1953" spans="1:3" x14ac:dyDescent="0.2">
      <c r="A1953">
        <v>1952</v>
      </c>
      <c r="B1953" t="s">
        <v>733</v>
      </c>
      <c r="C1953">
        <v>0</v>
      </c>
    </row>
    <row r="1954" spans="1:3" x14ac:dyDescent="0.2">
      <c r="A1954">
        <v>1953</v>
      </c>
      <c r="B1954" t="s">
        <v>734</v>
      </c>
      <c r="C1954">
        <v>0</v>
      </c>
    </row>
    <row r="1955" spans="1:3" x14ac:dyDescent="0.2">
      <c r="A1955">
        <v>1954</v>
      </c>
      <c r="B1955" t="s">
        <v>735</v>
      </c>
      <c r="C1955">
        <v>0</v>
      </c>
    </row>
    <row r="1956" spans="1:3" x14ac:dyDescent="0.2">
      <c r="A1956">
        <v>1955</v>
      </c>
      <c r="B1956" t="s">
        <v>736</v>
      </c>
      <c r="C1956">
        <v>0</v>
      </c>
    </row>
    <row r="1957" spans="1:3" x14ac:dyDescent="0.2">
      <c r="A1957">
        <v>1956</v>
      </c>
      <c r="B1957" t="s">
        <v>737</v>
      </c>
      <c r="C1957">
        <v>0</v>
      </c>
    </row>
    <row r="1958" spans="1:3" x14ac:dyDescent="0.2">
      <c r="A1958">
        <v>1957</v>
      </c>
      <c r="B1958" t="s">
        <v>738</v>
      </c>
      <c r="C1958">
        <v>0</v>
      </c>
    </row>
    <row r="1959" spans="1:3" x14ac:dyDescent="0.2">
      <c r="A1959">
        <v>1958</v>
      </c>
      <c r="B1959" t="s">
        <v>739</v>
      </c>
      <c r="C1959">
        <v>0</v>
      </c>
    </row>
    <row r="1960" spans="1:3" x14ac:dyDescent="0.2">
      <c r="A1960">
        <v>1959</v>
      </c>
      <c r="B1960" t="s">
        <v>740</v>
      </c>
      <c r="C1960">
        <v>0</v>
      </c>
    </row>
    <row r="1961" spans="1:3" x14ac:dyDescent="0.2">
      <c r="A1961">
        <v>1960</v>
      </c>
      <c r="B1961" t="s">
        <v>741</v>
      </c>
      <c r="C1961">
        <v>0</v>
      </c>
    </row>
    <row r="1962" spans="1:3" x14ac:dyDescent="0.2">
      <c r="A1962">
        <v>1961</v>
      </c>
      <c r="B1962" t="s">
        <v>742</v>
      </c>
      <c r="C1962">
        <v>0</v>
      </c>
    </row>
    <row r="1963" spans="1:3" x14ac:dyDescent="0.2">
      <c r="A1963">
        <v>1962</v>
      </c>
      <c r="B1963" t="s">
        <v>743</v>
      </c>
      <c r="C1963">
        <v>1</v>
      </c>
    </row>
    <row r="1964" spans="1:3" x14ac:dyDescent="0.2">
      <c r="A1964">
        <v>1963</v>
      </c>
      <c r="B1964" t="s">
        <v>744</v>
      </c>
      <c r="C1964">
        <v>0</v>
      </c>
    </row>
    <row r="1965" spans="1:3" x14ac:dyDescent="0.2">
      <c r="A1965">
        <v>1964</v>
      </c>
      <c r="B1965" t="s">
        <v>745</v>
      </c>
      <c r="C1965">
        <v>0</v>
      </c>
    </row>
    <row r="1966" spans="1:3" x14ac:dyDescent="0.2">
      <c r="A1966">
        <v>1965</v>
      </c>
      <c r="B1966" t="s">
        <v>746</v>
      </c>
      <c r="C1966">
        <v>0</v>
      </c>
    </row>
    <row r="1967" spans="1:3" x14ac:dyDescent="0.2">
      <c r="A1967">
        <v>1966</v>
      </c>
      <c r="B1967" t="s">
        <v>747</v>
      </c>
      <c r="C1967">
        <v>0</v>
      </c>
    </row>
    <row r="1968" spans="1:3" x14ac:dyDescent="0.2">
      <c r="A1968">
        <v>1967</v>
      </c>
      <c r="B1968" t="s">
        <v>748</v>
      </c>
      <c r="C1968">
        <v>0</v>
      </c>
    </row>
    <row r="1969" spans="1:3" x14ac:dyDescent="0.2">
      <c r="A1969">
        <v>1968</v>
      </c>
      <c r="B1969" t="s">
        <v>749</v>
      </c>
      <c r="C1969">
        <v>0</v>
      </c>
    </row>
    <row r="1970" spans="1:3" x14ac:dyDescent="0.2">
      <c r="A1970">
        <v>1969</v>
      </c>
      <c r="B1970" t="s">
        <v>750</v>
      </c>
      <c r="C1970">
        <v>0</v>
      </c>
    </row>
    <row r="1971" spans="1:3" x14ac:dyDescent="0.2">
      <c r="A1971">
        <v>1970</v>
      </c>
      <c r="B1971" t="s">
        <v>751</v>
      </c>
      <c r="C1971">
        <v>0</v>
      </c>
    </row>
    <row r="1972" spans="1:3" x14ac:dyDescent="0.2">
      <c r="A1972">
        <v>1971</v>
      </c>
      <c r="B1972" t="s">
        <v>752</v>
      </c>
      <c r="C1972">
        <v>0</v>
      </c>
    </row>
    <row r="1973" spans="1:3" x14ac:dyDescent="0.2">
      <c r="A1973">
        <v>1972</v>
      </c>
      <c r="B1973" t="s">
        <v>753</v>
      </c>
      <c r="C1973">
        <v>1</v>
      </c>
    </row>
    <row r="1974" spans="1:3" x14ac:dyDescent="0.2">
      <c r="A1974">
        <v>1973</v>
      </c>
      <c r="B1974" t="s">
        <v>754</v>
      </c>
      <c r="C1974">
        <v>0</v>
      </c>
    </row>
    <row r="1975" spans="1:3" x14ac:dyDescent="0.2">
      <c r="A1975">
        <v>1974</v>
      </c>
      <c r="B1975" t="s">
        <v>755</v>
      </c>
      <c r="C1975">
        <v>0</v>
      </c>
    </row>
    <row r="1976" spans="1:3" x14ac:dyDescent="0.2">
      <c r="A1976">
        <v>1975</v>
      </c>
      <c r="B1976" t="s">
        <v>756</v>
      </c>
      <c r="C1976">
        <v>0</v>
      </c>
    </row>
    <row r="1977" spans="1:3" x14ac:dyDescent="0.2">
      <c r="A1977">
        <v>1976</v>
      </c>
      <c r="B1977" t="s">
        <v>757</v>
      </c>
      <c r="C1977">
        <v>0</v>
      </c>
    </row>
    <row r="1978" spans="1:3" x14ac:dyDescent="0.2">
      <c r="A1978">
        <v>1977</v>
      </c>
      <c r="B1978" t="s">
        <v>758</v>
      </c>
      <c r="C1978">
        <v>0</v>
      </c>
    </row>
    <row r="1979" spans="1:3" x14ac:dyDescent="0.2">
      <c r="A1979">
        <v>1978</v>
      </c>
      <c r="B1979" t="s">
        <v>759</v>
      </c>
      <c r="C1979">
        <v>0</v>
      </c>
    </row>
    <row r="1980" spans="1:3" x14ac:dyDescent="0.2">
      <c r="A1980">
        <v>1979</v>
      </c>
      <c r="B1980" t="s">
        <v>760</v>
      </c>
      <c r="C1980">
        <v>0</v>
      </c>
    </row>
    <row r="1981" spans="1:3" x14ac:dyDescent="0.2">
      <c r="A1981">
        <v>1980</v>
      </c>
      <c r="B1981" t="s">
        <v>761</v>
      </c>
      <c r="C1981">
        <v>0</v>
      </c>
    </row>
    <row r="1982" spans="1:3" x14ac:dyDescent="0.2">
      <c r="A1982">
        <v>1981</v>
      </c>
      <c r="B1982" t="s">
        <v>762</v>
      </c>
      <c r="C1982">
        <v>0</v>
      </c>
    </row>
    <row r="1983" spans="1:3" x14ac:dyDescent="0.2">
      <c r="A1983">
        <v>1982</v>
      </c>
      <c r="B1983" t="s">
        <v>763</v>
      </c>
      <c r="C1983">
        <v>0</v>
      </c>
    </row>
    <row r="1984" spans="1:3" x14ac:dyDescent="0.2">
      <c r="A1984">
        <v>1983</v>
      </c>
      <c r="B1984" t="s">
        <v>764</v>
      </c>
      <c r="C1984">
        <v>0</v>
      </c>
    </row>
    <row r="1985" spans="1:3" x14ac:dyDescent="0.2">
      <c r="A1985">
        <v>1984</v>
      </c>
      <c r="B1985" t="s">
        <v>765</v>
      </c>
      <c r="C1985">
        <v>0</v>
      </c>
    </row>
    <row r="1986" spans="1:3" x14ac:dyDescent="0.2">
      <c r="A1986">
        <v>1985</v>
      </c>
      <c r="B1986" t="s">
        <v>766</v>
      </c>
      <c r="C1986">
        <v>0</v>
      </c>
    </row>
    <row r="1987" spans="1:3" x14ac:dyDescent="0.2">
      <c r="A1987">
        <v>1986</v>
      </c>
      <c r="B1987" t="s">
        <v>767</v>
      </c>
      <c r="C1987">
        <v>0</v>
      </c>
    </row>
    <row r="1988" spans="1:3" x14ac:dyDescent="0.2">
      <c r="A1988">
        <v>1987</v>
      </c>
      <c r="B1988" t="s">
        <v>768</v>
      </c>
      <c r="C1988">
        <v>0</v>
      </c>
    </row>
    <row r="1989" spans="1:3" x14ac:dyDescent="0.2">
      <c r="A1989">
        <v>1988</v>
      </c>
      <c r="B1989" t="s">
        <v>769</v>
      </c>
      <c r="C1989">
        <v>0</v>
      </c>
    </row>
    <row r="1990" spans="1:3" x14ac:dyDescent="0.2">
      <c r="A1990">
        <v>1989</v>
      </c>
      <c r="B1990" t="s">
        <v>770</v>
      </c>
      <c r="C1990">
        <v>0</v>
      </c>
    </row>
    <row r="1991" spans="1:3" x14ac:dyDescent="0.2">
      <c r="A1991">
        <v>1990</v>
      </c>
      <c r="B1991" t="s">
        <v>771</v>
      </c>
      <c r="C1991">
        <v>0</v>
      </c>
    </row>
    <row r="1992" spans="1:3" x14ac:dyDescent="0.2">
      <c r="A1992">
        <v>1991</v>
      </c>
      <c r="B1992" t="s">
        <v>772</v>
      </c>
      <c r="C1992">
        <v>0</v>
      </c>
    </row>
    <row r="1993" spans="1:3" x14ac:dyDescent="0.2">
      <c r="A1993">
        <v>1992</v>
      </c>
      <c r="B1993" t="s">
        <v>773</v>
      </c>
      <c r="C1993">
        <v>0</v>
      </c>
    </row>
    <row r="1994" spans="1:3" x14ac:dyDescent="0.2">
      <c r="A1994">
        <v>1993</v>
      </c>
      <c r="B1994" t="s">
        <v>774</v>
      </c>
      <c r="C1994">
        <v>0</v>
      </c>
    </row>
    <row r="1995" spans="1:3" x14ac:dyDescent="0.2">
      <c r="A1995">
        <v>1994</v>
      </c>
      <c r="B1995" t="s">
        <v>775</v>
      </c>
      <c r="C1995">
        <v>0</v>
      </c>
    </row>
    <row r="1996" spans="1:3" x14ac:dyDescent="0.2">
      <c r="A1996">
        <v>1995</v>
      </c>
      <c r="B1996" t="s">
        <v>776</v>
      </c>
      <c r="C1996">
        <v>0</v>
      </c>
    </row>
    <row r="1997" spans="1:3" x14ac:dyDescent="0.2">
      <c r="A1997">
        <v>1996</v>
      </c>
      <c r="B1997" t="s">
        <v>777</v>
      </c>
      <c r="C1997">
        <v>0</v>
      </c>
    </row>
    <row r="1998" spans="1:3" x14ac:dyDescent="0.2">
      <c r="A1998">
        <v>1997</v>
      </c>
      <c r="B1998" t="s">
        <v>778</v>
      </c>
      <c r="C1998">
        <v>1</v>
      </c>
    </row>
    <row r="1999" spans="1:3" x14ac:dyDescent="0.2">
      <c r="A1999">
        <v>1998</v>
      </c>
      <c r="B1999" t="s">
        <v>779</v>
      </c>
      <c r="C1999">
        <v>0</v>
      </c>
    </row>
    <row r="2000" spans="1:3" x14ac:dyDescent="0.2">
      <c r="A2000">
        <v>1999</v>
      </c>
      <c r="B2000" t="s">
        <v>780</v>
      </c>
      <c r="C2000">
        <v>1</v>
      </c>
    </row>
    <row r="2001" spans="1:3" x14ac:dyDescent="0.2">
      <c r="A2001">
        <v>2000</v>
      </c>
      <c r="B2001" t="s">
        <v>781</v>
      </c>
      <c r="C2001">
        <v>0</v>
      </c>
    </row>
    <row r="2002" spans="1:3" x14ac:dyDescent="0.2">
      <c r="A2002">
        <v>2001</v>
      </c>
      <c r="B2002" t="s">
        <v>782</v>
      </c>
      <c r="C2002">
        <v>0</v>
      </c>
    </row>
    <row r="2003" spans="1:3" x14ac:dyDescent="0.2">
      <c r="A2003">
        <v>2002</v>
      </c>
      <c r="B2003" t="s">
        <v>783</v>
      </c>
      <c r="C2003">
        <v>0</v>
      </c>
    </row>
    <row r="2004" spans="1:3" x14ac:dyDescent="0.2">
      <c r="A2004">
        <v>2003</v>
      </c>
      <c r="B2004" t="s">
        <v>784</v>
      </c>
      <c r="C2004">
        <v>0</v>
      </c>
    </row>
    <row r="2005" spans="1:3" x14ac:dyDescent="0.2">
      <c r="A2005">
        <v>2004</v>
      </c>
      <c r="B2005" t="s">
        <v>785</v>
      </c>
      <c r="C2005">
        <v>0</v>
      </c>
    </row>
    <row r="2006" spans="1:3" x14ac:dyDescent="0.2">
      <c r="A2006">
        <v>2005</v>
      </c>
      <c r="B2006" t="s">
        <v>786</v>
      </c>
      <c r="C2006">
        <v>0</v>
      </c>
    </row>
    <row r="2007" spans="1:3" x14ac:dyDescent="0.2">
      <c r="A2007">
        <v>2006</v>
      </c>
      <c r="B2007" t="s">
        <v>787</v>
      </c>
      <c r="C2007">
        <v>0</v>
      </c>
    </row>
    <row r="2008" spans="1:3" x14ac:dyDescent="0.2">
      <c r="A2008">
        <v>2007</v>
      </c>
      <c r="B2008" t="s">
        <v>788</v>
      </c>
      <c r="C2008">
        <v>0</v>
      </c>
    </row>
    <row r="2009" spans="1:3" x14ac:dyDescent="0.2">
      <c r="A2009">
        <v>2008</v>
      </c>
      <c r="B2009" t="s">
        <v>789</v>
      </c>
      <c r="C2009">
        <v>0</v>
      </c>
    </row>
    <row r="2010" spans="1:3" x14ac:dyDescent="0.2">
      <c r="A2010">
        <v>2009</v>
      </c>
      <c r="B2010" t="s">
        <v>790</v>
      </c>
      <c r="C2010">
        <v>0</v>
      </c>
    </row>
    <row r="2011" spans="1:3" x14ac:dyDescent="0.2">
      <c r="A2011">
        <v>2010</v>
      </c>
      <c r="B2011" t="s">
        <v>791</v>
      </c>
      <c r="C2011">
        <v>0</v>
      </c>
    </row>
    <row r="2012" spans="1:3" x14ac:dyDescent="0.2">
      <c r="A2012">
        <v>2011</v>
      </c>
      <c r="B2012" t="s">
        <v>792</v>
      </c>
      <c r="C2012">
        <v>1</v>
      </c>
    </row>
    <row r="2013" spans="1:3" x14ac:dyDescent="0.2">
      <c r="A2013">
        <v>2012</v>
      </c>
      <c r="B2013" t="s">
        <v>793</v>
      </c>
      <c r="C2013">
        <v>0</v>
      </c>
    </row>
    <row r="2014" spans="1:3" x14ac:dyDescent="0.2">
      <c r="A2014">
        <v>2013</v>
      </c>
      <c r="B2014" t="s">
        <v>794</v>
      </c>
      <c r="C2014">
        <v>0</v>
      </c>
    </row>
    <row r="2015" spans="1:3" x14ac:dyDescent="0.2">
      <c r="A2015">
        <v>2014</v>
      </c>
      <c r="B2015" t="s">
        <v>795</v>
      </c>
      <c r="C2015">
        <v>0</v>
      </c>
    </row>
    <row r="2016" spans="1:3" x14ac:dyDescent="0.2">
      <c r="A2016">
        <v>2015</v>
      </c>
      <c r="B2016" t="s">
        <v>796</v>
      </c>
      <c r="C2016">
        <v>0</v>
      </c>
    </row>
    <row r="2017" spans="1:3" x14ac:dyDescent="0.2">
      <c r="A2017">
        <v>2016</v>
      </c>
      <c r="B2017" t="s">
        <v>797</v>
      </c>
      <c r="C2017">
        <v>0</v>
      </c>
    </row>
    <row r="2018" spans="1:3" x14ac:dyDescent="0.2">
      <c r="A2018">
        <v>2017</v>
      </c>
      <c r="B2018" t="s">
        <v>798</v>
      </c>
      <c r="C2018">
        <v>0</v>
      </c>
    </row>
    <row r="2019" spans="1:3" x14ac:dyDescent="0.2">
      <c r="A2019">
        <v>2018</v>
      </c>
      <c r="B2019" t="s">
        <v>799</v>
      </c>
      <c r="C2019">
        <v>0</v>
      </c>
    </row>
    <row r="2020" spans="1:3" x14ac:dyDescent="0.2">
      <c r="A2020">
        <v>2019</v>
      </c>
      <c r="B2020" t="s">
        <v>800</v>
      </c>
      <c r="C2020">
        <v>1</v>
      </c>
    </row>
    <row r="2021" spans="1:3" x14ac:dyDescent="0.2">
      <c r="A2021">
        <v>2020</v>
      </c>
      <c r="B2021" t="s">
        <v>801</v>
      </c>
      <c r="C2021">
        <v>0</v>
      </c>
    </row>
    <row r="2022" spans="1:3" x14ac:dyDescent="0.2">
      <c r="A2022">
        <v>2021</v>
      </c>
      <c r="B2022" t="s">
        <v>802</v>
      </c>
      <c r="C2022">
        <v>0</v>
      </c>
    </row>
    <row r="2023" spans="1:3" x14ac:dyDescent="0.2">
      <c r="A2023">
        <v>2022</v>
      </c>
      <c r="B2023" t="s">
        <v>803</v>
      </c>
      <c r="C2023">
        <v>0</v>
      </c>
    </row>
    <row r="2024" spans="1:3" x14ac:dyDescent="0.2">
      <c r="A2024">
        <v>2023</v>
      </c>
      <c r="B2024" t="s">
        <v>804</v>
      </c>
      <c r="C2024">
        <v>0</v>
      </c>
    </row>
    <row r="2025" spans="1:3" x14ac:dyDescent="0.2">
      <c r="A2025">
        <v>2024</v>
      </c>
      <c r="B2025" t="s">
        <v>805</v>
      </c>
      <c r="C2025">
        <v>0</v>
      </c>
    </row>
    <row r="2026" spans="1:3" x14ac:dyDescent="0.2">
      <c r="A2026">
        <v>2025</v>
      </c>
      <c r="B2026" t="s">
        <v>806</v>
      </c>
      <c r="C2026">
        <v>0</v>
      </c>
    </row>
    <row r="2027" spans="1:3" x14ac:dyDescent="0.2">
      <c r="A2027">
        <v>2026</v>
      </c>
      <c r="B2027" t="s">
        <v>807</v>
      </c>
      <c r="C2027">
        <v>0</v>
      </c>
    </row>
    <row r="2028" spans="1:3" x14ac:dyDescent="0.2">
      <c r="A2028">
        <v>2027</v>
      </c>
      <c r="B2028" t="s">
        <v>808</v>
      </c>
      <c r="C2028">
        <v>1</v>
      </c>
    </row>
    <row r="2029" spans="1:3" x14ac:dyDescent="0.2">
      <c r="A2029">
        <v>2028</v>
      </c>
      <c r="B2029" t="s">
        <v>809</v>
      </c>
      <c r="C2029">
        <v>0</v>
      </c>
    </row>
    <row r="2030" spans="1:3" x14ac:dyDescent="0.2">
      <c r="A2030">
        <v>2029</v>
      </c>
      <c r="B2030" t="s">
        <v>810</v>
      </c>
      <c r="C2030">
        <v>0</v>
      </c>
    </row>
    <row r="2031" spans="1:3" x14ac:dyDescent="0.2">
      <c r="A2031">
        <v>2030</v>
      </c>
      <c r="B2031" t="s">
        <v>811</v>
      </c>
      <c r="C2031">
        <v>1</v>
      </c>
    </row>
    <row r="2032" spans="1:3" x14ac:dyDescent="0.2">
      <c r="A2032">
        <v>2031</v>
      </c>
      <c r="B2032" t="s">
        <v>812</v>
      </c>
      <c r="C2032">
        <v>0</v>
      </c>
    </row>
    <row r="2033" spans="1:3" x14ac:dyDescent="0.2">
      <c r="A2033">
        <v>2032</v>
      </c>
      <c r="B2033" t="s">
        <v>813</v>
      </c>
      <c r="C2033">
        <v>0</v>
      </c>
    </row>
    <row r="2034" spans="1:3" x14ac:dyDescent="0.2">
      <c r="A2034">
        <v>2033</v>
      </c>
      <c r="B2034" t="s">
        <v>814</v>
      </c>
      <c r="C2034">
        <v>0</v>
      </c>
    </row>
    <row r="2035" spans="1:3" x14ac:dyDescent="0.2">
      <c r="A2035">
        <v>2034</v>
      </c>
      <c r="B2035" t="s">
        <v>815</v>
      </c>
      <c r="C2035">
        <v>0</v>
      </c>
    </row>
    <row r="2036" spans="1:3" x14ac:dyDescent="0.2">
      <c r="A2036">
        <v>2035</v>
      </c>
      <c r="B2036" t="s">
        <v>816</v>
      </c>
      <c r="C2036">
        <v>0</v>
      </c>
    </row>
    <row r="2037" spans="1:3" x14ac:dyDescent="0.2">
      <c r="A2037">
        <v>2036</v>
      </c>
      <c r="B2037" t="s">
        <v>817</v>
      </c>
      <c r="C2037">
        <v>0</v>
      </c>
    </row>
    <row r="2038" spans="1:3" x14ac:dyDescent="0.2">
      <c r="A2038">
        <v>2037</v>
      </c>
      <c r="B2038" t="s">
        <v>818</v>
      </c>
      <c r="C2038">
        <v>0</v>
      </c>
    </row>
    <row r="2039" spans="1:3" x14ac:dyDescent="0.2">
      <c r="A2039">
        <v>2038</v>
      </c>
      <c r="B2039" t="s">
        <v>819</v>
      </c>
      <c r="C2039">
        <v>0</v>
      </c>
    </row>
    <row r="2040" spans="1:3" x14ac:dyDescent="0.2">
      <c r="A2040">
        <v>2039</v>
      </c>
      <c r="B2040" t="s">
        <v>820</v>
      </c>
      <c r="C2040">
        <v>1</v>
      </c>
    </row>
    <row r="2041" spans="1:3" x14ac:dyDescent="0.2">
      <c r="A2041">
        <v>2040</v>
      </c>
      <c r="B2041" t="s">
        <v>821</v>
      </c>
      <c r="C2041">
        <v>0</v>
      </c>
    </row>
    <row r="2042" spans="1:3" x14ac:dyDescent="0.2">
      <c r="A2042">
        <v>2041</v>
      </c>
      <c r="B2042" t="s">
        <v>822</v>
      </c>
      <c r="C2042">
        <v>0</v>
      </c>
    </row>
    <row r="2043" spans="1:3" x14ac:dyDescent="0.2">
      <c r="A2043">
        <v>2042</v>
      </c>
      <c r="B2043" t="s">
        <v>823</v>
      </c>
      <c r="C2043">
        <v>1</v>
      </c>
    </row>
    <row r="2044" spans="1:3" x14ac:dyDescent="0.2">
      <c r="A2044">
        <v>2043</v>
      </c>
      <c r="B2044" t="s">
        <v>824</v>
      </c>
      <c r="C2044">
        <v>0</v>
      </c>
    </row>
    <row r="2045" spans="1:3" x14ac:dyDescent="0.2">
      <c r="A2045">
        <v>2044</v>
      </c>
      <c r="B2045" t="s">
        <v>825</v>
      </c>
      <c r="C2045">
        <v>0</v>
      </c>
    </row>
    <row r="2046" spans="1:3" x14ac:dyDescent="0.2">
      <c r="A2046">
        <v>2045</v>
      </c>
      <c r="B2046" t="s">
        <v>826</v>
      </c>
      <c r="C2046">
        <v>0</v>
      </c>
    </row>
    <row r="2047" spans="1:3" x14ac:dyDescent="0.2">
      <c r="A2047">
        <v>2046</v>
      </c>
      <c r="B2047" t="s">
        <v>827</v>
      </c>
      <c r="C2047">
        <v>0</v>
      </c>
    </row>
    <row r="2048" spans="1:3" x14ac:dyDescent="0.2">
      <c r="A2048">
        <v>2047</v>
      </c>
      <c r="B2048" t="s">
        <v>828</v>
      </c>
      <c r="C2048">
        <v>0</v>
      </c>
    </row>
    <row r="2049" spans="1:3" x14ac:dyDescent="0.2">
      <c r="A2049">
        <v>2048</v>
      </c>
      <c r="B2049" t="s">
        <v>829</v>
      </c>
      <c r="C2049">
        <v>0</v>
      </c>
    </row>
    <row r="2050" spans="1:3" x14ac:dyDescent="0.2">
      <c r="A2050">
        <v>2049</v>
      </c>
      <c r="B2050" t="s">
        <v>830</v>
      </c>
      <c r="C2050">
        <v>0</v>
      </c>
    </row>
    <row r="2051" spans="1:3" x14ac:dyDescent="0.2">
      <c r="A2051">
        <v>2050</v>
      </c>
      <c r="B2051" t="s">
        <v>831</v>
      </c>
      <c r="C2051">
        <v>0</v>
      </c>
    </row>
    <row r="2052" spans="1:3" x14ac:dyDescent="0.2">
      <c r="A2052">
        <v>2051</v>
      </c>
      <c r="B2052" t="s">
        <v>832</v>
      </c>
      <c r="C2052">
        <v>0</v>
      </c>
    </row>
    <row r="2053" spans="1:3" x14ac:dyDescent="0.2">
      <c r="A2053">
        <v>2052</v>
      </c>
      <c r="B2053" t="s">
        <v>833</v>
      </c>
      <c r="C2053">
        <v>0</v>
      </c>
    </row>
    <row r="2054" spans="1:3" x14ac:dyDescent="0.2">
      <c r="A2054">
        <v>2053</v>
      </c>
      <c r="B2054" t="s">
        <v>834</v>
      </c>
      <c r="C2054">
        <v>0</v>
      </c>
    </row>
    <row r="2055" spans="1:3" x14ac:dyDescent="0.2">
      <c r="A2055">
        <v>2054</v>
      </c>
      <c r="B2055" t="s">
        <v>835</v>
      </c>
      <c r="C2055">
        <v>0</v>
      </c>
    </row>
    <row r="2056" spans="1:3" x14ac:dyDescent="0.2">
      <c r="A2056">
        <v>2055</v>
      </c>
      <c r="B2056" t="s">
        <v>836</v>
      </c>
      <c r="C2056">
        <v>1</v>
      </c>
    </row>
    <row r="2057" spans="1:3" x14ac:dyDescent="0.2">
      <c r="A2057">
        <v>2056</v>
      </c>
      <c r="B2057" t="s">
        <v>837</v>
      </c>
      <c r="C2057">
        <v>0</v>
      </c>
    </row>
    <row r="2058" spans="1:3" x14ac:dyDescent="0.2">
      <c r="A2058">
        <v>2057</v>
      </c>
      <c r="B2058" t="s">
        <v>838</v>
      </c>
      <c r="C2058">
        <v>0</v>
      </c>
    </row>
    <row r="2059" spans="1:3" x14ac:dyDescent="0.2">
      <c r="A2059">
        <v>2058</v>
      </c>
      <c r="B2059" t="s">
        <v>839</v>
      </c>
      <c r="C2059">
        <v>1</v>
      </c>
    </row>
    <row r="2060" spans="1:3" x14ac:dyDescent="0.2">
      <c r="A2060">
        <v>2059</v>
      </c>
      <c r="B2060" t="s">
        <v>840</v>
      </c>
      <c r="C2060">
        <v>0</v>
      </c>
    </row>
    <row r="2061" spans="1:3" x14ac:dyDescent="0.2">
      <c r="A2061">
        <v>2060</v>
      </c>
      <c r="B2061" t="s">
        <v>841</v>
      </c>
      <c r="C2061">
        <v>0</v>
      </c>
    </row>
    <row r="2062" spans="1:3" x14ac:dyDescent="0.2">
      <c r="A2062">
        <v>2061</v>
      </c>
      <c r="B2062" t="s">
        <v>842</v>
      </c>
      <c r="C2062">
        <v>1</v>
      </c>
    </row>
    <row r="2063" spans="1:3" x14ac:dyDescent="0.2">
      <c r="A2063">
        <v>2062</v>
      </c>
      <c r="B2063" t="s">
        <v>843</v>
      </c>
      <c r="C2063">
        <v>0</v>
      </c>
    </row>
    <row r="2064" spans="1:3" x14ac:dyDescent="0.2">
      <c r="A2064">
        <v>2063</v>
      </c>
      <c r="B2064" t="s">
        <v>844</v>
      </c>
      <c r="C2064">
        <v>0</v>
      </c>
    </row>
    <row r="2065" spans="1:3" x14ac:dyDescent="0.2">
      <c r="A2065">
        <v>2064</v>
      </c>
      <c r="B2065" t="s">
        <v>845</v>
      </c>
      <c r="C2065">
        <v>0</v>
      </c>
    </row>
    <row r="2066" spans="1:3" x14ac:dyDescent="0.2">
      <c r="A2066">
        <v>2065</v>
      </c>
      <c r="B2066" t="s">
        <v>846</v>
      </c>
      <c r="C2066">
        <v>2</v>
      </c>
    </row>
    <row r="2067" spans="1:3" x14ac:dyDescent="0.2">
      <c r="A2067">
        <v>2066</v>
      </c>
      <c r="B2067" t="s">
        <v>847</v>
      </c>
      <c r="C2067">
        <v>0</v>
      </c>
    </row>
    <row r="2068" spans="1:3" x14ac:dyDescent="0.2">
      <c r="A2068">
        <v>2067</v>
      </c>
      <c r="B2068" t="s">
        <v>848</v>
      </c>
      <c r="C2068">
        <v>0</v>
      </c>
    </row>
    <row r="2069" spans="1:3" x14ac:dyDescent="0.2">
      <c r="A2069">
        <v>2068</v>
      </c>
      <c r="B2069" t="s">
        <v>849</v>
      </c>
      <c r="C2069">
        <v>0</v>
      </c>
    </row>
    <row r="2070" spans="1:3" x14ac:dyDescent="0.2">
      <c r="A2070">
        <v>2069</v>
      </c>
      <c r="B2070" t="s">
        <v>850</v>
      </c>
      <c r="C2070">
        <v>0</v>
      </c>
    </row>
    <row r="2071" spans="1:3" x14ac:dyDescent="0.2">
      <c r="A2071">
        <v>2070</v>
      </c>
      <c r="B2071" t="s">
        <v>851</v>
      </c>
      <c r="C2071">
        <v>0</v>
      </c>
    </row>
    <row r="2072" spans="1:3" x14ac:dyDescent="0.2">
      <c r="A2072">
        <v>2071</v>
      </c>
      <c r="B2072" t="s">
        <v>852</v>
      </c>
      <c r="C2072">
        <v>0</v>
      </c>
    </row>
    <row r="2073" spans="1:3" x14ac:dyDescent="0.2">
      <c r="A2073">
        <v>2072</v>
      </c>
      <c r="B2073" t="s">
        <v>853</v>
      </c>
      <c r="C2073">
        <v>1</v>
      </c>
    </row>
    <row r="2074" spans="1:3" x14ac:dyDescent="0.2">
      <c r="A2074">
        <v>2073</v>
      </c>
      <c r="B2074" t="s">
        <v>854</v>
      </c>
      <c r="C2074">
        <v>0</v>
      </c>
    </row>
    <row r="2075" spans="1:3" x14ac:dyDescent="0.2">
      <c r="A2075">
        <v>2074</v>
      </c>
      <c r="B2075" t="s">
        <v>855</v>
      </c>
      <c r="C2075">
        <v>1</v>
      </c>
    </row>
    <row r="2076" spans="1:3" x14ac:dyDescent="0.2">
      <c r="A2076">
        <v>2075</v>
      </c>
      <c r="B2076" t="s">
        <v>856</v>
      </c>
      <c r="C2076">
        <v>0</v>
      </c>
    </row>
    <row r="2077" spans="1:3" x14ac:dyDescent="0.2">
      <c r="A2077">
        <v>2076</v>
      </c>
      <c r="B2077" t="s">
        <v>857</v>
      </c>
      <c r="C2077">
        <v>0</v>
      </c>
    </row>
    <row r="2078" spans="1:3" x14ac:dyDescent="0.2">
      <c r="A2078">
        <v>2077</v>
      </c>
      <c r="B2078" t="s">
        <v>858</v>
      </c>
      <c r="C2078">
        <v>1</v>
      </c>
    </row>
    <row r="2079" spans="1:3" x14ac:dyDescent="0.2">
      <c r="A2079">
        <v>2078</v>
      </c>
      <c r="B2079" t="s">
        <v>859</v>
      </c>
      <c r="C2079">
        <v>0</v>
      </c>
    </row>
    <row r="2080" spans="1:3" x14ac:dyDescent="0.2">
      <c r="A2080">
        <v>2079</v>
      </c>
      <c r="B2080" t="s">
        <v>860</v>
      </c>
      <c r="C2080">
        <v>0</v>
      </c>
    </row>
    <row r="2081" spans="1:3" x14ac:dyDescent="0.2">
      <c r="A2081">
        <v>2080</v>
      </c>
      <c r="B2081" t="s">
        <v>861</v>
      </c>
      <c r="C2081">
        <v>0</v>
      </c>
    </row>
    <row r="2082" spans="1:3" x14ac:dyDescent="0.2">
      <c r="A2082">
        <v>2081</v>
      </c>
      <c r="B2082" t="s">
        <v>862</v>
      </c>
      <c r="C2082">
        <v>0</v>
      </c>
    </row>
    <row r="2083" spans="1:3" x14ac:dyDescent="0.2">
      <c r="A2083">
        <v>2082</v>
      </c>
      <c r="B2083" t="s">
        <v>863</v>
      </c>
      <c r="C2083">
        <v>0</v>
      </c>
    </row>
    <row r="2084" spans="1:3" x14ac:dyDescent="0.2">
      <c r="A2084">
        <v>2083</v>
      </c>
      <c r="B2084" t="s">
        <v>864</v>
      </c>
      <c r="C2084">
        <v>0</v>
      </c>
    </row>
    <row r="2085" spans="1:3" x14ac:dyDescent="0.2">
      <c r="A2085">
        <v>2084</v>
      </c>
      <c r="B2085" t="s">
        <v>865</v>
      </c>
      <c r="C2085">
        <v>0</v>
      </c>
    </row>
    <row r="2086" spans="1:3" x14ac:dyDescent="0.2">
      <c r="A2086">
        <v>2085</v>
      </c>
      <c r="B2086" t="s">
        <v>866</v>
      </c>
      <c r="C2086">
        <v>0</v>
      </c>
    </row>
    <row r="2087" spans="1:3" x14ac:dyDescent="0.2">
      <c r="A2087">
        <v>2086</v>
      </c>
      <c r="B2087" t="s">
        <v>867</v>
      </c>
      <c r="C2087">
        <v>0</v>
      </c>
    </row>
    <row r="2088" spans="1:3" x14ac:dyDescent="0.2">
      <c r="A2088">
        <v>2087</v>
      </c>
      <c r="B2088" t="s">
        <v>868</v>
      </c>
      <c r="C2088">
        <v>0</v>
      </c>
    </row>
    <row r="2089" spans="1:3" x14ac:dyDescent="0.2">
      <c r="A2089">
        <v>2088</v>
      </c>
      <c r="B2089" t="s">
        <v>869</v>
      </c>
      <c r="C2089">
        <v>0</v>
      </c>
    </row>
    <row r="2090" spans="1:3" x14ac:dyDescent="0.2">
      <c r="A2090">
        <v>2089</v>
      </c>
      <c r="B2090" t="s">
        <v>870</v>
      </c>
      <c r="C2090">
        <v>0</v>
      </c>
    </row>
    <row r="2091" spans="1:3" x14ac:dyDescent="0.2">
      <c r="A2091">
        <v>2090</v>
      </c>
      <c r="B2091" t="s">
        <v>871</v>
      </c>
      <c r="C2091">
        <v>0</v>
      </c>
    </row>
    <row r="2092" spans="1:3" x14ac:dyDescent="0.2">
      <c r="A2092">
        <v>2091</v>
      </c>
      <c r="B2092" t="s">
        <v>872</v>
      </c>
      <c r="C2092">
        <v>1</v>
      </c>
    </row>
    <row r="2093" spans="1:3" x14ac:dyDescent="0.2">
      <c r="A2093">
        <v>2092</v>
      </c>
      <c r="B2093" t="s">
        <v>873</v>
      </c>
      <c r="C2093">
        <v>0</v>
      </c>
    </row>
    <row r="2094" spans="1:3" x14ac:dyDescent="0.2">
      <c r="A2094">
        <v>2093</v>
      </c>
      <c r="B2094" t="s">
        <v>874</v>
      </c>
      <c r="C2094">
        <v>0</v>
      </c>
    </row>
    <row r="2095" spans="1:3" x14ac:dyDescent="0.2">
      <c r="A2095">
        <v>2094</v>
      </c>
      <c r="B2095" t="s">
        <v>875</v>
      </c>
      <c r="C2095">
        <v>1</v>
      </c>
    </row>
    <row r="2096" spans="1:3" x14ac:dyDescent="0.2">
      <c r="A2096">
        <v>2095</v>
      </c>
      <c r="B2096" t="s">
        <v>876</v>
      </c>
      <c r="C2096">
        <v>0</v>
      </c>
    </row>
    <row r="2097" spans="1:3" x14ac:dyDescent="0.2">
      <c r="A2097">
        <v>2096</v>
      </c>
      <c r="B2097" t="s">
        <v>877</v>
      </c>
      <c r="C2097">
        <v>0</v>
      </c>
    </row>
    <row r="2098" spans="1:3" x14ac:dyDescent="0.2">
      <c r="A2098">
        <v>2097</v>
      </c>
      <c r="B2098" t="s">
        <v>878</v>
      </c>
      <c r="C2098">
        <v>1</v>
      </c>
    </row>
    <row r="2099" spans="1:3" x14ac:dyDescent="0.2">
      <c r="A2099">
        <v>2098</v>
      </c>
      <c r="B2099" t="s">
        <v>879</v>
      </c>
      <c r="C2099">
        <v>0</v>
      </c>
    </row>
    <row r="2100" spans="1:3" x14ac:dyDescent="0.2">
      <c r="A2100">
        <v>2099</v>
      </c>
      <c r="B2100" t="s">
        <v>880</v>
      </c>
      <c r="C2100">
        <v>1</v>
      </c>
    </row>
    <row r="2101" spans="1:3" x14ac:dyDescent="0.2">
      <c r="A2101">
        <v>2100</v>
      </c>
      <c r="B2101" t="s">
        <v>881</v>
      </c>
      <c r="C2101">
        <v>0</v>
      </c>
    </row>
    <row r="2102" spans="1:3" x14ac:dyDescent="0.2">
      <c r="A2102">
        <v>2101</v>
      </c>
      <c r="B2102" t="s">
        <v>882</v>
      </c>
      <c r="C2102">
        <v>1</v>
      </c>
    </row>
    <row r="2103" spans="1:3" x14ac:dyDescent="0.2">
      <c r="A2103">
        <v>2102</v>
      </c>
      <c r="B2103" t="s">
        <v>883</v>
      </c>
      <c r="C2103">
        <v>0</v>
      </c>
    </row>
    <row r="2104" spans="1:3" x14ac:dyDescent="0.2">
      <c r="A2104">
        <v>2103</v>
      </c>
      <c r="B2104" t="s">
        <v>884</v>
      </c>
      <c r="C2104">
        <v>1</v>
      </c>
    </row>
    <row r="2105" spans="1:3" x14ac:dyDescent="0.2">
      <c r="A2105">
        <v>2104</v>
      </c>
      <c r="B2105" t="s">
        <v>885</v>
      </c>
      <c r="C2105">
        <v>0</v>
      </c>
    </row>
    <row r="2106" spans="1:3" x14ac:dyDescent="0.2">
      <c r="A2106">
        <v>2105</v>
      </c>
      <c r="B2106" t="s">
        <v>886</v>
      </c>
      <c r="C2106">
        <v>0</v>
      </c>
    </row>
    <row r="2107" spans="1:3" x14ac:dyDescent="0.2">
      <c r="A2107">
        <v>2106</v>
      </c>
      <c r="B2107" t="s">
        <v>887</v>
      </c>
      <c r="C2107">
        <v>1</v>
      </c>
    </row>
    <row r="2108" spans="1:3" x14ac:dyDescent="0.2">
      <c r="A2108">
        <v>2107</v>
      </c>
      <c r="B2108" t="s">
        <v>888</v>
      </c>
      <c r="C2108">
        <v>0</v>
      </c>
    </row>
    <row r="2109" spans="1:3" x14ac:dyDescent="0.2">
      <c r="A2109">
        <v>2108</v>
      </c>
      <c r="B2109" t="s">
        <v>889</v>
      </c>
      <c r="C2109">
        <v>0</v>
      </c>
    </row>
    <row r="2110" spans="1:3" x14ac:dyDescent="0.2">
      <c r="A2110">
        <v>2109</v>
      </c>
      <c r="B2110" t="s">
        <v>890</v>
      </c>
      <c r="C2110">
        <v>0</v>
      </c>
    </row>
    <row r="2111" spans="1:3" x14ac:dyDescent="0.2">
      <c r="A2111">
        <v>2110</v>
      </c>
      <c r="B2111" t="s">
        <v>891</v>
      </c>
      <c r="C2111">
        <v>0</v>
      </c>
    </row>
    <row r="2112" spans="1:3" x14ac:dyDescent="0.2">
      <c r="A2112">
        <v>2111</v>
      </c>
      <c r="B2112" t="s">
        <v>892</v>
      </c>
      <c r="C2112">
        <v>0</v>
      </c>
    </row>
    <row r="2113" spans="1:3" x14ac:dyDescent="0.2">
      <c r="A2113">
        <v>2112</v>
      </c>
      <c r="B2113" t="s">
        <v>893</v>
      </c>
      <c r="C2113">
        <v>0</v>
      </c>
    </row>
    <row r="2114" spans="1:3" x14ac:dyDescent="0.2">
      <c r="A2114">
        <v>2113</v>
      </c>
      <c r="B2114" t="s">
        <v>894</v>
      </c>
      <c r="C2114">
        <v>0</v>
      </c>
    </row>
    <row r="2115" spans="1:3" x14ac:dyDescent="0.2">
      <c r="A2115">
        <v>2114</v>
      </c>
      <c r="B2115" t="s">
        <v>895</v>
      </c>
      <c r="C2115">
        <v>0</v>
      </c>
    </row>
    <row r="2116" spans="1:3" x14ac:dyDescent="0.2">
      <c r="A2116">
        <v>2115</v>
      </c>
      <c r="B2116" t="s">
        <v>896</v>
      </c>
      <c r="C2116">
        <v>1</v>
      </c>
    </row>
    <row r="2117" spans="1:3" x14ac:dyDescent="0.2">
      <c r="A2117">
        <v>2116</v>
      </c>
      <c r="B2117" t="s">
        <v>897</v>
      </c>
      <c r="C2117">
        <v>0</v>
      </c>
    </row>
    <row r="2118" spans="1:3" x14ac:dyDescent="0.2">
      <c r="A2118">
        <v>2117</v>
      </c>
      <c r="B2118" t="s">
        <v>898</v>
      </c>
      <c r="C2118">
        <v>0</v>
      </c>
    </row>
    <row r="2119" spans="1:3" x14ac:dyDescent="0.2">
      <c r="A2119">
        <v>2118</v>
      </c>
      <c r="B2119" t="s">
        <v>899</v>
      </c>
      <c r="C2119">
        <v>0</v>
      </c>
    </row>
    <row r="2120" spans="1:3" x14ac:dyDescent="0.2">
      <c r="A2120">
        <v>2119</v>
      </c>
      <c r="B2120" t="s">
        <v>900</v>
      </c>
      <c r="C2120">
        <v>0</v>
      </c>
    </row>
    <row r="2121" spans="1:3" x14ac:dyDescent="0.2">
      <c r="A2121">
        <v>2120</v>
      </c>
      <c r="B2121" t="s">
        <v>901</v>
      </c>
      <c r="C2121">
        <v>0</v>
      </c>
    </row>
    <row r="2122" spans="1:3" x14ac:dyDescent="0.2">
      <c r="A2122">
        <v>2121</v>
      </c>
      <c r="B2122" t="s">
        <v>902</v>
      </c>
      <c r="C2122">
        <v>0</v>
      </c>
    </row>
    <row r="2123" spans="1:3" x14ac:dyDescent="0.2">
      <c r="A2123">
        <v>2122</v>
      </c>
      <c r="B2123" t="s">
        <v>903</v>
      </c>
      <c r="C2123">
        <v>0</v>
      </c>
    </row>
    <row r="2124" spans="1:3" x14ac:dyDescent="0.2">
      <c r="A2124">
        <v>2123</v>
      </c>
      <c r="B2124" t="s">
        <v>904</v>
      </c>
      <c r="C2124">
        <v>0</v>
      </c>
    </row>
    <row r="2125" spans="1:3" x14ac:dyDescent="0.2">
      <c r="A2125">
        <v>2124</v>
      </c>
      <c r="B2125" t="s">
        <v>905</v>
      </c>
      <c r="C2125">
        <v>0</v>
      </c>
    </row>
    <row r="2126" spans="1:3" x14ac:dyDescent="0.2">
      <c r="A2126">
        <v>2125</v>
      </c>
      <c r="B2126" t="s">
        <v>906</v>
      </c>
      <c r="C2126">
        <v>0</v>
      </c>
    </row>
    <row r="2127" spans="1:3" x14ac:dyDescent="0.2">
      <c r="A2127">
        <v>2126</v>
      </c>
      <c r="B2127" t="s">
        <v>907</v>
      </c>
      <c r="C2127">
        <v>0</v>
      </c>
    </row>
    <row r="2128" spans="1:3" x14ac:dyDescent="0.2">
      <c r="A2128">
        <v>2127</v>
      </c>
      <c r="B2128" t="s">
        <v>908</v>
      </c>
      <c r="C2128">
        <v>0</v>
      </c>
    </row>
    <row r="2129" spans="1:3" x14ac:dyDescent="0.2">
      <c r="A2129">
        <v>2128</v>
      </c>
      <c r="B2129" t="s">
        <v>909</v>
      </c>
      <c r="C2129">
        <v>0</v>
      </c>
    </row>
    <row r="2130" spans="1:3" x14ac:dyDescent="0.2">
      <c r="A2130">
        <v>2129</v>
      </c>
      <c r="B2130" t="s">
        <v>910</v>
      </c>
      <c r="C2130">
        <v>1</v>
      </c>
    </row>
    <row r="2131" spans="1:3" x14ac:dyDescent="0.2">
      <c r="A2131">
        <v>2130</v>
      </c>
      <c r="B2131" t="s">
        <v>911</v>
      </c>
      <c r="C2131">
        <v>0</v>
      </c>
    </row>
    <row r="2132" spans="1:3" x14ac:dyDescent="0.2">
      <c r="A2132">
        <v>2131</v>
      </c>
      <c r="B2132" t="s">
        <v>912</v>
      </c>
      <c r="C2132">
        <v>0</v>
      </c>
    </row>
    <row r="2133" spans="1:3" x14ac:dyDescent="0.2">
      <c r="A2133">
        <v>2132</v>
      </c>
      <c r="B2133" t="s">
        <v>913</v>
      </c>
      <c r="C2133">
        <v>0</v>
      </c>
    </row>
    <row r="2134" spans="1:3" x14ac:dyDescent="0.2">
      <c r="A2134">
        <v>2133</v>
      </c>
      <c r="B2134" t="s">
        <v>914</v>
      </c>
      <c r="C2134">
        <v>0</v>
      </c>
    </row>
    <row r="2135" spans="1:3" x14ac:dyDescent="0.2">
      <c r="A2135">
        <v>2134</v>
      </c>
      <c r="B2135" t="s">
        <v>915</v>
      </c>
      <c r="C2135">
        <v>0</v>
      </c>
    </row>
    <row r="2136" spans="1:3" x14ac:dyDescent="0.2">
      <c r="A2136">
        <v>2135</v>
      </c>
      <c r="B2136" t="s">
        <v>916</v>
      </c>
      <c r="C2136">
        <v>1</v>
      </c>
    </row>
    <row r="2137" spans="1:3" x14ac:dyDescent="0.2">
      <c r="A2137">
        <v>2136</v>
      </c>
      <c r="B2137" t="s">
        <v>917</v>
      </c>
      <c r="C2137">
        <v>0</v>
      </c>
    </row>
    <row r="2138" spans="1:3" x14ac:dyDescent="0.2">
      <c r="A2138">
        <v>2137</v>
      </c>
      <c r="B2138" t="s">
        <v>918</v>
      </c>
      <c r="C2138">
        <v>0</v>
      </c>
    </row>
    <row r="2139" spans="1:3" x14ac:dyDescent="0.2">
      <c r="A2139">
        <v>2138</v>
      </c>
      <c r="B2139" t="s">
        <v>919</v>
      </c>
      <c r="C2139">
        <v>1</v>
      </c>
    </row>
    <row r="2140" spans="1:3" x14ac:dyDescent="0.2">
      <c r="A2140">
        <v>2139</v>
      </c>
      <c r="B2140" t="s">
        <v>920</v>
      </c>
      <c r="C2140">
        <v>0</v>
      </c>
    </row>
    <row r="2141" spans="1:3" x14ac:dyDescent="0.2">
      <c r="A2141">
        <v>2140</v>
      </c>
      <c r="B2141" t="s">
        <v>921</v>
      </c>
      <c r="C2141">
        <v>0</v>
      </c>
    </row>
    <row r="2142" spans="1:3" x14ac:dyDescent="0.2">
      <c r="A2142">
        <v>2141</v>
      </c>
      <c r="B2142" t="s">
        <v>922</v>
      </c>
      <c r="C2142">
        <v>1</v>
      </c>
    </row>
    <row r="2143" spans="1:3" x14ac:dyDescent="0.2">
      <c r="A2143">
        <v>2142</v>
      </c>
      <c r="B2143" t="s">
        <v>923</v>
      </c>
      <c r="C2143">
        <v>0</v>
      </c>
    </row>
    <row r="2144" spans="1:3" x14ac:dyDescent="0.2">
      <c r="A2144">
        <v>2143</v>
      </c>
      <c r="B2144" t="s">
        <v>924</v>
      </c>
      <c r="C2144">
        <v>0</v>
      </c>
    </row>
    <row r="2145" spans="1:3" x14ac:dyDescent="0.2">
      <c r="A2145">
        <v>2144</v>
      </c>
      <c r="B2145" t="s">
        <v>925</v>
      </c>
      <c r="C2145">
        <v>0</v>
      </c>
    </row>
    <row r="2146" spans="1:3" x14ac:dyDescent="0.2">
      <c r="A2146">
        <v>2145</v>
      </c>
      <c r="B2146" t="s">
        <v>926</v>
      </c>
      <c r="C2146">
        <v>0</v>
      </c>
    </row>
    <row r="2147" spans="1:3" x14ac:dyDescent="0.2">
      <c r="A2147">
        <v>2146</v>
      </c>
      <c r="B2147" t="s">
        <v>927</v>
      </c>
      <c r="C2147">
        <v>0</v>
      </c>
    </row>
    <row r="2148" spans="1:3" x14ac:dyDescent="0.2">
      <c r="A2148">
        <v>2147</v>
      </c>
      <c r="B2148" t="s">
        <v>928</v>
      </c>
      <c r="C2148">
        <v>1</v>
      </c>
    </row>
    <row r="2149" spans="1:3" x14ac:dyDescent="0.2">
      <c r="A2149">
        <v>2148</v>
      </c>
      <c r="B2149" t="s">
        <v>929</v>
      </c>
      <c r="C2149">
        <v>0</v>
      </c>
    </row>
    <row r="2150" spans="1:3" x14ac:dyDescent="0.2">
      <c r="A2150">
        <v>2149</v>
      </c>
      <c r="B2150" t="s">
        <v>930</v>
      </c>
      <c r="C2150">
        <v>0</v>
      </c>
    </row>
    <row r="2151" spans="1:3" x14ac:dyDescent="0.2">
      <c r="A2151">
        <v>2150</v>
      </c>
      <c r="B2151" t="s">
        <v>931</v>
      </c>
      <c r="C2151">
        <v>1</v>
      </c>
    </row>
    <row r="2152" spans="1:3" x14ac:dyDescent="0.2">
      <c r="A2152">
        <v>2151</v>
      </c>
      <c r="B2152" t="s">
        <v>932</v>
      </c>
      <c r="C2152">
        <v>0</v>
      </c>
    </row>
    <row r="2153" spans="1:3" x14ac:dyDescent="0.2">
      <c r="A2153">
        <v>2152</v>
      </c>
      <c r="B2153" t="s">
        <v>933</v>
      </c>
      <c r="C2153">
        <v>0</v>
      </c>
    </row>
    <row r="2154" spans="1:3" x14ac:dyDescent="0.2">
      <c r="A2154">
        <v>2153</v>
      </c>
      <c r="B2154" t="s">
        <v>934</v>
      </c>
      <c r="C2154">
        <v>1</v>
      </c>
    </row>
    <row r="2155" spans="1:3" x14ac:dyDescent="0.2">
      <c r="A2155">
        <v>2154</v>
      </c>
      <c r="B2155" t="s">
        <v>935</v>
      </c>
      <c r="C2155">
        <v>0</v>
      </c>
    </row>
    <row r="2156" spans="1:3" x14ac:dyDescent="0.2">
      <c r="A2156">
        <v>2155</v>
      </c>
      <c r="B2156" t="s">
        <v>936</v>
      </c>
      <c r="C2156">
        <v>0</v>
      </c>
    </row>
    <row r="2157" spans="1:3" x14ac:dyDescent="0.2">
      <c r="A2157">
        <v>2156</v>
      </c>
      <c r="B2157" t="s">
        <v>937</v>
      </c>
      <c r="C2157">
        <v>0</v>
      </c>
    </row>
    <row r="2158" spans="1:3" x14ac:dyDescent="0.2">
      <c r="A2158">
        <v>2157</v>
      </c>
      <c r="B2158" t="s">
        <v>938</v>
      </c>
      <c r="C2158">
        <v>0</v>
      </c>
    </row>
    <row r="2159" spans="1:3" x14ac:dyDescent="0.2">
      <c r="A2159">
        <v>2158</v>
      </c>
      <c r="B2159" t="s">
        <v>939</v>
      </c>
      <c r="C2159">
        <v>0</v>
      </c>
    </row>
    <row r="2160" spans="1:3" x14ac:dyDescent="0.2">
      <c r="A2160">
        <v>2159</v>
      </c>
      <c r="B2160" t="s">
        <v>940</v>
      </c>
      <c r="C2160">
        <v>0</v>
      </c>
    </row>
    <row r="2161" spans="1:3" x14ac:dyDescent="0.2">
      <c r="A2161">
        <v>2160</v>
      </c>
      <c r="B2161" t="s">
        <v>941</v>
      </c>
      <c r="C2161">
        <v>0</v>
      </c>
    </row>
    <row r="2162" spans="1:3" x14ac:dyDescent="0.2">
      <c r="A2162">
        <v>2161</v>
      </c>
      <c r="B2162" t="s">
        <v>942</v>
      </c>
      <c r="C2162">
        <v>0</v>
      </c>
    </row>
    <row r="2163" spans="1:3" x14ac:dyDescent="0.2">
      <c r="A2163">
        <v>2162</v>
      </c>
      <c r="B2163" t="s">
        <v>943</v>
      </c>
      <c r="C2163">
        <v>0</v>
      </c>
    </row>
    <row r="2164" spans="1:3" x14ac:dyDescent="0.2">
      <c r="A2164">
        <v>2163</v>
      </c>
      <c r="B2164" t="s">
        <v>944</v>
      </c>
      <c r="C2164">
        <v>0</v>
      </c>
    </row>
    <row r="2165" spans="1:3" x14ac:dyDescent="0.2">
      <c r="A2165">
        <v>2164</v>
      </c>
      <c r="B2165" t="s">
        <v>945</v>
      </c>
      <c r="C2165">
        <v>0</v>
      </c>
    </row>
    <row r="2166" spans="1:3" x14ac:dyDescent="0.2">
      <c r="A2166">
        <v>2165</v>
      </c>
      <c r="B2166" t="s">
        <v>946</v>
      </c>
      <c r="C2166">
        <v>0</v>
      </c>
    </row>
    <row r="2167" spans="1:3" x14ac:dyDescent="0.2">
      <c r="A2167">
        <v>2166</v>
      </c>
      <c r="B2167" t="s">
        <v>947</v>
      </c>
      <c r="C2167">
        <v>0</v>
      </c>
    </row>
    <row r="2168" spans="1:3" x14ac:dyDescent="0.2">
      <c r="A2168">
        <v>2167</v>
      </c>
      <c r="B2168" t="s">
        <v>948</v>
      </c>
      <c r="C2168">
        <v>0</v>
      </c>
    </row>
    <row r="2169" spans="1:3" x14ac:dyDescent="0.2">
      <c r="A2169">
        <v>2168</v>
      </c>
      <c r="B2169" t="s">
        <v>949</v>
      </c>
      <c r="C2169">
        <v>0</v>
      </c>
    </row>
    <row r="2170" spans="1:3" x14ac:dyDescent="0.2">
      <c r="A2170">
        <v>2169</v>
      </c>
      <c r="B2170" t="s">
        <v>950</v>
      </c>
      <c r="C2170">
        <v>0</v>
      </c>
    </row>
    <row r="2171" spans="1:3" x14ac:dyDescent="0.2">
      <c r="A2171">
        <v>2170</v>
      </c>
      <c r="B2171" t="s">
        <v>951</v>
      </c>
      <c r="C2171">
        <v>0</v>
      </c>
    </row>
    <row r="2172" spans="1:3" x14ac:dyDescent="0.2">
      <c r="A2172">
        <v>2171</v>
      </c>
      <c r="B2172" t="s">
        <v>952</v>
      </c>
      <c r="C2172">
        <v>0</v>
      </c>
    </row>
    <row r="2173" spans="1:3" x14ac:dyDescent="0.2">
      <c r="A2173">
        <v>2172</v>
      </c>
      <c r="B2173" t="s">
        <v>953</v>
      </c>
      <c r="C2173">
        <v>0</v>
      </c>
    </row>
    <row r="2174" spans="1:3" x14ac:dyDescent="0.2">
      <c r="A2174">
        <v>2173</v>
      </c>
      <c r="B2174" t="s">
        <v>954</v>
      </c>
      <c r="C2174">
        <v>0</v>
      </c>
    </row>
    <row r="2175" spans="1:3" x14ac:dyDescent="0.2">
      <c r="A2175">
        <v>2174</v>
      </c>
      <c r="B2175" t="s">
        <v>955</v>
      </c>
      <c r="C2175">
        <v>0</v>
      </c>
    </row>
    <row r="2176" spans="1:3" x14ac:dyDescent="0.2">
      <c r="A2176">
        <v>2175</v>
      </c>
      <c r="B2176" t="s">
        <v>956</v>
      </c>
      <c r="C2176">
        <v>1</v>
      </c>
    </row>
    <row r="2177" spans="1:3" x14ac:dyDescent="0.2">
      <c r="A2177">
        <v>2176</v>
      </c>
      <c r="B2177" t="s">
        <v>957</v>
      </c>
      <c r="C2177">
        <v>0</v>
      </c>
    </row>
    <row r="2178" spans="1:3" x14ac:dyDescent="0.2">
      <c r="A2178">
        <v>2177</v>
      </c>
      <c r="B2178" t="s">
        <v>958</v>
      </c>
      <c r="C2178">
        <v>0</v>
      </c>
    </row>
    <row r="2179" spans="1:3" x14ac:dyDescent="0.2">
      <c r="A2179">
        <v>2178</v>
      </c>
      <c r="B2179" t="s">
        <v>959</v>
      </c>
      <c r="C2179">
        <v>1</v>
      </c>
    </row>
    <row r="2180" spans="1:3" x14ac:dyDescent="0.2">
      <c r="A2180">
        <v>2179</v>
      </c>
      <c r="B2180" t="s">
        <v>960</v>
      </c>
      <c r="C2180">
        <v>0</v>
      </c>
    </row>
    <row r="2181" spans="1:3" x14ac:dyDescent="0.2">
      <c r="A2181">
        <v>2180</v>
      </c>
      <c r="B2181" t="s">
        <v>961</v>
      </c>
      <c r="C2181">
        <v>0</v>
      </c>
    </row>
    <row r="2182" spans="1:3" x14ac:dyDescent="0.2">
      <c r="A2182">
        <v>2181</v>
      </c>
      <c r="B2182" t="s">
        <v>962</v>
      </c>
      <c r="C2182">
        <v>1</v>
      </c>
    </row>
    <row r="2183" spans="1:3" x14ac:dyDescent="0.2">
      <c r="A2183">
        <v>2182</v>
      </c>
      <c r="B2183" t="s">
        <v>963</v>
      </c>
      <c r="C2183">
        <v>0</v>
      </c>
    </row>
    <row r="2184" spans="1:3" x14ac:dyDescent="0.2">
      <c r="A2184">
        <v>2183</v>
      </c>
      <c r="B2184" t="s">
        <v>964</v>
      </c>
      <c r="C2184">
        <v>0</v>
      </c>
    </row>
    <row r="2185" spans="1:3" x14ac:dyDescent="0.2">
      <c r="A2185">
        <v>2184</v>
      </c>
      <c r="B2185" t="s">
        <v>965</v>
      </c>
      <c r="C2185">
        <v>1</v>
      </c>
    </row>
    <row r="2186" spans="1:3" x14ac:dyDescent="0.2">
      <c r="A2186">
        <v>2185</v>
      </c>
      <c r="B2186" t="s">
        <v>966</v>
      </c>
      <c r="C2186">
        <v>0</v>
      </c>
    </row>
    <row r="2187" spans="1:3" x14ac:dyDescent="0.2">
      <c r="A2187">
        <v>2186</v>
      </c>
      <c r="B2187" t="s">
        <v>967</v>
      </c>
      <c r="C2187">
        <v>0</v>
      </c>
    </row>
    <row r="2188" spans="1:3" x14ac:dyDescent="0.2">
      <c r="A2188">
        <v>2187</v>
      </c>
      <c r="B2188" t="s">
        <v>968</v>
      </c>
      <c r="C2188">
        <v>1</v>
      </c>
    </row>
    <row r="2189" spans="1:3" x14ac:dyDescent="0.2">
      <c r="A2189">
        <v>2188</v>
      </c>
      <c r="B2189" t="s">
        <v>969</v>
      </c>
      <c r="C2189">
        <v>0</v>
      </c>
    </row>
    <row r="2190" spans="1:3" x14ac:dyDescent="0.2">
      <c r="A2190">
        <v>2189</v>
      </c>
      <c r="B2190" t="s">
        <v>970</v>
      </c>
      <c r="C2190">
        <v>0</v>
      </c>
    </row>
    <row r="2191" spans="1:3" x14ac:dyDescent="0.2">
      <c r="A2191">
        <v>2190</v>
      </c>
      <c r="B2191" t="s">
        <v>971</v>
      </c>
      <c r="C2191">
        <v>1</v>
      </c>
    </row>
    <row r="2192" spans="1:3" x14ac:dyDescent="0.2">
      <c r="A2192">
        <v>2191</v>
      </c>
      <c r="B2192" t="s">
        <v>972</v>
      </c>
      <c r="C2192">
        <v>0</v>
      </c>
    </row>
    <row r="2193" spans="1:3" x14ac:dyDescent="0.2">
      <c r="A2193">
        <v>2192</v>
      </c>
      <c r="B2193" t="s">
        <v>973</v>
      </c>
      <c r="C2193">
        <v>0</v>
      </c>
    </row>
    <row r="2194" spans="1:3" x14ac:dyDescent="0.2">
      <c r="A2194">
        <v>2193</v>
      </c>
      <c r="B2194" t="s">
        <v>974</v>
      </c>
      <c r="C2194">
        <v>0</v>
      </c>
    </row>
    <row r="2195" spans="1:3" x14ac:dyDescent="0.2">
      <c r="A2195">
        <v>2194</v>
      </c>
      <c r="B2195" t="s">
        <v>975</v>
      </c>
      <c r="C2195">
        <v>0</v>
      </c>
    </row>
    <row r="2196" spans="1:3" x14ac:dyDescent="0.2">
      <c r="A2196">
        <v>2195</v>
      </c>
      <c r="B2196" t="s">
        <v>976</v>
      </c>
      <c r="C2196">
        <v>0</v>
      </c>
    </row>
    <row r="2197" spans="1:3" x14ac:dyDescent="0.2">
      <c r="A2197">
        <v>2196</v>
      </c>
      <c r="B2197" t="s">
        <v>977</v>
      </c>
      <c r="C2197">
        <v>0</v>
      </c>
    </row>
    <row r="2198" spans="1:3" x14ac:dyDescent="0.2">
      <c r="A2198">
        <v>2197</v>
      </c>
      <c r="B2198" t="s">
        <v>978</v>
      </c>
      <c r="C2198">
        <v>0</v>
      </c>
    </row>
    <row r="2199" spans="1:3" x14ac:dyDescent="0.2">
      <c r="A2199">
        <v>2198</v>
      </c>
      <c r="B2199" t="s">
        <v>979</v>
      </c>
      <c r="C2199">
        <v>0</v>
      </c>
    </row>
    <row r="2200" spans="1:3" x14ac:dyDescent="0.2">
      <c r="A2200">
        <v>2199</v>
      </c>
      <c r="B2200" t="s">
        <v>980</v>
      </c>
      <c r="C2200">
        <v>0</v>
      </c>
    </row>
    <row r="2201" spans="1:3" x14ac:dyDescent="0.2">
      <c r="A2201">
        <v>2200</v>
      </c>
      <c r="B2201" t="s">
        <v>981</v>
      </c>
      <c r="C2201">
        <v>0</v>
      </c>
    </row>
    <row r="2202" spans="1:3" x14ac:dyDescent="0.2">
      <c r="A2202">
        <v>2201</v>
      </c>
      <c r="B2202" t="s">
        <v>982</v>
      </c>
      <c r="C2202">
        <v>0</v>
      </c>
    </row>
    <row r="2203" spans="1:3" x14ac:dyDescent="0.2">
      <c r="A2203">
        <v>2202</v>
      </c>
      <c r="B2203" t="s">
        <v>983</v>
      </c>
      <c r="C2203">
        <v>0</v>
      </c>
    </row>
    <row r="2204" spans="1:3" x14ac:dyDescent="0.2">
      <c r="A2204">
        <v>2203</v>
      </c>
      <c r="B2204" t="s">
        <v>984</v>
      </c>
      <c r="C2204">
        <v>0</v>
      </c>
    </row>
    <row r="2205" spans="1:3" x14ac:dyDescent="0.2">
      <c r="A2205">
        <v>2204</v>
      </c>
      <c r="B2205" t="s">
        <v>985</v>
      </c>
      <c r="C2205">
        <v>0</v>
      </c>
    </row>
    <row r="2206" spans="1:3" x14ac:dyDescent="0.2">
      <c r="A2206">
        <v>2205</v>
      </c>
      <c r="B2206" t="s">
        <v>986</v>
      </c>
      <c r="C2206">
        <v>0</v>
      </c>
    </row>
    <row r="2207" spans="1:3" x14ac:dyDescent="0.2">
      <c r="A2207">
        <v>2206</v>
      </c>
      <c r="B2207" t="s">
        <v>987</v>
      </c>
      <c r="C2207">
        <v>0</v>
      </c>
    </row>
    <row r="2208" spans="1:3" x14ac:dyDescent="0.2">
      <c r="A2208">
        <v>2207</v>
      </c>
      <c r="B2208" t="s">
        <v>988</v>
      </c>
      <c r="C2208">
        <v>1</v>
      </c>
    </row>
    <row r="2209" spans="1:3" x14ac:dyDescent="0.2">
      <c r="A2209">
        <v>2208</v>
      </c>
      <c r="B2209" t="s">
        <v>989</v>
      </c>
      <c r="C2209">
        <v>0</v>
      </c>
    </row>
    <row r="2210" spans="1:3" x14ac:dyDescent="0.2">
      <c r="A2210">
        <v>2209</v>
      </c>
      <c r="B2210" t="s">
        <v>990</v>
      </c>
      <c r="C2210">
        <v>1</v>
      </c>
    </row>
    <row r="2211" spans="1:3" x14ac:dyDescent="0.2">
      <c r="A2211">
        <v>2210</v>
      </c>
      <c r="B2211" t="s">
        <v>991</v>
      </c>
      <c r="C2211">
        <v>1</v>
      </c>
    </row>
    <row r="2212" spans="1:3" x14ac:dyDescent="0.2">
      <c r="A2212">
        <v>2211</v>
      </c>
      <c r="B2212" t="s">
        <v>992</v>
      </c>
      <c r="C2212">
        <v>0</v>
      </c>
    </row>
    <row r="2213" spans="1:3" x14ac:dyDescent="0.2">
      <c r="A2213">
        <v>2212</v>
      </c>
      <c r="B2213" t="s">
        <v>993</v>
      </c>
      <c r="C2213">
        <v>0</v>
      </c>
    </row>
    <row r="2214" spans="1:3" x14ac:dyDescent="0.2">
      <c r="A2214">
        <v>2213</v>
      </c>
      <c r="B2214" t="s">
        <v>994</v>
      </c>
      <c r="C2214">
        <v>1</v>
      </c>
    </row>
    <row r="2215" spans="1:3" x14ac:dyDescent="0.2">
      <c r="A2215">
        <v>2214</v>
      </c>
      <c r="B2215" t="s">
        <v>995</v>
      </c>
      <c r="C2215">
        <v>0</v>
      </c>
    </row>
    <row r="2216" spans="1:3" x14ac:dyDescent="0.2">
      <c r="A2216">
        <v>2215</v>
      </c>
      <c r="B2216" t="s">
        <v>996</v>
      </c>
      <c r="C2216">
        <v>0</v>
      </c>
    </row>
    <row r="2217" spans="1:3" x14ac:dyDescent="0.2">
      <c r="A2217">
        <v>2216</v>
      </c>
      <c r="B2217" t="s">
        <v>997</v>
      </c>
      <c r="C2217">
        <v>0</v>
      </c>
    </row>
    <row r="2218" spans="1:3" x14ac:dyDescent="0.2">
      <c r="A2218">
        <v>2217</v>
      </c>
      <c r="B2218" t="s">
        <v>998</v>
      </c>
      <c r="C2218">
        <v>0</v>
      </c>
    </row>
    <row r="2219" spans="1:3" x14ac:dyDescent="0.2">
      <c r="A2219">
        <v>2218</v>
      </c>
      <c r="B2219" t="s">
        <v>999</v>
      </c>
      <c r="C2219">
        <v>1</v>
      </c>
    </row>
    <row r="2220" spans="1:3" x14ac:dyDescent="0.2">
      <c r="A2220">
        <v>2219</v>
      </c>
      <c r="B2220" t="s">
        <v>1000</v>
      </c>
      <c r="C2220">
        <v>0</v>
      </c>
    </row>
    <row r="2221" spans="1:3" x14ac:dyDescent="0.2">
      <c r="A2221">
        <v>2220</v>
      </c>
      <c r="B2221" t="s">
        <v>1001</v>
      </c>
      <c r="C2221">
        <v>0</v>
      </c>
    </row>
    <row r="2222" spans="1:3" x14ac:dyDescent="0.2">
      <c r="A2222">
        <v>2221</v>
      </c>
      <c r="B2222" t="s">
        <v>1002</v>
      </c>
      <c r="C2222">
        <v>0</v>
      </c>
    </row>
    <row r="2223" spans="1:3" x14ac:dyDescent="0.2">
      <c r="A2223">
        <v>2222</v>
      </c>
      <c r="B2223" t="s">
        <v>1003</v>
      </c>
      <c r="C2223">
        <v>0</v>
      </c>
    </row>
    <row r="2224" spans="1:3" x14ac:dyDescent="0.2">
      <c r="A2224">
        <v>2223</v>
      </c>
      <c r="B2224" t="s">
        <v>1004</v>
      </c>
      <c r="C2224">
        <v>1</v>
      </c>
    </row>
    <row r="2225" spans="1:3" x14ac:dyDescent="0.2">
      <c r="A2225">
        <v>2224</v>
      </c>
      <c r="B2225" t="s">
        <v>1005</v>
      </c>
      <c r="C2225">
        <v>0</v>
      </c>
    </row>
    <row r="2226" spans="1:3" x14ac:dyDescent="0.2">
      <c r="A2226">
        <v>2225</v>
      </c>
      <c r="B2226" t="s">
        <v>1006</v>
      </c>
      <c r="C2226">
        <v>0</v>
      </c>
    </row>
    <row r="2227" spans="1:3" x14ac:dyDescent="0.2">
      <c r="A2227">
        <v>2226</v>
      </c>
      <c r="B2227" t="s">
        <v>1007</v>
      </c>
      <c r="C2227">
        <v>0</v>
      </c>
    </row>
    <row r="2228" spans="1:3" x14ac:dyDescent="0.2">
      <c r="A2228">
        <v>2227</v>
      </c>
      <c r="B2228" t="s">
        <v>1008</v>
      </c>
      <c r="C2228">
        <v>1</v>
      </c>
    </row>
    <row r="2229" spans="1:3" x14ac:dyDescent="0.2">
      <c r="A2229">
        <v>2228</v>
      </c>
      <c r="B2229" t="s">
        <v>1009</v>
      </c>
      <c r="C2229">
        <v>0</v>
      </c>
    </row>
    <row r="2230" spans="1:3" x14ac:dyDescent="0.2">
      <c r="A2230">
        <v>2229</v>
      </c>
      <c r="B2230" t="s">
        <v>1010</v>
      </c>
      <c r="C2230">
        <v>0</v>
      </c>
    </row>
    <row r="2231" spans="1:3" x14ac:dyDescent="0.2">
      <c r="A2231">
        <v>2230</v>
      </c>
      <c r="B2231" t="s">
        <v>1011</v>
      </c>
      <c r="C2231">
        <v>0</v>
      </c>
    </row>
    <row r="2232" spans="1:3" x14ac:dyDescent="0.2">
      <c r="A2232">
        <v>2231</v>
      </c>
      <c r="B2232" t="s">
        <v>1012</v>
      </c>
      <c r="C2232">
        <v>0</v>
      </c>
    </row>
    <row r="2233" spans="1:3" x14ac:dyDescent="0.2">
      <c r="A2233">
        <v>2232</v>
      </c>
      <c r="B2233" t="s">
        <v>1013</v>
      </c>
      <c r="C2233">
        <v>1</v>
      </c>
    </row>
    <row r="2234" spans="1:3" x14ac:dyDescent="0.2">
      <c r="A2234">
        <v>2233</v>
      </c>
      <c r="B2234" t="s">
        <v>1014</v>
      </c>
      <c r="C2234">
        <v>0</v>
      </c>
    </row>
    <row r="2235" spans="1:3" x14ac:dyDescent="0.2">
      <c r="A2235">
        <v>2234</v>
      </c>
      <c r="B2235" t="s">
        <v>1015</v>
      </c>
      <c r="C2235">
        <v>0</v>
      </c>
    </row>
    <row r="2236" spans="1:3" x14ac:dyDescent="0.2">
      <c r="A2236">
        <v>2235</v>
      </c>
      <c r="B2236" t="s">
        <v>1016</v>
      </c>
      <c r="C2236">
        <v>1</v>
      </c>
    </row>
    <row r="2237" spans="1:3" x14ac:dyDescent="0.2">
      <c r="A2237">
        <v>2236</v>
      </c>
      <c r="B2237" t="s">
        <v>1017</v>
      </c>
      <c r="C2237">
        <v>0</v>
      </c>
    </row>
    <row r="2238" spans="1:3" x14ac:dyDescent="0.2">
      <c r="A2238">
        <v>2237</v>
      </c>
      <c r="B2238" t="s">
        <v>1018</v>
      </c>
      <c r="C2238">
        <v>0</v>
      </c>
    </row>
    <row r="2239" spans="1:3" x14ac:dyDescent="0.2">
      <c r="A2239">
        <v>2238</v>
      </c>
      <c r="B2239" t="s">
        <v>1019</v>
      </c>
      <c r="C2239">
        <v>1</v>
      </c>
    </row>
    <row r="2240" spans="1:3" x14ac:dyDescent="0.2">
      <c r="A2240">
        <v>2239</v>
      </c>
      <c r="B2240" t="s">
        <v>1020</v>
      </c>
      <c r="C2240">
        <v>1</v>
      </c>
    </row>
    <row r="2241" spans="1:3" x14ac:dyDescent="0.2">
      <c r="A2241">
        <v>2240</v>
      </c>
      <c r="B2241" t="s">
        <v>1021</v>
      </c>
      <c r="C2241">
        <v>0</v>
      </c>
    </row>
    <row r="2242" spans="1:3" x14ac:dyDescent="0.2">
      <c r="A2242">
        <v>2241</v>
      </c>
      <c r="B2242" t="s">
        <v>1022</v>
      </c>
      <c r="C2242">
        <v>0</v>
      </c>
    </row>
    <row r="2243" spans="1:3" x14ac:dyDescent="0.2">
      <c r="A2243">
        <v>2242</v>
      </c>
      <c r="B2243" t="s">
        <v>1023</v>
      </c>
      <c r="C2243">
        <v>1</v>
      </c>
    </row>
    <row r="2244" spans="1:3" x14ac:dyDescent="0.2">
      <c r="A2244">
        <v>2243</v>
      </c>
      <c r="B2244" t="s">
        <v>1024</v>
      </c>
      <c r="C2244">
        <v>0</v>
      </c>
    </row>
    <row r="2245" spans="1:3" x14ac:dyDescent="0.2">
      <c r="A2245">
        <v>2244</v>
      </c>
      <c r="B2245" t="s">
        <v>1025</v>
      </c>
      <c r="C2245">
        <v>0</v>
      </c>
    </row>
    <row r="2246" spans="1:3" x14ac:dyDescent="0.2">
      <c r="A2246">
        <v>2245</v>
      </c>
      <c r="B2246" t="s">
        <v>1026</v>
      </c>
      <c r="C2246">
        <v>0</v>
      </c>
    </row>
    <row r="2247" spans="1:3" x14ac:dyDescent="0.2">
      <c r="A2247">
        <v>2246</v>
      </c>
      <c r="B2247" t="s">
        <v>1027</v>
      </c>
      <c r="C2247">
        <v>1</v>
      </c>
    </row>
    <row r="2248" spans="1:3" x14ac:dyDescent="0.2">
      <c r="A2248">
        <v>2247</v>
      </c>
      <c r="B2248" t="s">
        <v>1028</v>
      </c>
      <c r="C2248">
        <v>0</v>
      </c>
    </row>
    <row r="2249" spans="1:3" x14ac:dyDescent="0.2">
      <c r="A2249">
        <v>2248</v>
      </c>
      <c r="B2249" t="s">
        <v>1029</v>
      </c>
      <c r="C2249">
        <v>0</v>
      </c>
    </row>
    <row r="2250" spans="1:3" x14ac:dyDescent="0.2">
      <c r="A2250">
        <v>2249</v>
      </c>
      <c r="B2250" t="s">
        <v>1030</v>
      </c>
      <c r="C2250">
        <v>0</v>
      </c>
    </row>
    <row r="2251" spans="1:3" x14ac:dyDescent="0.2">
      <c r="A2251">
        <v>2250</v>
      </c>
      <c r="B2251" t="s">
        <v>1031</v>
      </c>
      <c r="C2251">
        <v>0</v>
      </c>
    </row>
    <row r="2252" spans="1:3" x14ac:dyDescent="0.2">
      <c r="A2252">
        <v>2251</v>
      </c>
      <c r="B2252" t="s">
        <v>1032</v>
      </c>
      <c r="C2252">
        <v>1</v>
      </c>
    </row>
    <row r="2253" spans="1:3" x14ac:dyDescent="0.2">
      <c r="A2253">
        <v>2252</v>
      </c>
      <c r="B2253" t="s">
        <v>1033</v>
      </c>
      <c r="C2253">
        <v>0</v>
      </c>
    </row>
    <row r="2254" spans="1:3" x14ac:dyDescent="0.2">
      <c r="A2254">
        <v>2253</v>
      </c>
      <c r="B2254" t="s">
        <v>1034</v>
      </c>
      <c r="C2254">
        <v>0</v>
      </c>
    </row>
    <row r="2255" spans="1:3" x14ac:dyDescent="0.2">
      <c r="A2255">
        <v>2254</v>
      </c>
      <c r="B2255" t="s">
        <v>1035</v>
      </c>
      <c r="C2255">
        <v>1</v>
      </c>
    </row>
    <row r="2256" spans="1:3" x14ac:dyDescent="0.2">
      <c r="A2256">
        <v>2255</v>
      </c>
      <c r="B2256" t="s">
        <v>1036</v>
      </c>
      <c r="C2256">
        <v>1</v>
      </c>
    </row>
    <row r="2257" spans="1:3" x14ac:dyDescent="0.2">
      <c r="A2257">
        <v>2256</v>
      </c>
      <c r="B2257" t="s">
        <v>1037</v>
      </c>
      <c r="C2257">
        <v>0</v>
      </c>
    </row>
    <row r="2258" spans="1:3" x14ac:dyDescent="0.2">
      <c r="A2258">
        <v>2257</v>
      </c>
      <c r="B2258" t="s">
        <v>1038</v>
      </c>
      <c r="C2258">
        <v>0</v>
      </c>
    </row>
    <row r="2259" spans="1:3" x14ac:dyDescent="0.2">
      <c r="A2259">
        <v>2258</v>
      </c>
      <c r="B2259" t="s">
        <v>1039</v>
      </c>
      <c r="C2259">
        <v>0</v>
      </c>
    </row>
    <row r="2260" spans="1:3" x14ac:dyDescent="0.2">
      <c r="A2260">
        <v>2259</v>
      </c>
      <c r="B2260" t="s">
        <v>1040</v>
      </c>
      <c r="C2260">
        <v>1</v>
      </c>
    </row>
    <row r="2261" spans="1:3" x14ac:dyDescent="0.2">
      <c r="A2261">
        <v>2260</v>
      </c>
      <c r="B2261" t="s">
        <v>1041</v>
      </c>
      <c r="C2261">
        <v>0</v>
      </c>
    </row>
    <row r="2262" spans="1:3" x14ac:dyDescent="0.2">
      <c r="A2262">
        <v>2261</v>
      </c>
      <c r="B2262" t="s">
        <v>1042</v>
      </c>
      <c r="C2262">
        <v>0</v>
      </c>
    </row>
    <row r="2263" spans="1:3" x14ac:dyDescent="0.2">
      <c r="A2263">
        <v>2262</v>
      </c>
      <c r="B2263" t="s">
        <v>1043</v>
      </c>
      <c r="C2263">
        <v>0</v>
      </c>
    </row>
    <row r="2264" spans="1:3" x14ac:dyDescent="0.2">
      <c r="A2264">
        <v>2263</v>
      </c>
      <c r="B2264" t="s">
        <v>1044</v>
      </c>
      <c r="C2264">
        <v>1</v>
      </c>
    </row>
    <row r="2265" spans="1:3" x14ac:dyDescent="0.2">
      <c r="A2265">
        <v>2264</v>
      </c>
      <c r="B2265" t="s">
        <v>1045</v>
      </c>
      <c r="C2265">
        <v>1</v>
      </c>
    </row>
    <row r="2266" spans="1:3" x14ac:dyDescent="0.2">
      <c r="A2266">
        <v>2265</v>
      </c>
      <c r="B2266" t="s">
        <v>1046</v>
      </c>
      <c r="C2266">
        <v>1</v>
      </c>
    </row>
    <row r="2267" spans="1:3" x14ac:dyDescent="0.2">
      <c r="A2267">
        <v>2266</v>
      </c>
      <c r="B2267" t="s">
        <v>1047</v>
      </c>
      <c r="C2267">
        <v>0</v>
      </c>
    </row>
    <row r="2268" spans="1:3" x14ac:dyDescent="0.2">
      <c r="A2268">
        <v>2267</v>
      </c>
      <c r="B2268" t="s">
        <v>1048</v>
      </c>
      <c r="C2268">
        <v>0</v>
      </c>
    </row>
    <row r="2269" spans="1:3" x14ac:dyDescent="0.2">
      <c r="A2269">
        <v>2268</v>
      </c>
      <c r="B2269" t="s">
        <v>1049</v>
      </c>
      <c r="C2269">
        <v>0</v>
      </c>
    </row>
    <row r="2270" spans="1:3" x14ac:dyDescent="0.2">
      <c r="A2270">
        <v>2269</v>
      </c>
      <c r="B2270" t="s">
        <v>1050</v>
      </c>
      <c r="C2270">
        <v>0</v>
      </c>
    </row>
    <row r="2271" spans="1:3" x14ac:dyDescent="0.2">
      <c r="A2271">
        <v>2270</v>
      </c>
      <c r="B2271" t="s">
        <v>1051</v>
      </c>
      <c r="C2271">
        <v>0</v>
      </c>
    </row>
    <row r="2272" spans="1:3" x14ac:dyDescent="0.2">
      <c r="A2272">
        <v>2271</v>
      </c>
      <c r="B2272" t="s">
        <v>1052</v>
      </c>
      <c r="C2272">
        <v>0</v>
      </c>
    </row>
    <row r="2273" spans="1:3" x14ac:dyDescent="0.2">
      <c r="A2273">
        <v>2272</v>
      </c>
      <c r="B2273" t="s">
        <v>1053</v>
      </c>
      <c r="C2273">
        <v>0</v>
      </c>
    </row>
    <row r="2274" spans="1:3" x14ac:dyDescent="0.2">
      <c r="A2274">
        <v>2273</v>
      </c>
      <c r="B2274" t="s">
        <v>1054</v>
      </c>
      <c r="C2274">
        <v>0</v>
      </c>
    </row>
    <row r="2275" spans="1:3" x14ac:dyDescent="0.2">
      <c r="A2275">
        <v>2274</v>
      </c>
      <c r="B2275" t="s">
        <v>1055</v>
      </c>
      <c r="C2275">
        <v>0</v>
      </c>
    </row>
    <row r="2276" spans="1:3" x14ac:dyDescent="0.2">
      <c r="A2276">
        <v>2275</v>
      </c>
      <c r="B2276" t="s">
        <v>1056</v>
      </c>
      <c r="C2276">
        <v>0</v>
      </c>
    </row>
    <row r="2277" spans="1:3" x14ac:dyDescent="0.2">
      <c r="A2277">
        <v>2276</v>
      </c>
      <c r="B2277" t="s">
        <v>1057</v>
      </c>
      <c r="C2277">
        <v>1</v>
      </c>
    </row>
    <row r="2278" spans="1:3" x14ac:dyDescent="0.2">
      <c r="A2278">
        <v>2277</v>
      </c>
      <c r="B2278" t="s">
        <v>1058</v>
      </c>
      <c r="C2278">
        <v>0</v>
      </c>
    </row>
    <row r="2279" spans="1:3" x14ac:dyDescent="0.2">
      <c r="A2279">
        <v>2278</v>
      </c>
      <c r="B2279" t="s">
        <v>1059</v>
      </c>
      <c r="C2279">
        <v>0</v>
      </c>
    </row>
    <row r="2280" spans="1:3" x14ac:dyDescent="0.2">
      <c r="A2280">
        <v>2279</v>
      </c>
      <c r="B2280" t="s">
        <v>1060</v>
      </c>
      <c r="C2280">
        <v>1</v>
      </c>
    </row>
    <row r="2281" spans="1:3" x14ac:dyDescent="0.2">
      <c r="A2281">
        <v>2280</v>
      </c>
      <c r="B2281" t="s">
        <v>1061</v>
      </c>
      <c r="C2281">
        <v>0</v>
      </c>
    </row>
    <row r="2282" spans="1:3" x14ac:dyDescent="0.2">
      <c r="A2282">
        <v>2281</v>
      </c>
      <c r="B2282" t="s">
        <v>1062</v>
      </c>
      <c r="C2282">
        <v>0</v>
      </c>
    </row>
    <row r="2283" spans="1:3" x14ac:dyDescent="0.2">
      <c r="A2283">
        <v>2282</v>
      </c>
      <c r="B2283" t="s">
        <v>1063</v>
      </c>
      <c r="C2283">
        <v>1</v>
      </c>
    </row>
    <row r="2284" spans="1:3" x14ac:dyDescent="0.2">
      <c r="A2284">
        <v>2283</v>
      </c>
      <c r="B2284" t="s">
        <v>1064</v>
      </c>
      <c r="C2284">
        <v>1</v>
      </c>
    </row>
    <row r="2285" spans="1:3" x14ac:dyDescent="0.2">
      <c r="A2285">
        <v>2284</v>
      </c>
      <c r="B2285" t="s">
        <v>1065</v>
      </c>
      <c r="C2285">
        <v>0</v>
      </c>
    </row>
    <row r="2286" spans="1:3" x14ac:dyDescent="0.2">
      <c r="A2286">
        <v>2285</v>
      </c>
      <c r="B2286" t="s">
        <v>1066</v>
      </c>
      <c r="C2286">
        <v>0</v>
      </c>
    </row>
    <row r="2287" spans="1:3" x14ac:dyDescent="0.2">
      <c r="A2287">
        <v>2286</v>
      </c>
      <c r="B2287" t="s">
        <v>1067</v>
      </c>
      <c r="C2287">
        <v>0</v>
      </c>
    </row>
    <row r="2288" spans="1:3" x14ac:dyDescent="0.2">
      <c r="A2288">
        <v>2287</v>
      </c>
      <c r="B2288" t="s">
        <v>1068</v>
      </c>
      <c r="C2288">
        <v>1</v>
      </c>
    </row>
    <row r="2289" spans="1:3" x14ac:dyDescent="0.2">
      <c r="A2289">
        <v>2288</v>
      </c>
      <c r="B2289" t="s">
        <v>1069</v>
      </c>
      <c r="C2289">
        <v>0</v>
      </c>
    </row>
    <row r="2290" spans="1:3" x14ac:dyDescent="0.2">
      <c r="A2290">
        <v>2289</v>
      </c>
      <c r="B2290" t="s">
        <v>1070</v>
      </c>
      <c r="C2290">
        <v>0</v>
      </c>
    </row>
    <row r="2291" spans="1:3" x14ac:dyDescent="0.2">
      <c r="A2291">
        <v>2290</v>
      </c>
      <c r="B2291" t="s">
        <v>1071</v>
      </c>
      <c r="C2291">
        <v>0</v>
      </c>
    </row>
    <row r="2292" spans="1:3" x14ac:dyDescent="0.2">
      <c r="A2292">
        <v>2291</v>
      </c>
      <c r="B2292" t="s">
        <v>1072</v>
      </c>
      <c r="C2292">
        <v>0</v>
      </c>
    </row>
    <row r="2293" spans="1:3" x14ac:dyDescent="0.2">
      <c r="A2293">
        <v>2292</v>
      </c>
      <c r="B2293" t="s">
        <v>1073</v>
      </c>
      <c r="C2293">
        <v>0</v>
      </c>
    </row>
    <row r="2294" spans="1:3" x14ac:dyDescent="0.2">
      <c r="A2294">
        <v>2293</v>
      </c>
      <c r="B2294" t="s">
        <v>1074</v>
      </c>
      <c r="C2294">
        <v>0</v>
      </c>
    </row>
    <row r="2295" spans="1:3" x14ac:dyDescent="0.2">
      <c r="A2295">
        <v>2294</v>
      </c>
      <c r="B2295" t="s">
        <v>1075</v>
      </c>
      <c r="C2295">
        <v>1</v>
      </c>
    </row>
    <row r="2296" spans="1:3" x14ac:dyDescent="0.2">
      <c r="A2296">
        <v>2295</v>
      </c>
      <c r="B2296" t="s">
        <v>1076</v>
      </c>
      <c r="C2296">
        <v>0</v>
      </c>
    </row>
    <row r="2297" spans="1:3" x14ac:dyDescent="0.2">
      <c r="A2297">
        <v>2296</v>
      </c>
      <c r="B2297" t="s">
        <v>1077</v>
      </c>
      <c r="C2297">
        <v>0</v>
      </c>
    </row>
    <row r="2298" spans="1:3" x14ac:dyDescent="0.2">
      <c r="A2298">
        <v>2297</v>
      </c>
      <c r="B2298" t="s">
        <v>1078</v>
      </c>
      <c r="C2298">
        <v>0</v>
      </c>
    </row>
    <row r="2299" spans="1:3" x14ac:dyDescent="0.2">
      <c r="A2299">
        <v>2298</v>
      </c>
      <c r="B2299" t="s">
        <v>1079</v>
      </c>
      <c r="C2299">
        <v>0</v>
      </c>
    </row>
    <row r="2300" spans="1:3" x14ac:dyDescent="0.2">
      <c r="A2300">
        <v>2299</v>
      </c>
      <c r="B2300" t="s">
        <v>1080</v>
      </c>
      <c r="C2300">
        <v>1</v>
      </c>
    </row>
    <row r="2301" spans="1:3" x14ac:dyDescent="0.2">
      <c r="A2301">
        <v>2300</v>
      </c>
      <c r="B2301" t="s">
        <v>1081</v>
      </c>
      <c r="C2301">
        <v>0</v>
      </c>
    </row>
    <row r="2302" spans="1:3" x14ac:dyDescent="0.2">
      <c r="A2302">
        <v>2301</v>
      </c>
      <c r="B2302" t="s">
        <v>1082</v>
      </c>
      <c r="C2302">
        <v>0</v>
      </c>
    </row>
    <row r="2303" spans="1:3" x14ac:dyDescent="0.2">
      <c r="A2303">
        <v>2302</v>
      </c>
      <c r="B2303" t="s">
        <v>1083</v>
      </c>
      <c r="C2303">
        <v>0</v>
      </c>
    </row>
    <row r="2304" spans="1:3" x14ac:dyDescent="0.2">
      <c r="A2304">
        <v>2303</v>
      </c>
      <c r="B2304" t="s">
        <v>1084</v>
      </c>
      <c r="C2304">
        <v>0</v>
      </c>
    </row>
    <row r="2305" spans="1:3" x14ac:dyDescent="0.2">
      <c r="A2305">
        <v>2304</v>
      </c>
      <c r="B2305" t="s">
        <v>1085</v>
      </c>
      <c r="C2305">
        <v>1</v>
      </c>
    </row>
    <row r="2306" spans="1:3" x14ac:dyDescent="0.2">
      <c r="A2306">
        <v>2305</v>
      </c>
      <c r="B2306" t="s">
        <v>1086</v>
      </c>
      <c r="C2306">
        <v>1</v>
      </c>
    </row>
    <row r="2307" spans="1:3" x14ac:dyDescent="0.2">
      <c r="A2307">
        <v>2306</v>
      </c>
      <c r="B2307" t="s">
        <v>1087</v>
      </c>
      <c r="C2307">
        <v>0</v>
      </c>
    </row>
    <row r="2308" spans="1:3" x14ac:dyDescent="0.2">
      <c r="A2308">
        <v>2307</v>
      </c>
      <c r="B2308" t="s">
        <v>1088</v>
      </c>
      <c r="C2308">
        <v>0</v>
      </c>
    </row>
    <row r="2309" spans="1:3" x14ac:dyDescent="0.2">
      <c r="A2309">
        <v>2308</v>
      </c>
      <c r="B2309" t="s">
        <v>1089</v>
      </c>
      <c r="C2309">
        <v>0</v>
      </c>
    </row>
    <row r="2310" spans="1:3" x14ac:dyDescent="0.2">
      <c r="A2310">
        <v>2309</v>
      </c>
      <c r="B2310" t="s">
        <v>1090</v>
      </c>
      <c r="C2310">
        <v>1</v>
      </c>
    </row>
    <row r="2311" spans="1:3" x14ac:dyDescent="0.2">
      <c r="A2311">
        <v>2310</v>
      </c>
      <c r="B2311" t="s">
        <v>1091</v>
      </c>
      <c r="C2311">
        <v>0</v>
      </c>
    </row>
    <row r="2312" spans="1:3" x14ac:dyDescent="0.2">
      <c r="A2312">
        <v>2311</v>
      </c>
      <c r="B2312" t="s">
        <v>1092</v>
      </c>
      <c r="C2312">
        <v>0</v>
      </c>
    </row>
    <row r="2313" spans="1:3" x14ac:dyDescent="0.2">
      <c r="A2313">
        <v>2312</v>
      </c>
      <c r="B2313" t="s">
        <v>1093</v>
      </c>
      <c r="C2313">
        <v>0</v>
      </c>
    </row>
    <row r="2314" spans="1:3" x14ac:dyDescent="0.2">
      <c r="A2314">
        <v>2313</v>
      </c>
      <c r="B2314" t="s">
        <v>1094</v>
      </c>
      <c r="C2314">
        <v>1</v>
      </c>
    </row>
    <row r="2315" spans="1:3" x14ac:dyDescent="0.2">
      <c r="A2315">
        <v>2314</v>
      </c>
      <c r="B2315" t="s">
        <v>1095</v>
      </c>
      <c r="C2315">
        <v>1</v>
      </c>
    </row>
    <row r="2316" spans="1:3" x14ac:dyDescent="0.2">
      <c r="A2316">
        <v>2315</v>
      </c>
      <c r="B2316" t="s">
        <v>1096</v>
      </c>
      <c r="C2316">
        <v>1</v>
      </c>
    </row>
    <row r="2317" spans="1:3" x14ac:dyDescent="0.2">
      <c r="A2317">
        <v>2316</v>
      </c>
      <c r="B2317" t="s">
        <v>1097</v>
      </c>
      <c r="C2317">
        <v>1</v>
      </c>
    </row>
    <row r="2318" spans="1:3" x14ac:dyDescent="0.2">
      <c r="A2318">
        <v>2317</v>
      </c>
      <c r="B2318" t="s">
        <v>1098</v>
      </c>
      <c r="C2318">
        <v>0</v>
      </c>
    </row>
    <row r="2319" spans="1:3" x14ac:dyDescent="0.2">
      <c r="A2319">
        <v>2318</v>
      </c>
      <c r="B2319" t="s">
        <v>1099</v>
      </c>
      <c r="C2319">
        <v>0</v>
      </c>
    </row>
    <row r="2320" spans="1:3" x14ac:dyDescent="0.2">
      <c r="A2320">
        <v>2319</v>
      </c>
      <c r="B2320" t="s">
        <v>1100</v>
      </c>
      <c r="C2320">
        <v>0</v>
      </c>
    </row>
    <row r="2321" spans="1:3" x14ac:dyDescent="0.2">
      <c r="A2321">
        <v>2320</v>
      </c>
      <c r="B2321" t="s">
        <v>1101</v>
      </c>
      <c r="C2321">
        <v>0</v>
      </c>
    </row>
    <row r="2322" spans="1:3" x14ac:dyDescent="0.2">
      <c r="A2322">
        <v>2321</v>
      </c>
      <c r="B2322" t="s">
        <v>1102</v>
      </c>
      <c r="C2322">
        <v>0</v>
      </c>
    </row>
    <row r="2323" spans="1:3" x14ac:dyDescent="0.2">
      <c r="A2323">
        <v>2322</v>
      </c>
      <c r="B2323" t="s">
        <v>1103</v>
      </c>
      <c r="C2323">
        <v>1</v>
      </c>
    </row>
    <row r="2324" spans="1:3" x14ac:dyDescent="0.2">
      <c r="A2324">
        <v>2323</v>
      </c>
      <c r="B2324" t="s">
        <v>1104</v>
      </c>
      <c r="C2324">
        <v>0</v>
      </c>
    </row>
    <row r="2325" spans="1:3" x14ac:dyDescent="0.2">
      <c r="A2325">
        <v>2324</v>
      </c>
      <c r="B2325" t="s">
        <v>1105</v>
      </c>
      <c r="C2325">
        <v>0</v>
      </c>
    </row>
    <row r="2326" spans="1:3" x14ac:dyDescent="0.2">
      <c r="A2326">
        <v>2325</v>
      </c>
      <c r="B2326" t="s">
        <v>1106</v>
      </c>
      <c r="C2326">
        <v>0</v>
      </c>
    </row>
    <row r="2327" spans="1:3" x14ac:dyDescent="0.2">
      <c r="A2327">
        <v>2326</v>
      </c>
      <c r="B2327" t="s">
        <v>1107</v>
      </c>
      <c r="C2327">
        <v>0</v>
      </c>
    </row>
    <row r="2328" spans="1:3" x14ac:dyDescent="0.2">
      <c r="A2328">
        <v>2327</v>
      </c>
      <c r="B2328" t="s">
        <v>1108</v>
      </c>
      <c r="C2328">
        <v>1</v>
      </c>
    </row>
    <row r="2329" spans="1:3" x14ac:dyDescent="0.2">
      <c r="A2329">
        <v>2328</v>
      </c>
      <c r="B2329" t="s">
        <v>1109</v>
      </c>
      <c r="C2329">
        <v>1</v>
      </c>
    </row>
    <row r="2330" spans="1:3" x14ac:dyDescent="0.2">
      <c r="A2330">
        <v>2329</v>
      </c>
      <c r="B2330" t="s">
        <v>1110</v>
      </c>
      <c r="C2330">
        <v>1</v>
      </c>
    </row>
    <row r="2331" spans="1:3" x14ac:dyDescent="0.2">
      <c r="A2331">
        <v>2330</v>
      </c>
      <c r="B2331" t="s">
        <v>1111</v>
      </c>
      <c r="C2331">
        <v>0</v>
      </c>
    </row>
    <row r="2332" spans="1:3" x14ac:dyDescent="0.2">
      <c r="A2332">
        <v>2331</v>
      </c>
      <c r="B2332" t="s">
        <v>1112</v>
      </c>
      <c r="C2332">
        <v>0</v>
      </c>
    </row>
    <row r="2333" spans="1:3" x14ac:dyDescent="0.2">
      <c r="A2333">
        <v>2332</v>
      </c>
      <c r="B2333" t="s">
        <v>1113</v>
      </c>
      <c r="C2333">
        <v>0</v>
      </c>
    </row>
    <row r="2334" spans="1:3" x14ac:dyDescent="0.2">
      <c r="A2334">
        <v>2333</v>
      </c>
      <c r="B2334" t="s">
        <v>1114</v>
      </c>
      <c r="C2334">
        <v>1</v>
      </c>
    </row>
    <row r="2335" spans="1:3" x14ac:dyDescent="0.2">
      <c r="A2335">
        <v>2334</v>
      </c>
      <c r="B2335" t="s">
        <v>1115</v>
      </c>
      <c r="C2335">
        <v>1</v>
      </c>
    </row>
    <row r="2336" spans="1:3" x14ac:dyDescent="0.2">
      <c r="A2336">
        <v>2335</v>
      </c>
      <c r="B2336" t="s">
        <v>1116</v>
      </c>
      <c r="C2336">
        <v>0</v>
      </c>
    </row>
    <row r="2337" spans="1:3" x14ac:dyDescent="0.2">
      <c r="A2337">
        <v>2336</v>
      </c>
      <c r="B2337" t="s">
        <v>1117</v>
      </c>
      <c r="C2337">
        <v>0</v>
      </c>
    </row>
    <row r="2338" spans="1:3" x14ac:dyDescent="0.2">
      <c r="A2338">
        <v>2337</v>
      </c>
      <c r="B2338" t="s">
        <v>1118</v>
      </c>
      <c r="C2338">
        <v>1</v>
      </c>
    </row>
    <row r="2339" spans="1:3" x14ac:dyDescent="0.2">
      <c r="A2339">
        <v>2338</v>
      </c>
      <c r="B2339" t="s">
        <v>1119</v>
      </c>
      <c r="C2339">
        <v>0</v>
      </c>
    </row>
    <row r="2340" spans="1:3" x14ac:dyDescent="0.2">
      <c r="A2340">
        <v>2339</v>
      </c>
      <c r="B2340" t="s">
        <v>1120</v>
      </c>
      <c r="C2340">
        <v>0</v>
      </c>
    </row>
    <row r="2341" spans="1:3" x14ac:dyDescent="0.2">
      <c r="A2341">
        <v>2340</v>
      </c>
      <c r="B2341" t="s">
        <v>1121</v>
      </c>
      <c r="C2341">
        <v>0</v>
      </c>
    </row>
    <row r="2342" spans="1:3" x14ac:dyDescent="0.2">
      <c r="A2342">
        <v>2341</v>
      </c>
      <c r="B2342" t="s">
        <v>1122</v>
      </c>
      <c r="C2342">
        <v>1</v>
      </c>
    </row>
    <row r="2343" spans="1:3" x14ac:dyDescent="0.2">
      <c r="A2343">
        <v>2342</v>
      </c>
      <c r="B2343" t="s">
        <v>1123</v>
      </c>
      <c r="C2343">
        <v>1</v>
      </c>
    </row>
    <row r="2344" spans="1:3" x14ac:dyDescent="0.2">
      <c r="A2344">
        <v>2343</v>
      </c>
      <c r="B2344" t="s">
        <v>1124</v>
      </c>
      <c r="C2344">
        <v>1</v>
      </c>
    </row>
    <row r="2345" spans="1:3" x14ac:dyDescent="0.2">
      <c r="A2345">
        <v>2344</v>
      </c>
      <c r="B2345" t="s">
        <v>1125</v>
      </c>
      <c r="C2345">
        <v>0</v>
      </c>
    </row>
    <row r="2346" spans="1:3" x14ac:dyDescent="0.2">
      <c r="A2346">
        <v>2345</v>
      </c>
      <c r="B2346" t="s">
        <v>1126</v>
      </c>
      <c r="C2346">
        <v>0</v>
      </c>
    </row>
    <row r="2347" spans="1:3" x14ac:dyDescent="0.2">
      <c r="A2347">
        <v>2346</v>
      </c>
      <c r="B2347" t="s">
        <v>1127</v>
      </c>
      <c r="C2347">
        <v>1</v>
      </c>
    </row>
    <row r="2348" spans="1:3" x14ac:dyDescent="0.2">
      <c r="A2348">
        <v>2347</v>
      </c>
      <c r="B2348" t="s">
        <v>1128</v>
      </c>
      <c r="C2348">
        <v>0</v>
      </c>
    </row>
    <row r="2349" spans="1:3" x14ac:dyDescent="0.2">
      <c r="A2349">
        <v>2348</v>
      </c>
      <c r="B2349" t="s">
        <v>1129</v>
      </c>
      <c r="C2349">
        <v>0</v>
      </c>
    </row>
    <row r="2350" spans="1:3" x14ac:dyDescent="0.2">
      <c r="A2350">
        <v>2349</v>
      </c>
      <c r="B2350" t="s">
        <v>1130</v>
      </c>
      <c r="C2350">
        <v>0</v>
      </c>
    </row>
    <row r="2351" spans="1:3" x14ac:dyDescent="0.2">
      <c r="A2351">
        <v>2350</v>
      </c>
      <c r="B2351" t="s">
        <v>1131</v>
      </c>
      <c r="C2351">
        <v>1</v>
      </c>
    </row>
    <row r="2352" spans="1:3" x14ac:dyDescent="0.2">
      <c r="A2352">
        <v>2351</v>
      </c>
      <c r="B2352" t="s">
        <v>1132</v>
      </c>
      <c r="C2352">
        <v>0</v>
      </c>
    </row>
    <row r="2353" spans="1:3" x14ac:dyDescent="0.2">
      <c r="A2353">
        <v>2352</v>
      </c>
      <c r="B2353" t="s">
        <v>1133</v>
      </c>
      <c r="C2353">
        <v>0</v>
      </c>
    </row>
    <row r="2354" spans="1:3" x14ac:dyDescent="0.2">
      <c r="A2354">
        <v>2353</v>
      </c>
      <c r="B2354" t="s">
        <v>1134</v>
      </c>
      <c r="C2354">
        <v>0</v>
      </c>
    </row>
    <row r="2355" spans="1:3" x14ac:dyDescent="0.2">
      <c r="A2355">
        <v>2354</v>
      </c>
      <c r="B2355" t="s">
        <v>1135</v>
      </c>
      <c r="C2355">
        <v>1</v>
      </c>
    </row>
    <row r="2356" spans="1:3" x14ac:dyDescent="0.2">
      <c r="A2356">
        <v>2355</v>
      </c>
      <c r="B2356" t="s">
        <v>1136</v>
      </c>
      <c r="C2356">
        <v>1</v>
      </c>
    </row>
    <row r="2357" spans="1:3" x14ac:dyDescent="0.2">
      <c r="A2357">
        <v>2356</v>
      </c>
      <c r="B2357" t="s">
        <v>1137</v>
      </c>
      <c r="C2357">
        <v>0</v>
      </c>
    </row>
    <row r="2358" spans="1:3" x14ac:dyDescent="0.2">
      <c r="A2358">
        <v>2357</v>
      </c>
      <c r="B2358" t="s">
        <v>1138</v>
      </c>
      <c r="C2358">
        <v>0</v>
      </c>
    </row>
    <row r="2359" spans="1:3" x14ac:dyDescent="0.2">
      <c r="A2359">
        <v>2358</v>
      </c>
      <c r="B2359" t="s">
        <v>1139</v>
      </c>
      <c r="C2359">
        <v>1</v>
      </c>
    </row>
    <row r="2360" spans="1:3" x14ac:dyDescent="0.2">
      <c r="A2360">
        <v>2359</v>
      </c>
      <c r="B2360" t="s">
        <v>1140</v>
      </c>
      <c r="C2360">
        <v>1</v>
      </c>
    </row>
    <row r="2361" spans="1:3" x14ac:dyDescent="0.2">
      <c r="A2361">
        <v>2360</v>
      </c>
      <c r="B2361" t="s">
        <v>1141</v>
      </c>
      <c r="C2361">
        <v>0</v>
      </c>
    </row>
    <row r="2362" spans="1:3" x14ac:dyDescent="0.2">
      <c r="A2362">
        <v>2361</v>
      </c>
      <c r="B2362" t="s">
        <v>1142</v>
      </c>
      <c r="C2362">
        <v>0</v>
      </c>
    </row>
    <row r="2363" spans="1:3" x14ac:dyDescent="0.2">
      <c r="A2363">
        <v>2362</v>
      </c>
      <c r="B2363" t="s">
        <v>1143</v>
      </c>
      <c r="C2363">
        <v>0</v>
      </c>
    </row>
    <row r="2364" spans="1:3" x14ac:dyDescent="0.2">
      <c r="A2364">
        <v>2363</v>
      </c>
      <c r="B2364" t="s">
        <v>1144</v>
      </c>
      <c r="C2364">
        <v>1</v>
      </c>
    </row>
    <row r="2365" spans="1:3" x14ac:dyDescent="0.2">
      <c r="A2365">
        <v>2364</v>
      </c>
      <c r="B2365" t="s">
        <v>1145</v>
      </c>
      <c r="C2365">
        <v>0</v>
      </c>
    </row>
    <row r="2366" spans="1:3" x14ac:dyDescent="0.2">
      <c r="A2366">
        <v>2365</v>
      </c>
      <c r="B2366" t="s">
        <v>1146</v>
      </c>
      <c r="C2366">
        <v>0</v>
      </c>
    </row>
    <row r="2367" spans="1:3" x14ac:dyDescent="0.2">
      <c r="A2367">
        <v>2366</v>
      </c>
      <c r="B2367" t="s">
        <v>1147</v>
      </c>
      <c r="C2367">
        <v>0</v>
      </c>
    </row>
    <row r="2368" spans="1:3" x14ac:dyDescent="0.2">
      <c r="A2368">
        <v>2367</v>
      </c>
      <c r="B2368" t="s">
        <v>1148</v>
      </c>
      <c r="C2368">
        <v>1</v>
      </c>
    </row>
    <row r="2369" spans="1:3" x14ac:dyDescent="0.2">
      <c r="A2369">
        <v>2368</v>
      </c>
      <c r="B2369" t="s">
        <v>1149</v>
      </c>
      <c r="C2369">
        <v>1</v>
      </c>
    </row>
    <row r="2370" spans="1:3" x14ac:dyDescent="0.2">
      <c r="A2370">
        <v>2369</v>
      </c>
      <c r="B2370" t="s">
        <v>1150</v>
      </c>
      <c r="C2370">
        <v>0</v>
      </c>
    </row>
    <row r="2371" spans="1:3" x14ac:dyDescent="0.2">
      <c r="A2371">
        <v>2370</v>
      </c>
      <c r="B2371" t="s">
        <v>1151</v>
      </c>
      <c r="C2371">
        <v>0</v>
      </c>
    </row>
    <row r="2372" spans="1:3" x14ac:dyDescent="0.2">
      <c r="A2372">
        <v>2371</v>
      </c>
      <c r="B2372" t="s">
        <v>1152</v>
      </c>
      <c r="C2372">
        <v>0</v>
      </c>
    </row>
    <row r="2373" spans="1:3" x14ac:dyDescent="0.2">
      <c r="A2373">
        <v>2372</v>
      </c>
      <c r="B2373" t="s">
        <v>1153</v>
      </c>
      <c r="C2373">
        <v>1</v>
      </c>
    </row>
    <row r="2374" spans="1:3" x14ac:dyDescent="0.2">
      <c r="A2374">
        <v>2373</v>
      </c>
      <c r="B2374" t="s">
        <v>1154</v>
      </c>
      <c r="C2374">
        <v>1</v>
      </c>
    </row>
    <row r="2375" spans="1:3" x14ac:dyDescent="0.2">
      <c r="A2375">
        <v>2374</v>
      </c>
      <c r="B2375" t="s">
        <v>1155</v>
      </c>
      <c r="C2375">
        <v>0</v>
      </c>
    </row>
    <row r="2376" spans="1:3" x14ac:dyDescent="0.2">
      <c r="A2376">
        <v>2375</v>
      </c>
      <c r="B2376" t="s">
        <v>1156</v>
      </c>
      <c r="C2376">
        <v>0</v>
      </c>
    </row>
    <row r="2377" spans="1:3" x14ac:dyDescent="0.2">
      <c r="A2377">
        <v>2376</v>
      </c>
      <c r="B2377" t="s">
        <v>1157</v>
      </c>
      <c r="C2377">
        <v>1</v>
      </c>
    </row>
    <row r="2378" spans="1:3" x14ac:dyDescent="0.2">
      <c r="A2378">
        <v>2377</v>
      </c>
      <c r="B2378" t="s">
        <v>1158</v>
      </c>
      <c r="C2378">
        <v>0</v>
      </c>
    </row>
    <row r="2379" spans="1:3" x14ac:dyDescent="0.2">
      <c r="A2379">
        <v>2378</v>
      </c>
      <c r="B2379" t="s">
        <v>1159</v>
      </c>
      <c r="C2379">
        <v>0</v>
      </c>
    </row>
    <row r="2380" spans="1:3" x14ac:dyDescent="0.2">
      <c r="A2380">
        <v>2379</v>
      </c>
      <c r="B2380" t="s">
        <v>1160</v>
      </c>
      <c r="C2380">
        <v>0</v>
      </c>
    </row>
    <row r="2381" spans="1:3" x14ac:dyDescent="0.2">
      <c r="A2381">
        <v>2380</v>
      </c>
      <c r="B2381" t="s">
        <v>1161</v>
      </c>
      <c r="C2381">
        <v>0</v>
      </c>
    </row>
    <row r="2382" spans="1:3" x14ac:dyDescent="0.2">
      <c r="A2382">
        <v>2381</v>
      </c>
      <c r="B2382" t="s">
        <v>1162</v>
      </c>
      <c r="C2382">
        <v>1</v>
      </c>
    </row>
    <row r="2383" spans="1:3" x14ac:dyDescent="0.2">
      <c r="A2383">
        <v>2382</v>
      </c>
      <c r="B2383" t="s">
        <v>1163</v>
      </c>
      <c r="C2383">
        <v>0</v>
      </c>
    </row>
    <row r="2384" spans="1:3" x14ac:dyDescent="0.2">
      <c r="A2384">
        <v>2383</v>
      </c>
      <c r="B2384" t="s">
        <v>1164</v>
      </c>
      <c r="C2384">
        <v>0</v>
      </c>
    </row>
    <row r="2385" spans="1:3" x14ac:dyDescent="0.2">
      <c r="A2385">
        <v>2384</v>
      </c>
      <c r="B2385" t="s">
        <v>1165</v>
      </c>
      <c r="C2385">
        <v>0</v>
      </c>
    </row>
    <row r="2386" spans="1:3" x14ac:dyDescent="0.2">
      <c r="A2386">
        <v>2385</v>
      </c>
      <c r="B2386" t="s">
        <v>1166</v>
      </c>
      <c r="C2386">
        <v>0</v>
      </c>
    </row>
    <row r="2387" spans="1:3" x14ac:dyDescent="0.2">
      <c r="A2387">
        <v>2386</v>
      </c>
      <c r="B2387" t="s">
        <v>1167</v>
      </c>
      <c r="C2387">
        <v>1</v>
      </c>
    </row>
    <row r="2388" spans="1:3" x14ac:dyDescent="0.2">
      <c r="A2388">
        <v>2387</v>
      </c>
      <c r="B2388" t="s">
        <v>1168</v>
      </c>
      <c r="C2388">
        <v>0</v>
      </c>
    </row>
    <row r="2389" spans="1:3" x14ac:dyDescent="0.2">
      <c r="A2389">
        <v>2388</v>
      </c>
      <c r="B2389" t="s">
        <v>1169</v>
      </c>
      <c r="C2389">
        <v>0</v>
      </c>
    </row>
    <row r="2390" spans="1:3" x14ac:dyDescent="0.2">
      <c r="A2390">
        <v>2389</v>
      </c>
      <c r="B2390" t="s">
        <v>1170</v>
      </c>
      <c r="C2390">
        <v>0</v>
      </c>
    </row>
    <row r="2391" spans="1:3" x14ac:dyDescent="0.2">
      <c r="A2391">
        <v>2390</v>
      </c>
      <c r="B2391" t="s">
        <v>1171</v>
      </c>
      <c r="C2391">
        <v>0</v>
      </c>
    </row>
    <row r="2392" spans="1:3" x14ac:dyDescent="0.2">
      <c r="A2392">
        <v>2391</v>
      </c>
      <c r="B2392" t="s">
        <v>1172</v>
      </c>
      <c r="C2392">
        <v>1</v>
      </c>
    </row>
    <row r="2393" spans="1:3" x14ac:dyDescent="0.2">
      <c r="A2393">
        <v>2392</v>
      </c>
      <c r="B2393" t="s">
        <v>1173</v>
      </c>
      <c r="C2393">
        <v>1</v>
      </c>
    </row>
    <row r="2394" spans="1:3" x14ac:dyDescent="0.2">
      <c r="A2394">
        <v>2393</v>
      </c>
      <c r="B2394" t="s">
        <v>1174</v>
      </c>
      <c r="C2394">
        <v>1</v>
      </c>
    </row>
    <row r="2395" spans="1:3" x14ac:dyDescent="0.2">
      <c r="A2395">
        <v>2394</v>
      </c>
      <c r="B2395" t="s">
        <v>1175</v>
      </c>
      <c r="C2395">
        <v>0</v>
      </c>
    </row>
    <row r="2396" spans="1:3" x14ac:dyDescent="0.2">
      <c r="A2396">
        <v>2395</v>
      </c>
      <c r="B2396" t="s">
        <v>1176</v>
      </c>
      <c r="C2396">
        <v>0</v>
      </c>
    </row>
    <row r="2397" spans="1:3" x14ac:dyDescent="0.2">
      <c r="A2397">
        <v>2396</v>
      </c>
      <c r="B2397" t="s">
        <v>1177</v>
      </c>
      <c r="C2397">
        <v>0</v>
      </c>
    </row>
    <row r="2398" spans="1:3" x14ac:dyDescent="0.2">
      <c r="A2398">
        <v>2397</v>
      </c>
      <c r="B2398" t="s">
        <v>1178</v>
      </c>
      <c r="C2398">
        <v>0</v>
      </c>
    </row>
    <row r="2399" spans="1:3" x14ac:dyDescent="0.2">
      <c r="A2399">
        <v>2398</v>
      </c>
      <c r="B2399" t="s">
        <v>1179</v>
      </c>
      <c r="C2399">
        <v>1</v>
      </c>
    </row>
    <row r="2400" spans="1:3" x14ac:dyDescent="0.2">
      <c r="A2400">
        <v>2399</v>
      </c>
      <c r="B2400" t="s">
        <v>1180</v>
      </c>
      <c r="C2400">
        <v>0</v>
      </c>
    </row>
    <row r="2401" spans="1:3" x14ac:dyDescent="0.2">
      <c r="A2401">
        <v>2400</v>
      </c>
      <c r="B2401" t="s">
        <v>1181</v>
      </c>
      <c r="C2401">
        <v>0</v>
      </c>
    </row>
    <row r="2402" spans="1:3" x14ac:dyDescent="0.2">
      <c r="A2402">
        <v>2401</v>
      </c>
      <c r="B2402" t="s">
        <v>1182</v>
      </c>
      <c r="C2402">
        <v>0</v>
      </c>
    </row>
    <row r="2403" spans="1:3" x14ac:dyDescent="0.2">
      <c r="A2403">
        <v>2402</v>
      </c>
      <c r="B2403" t="s">
        <v>1183</v>
      </c>
      <c r="C2403">
        <v>0</v>
      </c>
    </row>
    <row r="2404" spans="1:3" x14ac:dyDescent="0.2">
      <c r="A2404">
        <v>2403</v>
      </c>
      <c r="B2404" t="s">
        <v>1184</v>
      </c>
      <c r="C2404">
        <v>0</v>
      </c>
    </row>
    <row r="2405" spans="1:3" x14ac:dyDescent="0.2">
      <c r="A2405">
        <v>2404</v>
      </c>
      <c r="B2405" t="s">
        <v>1185</v>
      </c>
      <c r="C2405">
        <v>0</v>
      </c>
    </row>
    <row r="2406" spans="1:3" x14ac:dyDescent="0.2">
      <c r="A2406">
        <v>2405</v>
      </c>
      <c r="B2406" t="s">
        <v>1186</v>
      </c>
      <c r="C2406">
        <v>0</v>
      </c>
    </row>
    <row r="2407" spans="1:3" x14ac:dyDescent="0.2">
      <c r="A2407">
        <v>2406</v>
      </c>
      <c r="B2407" t="s">
        <v>1187</v>
      </c>
      <c r="C2407">
        <v>0</v>
      </c>
    </row>
    <row r="2408" spans="1:3" x14ac:dyDescent="0.2">
      <c r="A2408">
        <v>2407</v>
      </c>
      <c r="B2408" t="s">
        <v>1188</v>
      </c>
      <c r="C2408">
        <v>0</v>
      </c>
    </row>
    <row r="2409" spans="1:3" x14ac:dyDescent="0.2">
      <c r="A2409">
        <v>2408</v>
      </c>
      <c r="B2409" t="s">
        <v>1189</v>
      </c>
      <c r="C2409">
        <v>0</v>
      </c>
    </row>
    <row r="2410" spans="1:3" x14ac:dyDescent="0.2">
      <c r="A2410">
        <v>2409</v>
      </c>
      <c r="B2410" t="s">
        <v>1190</v>
      </c>
      <c r="C2410">
        <v>0</v>
      </c>
    </row>
    <row r="2411" spans="1:3" x14ac:dyDescent="0.2">
      <c r="A2411">
        <v>2410</v>
      </c>
      <c r="B2411" t="s">
        <v>1191</v>
      </c>
      <c r="C2411">
        <v>1</v>
      </c>
    </row>
    <row r="2412" spans="1:3" x14ac:dyDescent="0.2">
      <c r="A2412">
        <v>2411</v>
      </c>
      <c r="B2412" t="s">
        <v>1192</v>
      </c>
      <c r="C2412">
        <v>0</v>
      </c>
    </row>
    <row r="2413" spans="1:3" x14ac:dyDescent="0.2">
      <c r="A2413">
        <v>2412</v>
      </c>
      <c r="B2413" t="s">
        <v>1193</v>
      </c>
      <c r="C2413">
        <v>0</v>
      </c>
    </row>
    <row r="2414" spans="1:3" x14ac:dyDescent="0.2">
      <c r="A2414">
        <v>2413</v>
      </c>
      <c r="B2414" t="s">
        <v>1194</v>
      </c>
      <c r="C2414">
        <v>0</v>
      </c>
    </row>
    <row r="2415" spans="1:3" x14ac:dyDescent="0.2">
      <c r="A2415">
        <v>2414</v>
      </c>
      <c r="B2415" t="s">
        <v>1195</v>
      </c>
      <c r="C2415">
        <v>1</v>
      </c>
    </row>
    <row r="2416" spans="1:3" x14ac:dyDescent="0.2">
      <c r="A2416">
        <v>2415</v>
      </c>
      <c r="B2416" t="s">
        <v>1196</v>
      </c>
      <c r="C2416">
        <v>0</v>
      </c>
    </row>
    <row r="2417" spans="1:3" x14ac:dyDescent="0.2">
      <c r="A2417">
        <v>2416</v>
      </c>
      <c r="B2417" t="s">
        <v>1197</v>
      </c>
      <c r="C2417">
        <v>0</v>
      </c>
    </row>
    <row r="2418" spans="1:3" x14ac:dyDescent="0.2">
      <c r="A2418">
        <v>2417</v>
      </c>
      <c r="B2418" t="s">
        <v>1198</v>
      </c>
      <c r="C2418">
        <v>0</v>
      </c>
    </row>
    <row r="2419" spans="1:3" x14ac:dyDescent="0.2">
      <c r="A2419">
        <v>2418</v>
      </c>
      <c r="B2419" t="s">
        <v>1199</v>
      </c>
      <c r="C2419">
        <v>0</v>
      </c>
    </row>
    <row r="2420" spans="1:3" x14ac:dyDescent="0.2">
      <c r="A2420">
        <v>2419</v>
      </c>
      <c r="B2420" t="s">
        <v>1200</v>
      </c>
      <c r="C2420">
        <v>0</v>
      </c>
    </row>
    <row r="2421" spans="1:3" x14ac:dyDescent="0.2">
      <c r="A2421">
        <v>2420</v>
      </c>
      <c r="B2421" t="s">
        <v>1201</v>
      </c>
      <c r="C2421">
        <v>0</v>
      </c>
    </row>
    <row r="2422" spans="1:3" x14ac:dyDescent="0.2">
      <c r="A2422">
        <v>2421</v>
      </c>
      <c r="B2422" t="s">
        <v>1202</v>
      </c>
      <c r="C2422">
        <v>0</v>
      </c>
    </row>
    <row r="2423" spans="1:3" x14ac:dyDescent="0.2">
      <c r="A2423">
        <v>2422</v>
      </c>
      <c r="B2423" t="s">
        <v>1203</v>
      </c>
      <c r="C2423">
        <v>1</v>
      </c>
    </row>
    <row r="2424" spans="1:3" x14ac:dyDescent="0.2">
      <c r="A2424">
        <v>2423</v>
      </c>
      <c r="B2424" t="s">
        <v>1204</v>
      </c>
      <c r="C2424">
        <v>1</v>
      </c>
    </row>
    <row r="2425" spans="1:3" x14ac:dyDescent="0.2">
      <c r="A2425">
        <v>2424</v>
      </c>
      <c r="B2425" t="s">
        <v>1205</v>
      </c>
      <c r="C2425">
        <v>0</v>
      </c>
    </row>
    <row r="2426" spans="1:3" x14ac:dyDescent="0.2">
      <c r="A2426">
        <v>2425</v>
      </c>
      <c r="B2426" t="s">
        <v>1206</v>
      </c>
      <c r="C2426">
        <v>0</v>
      </c>
    </row>
    <row r="2427" spans="1:3" x14ac:dyDescent="0.2">
      <c r="A2427">
        <v>2426</v>
      </c>
      <c r="B2427" t="s">
        <v>1207</v>
      </c>
      <c r="C2427">
        <v>0</v>
      </c>
    </row>
    <row r="2428" spans="1:3" x14ac:dyDescent="0.2">
      <c r="A2428">
        <v>2427</v>
      </c>
      <c r="B2428" t="s">
        <v>1208</v>
      </c>
      <c r="C2428">
        <v>1</v>
      </c>
    </row>
    <row r="2429" spans="1:3" x14ac:dyDescent="0.2">
      <c r="A2429">
        <v>2428</v>
      </c>
      <c r="B2429" t="s">
        <v>1209</v>
      </c>
      <c r="C2429">
        <v>0</v>
      </c>
    </row>
    <row r="2430" spans="1:3" x14ac:dyDescent="0.2">
      <c r="A2430">
        <v>2429</v>
      </c>
      <c r="B2430" t="s">
        <v>1210</v>
      </c>
      <c r="C2430">
        <v>0</v>
      </c>
    </row>
    <row r="2431" spans="1:3" x14ac:dyDescent="0.2">
      <c r="A2431">
        <v>2430</v>
      </c>
      <c r="B2431" t="s">
        <v>1211</v>
      </c>
      <c r="C2431">
        <v>0</v>
      </c>
    </row>
    <row r="2432" spans="1:3" x14ac:dyDescent="0.2">
      <c r="A2432">
        <v>2431</v>
      </c>
      <c r="B2432" t="s">
        <v>1212</v>
      </c>
      <c r="C2432">
        <v>0</v>
      </c>
    </row>
    <row r="2433" spans="1:3" x14ac:dyDescent="0.2">
      <c r="A2433">
        <v>2432</v>
      </c>
      <c r="B2433" t="s">
        <v>1213</v>
      </c>
      <c r="C2433">
        <v>0</v>
      </c>
    </row>
    <row r="2434" spans="1:3" x14ac:dyDescent="0.2">
      <c r="A2434">
        <v>2433</v>
      </c>
      <c r="B2434" t="s">
        <v>1214</v>
      </c>
      <c r="C2434">
        <v>0</v>
      </c>
    </row>
    <row r="2435" spans="1:3" x14ac:dyDescent="0.2">
      <c r="A2435">
        <v>2434</v>
      </c>
      <c r="B2435" t="s">
        <v>1215</v>
      </c>
      <c r="C2435">
        <v>0</v>
      </c>
    </row>
    <row r="2436" spans="1:3" x14ac:dyDescent="0.2">
      <c r="A2436">
        <v>2435</v>
      </c>
      <c r="B2436" t="s">
        <v>1216</v>
      </c>
      <c r="C2436">
        <v>0</v>
      </c>
    </row>
    <row r="2437" spans="1:3" x14ac:dyDescent="0.2">
      <c r="A2437">
        <v>2436</v>
      </c>
      <c r="B2437" t="s">
        <v>1217</v>
      </c>
      <c r="C2437">
        <v>0</v>
      </c>
    </row>
    <row r="2438" spans="1:3" x14ac:dyDescent="0.2">
      <c r="A2438">
        <v>2437</v>
      </c>
      <c r="B2438" t="s">
        <v>1218</v>
      </c>
      <c r="C2438">
        <v>0</v>
      </c>
    </row>
    <row r="2439" spans="1:3" x14ac:dyDescent="0.2">
      <c r="A2439">
        <v>2438</v>
      </c>
      <c r="B2439" t="s">
        <v>1219</v>
      </c>
      <c r="C2439">
        <v>1</v>
      </c>
    </row>
    <row r="2440" spans="1:3" x14ac:dyDescent="0.2">
      <c r="A2440">
        <v>2439</v>
      </c>
      <c r="B2440" t="s">
        <v>1220</v>
      </c>
      <c r="C2440">
        <v>0</v>
      </c>
    </row>
    <row r="2441" spans="1:3" x14ac:dyDescent="0.2">
      <c r="A2441">
        <v>2440</v>
      </c>
      <c r="B2441" t="s">
        <v>1221</v>
      </c>
      <c r="C2441">
        <v>0</v>
      </c>
    </row>
    <row r="2442" spans="1:3" x14ac:dyDescent="0.2">
      <c r="A2442">
        <v>2441</v>
      </c>
      <c r="B2442" t="s">
        <v>1222</v>
      </c>
      <c r="C2442">
        <v>0</v>
      </c>
    </row>
    <row r="2443" spans="1:3" x14ac:dyDescent="0.2">
      <c r="A2443">
        <v>2442</v>
      </c>
      <c r="B2443" t="s">
        <v>1223</v>
      </c>
      <c r="C2443">
        <v>0</v>
      </c>
    </row>
    <row r="2444" spans="1:3" x14ac:dyDescent="0.2">
      <c r="A2444">
        <v>2443</v>
      </c>
      <c r="B2444" t="s">
        <v>1224</v>
      </c>
      <c r="C2444">
        <v>1</v>
      </c>
    </row>
    <row r="2445" spans="1:3" x14ac:dyDescent="0.2">
      <c r="A2445">
        <v>2444</v>
      </c>
      <c r="B2445" t="s">
        <v>1225</v>
      </c>
      <c r="C2445">
        <v>0</v>
      </c>
    </row>
    <row r="2446" spans="1:3" x14ac:dyDescent="0.2">
      <c r="A2446">
        <v>2445</v>
      </c>
      <c r="B2446" t="s">
        <v>1226</v>
      </c>
      <c r="C2446">
        <v>0</v>
      </c>
    </row>
    <row r="2447" spans="1:3" x14ac:dyDescent="0.2">
      <c r="A2447">
        <v>2446</v>
      </c>
      <c r="B2447" t="s">
        <v>1227</v>
      </c>
      <c r="C2447">
        <v>0</v>
      </c>
    </row>
    <row r="2448" spans="1:3" x14ac:dyDescent="0.2">
      <c r="A2448">
        <v>2447</v>
      </c>
      <c r="B2448" t="s">
        <v>1228</v>
      </c>
      <c r="C2448">
        <v>0</v>
      </c>
    </row>
    <row r="2449" spans="1:3" x14ac:dyDescent="0.2">
      <c r="A2449">
        <v>2448</v>
      </c>
      <c r="B2449" t="s">
        <v>1229</v>
      </c>
      <c r="C2449">
        <v>1</v>
      </c>
    </row>
    <row r="2450" spans="1:3" x14ac:dyDescent="0.2">
      <c r="A2450">
        <v>2449</v>
      </c>
      <c r="B2450" t="s">
        <v>1230</v>
      </c>
      <c r="C2450">
        <v>0</v>
      </c>
    </row>
    <row r="2451" spans="1:3" x14ac:dyDescent="0.2">
      <c r="A2451">
        <v>2450</v>
      </c>
      <c r="B2451" t="s">
        <v>1231</v>
      </c>
      <c r="C2451">
        <v>0</v>
      </c>
    </row>
    <row r="2452" spans="1:3" x14ac:dyDescent="0.2">
      <c r="A2452">
        <v>2451</v>
      </c>
      <c r="B2452" t="s">
        <v>1232</v>
      </c>
      <c r="C2452">
        <v>0</v>
      </c>
    </row>
    <row r="2453" spans="1:3" x14ac:dyDescent="0.2">
      <c r="A2453">
        <v>2452</v>
      </c>
      <c r="B2453" t="s">
        <v>1233</v>
      </c>
      <c r="C2453">
        <v>1</v>
      </c>
    </row>
    <row r="2454" spans="1:3" x14ac:dyDescent="0.2">
      <c r="A2454">
        <v>2453</v>
      </c>
      <c r="B2454" t="s">
        <v>1234</v>
      </c>
      <c r="C2454">
        <v>0</v>
      </c>
    </row>
    <row r="2455" spans="1:3" x14ac:dyDescent="0.2">
      <c r="A2455">
        <v>2454</v>
      </c>
      <c r="B2455" t="s">
        <v>1235</v>
      </c>
      <c r="C2455">
        <v>0</v>
      </c>
    </row>
    <row r="2456" spans="1:3" x14ac:dyDescent="0.2">
      <c r="A2456">
        <v>2455</v>
      </c>
      <c r="B2456" t="s">
        <v>1236</v>
      </c>
      <c r="C2456">
        <v>0</v>
      </c>
    </row>
    <row r="2457" spans="1:3" x14ac:dyDescent="0.2">
      <c r="A2457">
        <v>2456</v>
      </c>
      <c r="B2457" t="s">
        <v>1237</v>
      </c>
      <c r="C2457">
        <v>0</v>
      </c>
    </row>
    <row r="2458" spans="1:3" x14ac:dyDescent="0.2">
      <c r="A2458">
        <v>2457</v>
      </c>
      <c r="B2458" t="s">
        <v>1238</v>
      </c>
      <c r="C2458">
        <v>1</v>
      </c>
    </row>
    <row r="2459" spans="1:3" x14ac:dyDescent="0.2">
      <c r="A2459">
        <v>2458</v>
      </c>
      <c r="B2459" t="s">
        <v>1239</v>
      </c>
      <c r="C2459">
        <v>0</v>
      </c>
    </row>
    <row r="2460" spans="1:3" x14ac:dyDescent="0.2">
      <c r="A2460">
        <v>2459</v>
      </c>
      <c r="B2460" t="s">
        <v>1240</v>
      </c>
      <c r="C2460">
        <v>0</v>
      </c>
    </row>
    <row r="2461" spans="1:3" x14ac:dyDescent="0.2">
      <c r="A2461">
        <v>2460</v>
      </c>
      <c r="B2461" t="s">
        <v>1241</v>
      </c>
      <c r="C2461">
        <v>1</v>
      </c>
    </row>
    <row r="2462" spans="1:3" x14ac:dyDescent="0.2">
      <c r="A2462">
        <v>2461</v>
      </c>
      <c r="B2462" t="s">
        <v>1242</v>
      </c>
      <c r="C2462">
        <v>0</v>
      </c>
    </row>
    <row r="2463" spans="1:3" x14ac:dyDescent="0.2">
      <c r="A2463">
        <v>2462</v>
      </c>
      <c r="B2463" t="s">
        <v>1243</v>
      </c>
      <c r="C2463">
        <v>1</v>
      </c>
    </row>
    <row r="2464" spans="1:3" x14ac:dyDescent="0.2">
      <c r="A2464">
        <v>2463</v>
      </c>
      <c r="B2464" t="s">
        <v>1244</v>
      </c>
      <c r="C2464">
        <v>0</v>
      </c>
    </row>
    <row r="2465" spans="1:3" x14ac:dyDescent="0.2">
      <c r="A2465">
        <v>2464</v>
      </c>
      <c r="B2465" t="s">
        <v>1245</v>
      </c>
      <c r="C2465">
        <v>0</v>
      </c>
    </row>
    <row r="2466" spans="1:3" x14ac:dyDescent="0.2">
      <c r="A2466">
        <v>2465</v>
      </c>
      <c r="B2466" t="s">
        <v>1246</v>
      </c>
      <c r="C2466">
        <v>0</v>
      </c>
    </row>
    <row r="2467" spans="1:3" x14ac:dyDescent="0.2">
      <c r="A2467">
        <v>2466</v>
      </c>
      <c r="B2467" t="s">
        <v>1247</v>
      </c>
      <c r="C2467">
        <v>0</v>
      </c>
    </row>
    <row r="2468" spans="1:3" x14ac:dyDescent="0.2">
      <c r="A2468">
        <v>2467</v>
      </c>
      <c r="B2468" t="s">
        <v>1248</v>
      </c>
      <c r="C2468">
        <v>1</v>
      </c>
    </row>
    <row r="2469" spans="1:3" x14ac:dyDescent="0.2">
      <c r="A2469">
        <v>2468</v>
      </c>
      <c r="B2469" t="s">
        <v>1249</v>
      </c>
      <c r="C2469">
        <v>0</v>
      </c>
    </row>
    <row r="2470" spans="1:3" x14ac:dyDescent="0.2">
      <c r="A2470">
        <v>2469</v>
      </c>
      <c r="B2470" t="s">
        <v>1250</v>
      </c>
      <c r="C2470">
        <v>0</v>
      </c>
    </row>
    <row r="2471" spans="1:3" x14ac:dyDescent="0.2">
      <c r="A2471">
        <v>2470</v>
      </c>
      <c r="B2471" t="s">
        <v>1251</v>
      </c>
      <c r="C2471">
        <v>0</v>
      </c>
    </row>
    <row r="2472" spans="1:3" x14ac:dyDescent="0.2">
      <c r="A2472">
        <v>2471</v>
      </c>
      <c r="B2472" t="s">
        <v>1252</v>
      </c>
      <c r="C2472">
        <v>0</v>
      </c>
    </row>
    <row r="2473" spans="1:3" x14ac:dyDescent="0.2">
      <c r="A2473">
        <v>2472</v>
      </c>
      <c r="B2473" t="s">
        <v>1253</v>
      </c>
      <c r="C2473">
        <v>0</v>
      </c>
    </row>
    <row r="2474" spans="1:3" x14ac:dyDescent="0.2">
      <c r="A2474">
        <v>2473</v>
      </c>
      <c r="B2474" t="s">
        <v>1254</v>
      </c>
      <c r="C2474">
        <v>1</v>
      </c>
    </row>
    <row r="2475" spans="1:3" x14ac:dyDescent="0.2">
      <c r="A2475">
        <v>2474</v>
      </c>
      <c r="B2475" t="s">
        <v>1255</v>
      </c>
      <c r="C2475">
        <v>0</v>
      </c>
    </row>
    <row r="2476" spans="1:3" x14ac:dyDescent="0.2">
      <c r="A2476">
        <v>2475</v>
      </c>
      <c r="B2476" t="s">
        <v>1256</v>
      </c>
      <c r="C2476">
        <v>1</v>
      </c>
    </row>
    <row r="2477" spans="1:3" x14ac:dyDescent="0.2">
      <c r="A2477">
        <v>2476</v>
      </c>
      <c r="B2477" t="s">
        <v>1257</v>
      </c>
      <c r="C2477">
        <v>1</v>
      </c>
    </row>
    <row r="2478" spans="1:3" x14ac:dyDescent="0.2">
      <c r="A2478">
        <v>2477</v>
      </c>
      <c r="B2478" t="s">
        <v>1258</v>
      </c>
      <c r="C2478">
        <v>0</v>
      </c>
    </row>
    <row r="2479" spans="1:3" x14ac:dyDescent="0.2">
      <c r="A2479">
        <v>2478</v>
      </c>
      <c r="B2479" t="s">
        <v>1259</v>
      </c>
      <c r="C2479">
        <v>1</v>
      </c>
    </row>
    <row r="2480" spans="1:3" x14ac:dyDescent="0.2">
      <c r="A2480">
        <v>2479</v>
      </c>
      <c r="B2480" t="s">
        <v>1260</v>
      </c>
      <c r="C2480">
        <v>0</v>
      </c>
    </row>
    <row r="2481" spans="1:3" x14ac:dyDescent="0.2">
      <c r="A2481">
        <v>2480</v>
      </c>
      <c r="B2481" t="s">
        <v>1261</v>
      </c>
      <c r="C2481">
        <v>1</v>
      </c>
    </row>
    <row r="2482" spans="1:3" x14ac:dyDescent="0.2">
      <c r="A2482">
        <v>2481</v>
      </c>
      <c r="B2482" t="s">
        <v>1262</v>
      </c>
      <c r="C2482">
        <v>0</v>
      </c>
    </row>
    <row r="2483" spans="1:3" x14ac:dyDescent="0.2">
      <c r="A2483">
        <v>2482</v>
      </c>
      <c r="B2483" t="s">
        <v>1263</v>
      </c>
      <c r="C2483">
        <v>0</v>
      </c>
    </row>
    <row r="2484" spans="1:3" x14ac:dyDescent="0.2">
      <c r="A2484">
        <v>2483</v>
      </c>
      <c r="B2484" t="s">
        <v>1264</v>
      </c>
      <c r="C2484">
        <v>0</v>
      </c>
    </row>
    <row r="2485" spans="1:3" x14ac:dyDescent="0.2">
      <c r="A2485">
        <v>2484</v>
      </c>
      <c r="B2485" t="s">
        <v>1265</v>
      </c>
      <c r="C2485">
        <v>0</v>
      </c>
    </row>
    <row r="2486" spans="1:3" x14ac:dyDescent="0.2">
      <c r="A2486">
        <v>2485</v>
      </c>
      <c r="B2486" t="s">
        <v>1266</v>
      </c>
      <c r="C2486">
        <v>0</v>
      </c>
    </row>
    <row r="2487" spans="1:3" x14ac:dyDescent="0.2">
      <c r="A2487">
        <v>2486</v>
      </c>
      <c r="B2487" t="s">
        <v>1267</v>
      </c>
      <c r="C2487">
        <v>0</v>
      </c>
    </row>
    <row r="2488" spans="1:3" x14ac:dyDescent="0.2">
      <c r="A2488">
        <v>2487</v>
      </c>
      <c r="B2488" t="s">
        <v>1268</v>
      </c>
      <c r="C2488">
        <v>1</v>
      </c>
    </row>
    <row r="2489" spans="1:3" x14ac:dyDescent="0.2">
      <c r="A2489">
        <v>2488</v>
      </c>
      <c r="B2489" t="s">
        <v>1269</v>
      </c>
      <c r="C2489">
        <v>0</v>
      </c>
    </row>
    <row r="2490" spans="1:3" x14ac:dyDescent="0.2">
      <c r="A2490">
        <v>2489</v>
      </c>
      <c r="B2490" t="s">
        <v>1270</v>
      </c>
      <c r="C2490">
        <v>0</v>
      </c>
    </row>
    <row r="2491" spans="1:3" x14ac:dyDescent="0.2">
      <c r="A2491">
        <v>2490</v>
      </c>
      <c r="B2491" t="s">
        <v>1271</v>
      </c>
      <c r="C2491">
        <v>0</v>
      </c>
    </row>
    <row r="2492" spans="1:3" x14ac:dyDescent="0.2">
      <c r="A2492">
        <v>2491</v>
      </c>
      <c r="B2492" t="s">
        <v>1272</v>
      </c>
      <c r="C2492">
        <v>1</v>
      </c>
    </row>
    <row r="2493" spans="1:3" x14ac:dyDescent="0.2">
      <c r="A2493">
        <v>2492</v>
      </c>
      <c r="B2493" t="s">
        <v>1273</v>
      </c>
      <c r="C2493">
        <v>0</v>
      </c>
    </row>
    <row r="2494" spans="1:3" x14ac:dyDescent="0.2">
      <c r="A2494">
        <v>2493</v>
      </c>
      <c r="B2494" t="s">
        <v>1274</v>
      </c>
      <c r="C2494">
        <v>1</v>
      </c>
    </row>
    <row r="2495" spans="1:3" x14ac:dyDescent="0.2">
      <c r="A2495">
        <v>2494</v>
      </c>
      <c r="B2495" t="s">
        <v>1275</v>
      </c>
      <c r="C2495">
        <v>0</v>
      </c>
    </row>
    <row r="2496" spans="1:3" x14ac:dyDescent="0.2">
      <c r="A2496">
        <v>2495</v>
      </c>
      <c r="B2496" t="s">
        <v>1276</v>
      </c>
      <c r="C2496">
        <v>0</v>
      </c>
    </row>
    <row r="2497" spans="1:3" x14ac:dyDescent="0.2">
      <c r="A2497">
        <v>2496</v>
      </c>
      <c r="B2497" t="s">
        <v>1277</v>
      </c>
      <c r="C2497">
        <v>1</v>
      </c>
    </row>
    <row r="2498" spans="1:3" x14ac:dyDescent="0.2">
      <c r="A2498">
        <v>2497</v>
      </c>
      <c r="B2498" t="s">
        <v>1278</v>
      </c>
      <c r="C2498">
        <v>0</v>
      </c>
    </row>
    <row r="2499" spans="1:3" x14ac:dyDescent="0.2">
      <c r="A2499">
        <v>2498</v>
      </c>
      <c r="B2499" t="s">
        <v>1279</v>
      </c>
      <c r="C2499">
        <v>0</v>
      </c>
    </row>
    <row r="2500" spans="1:3" x14ac:dyDescent="0.2">
      <c r="A2500">
        <v>2499</v>
      </c>
      <c r="B2500" t="s">
        <v>1280</v>
      </c>
      <c r="C2500">
        <v>1</v>
      </c>
    </row>
    <row r="2501" spans="1:3" x14ac:dyDescent="0.2">
      <c r="A2501">
        <v>2500</v>
      </c>
      <c r="B2501" t="s">
        <v>1281</v>
      </c>
      <c r="C2501">
        <v>1</v>
      </c>
    </row>
    <row r="2502" spans="1:3" x14ac:dyDescent="0.2">
      <c r="A2502">
        <v>2501</v>
      </c>
      <c r="B2502" t="s">
        <v>1282</v>
      </c>
      <c r="C2502">
        <v>0</v>
      </c>
    </row>
    <row r="2503" spans="1:3" x14ac:dyDescent="0.2">
      <c r="A2503">
        <v>2502</v>
      </c>
      <c r="B2503" t="s">
        <v>1283</v>
      </c>
      <c r="C2503">
        <v>0</v>
      </c>
    </row>
    <row r="2504" spans="1:3" x14ac:dyDescent="0.2">
      <c r="A2504">
        <v>2503</v>
      </c>
      <c r="B2504" t="s">
        <v>1284</v>
      </c>
      <c r="C2504">
        <v>1</v>
      </c>
    </row>
    <row r="2505" spans="1:3" x14ac:dyDescent="0.2">
      <c r="A2505">
        <v>2504</v>
      </c>
      <c r="B2505" t="s">
        <v>1285</v>
      </c>
      <c r="C2505">
        <v>1</v>
      </c>
    </row>
    <row r="2506" spans="1:3" x14ac:dyDescent="0.2">
      <c r="A2506">
        <v>2505</v>
      </c>
      <c r="B2506" t="s">
        <v>1286</v>
      </c>
      <c r="C2506">
        <v>0</v>
      </c>
    </row>
    <row r="2507" spans="1:3" x14ac:dyDescent="0.2">
      <c r="A2507">
        <v>2506</v>
      </c>
      <c r="B2507" t="s">
        <v>1287</v>
      </c>
      <c r="C2507">
        <v>0</v>
      </c>
    </row>
    <row r="2508" spans="1:3" x14ac:dyDescent="0.2">
      <c r="A2508">
        <v>2507</v>
      </c>
      <c r="B2508" t="s">
        <v>1288</v>
      </c>
      <c r="C2508">
        <v>0</v>
      </c>
    </row>
    <row r="2509" spans="1:3" x14ac:dyDescent="0.2">
      <c r="A2509">
        <v>2508</v>
      </c>
      <c r="B2509" t="s">
        <v>1289</v>
      </c>
      <c r="C2509">
        <v>1</v>
      </c>
    </row>
    <row r="2510" spans="1:3" x14ac:dyDescent="0.2">
      <c r="A2510">
        <v>2509</v>
      </c>
      <c r="B2510" t="s">
        <v>1290</v>
      </c>
      <c r="C2510">
        <v>0</v>
      </c>
    </row>
    <row r="2511" spans="1:3" x14ac:dyDescent="0.2">
      <c r="A2511">
        <v>2510</v>
      </c>
      <c r="B2511" t="s">
        <v>1291</v>
      </c>
      <c r="C2511">
        <v>0</v>
      </c>
    </row>
    <row r="2512" spans="1:3" x14ac:dyDescent="0.2">
      <c r="A2512">
        <v>2511</v>
      </c>
      <c r="B2512" t="s">
        <v>1292</v>
      </c>
      <c r="C2512">
        <v>0</v>
      </c>
    </row>
    <row r="2513" spans="1:3" x14ac:dyDescent="0.2">
      <c r="A2513">
        <v>2512</v>
      </c>
      <c r="B2513" t="s">
        <v>1293</v>
      </c>
      <c r="C2513">
        <v>1</v>
      </c>
    </row>
    <row r="2514" spans="1:3" x14ac:dyDescent="0.2">
      <c r="A2514">
        <v>2513</v>
      </c>
      <c r="B2514" t="s">
        <v>1294</v>
      </c>
      <c r="C2514">
        <v>0</v>
      </c>
    </row>
    <row r="2515" spans="1:3" x14ac:dyDescent="0.2">
      <c r="A2515">
        <v>2514</v>
      </c>
      <c r="B2515" t="s">
        <v>1295</v>
      </c>
      <c r="C2515">
        <v>0</v>
      </c>
    </row>
    <row r="2516" spans="1:3" x14ac:dyDescent="0.2">
      <c r="A2516">
        <v>2515</v>
      </c>
      <c r="B2516" t="s">
        <v>1296</v>
      </c>
      <c r="C2516">
        <v>0</v>
      </c>
    </row>
    <row r="2517" spans="1:3" x14ac:dyDescent="0.2">
      <c r="A2517">
        <v>2516</v>
      </c>
      <c r="B2517" t="s">
        <v>1297</v>
      </c>
      <c r="C2517">
        <v>0</v>
      </c>
    </row>
    <row r="2518" spans="1:3" x14ac:dyDescent="0.2">
      <c r="A2518">
        <v>2517</v>
      </c>
      <c r="B2518" t="s">
        <v>1298</v>
      </c>
      <c r="C2518">
        <v>0</v>
      </c>
    </row>
    <row r="2519" spans="1:3" x14ac:dyDescent="0.2">
      <c r="A2519">
        <v>2518</v>
      </c>
      <c r="B2519" t="s">
        <v>1299</v>
      </c>
      <c r="C2519">
        <v>1</v>
      </c>
    </row>
    <row r="2520" spans="1:3" x14ac:dyDescent="0.2">
      <c r="A2520">
        <v>2519</v>
      </c>
      <c r="B2520" t="s">
        <v>1300</v>
      </c>
      <c r="C2520">
        <v>0</v>
      </c>
    </row>
    <row r="2521" spans="1:3" x14ac:dyDescent="0.2">
      <c r="A2521">
        <v>2520</v>
      </c>
      <c r="B2521" t="s">
        <v>1301</v>
      </c>
      <c r="C2521">
        <v>0</v>
      </c>
    </row>
    <row r="2522" spans="1:3" x14ac:dyDescent="0.2">
      <c r="A2522">
        <v>2521</v>
      </c>
      <c r="B2522" t="s">
        <v>1302</v>
      </c>
      <c r="C2522">
        <v>1</v>
      </c>
    </row>
    <row r="2523" spans="1:3" x14ac:dyDescent="0.2">
      <c r="A2523">
        <v>2522</v>
      </c>
      <c r="B2523" t="s">
        <v>1303</v>
      </c>
      <c r="C2523">
        <v>0</v>
      </c>
    </row>
    <row r="2524" spans="1:3" x14ac:dyDescent="0.2">
      <c r="A2524">
        <v>2523</v>
      </c>
      <c r="B2524" t="s">
        <v>1304</v>
      </c>
      <c r="C2524">
        <v>0</v>
      </c>
    </row>
    <row r="2525" spans="1:3" x14ac:dyDescent="0.2">
      <c r="A2525">
        <v>2524</v>
      </c>
      <c r="B2525" t="s">
        <v>1305</v>
      </c>
      <c r="C2525">
        <v>0</v>
      </c>
    </row>
    <row r="2526" spans="1:3" x14ac:dyDescent="0.2">
      <c r="A2526">
        <v>2525</v>
      </c>
      <c r="B2526" t="s">
        <v>1306</v>
      </c>
      <c r="C2526">
        <v>0</v>
      </c>
    </row>
    <row r="2527" spans="1:3" x14ac:dyDescent="0.2">
      <c r="A2527">
        <v>2526</v>
      </c>
      <c r="B2527" t="s">
        <v>1307</v>
      </c>
      <c r="C2527">
        <v>0</v>
      </c>
    </row>
    <row r="2528" spans="1:3" x14ac:dyDescent="0.2">
      <c r="A2528">
        <v>2527</v>
      </c>
      <c r="B2528" t="s">
        <v>1308</v>
      </c>
      <c r="C2528">
        <v>0</v>
      </c>
    </row>
    <row r="2529" spans="1:3" x14ac:dyDescent="0.2">
      <c r="A2529">
        <v>2528</v>
      </c>
      <c r="B2529" t="s">
        <v>1309</v>
      </c>
      <c r="C2529">
        <v>0</v>
      </c>
    </row>
    <row r="2530" spans="1:3" x14ac:dyDescent="0.2">
      <c r="A2530">
        <v>2529</v>
      </c>
      <c r="B2530" t="s">
        <v>1310</v>
      </c>
      <c r="C2530">
        <v>1</v>
      </c>
    </row>
    <row r="2531" spans="1:3" x14ac:dyDescent="0.2">
      <c r="A2531">
        <v>2530</v>
      </c>
      <c r="B2531" t="s">
        <v>1311</v>
      </c>
      <c r="C2531">
        <v>0</v>
      </c>
    </row>
    <row r="2532" spans="1:3" x14ac:dyDescent="0.2">
      <c r="A2532">
        <v>2531</v>
      </c>
      <c r="B2532" t="s">
        <v>1312</v>
      </c>
      <c r="C2532">
        <v>0</v>
      </c>
    </row>
    <row r="2533" spans="1:3" x14ac:dyDescent="0.2">
      <c r="A2533">
        <v>2532</v>
      </c>
      <c r="B2533" t="s">
        <v>1313</v>
      </c>
      <c r="C2533">
        <v>0</v>
      </c>
    </row>
    <row r="2534" spans="1:3" x14ac:dyDescent="0.2">
      <c r="A2534">
        <v>2533</v>
      </c>
      <c r="B2534" t="s">
        <v>1314</v>
      </c>
      <c r="C2534">
        <v>0</v>
      </c>
    </row>
    <row r="2535" spans="1:3" x14ac:dyDescent="0.2">
      <c r="A2535">
        <v>2534</v>
      </c>
      <c r="B2535" t="s">
        <v>1315</v>
      </c>
      <c r="C2535">
        <v>0</v>
      </c>
    </row>
    <row r="2536" spans="1:3" x14ac:dyDescent="0.2">
      <c r="A2536">
        <v>2535</v>
      </c>
      <c r="B2536" t="s">
        <v>1316</v>
      </c>
      <c r="C2536">
        <v>0</v>
      </c>
    </row>
    <row r="2537" spans="1:3" x14ac:dyDescent="0.2">
      <c r="A2537">
        <v>2536</v>
      </c>
      <c r="B2537" t="s">
        <v>1317</v>
      </c>
      <c r="C2537">
        <v>0</v>
      </c>
    </row>
    <row r="2538" spans="1:3" x14ac:dyDescent="0.2">
      <c r="A2538">
        <v>2537</v>
      </c>
      <c r="B2538" t="s">
        <v>1318</v>
      </c>
      <c r="C2538">
        <v>1</v>
      </c>
    </row>
    <row r="2539" spans="1:3" x14ac:dyDescent="0.2">
      <c r="A2539">
        <v>2538</v>
      </c>
      <c r="B2539" t="s">
        <v>1319</v>
      </c>
      <c r="C2539">
        <v>0</v>
      </c>
    </row>
    <row r="2540" spans="1:3" x14ac:dyDescent="0.2">
      <c r="A2540">
        <v>2539</v>
      </c>
      <c r="B2540" t="s">
        <v>1320</v>
      </c>
      <c r="C2540">
        <v>1</v>
      </c>
    </row>
    <row r="2541" spans="1:3" x14ac:dyDescent="0.2">
      <c r="A2541">
        <v>2540</v>
      </c>
      <c r="B2541" t="s">
        <v>1321</v>
      </c>
      <c r="C2541">
        <v>4</v>
      </c>
    </row>
    <row r="2542" spans="1:3" x14ac:dyDescent="0.2">
      <c r="A2542">
        <v>2541</v>
      </c>
      <c r="B2542" t="s">
        <v>1322</v>
      </c>
      <c r="C2542">
        <v>0</v>
      </c>
    </row>
    <row r="2543" spans="1:3" x14ac:dyDescent="0.2">
      <c r="A2543">
        <v>2542</v>
      </c>
      <c r="B2543" t="s">
        <v>1323</v>
      </c>
      <c r="C2543">
        <v>1</v>
      </c>
    </row>
    <row r="2544" spans="1:3" x14ac:dyDescent="0.2">
      <c r="A2544">
        <v>2543</v>
      </c>
      <c r="B2544" t="s">
        <v>1324</v>
      </c>
      <c r="C2544">
        <v>0</v>
      </c>
    </row>
    <row r="2545" spans="1:3" x14ac:dyDescent="0.2">
      <c r="A2545">
        <v>2544</v>
      </c>
      <c r="B2545" t="s">
        <v>1325</v>
      </c>
      <c r="C2545">
        <v>0</v>
      </c>
    </row>
    <row r="2546" spans="1:3" x14ac:dyDescent="0.2">
      <c r="A2546">
        <v>2545</v>
      </c>
      <c r="B2546" t="s">
        <v>1326</v>
      </c>
      <c r="C2546">
        <v>1</v>
      </c>
    </row>
    <row r="2547" spans="1:3" x14ac:dyDescent="0.2">
      <c r="A2547">
        <v>2546</v>
      </c>
      <c r="B2547" t="s">
        <v>1327</v>
      </c>
      <c r="C2547">
        <v>0</v>
      </c>
    </row>
    <row r="2548" spans="1:3" x14ac:dyDescent="0.2">
      <c r="A2548">
        <v>2547</v>
      </c>
      <c r="B2548" t="s">
        <v>1328</v>
      </c>
      <c r="C2548">
        <v>0</v>
      </c>
    </row>
    <row r="2549" spans="1:3" x14ac:dyDescent="0.2">
      <c r="A2549">
        <v>2548</v>
      </c>
      <c r="B2549" t="s">
        <v>1329</v>
      </c>
      <c r="C2549">
        <v>0</v>
      </c>
    </row>
    <row r="2550" spans="1:3" x14ac:dyDescent="0.2">
      <c r="A2550">
        <v>2549</v>
      </c>
      <c r="B2550" t="s">
        <v>1330</v>
      </c>
      <c r="C2550">
        <v>1</v>
      </c>
    </row>
    <row r="2551" spans="1:3" x14ac:dyDescent="0.2">
      <c r="A2551">
        <v>2550</v>
      </c>
      <c r="B2551" t="s">
        <v>1331</v>
      </c>
      <c r="C2551">
        <v>0</v>
      </c>
    </row>
    <row r="2552" spans="1:3" x14ac:dyDescent="0.2">
      <c r="A2552">
        <v>2551</v>
      </c>
      <c r="B2552" t="s">
        <v>1332</v>
      </c>
      <c r="C2552">
        <v>0</v>
      </c>
    </row>
    <row r="2553" spans="1:3" x14ac:dyDescent="0.2">
      <c r="A2553">
        <v>2552</v>
      </c>
      <c r="B2553" t="s">
        <v>1333</v>
      </c>
      <c r="C2553">
        <v>0</v>
      </c>
    </row>
    <row r="2554" spans="1:3" x14ac:dyDescent="0.2">
      <c r="A2554">
        <v>2553</v>
      </c>
      <c r="B2554" t="s">
        <v>1334</v>
      </c>
      <c r="C2554">
        <v>1</v>
      </c>
    </row>
    <row r="2555" spans="1:3" x14ac:dyDescent="0.2">
      <c r="A2555">
        <v>2554</v>
      </c>
      <c r="B2555" t="s">
        <v>1335</v>
      </c>
      <c r="C2555">
        <v>0</v>
      </c>
    </row>
    <row r="2556" spans="1:3" x14ac:dyDescent="0.2">
      <c r="A2556">
        <v>2555</v>
      </c>
      <c r="B2556" t="s">
        <v>1336</v>
      </c>
      <c r="C2556">
        <v>1</v>
      </c>
    </row>
    <row r="2557" spans="1:3" x14ac:dyDescent="0.2">
      <c r="A2557">
        <v>2556</v>
      </c>
      <c r="B2557" t="s">
        <v>1337</v>
      </c>
      <c r="C2557">
        <v>0</v>
      </c>
    </row>
    <row r="2558" spans="1:3" x14ac:dyDescent="0.2">
      <c r="A2558">
        <v>2557</v>
      </c>
      <c r="B2558" t="s">
        <v>1338</v>
      </c>
      <c r="C2558">
        <v>0</v>
      </c>
    </row>
    <row r="2559" spans="1:3" x14ac:dyDescent="0.2">
      <c r="A2559">
        <v>2558</v>
      </c>
      <c r="B2559" t="s">
        <v>1339</v>
      </c>
      <c r="C2559">
        <v>0</v>
      </c>
    </row>
    <row r="2560" spans="1:3" x14ac:dyDescent="0.2">
      <c r="A2560">
        <v>2559</v>
      </c>
      <c r="B2560" t="s">
        <v>1340</v>
      </c>
      <c r="C2560">
        <v>1</v>
      </c>
    </row>
    <row r="2561" spans="1:3" x14ac:dyDescent="0.2">
      <c r="A2561">
        <v>2560</v>
      </c>
      <c r="B2561" t="s">
        <v>1341</v>
      </c>
      <c r="C2561">
        <v>0</v>
      </c>
    </row>
    <row r="2562" spans="1:3" x14ac:dyDescent="0.2">
      <c r="A2562">
        <v>2561</v>
      </c>
      <c r="B2562" t="s">
        <v>1342</v>
      </c>
      <c r="C2562">
        <v>1</v>
      </c>
    </row>
    <row r="2563" spans="1:3" x14ac:dyDescent="0.2">
      <c r="A2563">
        <v>2562</v>
      </c>
      <c r="B2563" t="s">
        <v>1343</v>
      </c>
      <c r="C2563">
        <v>0</v>
      </c>
    </row>
    <row r="2564" spans="1:3" x14ac:dyDescent="0.2">
      <c r="A2564">
        <v>2563</v>
      </c>
      <c r="B2564" t="s">
        <v>1344</v>
      </c>
      <c r="C2564">
        <v>1</v>
      </c>
    </row>
    <row r="2565" spans="1:3" x14ac:dyDescent="0.2">
      <c r="A2565">
        <v>2564</v>
      </c>
      <c r="B2565" t="s">
        <v>1345</v>
      </c>
      <c r="C2565">
        <v>0</v>
      </c>
    </row>
    <row r="2566" spans="1:3" x14ac:dyDescent="0.2">
      <c r="A2566">
        <v>2565</v>
      </c>
      <c r="B2566" t="s">
        <v>1346</v>
      </c>
      <c r="C2566">
        <v>0</v>
      </c>
    </row>
    <row r="2567" spans="1:3" x14ac:dyDescent="0.2">
      <c r="A2567">
        <v>2566</v>
      </c>
      <c r="B2567" t="s">
        <v>1347</v>
      </c>
      <c r="C2567">
        <v>0</v>
      </c>
    </row>
    <row r="2568" spans="1:3" x14ac:dyDescent="0.2">
      <c r="A2568">
        <v>2567</v>
      </c>
      <c r="B2568" t="s">
        <v>1348</v>
      </c>
      <c r="C2568">
        <v>1</v>
      </c>
    </row>
    <row r="2569" spans="1:3" x14ac:dyDescent="0.2">
      <c r="A2569">
        <v>2568</v>
      </c>
      <c r="B2569" t="s">
        <v>1349</v>
      </c>
      <c r="C2569">
        <v>0</v>
      </c>
    </row>
    <row r="2570" spans="1:3" x14ac:dyDescent="0.2">
      <c r="A2570">
        <v>2569</v>
      </c>
      <c r="B2570" t="s">
        <v>1350</v>
      </c>
      <c r="C2570">
        <v>0</v>
      </c>
    </row>
    <row r="2571" spans="1:3" x14ac:dyDescent="0.2">
      <c r="A2571">
        <v>2570</v>
      </c>
      <c r="B2571" t="s">
        <v>1351</v>
      </c>
      <c r="C2571">
        <v>1</v>
      </c>
    </row>
    <row r="2572" spans="1:3" x14ac:dyDescent="0.2">
      <c r="A2572">
        <v>2571</v>
      </c>
      <c r="B2572" t="s">
        <v>1352</v>
      </c>
      <c r="C2572">
        <v>0</v>
      </c>
    </row>
    <row r="2573" spans="1:3" x14ac:dyDescent="0.2">
      <c r="A2573">
        <v>2572</v>
      </c>
      <c r="B2573" t="s">
        <v>1353</v>
      </c>
      <c r="C2573">
        <v>0</v>
      </c>
    </row>
    <row r="2574" spans="1:3" x14ac:dyDescent="0.2">
      <c r="A2574">
        <v>2573</v>
      </c>
      <c r="B2574" t="s">
        <v>1354</v>
      </c>
      <c r="C2574">
        <v>0</v>
      </c>
    </row>
    <row r="2575" spans="1:3" x14ac:dyDescent="0.2">
      <c r="A2575">
        <v>2574</v>
      </c>
      <c r="B2575" t="s">
        <v>1355</v>
      </c>
      <c r="C2575">
        <v>0</v>
      </c>
    </row>
    <row r="2576" spans="1:3" x14ac:dyDescent="0.2">
      <c r="A2576">
        <v>2575</v>
      </c>
      <c r="B2576" t="s">
        <v>1356</v>
      </c>
      <c r="C2576">
        <v>1</v>
      </c>
    </row>
    <row r="2577" spans="1:3" x14ac:dyDescent="0.2">
      <c r="A2577">
        <v>2576</v>
      </c>
      <c r="B2577" t="s">
        <v>1357</v>
      </c>
      <c r="C2577">
        <v>0</v>
      </c>
    </row>
    <row r="2578" spans="1:3" x14ac:dyDescent="0.2">
      <c r="A2578">
        <v>2577</v>
      </c>
      <c r="B2578" t="s">
        <v>1358</v>
      </c>
      <c r="C2578">
        <v>0</v>
      </c>
    </row>
    <row r="2579" spans="1:3" x14ac:dyDescent="0.2">
      <c r="A2579">
        <v>2578</v>
      </c>
      <c r="B2579" t="s">
        <v>1359</v>
      </c>
      <c r="C2579">
        <v>0</v>
      </c>
    </row>
    <row r="2580" spans="1:3" x14ac:dyDescent="0.2">
      <c r="A2580">
        <v>2579</v>
      </c>
      <c r="B2580" t="s">
        <v>1360</v>
      </c>
      <c r="C2580">
        <v>0</v>
      </c>
    </row>
    <row r="2581" spans="1:3" x14ac:dyDescent="0.2">
      <c r="A2581">
        <v>2580</v>
      </c>
      <c r="B2581" t="s">
        <v>1361</v>
      </c>
      <c r="C2581">
        <v>0</v>
      </c>
    </row>
    <row r="2582" spans="1:3" x14ac:dyDescent="0.2">
      <c r="A2582">
        <v>2581</v>
      </c>
      <c r="B2582" t="s">
        <v>1362</v>
      </c>
      <c r="C2582">
        <v>0</v>
      </c>
    </row>
    <row r="2583" spans="1:3" x14ac:dyDescent="0.2">
      <c r="A2583">
        <v>2582</v>
      </c>
      <c r="B2583" t="s">
        <v>1363</v>
      </c>
      <c r="C2583">
        <v>1</v>
      </c>
    </row>
    <row r="2584" spans="1:3" x14ac:dyDescent="0.2">
      <c r="A2584">
        <v>2583</v>
      </c>
      <c r="B2584" t="s">
        <v>1364</v>
      </c>
      <c r="C2584">
        <v>0</v>
      </c>
    </row>
    <row r="2585" spans="1:3" x14ac:dyDescent="0.2">
      <c r="A2585">
        <v>2584</v>
      </c>
      <c r="B2585" t="s">
        <v>1365</v>
      </c>
      <c r="C2585">
        <v>1</v>
      </c>
    </row>
    <row r="2586" spans="1:3" x14ac:dyDescent="0.2">
      <c r="A2586">
        <v>2585</v>
      </c>
      <c r="B2586" t="s">
        <v>1366</v>
      </c>
      <c r="C2586">
        <v>0</v>
      </c>
    </row>
    <row r="2587" spans="1:3" x14ac:dyDescent="0.2">
      <c r="A2587">
        <v>2586</v>
      </c>
      <c r="B2587" t="s">
        <v>1367</v>
      </c>
      <c r="C2587">
        <v>0</v>
      </c>
    </row>
    <row r="2588" spans="1:3" x14ac:dyDescent="0.2">
      <c r="A2588">
        <v>2587</v>
      </c>
      <c r="B2588" t="s">
        <v>1368</v>
      </c>
      <c r="C2588">
        <v>0</v>
      </c>
    </row>
    <row r="2589" spans="1:3" x14ac:dyDescent="0.2">
      <c r="A2589">
        <v>2588</v>
      </c>
      <c r="B2589" t="s">
        <v>1369</v>
      </c>
      <c r="C2589">
        <v>1</v>
      </c>
    </row>
    <row r="2590" spans="1:3" x14ac:dyDescent="0.2">
      <c r="A2590">
        <v>2589</v>
      </c>
      <c r="B2590" t="s">
        <v>1370</v>
      </c>
      <c r="C2590">
        <v>0</v>
      </c>
    </row>
    <row r="2591" spans="1:3" x14ac:dyDescent="0.2">
      <c r="A2591">
        <v>2590</v>
      </c>
      <c r="B2591" t="s">
        <v>1371</v>
      </c>
      <c r="C2591">
        <v>0</v>
      </c>
    </row>
    <row r="2592" spans="1:3" x14ac:dyDescent="0.2">
      <c r="A2592">
        <v>2591</v>
      </c>
      <c r="B2592" t="s">
        <v>1372</v>
      </c>
      <c r="C2592">
        <v>0</v>
      </c>
    </row>
    <row r="2593" spans="1:3" x14ac:dyDescent="0.2">
      <c r="A2593">
        <v>2592</v>
      </c>
      <c r="B2593" t="s">
        <v>1373</v>
      </c>
      <c r="C2593">
        <v>0</v>
      </c>
    </row>
    <row r="2594" spans="1:3" x14ac:dyDescent="0.2">
      <c r="A2594">
        <v>2593</v>
      </c>
      <c r="B2594" t="s">
        <v>1374</v>
      </c>
      <c r="C2594">
        <v>0</v>
      </c>
    </row>
    <row r="2595" spans="1:3" x14ac:dyDescent="0.2">
      <c r="A2595">
        <v>2594</v>
      </c>
      <c r="B2595" t="s">
        <v>1375</v>
      </c>
      <c r="C2595">
        <v>0</v>
      </c>
    </row>
    <row r="2596" spans="1:3" x14ac:dyDescent="0.2">
      <c r="A2596">
        <v>2595</v>
      </c>
      <c r="B2596" t="s">
        <v>1376</v>
      </c>
      <c r="C2596">
        <v>1</v>
      </c>
    </row>
    <row r="2597" spans="1:3" x14ac:dyDescent="0.2">
      <c r="A2597">
        <v>2596</v>
      </c>
      <c r="B2597" t="s">
        <v>1377</v>
      </c>
      <c r="C2597">
        <v>0</v>
      </c>
    </row>
    <row r="2598" spans="1:3" x14ac:dyDescent="0.2">
      <c r="A2598">
        <v>2597</v>
      </c>
      <c r="B2598" t="s">
        <v>1378</v>
      </c>
      <c r="C2598">
        <v>0</v>
      </c>
    </row>
    <row r="2599" spans="1:3" x14ac:dyDescent="0.2">
      <c r="A2599">
        <v>2598</v>
      </c>
      <c r="B2599" t="s">
        <v>1379</v>
      </c>
      <c r="C2599">
        <v>0</v>
      </c>
    </row>
    <row r="2600" spans="1:3" x14ac:dyDescent="0.2">
      <c r="A2600">
        <v>2599</v>
      </c>
      <c r="B2600" t="s">
        <v>1380</v>
      </c>
      <c r="C2600">
        <v>0</v>
      </c>
    </row>
    <row r="2601" spans="1:3" x14ac:dyDescent="0.2">
      <c r="A2601">
        <v>2600</v>
      </c>
      <c r="B2601" t="s">
        <v>1381</v>
      </c>
      <c r="C2601">
        <v>0</v>
      </c>
    </row>
    <row r="2602" spans="1:3" x14ac:dyDescent="0.2">
      <c r="A2602">
        <v>2601</v>
      </c>
      <c r="B2602" t="s">
        <v>1382</v>
      </c>
      <c r="C2602">
        <v>0</v>
      </c>
    </row>
    <row r="2603" spans="1:3" x14ac:dyDescent="0.2">
      <c r="A2603">
        <v>2602</v>
      </c>
      <c r="B2603" t="s">
        <v>1383</v>
      </c>
      <c r="C2603">
        <v>0</v>
      </c>
    </row>
    <row r="2604" spans="1:3" x14ac:dyDescent="0.2">
      <c r="A2604">
        <v>2603</v>
      </c>
      <c r="B2604" t="s">
        <v>1384</v>
      </c>
      <c r="C2604">
        <v>0</v>
      </c>
    </row>
    <row r="2605" spans="1:3" x14ac:dyDescent="0.2">
      <c r="A2605">
        <v>2604</v>
      </c>
      <c r="B2605" t="s">
        <v>1385</v>
      </c>
      <c r="C2605">
        <v>0</v>
      </c>
    </row>
    <row r="2606" spans="1:3" x14ac:dyDescent="0.2">
      <c r="A2606">
        <v>2605</v>
      </c>
      <c r="B2606" t="s">
        <v>1386</v>
      </c>
      <c r="C2606">
        <v>0</v>
      </c>
    </row>
    <row r="2607" spans="1:3" x14ac:dyDescent="0.2">
      <c r="A2607">
        <v>2606</v>
      </c>
      <c r="B2607" t="s">
        <v>1387</v>
      </c>
      <c r="C2607">
        <v>1</v>
      </c>
    </row>
    <row r="2608" spans="1:3" x14ac:dyDescent="0.2">
      <c r="A2608">
        <v>2607</v>
      </c>
      <c r="B2608" t="s">
        <v>1388</v>
      </c>
      <c r="C2608">
        <v>1</v>
      </c>
    </row>
    <row r="2609" spans="1:3" x14ac:dyDescent="0.2">
      <c r="A2609">
        <v>2608</v>
      </c>
      <c r="B2609" t="s">
        <v>1389</v>
      </c>
      <c r="C2609">
        <v>0</v>
      </c>
    </row>
    <row r="2610" spans="1:3" x14ac:dyDescent="0.2">
      <c r="A2610">
        <v>2609</v>
      </c>
      <c r="B2610" t="s">
        <v>1390</v>
      </c>
      <c r="C2610">
        <v>1</v>
      </c>
    </row>
    <row r="2611" spans="1:3" x14ac:dyDescent="0.2">
      <c r="A2611">
        <v>2610</v>
      </c>
      <c r="B2611" t="s">
        <v>1391</v>
      </c>
      <c r="C2611">
        <v>0</v>
      </c>
    </row>
    <row r="2612" spans="1:3" x14ac:dyDescent="0.2">
      <c r="A2612">
        <v>2611</v>
      </c>
      <c r="B2612" t="s">
        <v>1392</v>
      </c>
      <c r="C2612">
        <v>0</v>
      </c>
    </row>
    <row r="2613" spans="1:3" x14ac:dyDescent="0.2">
      <c r="A2613">
        <v>2612</v>
      </c>
      <c r="B2613" t="s">
        <v>1393</v>
      </c>
      <c r="C2613">
        <v>0</v>
      </c>
    </row>
    <row r="2614" spans="1:3" x14ac:dyDescent="0.2">
      <c r="A2614">
        <v>2613</v>
      </c>
      <c r="B2614" t="s">
        <v>1394</v>
      </c>
      <c r="C2614">
        <v>0</v>
      </c>
    </row>
    <row r="2615" spans="1:3" x14ac:dyDescent="0.2">
      <c r="A2615">
        <v>2614</v>
      </c>
      <c r="B2615" t="s">
        <v>1395</v>
      </c>
      <c r="C2615">
        <v>0</v>
      </c>
    </row>
    <row r="2616" spans="1:3" x14ac:dyDescent="0.2">
      <c r="A2616">
        <v>2615</v>
      </c>
      <c r="B2616" t="s">
        <v>1396</v>
      </c>
      <c r="C2616">
        <v>0</v>
      </c>
    </row>
    <row r="2617" spans="1:3" x14ac:dyDescent="0.2">
      <c r="A2617">
        <v>2616</v>
      </c>
      <c r="B2617" t="s">
        <v>1397</v>
      </c>
      <c r="C2617">
        <v>1</v>
      </c>
    </row>
    <row r="2618" spans="1:3" x14ac:dyDescent="0.2">
      <c r="A2618">
        <v>2617</v>
      </c>
      <c r="B2618" t="s">
        <v>1398</v>
      </c>
      <c r="C2618">
        <v>0</v>
      </c>
    </row>
    <row r="2619" spans="1:3" x14ac:dyDescent="0.2">
      <c r="A2619">
        <v>2618</v>
      </c>
      <c r="B2619" t="s">
        <v>1399</v>
      </c>
      <c r="C2619">
        <v>0</v>
      </c>
    </row>
    <row r="2620" spans="1:3" x14ac:dyDescent="0.2">
      <c r="A2620">
        <v>2619</v>
      </c>
      <c r="B2620" t="s">
        <v>1400</v>
      </c>
      <c r="C2620">
        <v>0</v>
      </c>
    </row>
    <row r="2621" spans="1:3" x14ac:dyDescent="0.2">
      <c r="A2621">
        <v>2620</v>
      </c>
      <c r="B2621" t="s">
        <v>1401</v>
      </c>
      <c r="C2621">
        <v>0</v>
      </c>
    </row>
    <row r="2622" spans="1:3" x14ac:dyDescent="0.2">
      <c r="A2622">
        <v>2621</v>
      </c>
      <c r="B2622" t="s">
        <v>1402</v>
      </c>
      <c r="C2622">
        <v>1</v>
      </c>
    </row>
    <row r="2623" spans="1:3" x14ac:dyDescent="0.2">
      <c r="A2623">
        <v>2622</v>
      </c>
      <c r="B2623" t="s">
        <v>1403</v>
      </c>
      <c r="C2623">
        <v>0</v>
      </c>
    </row>
    <row r="2624" spans="1:3" x14ac:dyDescent="0.2">
      <c r="A2624">
        <v>2623</v>
      </c>
      <c r="B2624" t="s">
        <v>1404</v>
      </c>
      <c r="C2624">
        <v>0</v>
      </c>
    </row>
    <row r="2625" spans="1:3" x14ac:dyDescent="0.2">
      <c r="A2625">
        <v>2624</v>
      </c>
      <c r="B2625" t="s">
        <v>1405</v>
      </c>
      <c r="C2625">
        <v>0</v>
      </c>
    </row>
    <row r="2626" spans="1:3" x14ac:dyDescent="0.2">
      <c r="A2626">
        <v>2625</v>
      </c>
      <c r="B2626" t="s">
        <v>1406</v>
      </c>
      <c r="C2626">
        <v>1</v>
      </c>
    </row>
    <row r="2627" spans="1:3" x14ac:dyDescent="0.2">
      <c r="A2627">
        <v>2626</v>
      </c>
      <c r="B2627" t="s">
        <v>1407</v>
      </c>
      <c r="C2627">
        <v>0</v>
      </c>
    </row>
    <row r="2628" spans="1:3" x14ac:dyDescent="0.2">
      <c r="A2628">
        <v>2627</v>
      </c>
      <c r="B2628" t="s">
        <v>1408</v>
      </c>
      <c r="C2628">
        <v>0</v>
      </c>
    </row>
    <row r="2629" spans="1:3" x14ac:dyDescent="0.2">
      <c r="A2629">
        <v>2628</v>
      </c>
      <c r="B2629" t="s">
        <v>1409</v>
      </c>
      <c r="C2629">
        <v>1</v>
      </c>
    </row>
    <row r="2630" spans="1:3" x14ac:dyDescent="0.2">
      <c r="A2630">
        <v>2629</v>
      </c>
      <c r="B2630" t="s">
        <v>1410</v>
      </c>
      <c r="C2630">
        <v>1</v>
      </c>
    </row>
    <row r="2631" spans="1:3" x14ac:dyDescent="0.2">
      <c r="A2631">
        <v>2630</v>
      </c>
      <c r="B2631" t="s">
        <v>1411</v>
      </c>
      <c r="C2631">
        <v>1</v>
      </c>
    </row>
    <row r="2632" spans="1:3" x14ac:dyDescent="0.2">
      <c r="A2632">
        <v>2631</v>
      </c>
      <c r="B2632" t="s">
        <v>1412</v>
      </c>
      <c r="C2632">
        <v>0</v>
      </c>
    </row>
    <row r="2633" spans="1:3" x14ac:dyDescent="0.2">
      <c r="A2633">
        <v>2632</v>
      </c>
      <c r="B2633" t="s">
        <v>1413</v>
      </c>
      <c r="C2633">
        <v>1</v>
      </c>
    </row>
    <row r="2634" spans="1:3" x14ac:dyDescent="0.2">
      <c r="A2634">
        <v>2633</v>
      </c>
      <c r="B2634" t="s">
        <v>1414</v>
      </c>
      <c r="C2634">
        <v>0</v>
      </c>
    </row>
    <row r="2635" spans="1:3" x14ac:dyDescent="0.2">
      <c r="A2635">
        <v>2634</v>
      </c>
      <c r="B2635" t="s">
        <v>1415</v>
      </c>
      <c r="C2635">
        <v>0</v>
      </c>
    </row>
    <row r="2636" spans="1:3" x14ac:dyDescent="0.2">
      <c r="A2636">
        <v>2635</v>
      </c>
      <c r="B2636" t="s">
        <v>1416</v>
      </c>
      <c r="C2636">
        <v>0</v>
      </c>
    </row>
    <row r="2637" spans="1:3" x14ac:dyDescent="0.2">
      <c r="A2637">
        <v>2636</v>
      </c>
      <c r="B2637" t="s">
        <v>1417</v>
      </c>
      <c r="C2637">
        <v>0</v>
      </c>
    </row>
    <row r="2638" spans="1:3" x14ac:dyDescent="0.2">
      <c r="A2638">
        <v>2637</v>
      </c>
      <c r="B2638" t="s">
        <v>1418</v>
      </c>
      <c r="C2638">
        <v>1</v>
      </c>
    </row>
    <row r="2639" spans="1:3" x14ac:dyDescent="0.2">
      <c r="A2639">
        <v>2638</v>
      </c>
      <c r="B2639" t="s">
        <v>1419</v>
      </c>
      <c r="C2639">
        <v>1</v>
      </c>
    </row>
    <row r="2640" spans="1:3" x14ac:dyDescent="0.2">
      <c r="A2640">
        <v>2639</v>
      </c>
      <c r="B2640" t="s">
        <v>1420</v>
      </c>
      <c r="C2640">
        <v>1</v>
      </c>
    </row>
    <row r="2641" spans="1:3" x14ac:dyDescent="0.2">
      <c r="A2641">
        <v>2640</v>
      </c>
      <c r="B2641" t="s">
        <v>1421</v>
      </c>
      <c r="C2641">
        <v>0</v>
      </c>
    </row>
    <row r="2642" spans="1:3" x14ac:dyDescent="0.2">
      <c r="A2642">
        <v>2641</v>
      </c>
      <c r="B2642" t="s">
        <v>1422</v>
      </c>
      <c r="C2642">
        <v>0</v>
      </c>
    </row>
    <row r="2643" spans="1:3" x14ac:dyDescent="0.2">
      <c r="A2643">
        <v>2642</v>
      </c>
      <c r="B2643" t="s">
        <v>1423</v>
      </c>
      <c r="C2643">
        <v>0</v>
      </c>
    </row>
    <row r="2644" spans="1:3" x14ac:dyDescent="0.2">
      <c r="A2644">
        <v>2643</v>
      </c>
      <c r="B2644" t="s">
        <v>1424</v>
      </c>
      <c r="C2644">
        <v>1</v>
      </c>
    </row>
    <row r="2645" spans="1:3" x14ac:dyDescent="0.2">
      <c r="A2645">
        <v>2644</v>
      </c>
      <c r="B2645" t="s">
        <v>1425</v>
      </c>
      <c r="C2645">
        <v>1</v>
      </c>
    </row>
    <row r="2646" spans="1:3" x14ac:dyDescent="0.2">
      <c r="A2646">
        <v>2645</v>
      </c>
      <c r="B2646" t="s">
        <v>1426</v>
      </c>
      <c r="C2646">
        <v>1</v>
      </c>
    </row>
    <row r="2647" spans="1:3" x14ac:dyDescent="0.2">
      <c r="A2647">
        <v>2646</v>
      </c>
      <c r="B2647" t="s">
        <v>1427</v>
      </c>
      <c r="C2647">
        <v>0</v>
      </c>
    </row>
    <row r="2648" spans="1:3" x14ac:dyDescent="0.2">
      <c r="A2648">
        <v>2647</v>
      </c>
      <c r="B2648" t="s">
        <v>1428</v>
      </c>
      <c r="C2648">
        <v>0</v>
      </c>
    </row>
    <row r="2649" spans="1:3" x14ac:dyDescent="0.2">
      <c r="A2649">
        <v>2648</v>
      </c>
      <c r="B2649" t="s">
        <v>1429</v>
      </c>
      <c r="C2649">
        <v>1</v>
      </c>
    </row>
    <row r="2650" spans="1:3" x14ac:dyDescent="0.2">
      <c r="A2650">
        <v>2649</v>
      </c>
      <c r="B2650" t="s">
        <v>1430</v>
      </c>
      <c r="C2650">
        <v>0</v>
      </c>
    </row>
    <row r="2651" spans="1:3" x14ac:dyDescent="0.2">
      <c r="A2651">
        <v>2650</v>
      </c>
      <c r="B2651" t="s">
        <v>1431</v>
      </c>
      <c r="C2651">
        <v>0</v>
      </c>
    </row>
    <row r="2652" spans="1:3" x14ac:dyDescent="0.2">
      <c r="A2652">
        <v>2651</v>
      </c>
      <c r="B2652" t="s">
        <v>1432</v>
      </c>
      <c r="C2652">
        <v>0</v>
      </c>
    </row>
    <row r="2653" spans="1:3" x14ac:dyDescent="0.2">
      <c r="A2653">
        <v>2652</v>
      </c>
      <c r="B2653" t="s">
        <v>1433</v>
      </c>
      <c r="C2653">
        <v>1</v>
      </c>
    </row>
    <row r="2654" spans="1:3" x14ac:dyDescent="0.2">
      <c r="A2654">
        <v>2653</v>
      </c>
      <c r="B2654" t="s">
        <v>1434</v>
      </c>
      <c r="C2654">
        <v>0</v>
      </c>
    </row>
    <row r="2655" spans="1:3" x14ac:dyDescent="0.2">
      <c r="A2655">
        <v>2654</v>
      </c>
      <c r="B2655" t="s">
        <v>1435</v>
      </c>
      <c r="C2655">
        <v>0</v>
      </c>
    </row>
    <row r="2656" spans="1:3" x14ac:dyDescent="0.2">
      <c r="A2656">
        <v>2655</v>
      </c>
      <c r="B2656" t="s">
        <v>1436</v>
      </c>
      <c r="C2656">
        <v>1</v>
      </c>
    </row>
    <row r="2657" spans="1:3" x14ac:dyDescent="0.2">
      <c r="A2657">
        <v>2656</v>
      </c>
      <c r="B2657" t="s">
        <v>1437</v>
      </c>
      <c r="C2657">
        <v>0</v>
      </c>
    </row>
    <row r="2658" spans="1:3" x14ac:dyDescent="0.2">
      <c r="A2658">
        <v>2657</v>
      </c>
      <c r="B2658" t="s">
        <v>1438</v>
      </c>
      <c r="C2658">
        <v>0</v>
      </c>
    </row>
    <row r="2659" spans="1:3" x14ac:dyDescent="0.2">
      <c r="A2659">
        <v>2658</v>
      </c>
      <c r="B2659" t="s">
        <v>1439</v>
      </c>
      <c r="C2659">
        <v>1</v>
      </c>
    </row>
    <row r="2660" spans="1:3" x14ac:dyDescent="0.2">
      <c r="A2660">
        <v>2659</v>
      </c>
      <c r="B2660" t="s">
        <v>1440</v>
      </c>
      <c r="C2660">
        <v>0</v>
      </c>
    </row>
    <row r="2661" spans="1:3" x14ac:dyDescent="0.2">
      <c r="A2661">
        <v>2660</v>
      </c>
      <c r="B2661" t="s">
        <v>1441</v>
      </c>
      <c r="C2661">
        <v>0</v>
      </c>
    </row>
    <row r="2662" spans="1:3" x14ac:dyDescent="0.2">
      <c r="A2662">
        <v>2661</v>
      </c>
      <c r="B2662" t="s">
        <v>1442</v>
      </c>
      <c r="C2662">
        <v>1</v>
      </c>
    </row>
    <row r="2663" spans="1:3" x14ac:dyDescent="0.2">
      <c r="A2663">
        <v>2662</v>
      </c>
      <c r="B2663" t="s">
        <v>1443</v>
      </c>
      <c r="C2663">
        <v>0</v>
      </c>
    </row>
    <row r="2664" spans="1:3" x14ac:dyDescent="0.2">
      <c r="A2664">
        <v>2663</v>
      </c>
      <c r="B2664" t="s">
        <v>1444</v>
      </c>
      <c r="C2664">
        <v>0</v>
      </c>
    </row>
    <row r="2665" spans="1:3" x14ac:dyDescent="0.2">
      <c r="A2665">
        <v>2664</v>
      </c>
      <c r="B2665" t="s">
        <v>1445</v>
      </c>
      <c r="C2665">
        <v>0</v>
      </c>
    </row>
    <row r="2666" spans="1:3" x14ac:dyDescent="0.2">
      <c r="A2666">
        <v>2665</v>
      </c>
      <c r="B2666" t="s">
        <v>1446</v>
      </c>
      <c r="C2666">
        <v>1</v>
      </c>
    </row>
    <row r="2667" spans="1:3" x14ac:dyDescent="0.2">
      <c r="A2667">
        <v>2666</v>
      </c>
      <c r="B2667" t="s">
        <v>1447</v>
      </c>
      <c r="C2667">
        <v>0</v>
      </c>
    </row>
    <row r="2668" spans="1:3" x14ac:dyDescent="0.2">
      <c r="A2668">
        <v>2667</v>
      </c>
      <c r="B2668" t="s">
        <v>1448</v>
      </c>
      <c r="C2668">
        <v>0</v>
      </c>
    </row>
    <row r="2669" spans="1:3" x14ac:dyDescent="0.2">
      <c r="A2669">
        <v>2668</v>
      </c>
      <c r="B2669" t="s">
        <v>1449</v>
      </c>
      <c r="C2669">
        <v>1</v>
      </c>
    </row>
    <row r="2670" spans="1:3" x14ac:dyDescent="0.2">
      <c r="A2670">
        <v>2669</v>
      </c>
      <c r="B2670" t="s">
        <v>1450</v>
      </c>
      <c r="C2670">
        <v>0</v>
      </c>
    </row>
    <row r="2671" spans="1:3" x14ac:dyDescent="0.2">
      <c r="A2671">
        <v>2670</v>
      </c>
      <c r="B2671" t="s">
        <v>1451</v>
      </c>
      <c r="C2671">
        <v>0</v>
      </c>
    </row>
    <row r="2672" spans="1:3" x14ac:dyDescent="0.2">
      <c r="A2672">
        <v>2671</v>
      </c>
      <c r="B2672" t="s">
        <v>1452</v>
      </c>
      <c r="C2672">
        <v>1</v>
      </c>
    </row>
    <row r="2673" spans="1:3" x14ac:dyDescent="0.2">
      <c r="A2673">
        <v>2672</v>
      </c>
      <c r="B2673" t="s">
        <v>1453</v>
      </c>
      <c r="C2673">
        <v>0</v>
      </c>
    </row>
    <row r="2674" spans="1:3" x14ac:dyDescent="0.2">
      <c r="A2674">
        <v>2673</v>
      </c>
      <c r="B2674" t="s">
        <v>1454</v>
      </c>
      <c r="C2674">
        <v>0</v>
      </c>
    </row>
    <row r="2675" spans="1:3" x14ac:dyDescent="0.2">
      <c r="A2675">
        <v>2674</v>
      </c>
      <c r="B2675" t="s">
        <v>1455</v>
      </c>
      <c r="C2675">
        <v>1</v>
      </c>
    </row>
    <row r="2676" spans="1:3" x14ac:dyDescent="0.2">
      <c r="A2676">
        <v>2675</v>
      </c>
      <c r="B2676" t="s">
        <v>1456</v>
      </c>
      <c r="C2676">
        <v>1</v>
      </c>
    </row>
    <row r="2677" spans="1:3" x14ac:dyDescent="0.2">
      <c r="A2677">
        <v>2676</v>
      </c>
      <c r="B2677" t="s">
        <v>1457</v>
      </c>
      <c r="C2677">
        <v>0</v>
      </c>
    </row>
    <row r="2678" spans="1:3" x14ac:dyDescent="0.2">
      <c r="A2678">
        <v>2677</v>
      </c>
      <c r="B2678" t="s">
        <v>1458</v>
      </c>
      <c r="C2678">
        <v>0</v>
      </c>
    </row>
    <row r="2679" spans="1:3" x14ac:dyDescent="0.2">
      <c r="A2679">
        <v>2678</v>
      </c>
      <c r="B2679" t="s">
        <v>1459</v>
      </c>
      <c r="C2679">
        <v>1</v>
      </c>
    </row>
    <row r="2680" spans="1:3" x14ac:dyDescent="0.2">
      <c r="A2680">
        <v>2679</v>
      </c>
      <c r="B2680" t="s">
        <v>1460</v>
      </c>
      <c r="C2680">
        <v>1</v>
      </c>
    </row>
    <row r="2681" spans="1:3" x14ac:dyDescent="0.2">
      <c r="A2681">
        <v>2680</v>
      </c>
      <c r="B2681" t="s">
        <v>1461</v>
      </c>
      <c r="C2681">
        <v>1</v>
      </c>
    </row>
    <row r="2682" spans="1:3" x14ac:dyDescent="0.2">
      <c r="A2682">
        <v>2681</v>
      </c>
      <c r="B2682" t="s">
        <v>1462</v>
      </c>
      <c r="C2682">
        <v>0</v>
      </c>
    </row>
    <row r="2683" spans="1:3" x14ac:dyDescent="0.2">
      <c r="A2683">
        <v>2682</v>
      </c>
      <c r="B2683" t="s">
        <v>1463</v>
      </c>
      <c r="C2683">
        <v>0</v>
      </c>
    </row>
    <row r="2684" spans="1:3" x14ac:dyDescent="0.2">
      <c r="A2684">
        <v>2683</v>
      </c>
      <c r="B2684" t="s">
        <v>1464</v>
      </c>
      <c r="C2684">
        <v>1</v>
      </c>
    </row>
    <row r="2685" spans="1:3" x14ac:dyDescent="0.2">
      <c r="A2685">
        <v>2684</v>
      </c>
      <c r="B2685" t="s">
        <v>1465</v>
      </c>
      <c r="C2685">
        <v>1</v>
      </c>
    </row>
    <row r="2686" spans="1:3" x14ac:dyDescent="0.2">
      <c r="A2686">
        <v>2685</v>
      </c>
      <c r="B2686" t="s">
        <v>1466</v>
      </c>
      <c r="C2686">
        <v>0</v>
      </c>
    </row>
    <row r="2687" spans="1:3" x14ac:dyDescent="0.2">
      <c r="A2687">
        <v>2686</v>
      </c>
      <c r="B2687" t="s">
        <v>1467</v>
      </c>
      <c r="C2687">
        <v>0</v>
      </c>
    </row>
    <row r="2688" spans="1:3" x14ac:dyDescent="0.2">
      <c r="A2688">
        <v>2687</v>
      </c>
      <c r="B2688" t="s">
        <v>1468</v>
      </c>
      <c r="C2688">
        <v>0</v>
      </c>
    </row>
    <row r="2689" spans="1:3" x14ac:dyDescent="0.2">
      <c r="A2689">
        <v>2688</v>
      </c>
      <c r="B2689" t="s">
        <v>1469</v>
      </c>
      <c r="C2689">
        <v>0</v>
      </c>
    </row>
    <row r="2690" spans="1:3" x14ac:dyDescent="0.2">
      <c r="A2690">
        <v>2689</v>
      </c>
      <c r="B2690" t="s">
        <v>1470</v>
      </c>
      <c r="C2690">
        <v>1</v>
      </c>
    </row>
    <row r="2691" spans="1:3" x14ac:dyDescent="0.2">
      <c r="A2691">
        <v>2690</v>
      </c>
      <c r="B2691" t="s">
        <v>1471</v>
      </c>
      <c r="C2691">
        <v>0</v>
      </c>
    </row>
    <row r="2692" spans="1:3" x14ac:dyDescent="0.2">
      <c r="A2692">
        <v>2691</v>
      </c>
      <c r="B2692" t="s">
        <v>1472</v>
      </c>
      <c r="C2692">
        <v>0</v>
      </c>
    </row>
    <row r="2693" spans="1:3" x14ac:dyDescent="0.2">
      <c r="A2693">
        <v>2692</v>
      </c>
      <c r="B2693" t="s">
        <v>1473</v>
      </c>
      <c r="C2693">
        <v>0</v>
      </c>
    </row>
    <row r="2694" spans="1:3" x14ac:dyDescent="0.2">
      <c r="A2694">
        <v>2693</v>
      </c>
      <c r="B2694" t="s">
        <v>1474</v>
      </c>
      <c r="C2694">
        <v>0</v>
      </c>
    </row>
    <row r="2695" spans="1:3" x14ac:dyDescent="0.2">
      <c r="A2695">
        <v>2694</v>
      </c>
      <c r="B2695" t="s">
        <v>1475</v>
      </c>
      <c r="C2695">
        <v>1</v>
      </c>
    </row>
    <row r="2696" spans="1:3" x14ac:dyDescent="0.2">
      <c r="A2696">
        <v>2695</v>
      </c>
      <c r="B2696" t="s">
        <v>1476</v>
      </c>
      <c r="C2696">
        <v>0</v>
      </c>
    </row>
    <row r="2697" spans="1:3" x14ac:dyDescent="0.2">
      <c r="A2697">
        <v>2696</v>
      </c>
      <c r="B2697" t="s">
        <v>1477</v>
      </c>
      <c r="C2697">
        <v>1</v>
      </c>
    </row>
    <row r="2698" spans="1:3" x14ac:dyDescent="0.2">
      <c r="A2698">
        <v>2697</v>
      </c>
      <c r="B2698" t="s">
        <v>1478</v>
      </c>
      <c r="C2698">
        <v>1</v>
      </c>
    </row>
    <row r="2699" spans="1:3" x14ac:dyDescent="0.2">
      <c r="A2699">
        <v>2698</v>
      </c>
      <c r="B2699" t="s">
        <v>1479</v>
      </c>
      <c r="C2699">
        <v>1</v>
      </c>
    </row>
    <row r="2700" spans="1:3" x14ac:dyDescent="0.2">
      <c r="A2700">
        <v>2699</v>
      </c>
      <c r="B2700" t="s">
        <v>1480</v>
      </c>
      <c r="C2700">
        <v>0</v>
      </c>
    </row>
    <row r="2701" spans="1:3" x14ac:dyDescent="0.2">
      <c r="A2701">
        <v>2700</v>
      </c>
      <c r="B2701" t="s">
        <v>1481</v>
      </c>
      <c r="C2701">
        <v>0</v>
      </c>
    </row>
    <row r="2702" spans="1:3" x14ac:dyDescent="0.2">
      <c r="A2702">
        <v>2701</v>
      </c>
      <c r="B2702" t="s">
        <v>1482</v>
      </c>
      <c r="C2702">
        <v>0</v>
      </c>
    </row>
    <row r="2703" spans="1:3" x14ac:dyDescent="0.2">
      <c r="A2703">
        <v>2702</v>
      </c>
      <c r="B2703" t="s">
        <v>1483</v>
      </c>
      <c r="C2703">
        <v>0</v>
      </c>
    </row>
    <row r="2704" spans="1:3" x14ac:dyDescent="0.2">
      <c r="A2704">
        <v>2703</v>
      </c>
      <c r="B2704" t="s">
        <v>1484</v>
      </c>
      <c r="C2704">
        <v>0</v>
      </c>
    </row>
    <row r="2705" spans="1:3" x14ac:dyDescent="0.2">
      <c r="A2705">
        <v>2704</v>
      </c>
      <c r="B2705" t="s">
        <v>1485</v>
      </c>
      <c r="C2705">
        <v>0</v>
      </c>
    </row>
    <row r="2706" spans="1:3" x14ac:dyDescent="0.2">
      <c r="A2706">
        <v>2705</v>
      </c>
      <c r="B2706" t="s">
        <v>1486</v>
      </c>
      <c r="C2706">
        <v>1</v>
      </c>
    </row>
    <row r="2707" spans="1:3" x14ac:dyDescent="0.2">
      <c r="A2707">
        <v>2706</v>
      </c>
      <c r="B2707" t="s">
        <v>1487</v>
      </c>
      <c r="C2707">
        <v>0</v>
      </c>
    </row>
    <row r="2708" spans="1:3" x14ac:dyDescent="0.2">
      <c r="A2708">
        <v>2707</v>
      </c>
      <c r="B2708" t="s">
        <v>1488</v>
      </c>
      <c r="C2708">
        <v>0</v>
      </c>
    </row>
    <row r="2709" spans="1:3" x14ac:dyDescent="0.2">
      <c r="A2709">
        <v>2708</v>
      </c>
      <c r="B2709" t="s">
        <v>1489</v>
      </c>
      <c r="C2709">
        <v>0</v>
      </c>
    </row>
    <row r="2710" spans="1:3" x14ac:dyDescent="0.2">
      <c r="A2710">
        <v>2709</v>
      </c>
      <c r="B2710" t="s">
        <v>1490</v>
      </c>
      <c r="C2710">
        <v>1</v>
      </c>
    </row>
    <row r="2711" spans="1:3" x14ac:dyDescent="0.2">
      <c r="A2711">
        <v>2710</v>
      </c>
      <c r="B2711" t="s">
        <v>1491</v>
      </c>
      <c r="C2711">
        <v>0</v>
      </c>
    </row>
    <row r="2712" spans="1:3" x14ac:dyDescent="0.2">
      <c r="A2712">
        <v>2711</v>
      </c>
      <c r="B2712" t="s">
        <v>1492</v>
      </c>
      <c r="C2712">
        <v>0</v>
      </c>
    </row>
    <row r="2713" spans="1:3" x14ac:dyDescent="0.2">
      <c r="A2713">
        <v>2712</v>
      </c>
      <c r="B2713" t="s">
        <v>1493</v>
      </c>
      <c r="C2713">
        <v>1</v>
      </c>
    </row>
    <row r="2714" spans="1:3" x14ac:dyDescent="0.2">
      <c r="A2714">
        <v>2713</v>
      </c>
      <c r="B2714" t="s">
        <v>1494</v>
      </c>
      <c r="C2714">
        <v>1</v>
      </c>
    </row>
    <row r="2715" spans="1:3" x14ac:dyDescent="0.2">
      <c r="A2715">
        <v>2714</v>
      </c>
      <c r="B2715" t="s">
        <v>1495</v>
      </c>
      <c r="C2715">
        <v>0</v>
      </c>
    </row>
    <row r="2716" spans="1:3" x14ac:dyDescent="0.2">
      <c r="A2716">
        <v>2715</v>
      </c>
      <c r="B2716" t="s">
        <v>1496</v>
      </c>
      <c r="C2716">
        <v>1</v>
      </c>
    </row>
    <row r="2717" spans="1:3" x14ac:dyDescent="0.2">
      <c r="A2717">
        <v>2716</v>
      </c>
      <c r="B2717" t="s">
        <v>1497</v>
      </c>
      <c r="C2717">
        <v>1</v>
      </c>
    </row>
    <row r="2718" spans="1:3" x14ac:dyDescent="0.2">
      <c r="A2718">
        <v>2717</v>
      </c>
      <c r="B2718" t="s">
        <v>1498</v>
      </c>
      <c r="C2718">
        <v>1</v>
      </c>
    </row>
    <row r="2719" spans="1:3" x14ac:dyDescent="0.2">
      <c r="A2719">
        <v>2718</v>
      </c>
      <c r="B2719" t="s">
        <v>1499</v>
      </c>
      <c r="C2719">
        <v>0</v>
      </c>
    </row>
    <row r="2720" spans="1:3" x14ac:dyDescent="0.2">
      <c r="A2720">
        <v>2719</v>
      </c>
      <c r="B2720" t="s">
        <v>1500</v>
      </c>
      <c r="C2720">
        <v>1</v>
      </c>
    </row>
    <row r="2721" spans="1:3" x14ac:dyDescent="0.2">
      <c r="A2721">
        <v>2720</v>
      </c>
      <c r="B2721" t="s">
        <v>1501</v>
      </c>
      <c r="C2721">
        <v>0</v>
      </c>
    </row>
    <row r="2722" spans="1:3" x14ac:dyDescent="0.2">
      <c r="A2722">
        <v>2721</v>
      </c>
      <c r="B2722" t="s">
        <v>1502</v>
      </c>
      <c r="C2722">
        <v>1</v>
      </c>
    </row>
    <row r="2723" spans="1:3" x14ac:dyDescent="0.2">
      <c r="A2723">
        <v>2722</v>
      </c>
      <c r="B2723" t="s">
        <v>1503</v>
      </c>
      <c r="C2723">
        <v>0</v>
      </c>
    </row>
    <row r="2724" spans="1:3" x14ac:dyDescent="0.2">
      <c r="A2724">
        <v>2723</v>
      </c>
      <c r="B2724" t="s">
        <v>1504</v>
      </c>
      <c r="C2724">
        <v>1</v>
      </c>
    </row>
    <row r="2725" spans="1:3" x14ac:dyDescent="0.2">
      <c r="A2725">
        <v>2724</v>
      </c>
      <c r="B2725" t="s">
        <v>1505</v>
      </c>
      <c r="C2725">
        <v>0</v>
      </c>
    </row>
    <row r="2726" spans="1:3" x14ac:dyDescent="0.2">
      <c r="A2726">
        <v>2725</v>
      </c>
      <c r="B2726" t="s">
        <v>1506</v>
      </c>
      <c r="C2726">
        <v>0</v>
      </c>
    </row>
    <row r="2727" spans="1:3" x14ac:dyDescent="0.2">
      <c r="A2727">
        <v>2726</v>
      </c>
      <c r="B2727" t="s">
        <v>1507</v>
      </c>
      <c r="C2727">
        <v>0</v>
      </c>
    </row>
    <row r="2728" spans="1:3" x14ac:dyDescent="0.2">
      <c r="A2728">
        <v>2727</v>
      </c>
      <c r="B2728" t="s">
        <v>1508</v>
      </c>
      <c r="C2728">
        <v>0</v>
      </c>
    </row>
    <row r="2729" spans="1:3" x14ac:dyDescent="0.2">
      <c r="A2729">
        <v>2728</v>
      </c>
      <c r="B2729" t="s">
        <v>1509</v>
      </c>
      <c r="C2729">
        <v>0</v>
      </c>
    </row>
    <row r="2730" spans="1:3" x14ac:dyDescent="0.2">
      <c r="A2730">
        <v>2729</v>
      </c>
      <c r="B2730" t="s">
        <v>1510</v>
      </c>
      <c r="C2730">
        <v>1</v>
      </c>
    </row>
    <row r="2731" spans="1:3" x14ac:dyDescent="0.2">
      <c r="A2731">
        <v>2730</v>
      </c>
      <c r="B2731" t="s">
        <v>1511</v>
      </c>
      <c r="C2731">
        <v>0</v>
      </c>
    </row>
    <row r="2732" spans="1:3" x14ac:dyDescent="0.2">
      <c r="A2732">
        <v>2731</v>
      </c>
      <c r="B2732" t="s">
        <v>1512</v>
      </c>
      <c r="C2732">
        <v>1</v>
      </c>
    </row>
    <row r="2733" spans="1:3" x14ac:dyDescent="0.2">
      <c r="A2733">
        <v>2732</v>
      </c>
      <c r="B2733" t="s">
        <v>1513</v>
      </c>
      <c r="C2733">
        <v>0</v>
      </c>
    </row>
    <row r="2734" spans="1:3" x14ac:dyDescent="0.2">
      <c r="A2734">
        <v>2733</v>
      </c>
      <c r="B2734" t="s">
        <v>1514</v>
      </c>
      <c r="C2734">
        <v>1</v>
      </c>
    </row>
    <row r="2735" spans="1:3" x14ac:dyDescent="0.2">
      <c r="A2735">
        <v>2734</v>
      </c>
      <c r="B2735" t="s">
        <v>1515</v>
      </c>
      <c r="C2735">
        <v>0</v>
      </c>
    </row>
    <row r="2736" spans="1:3" x14ac:dyDescent="0.2">
      <c r="A2736">
        <v>2735</v>
      </c>
      <c r="B2736" t="s">
        <v>1516</v>
      </c>
      <c r="C2736">
        <v>1</v>
      </c>
    </row>
    <row r="2737" spans="1:3" x14ac:dyDescent="0.2">
      <c r="A2737">
        <v>2736</v>
      </c>
      <c r="B2737" t="s">
        <v>1517</v>
      </c>
      <c r="C2737">
        <v>0</v>
      </c>
    </row>
    <row r="2738" spans="1:3" x14ac:dyDescent="0.2">
      <c r="A2738">
        <v>2737</v>
      </c>
      <c r="B2738" t="s">
        <v>1518</v>
      </c>
      <c r="C2738">
        <v>0</v>
      </c>
    </row>
    <row r="2739" spans="1:3" x14ac:dyDescent="0.2">
      <c r="A2739">
        <v>2738</v>
      </c>
      <c r="B2739" t="s">
        <v>1519</v>
      </c>
      <c r="C2739">
        <v>0</v>
      </c>
    </row>
    <row r="2740" spans="1:3" x14ac:dyDescent="0.2">
      <c r="A2740">
        <v>2739</v>
      </c>
      <c r="B2740" t="s">
        <v>1520</v>
      </c>
      <c r="C2740">
        <v>1</v>
      </c>
    </row>
    <row r="2741" spans="1:3" x14ac:dyDescent="0.2">
      <c r="A2741">
        <v>2740</v>
      </c>
      <c r="B2741" t="s">
        <v>1521</v>
      </c>
      <c r="C2741">
        <v>0</v>
      </c>
    </row>
    <row r="2742" spans="1:3" x14ac:dyDescent="0.2">
      <c r="A2742">
        <v>2741</v>
      </c>
      <c r="B2742" t="s">
        <v>1522</v>
      </c>
      <c r="C2742">
        <v>0</v>
      </c>
    </row>
    <row r="2743" spans="1:3" x14ac:dyDescent="0.2">
      <c r="A2743">
        <v>2742</v>
      </c>
      <c r="B2743" t="s">
        <v>1523</v>
      </c>
      <c r="C2743">
        <v>1</v>
      </c>
    </row>
    <row r="2744" spans="1:3" x14ac:dyDescent="0.2">
      <c r="A2744">
        <v>2743</v>
      </c>
      <c r="B2744" t="s">
        <v>1524</v>
      </c>
      <c r="C2744">
        <v>0</v>
      </c>
    </row>
    <row r="2745" spans="1:3" x14ac:dyDescent="0.2">
      <c r="A2745">
        <v>2744</v>
      </c>
      <c r="B2745" t="s">
        <v>1525</v>
      </c>
      <c r="C2745">
        <v>0</v>
      </c>
    </row>
    <row r="2746" spans="1:3" x14ac:dyDescent="0.2">
      <c r="A2746">
        <v>2745</v>
      </c>
      <c r="B2746" t="s">
        <v>1526</v>
      </c>
      <c r="C2746">
        <v>1</v>
      </c>
    </row>
    <row r="2747" spans="1:3" x14ac:dyDescent="0.2">
      <c r="A2747">
        <v>2746</v>
      </c>
      <c r="B2747" t="s">
        <v>1527</v>
      </c>
      <c r="C2747">
        <v>0</v>
      </c>
    </row>
    <row r="2748" spans="1:3" x14ac:dyDescent="0.2">
      <c r="A2748">
        <v>2747</v>
      </c>
      <c r="B2748" t="s">
        <v>1528</v>
      </c>
      <c r="C2748">
        <v>0</v>
      </c>
    </row>
    <row r="2749" spans="1:3" x14ac:dyDescent="0.2">
      <c r="A2749">
        <v>2748</v>
      </c>
      <c r="B2749" t="s">
        <v>1529</v>
      </c>
      <c r="C2749">
        <v>0</v>
      </c>
    </row>
    <row r="2750" spans="1:3" x14ac:dyDescent="0.2">
      <c r="A2750">
        <v>2749</v>
      </c>
      <c r="B2750" t="s">
        <v>1530</v>
      </c>
      <c r="C2750">
        <v>0</v>
      </c>
    </row>
    <row r="2751" spans="1:3" x14ac:dyDescent="0.2">
      <c r="A2751">
        <v>2750</v>
      </c>
      <c r="B2751" t="s">
        <v>1531</v>
      </c>
      <c r="C2751">
        <v>0</v>
      </c>
    </row>
    <row r="2752" spans="1:3" x14ac:dyDescent="0.2">
      <c r="A2752">
        <v>2751</v>
      </c>
      <c r="B2752" t="s">
        <v>1532</v>
      </c>
      <c r="C2752">
        <v>0</v>
      </c>
    </row>
    <row r="2753" spans="1:3" x14ac:dyDescent="0.2">
      <c r="A2753">
        <v>2752</v>
      </c>
      <c r="B2753" t="s">
        <v>1533</v>
      </c>
      <c r="C2753">
        <v>0</v>
      </c>
    </row>
    <row r="2754" spans="1:3" x14ac:dyDescent="0.2">
      <c r="A2754">
        <v>2753</v>
      </c>
      <c r="B2754" t="s">
        <v>1534</v>
      </c>
      <c r="C2754">
        <v>0</v>
      </c>
    </row>
    <row r="2755" spans="1:3" x14ac:dyDescent="0.2">
      <c r="A2755">
        <v>2754</v>
      </c>
      <c r="B2755" t="s">
        <v>1535</v>
      </c>
      <c r="C2755">
        <v>0</v>
      </c>
    </row>
    <row r="2756" spans="1:3" x14ac:dyDescent="0.2">
      <c r="A2756">
        <v>2755</v>
      </c>
      <c r="B2756" t="s">
        <v>1536</v>
      </c>
      <c r="C2756">
        <v>0</v>
      </c>
    </row>
    <row r="2757" spans="1:3" x14ac:dyDescent="0.2">
      <c r="A2757">
        <v>2756</v>
      </c>
      <c r="B2757" t="s">
        <v>1537</v>
      </c>
      <c r="C2757">
        <v>0</v>
      </c>
    </row>
    <row r="2758" spans="1:3" x14ac:dyDescent="0.2">
      <c r="A2758">
        <v>2757</v>
      </c>
      <c r="B2758" t="s">
        <v>1538</v>
      </c>
      <c r="C2758">
        <v>1</v>
      </c>
    </row>
    <row r="2759" spans="1:3" x14ac:dyDescent="0.2">
      <c r="A2759">
        <v>2758</v>
      </c>
      <c r="B2759" t="s">
        <v>1539</v>
      </c>
      <c r="C2759">
        <v>1</v>
      </c>
    </row>
    <row r="2760" spans="1:3" x14ac:dyDescent="0.2">
      <c r="A2760">
        <v>2759</v>
      </c>
      <c r="B2760" t="s">
        <v>1540</v>
      </c>
      <c r="C2760">
        <v>0</v>
      </c>
    </row>
    <row r="2761" spans="1:3" x14ac:dyDescent="0.2">
      <c r="A2761">
        <v>2760</v>
      </c>
      <c r="B2761" t="s">
        <v>1541</v>
      </c>
      <c r="C2761">
        <v>0</v>
      </c>
    </row>
    <row r="2762" spans="1:3" x14ac:dyDescent="0.2">
      <c r="A2762">
        <v>2761</v>
      </c>
      <c r="B2762" t="s">
        <v>1542</v>
      </c>
      <c r="C2762">
        <v>0</v>
      </c>
    </row>
    <row r="2763" spans="1:3" x14ac:dyDescent="0.2">
      <c r="A2763">
        <v>2762</v>
      </c>
      <c r="B2763" t="s">
        <v>1543</v>
      </c>
      <c r="C2763">
        <v>1</v>
      </c>
    </row>
    <row r="2764" spans="1:3" x14ac:dyDescent="0.2">
      <c r="A2764">
        <v>2763</v>
      </c>
      <c r="B2764" t="s">
        <v>1544</v>
      </c>
      <c r="C2764">
        <v>0</v>
      </c>
    </row>
    <row r="2765" spans="1:3" x14ac:dyDescent="0.2">
      <c r="A2765">
        <v>2764</v>
      </c>
      <c r="B2765" t="s">
        <v>1545</v>
      </c>
      <c r="C2765">
        <v>0</v>
      </c>
    </row>
    <row r="2766" spans="1:3" x14ac:dyDescent="0.2">
      <c r="A2766">
        <v>2765</v>
      </c>
      <c r="B2766" t="s">
        <v>1546</v>
      </c>
      <c r="C2766">
        <v>0</v>
      </c>
    </row>
    <row r="2767" spans="1:3" x14ac:dyDescent="0.2">
      <c r="A2767">
        <v>2766</v>
      </c>
      <c r="B2767" t="s">
        <v>1547</v>
      </c>
      <c r="C2767">
        <v>0</v>
      </c>
    </row>
    <row r="2768" spans="1:3" x14ac:dyDescent="0.2">
      <c r="A2768">
        <v>2767</v>
      </c>
      <c r="B2768" t="s">
        <v>1548</v>
      </c>
      <c r="C2768">
        <v>1</v>
      </c>
    </row>
    <row r="2769" spans="1:3" x14ac:dyDescent="0.2">
      <c r="A2769">
        <v>2768</v>
      </c>
      <c r="B2769" t="s">
        <v>1549</v>
      </c>
      <c r="C2769">
        <v>0</v>
      </c>
    </row>
    <row r="2770" spans="1:3" x14ac:dyDescent="0.2">
      <c r="A2770">
        <v>2769</v>
      </c>
      <c r="B2770" t="s">
        <v>1550</v>
      </c>
      <c r="C2770">
        <v>1</v>
      </c>
    </row>
    <row r="2771" spans="1:3" x14ac:dyDescent="0.2">
      <c r="A2771">
        <v>2770</v>
      </c>
      <c r="B2771" t="s">
        <v>1551</v>
      </c>
      <c r="C2771">
        <v>0</v>
      </c>
    </row>
    <row r="2772" spans="1:3" x14ac:dyDescent="0.2">
      <c r="A2772">
        <v>2771</v>
      </c>
      <c r="B2772" t="s">
        <v>1552</v>
      </c>
      <c r="C2772">
        <v>0</v>
      </c>
    </row>
    <row r="2773" spans="1:3" x14ac:dyDescent="0.2">
      <c r="A2773">
        <v>2772</v>
      </c>
      <c r="B2773" t="s">
        <v>1553</v>
      </c>
      <c r="C2773">
        <v>0</v>
      </c>
    </row>
    <row r="2774" spans="1:3" x14ac:dyDescent="0.2">
      <c r="A2774">
        <v>2773</v>
      </c>
      <c r="B2774" t="s">
        <v>1554</v>
      </c>
      <c r="C2774">
        <v>0</v>
      </c>
    </row>
    <row r="2775" spans="1:3" x14ac:dyDescent="0.2">
      <c r="A2775">
        <v>2774</v>
      </c>
      <c r="B2775" t="s">
        <v>1555</v>
      </c>
      <c r="C2775">
        <v>0</v>
      </c>
    </row>
    <row r="2776" spans="1:3" x14ac:dyDescent="0.2">
      <c r="A2776">
        <v>2775</v>
      </c>
      <c r="B2776" t="s">
        <v>1556</v>
      </c>
      <c r="C2776">
        <v>0</v>
      </c>
    </row>
    <row r="2777" spans="1:3" x14ac:dyDescent="0.2">
      <c r="A2777">
        <v>2776</v>
      </c>
      <c r="B2777" t="s">
        <v>1557</v>
      </c>
      <c r="C2777">
        <v>0</v>
      </c>
    </row>
    <row r="2778" spans="1:3" x14ac:dyDescent="0.2">
      <c r="A2778">
        <v>2777</v>
      </c>
      <c r="B2778" t="s">
        <v>1558</v>
      </c>
      <c r="C2778">
        <v>0</v>
      </c>
    </row>
    <row r="2779" spans="1:3" x14ac:dyDescent="0.2">
      <c r="A2779">
        <v>2778</v>
      </c>
      <c r="B2779" t="s">
        <v>1559</v>
      </c>
      <c r="C2779">
        <v>0</v>
      </c>
    </row>
    <row r="2780" spans="1:3" x14ac:dyDescent="0.2">
      <c r="A2780">
        <v>2779</v>
      </c>
      <c r="B2780" t="s">
        <v>1560</v>
      </c>
      <c r="C2780">
        <v>0</v>
      </c>
    </row>
    <row r="2781" spans="1:3" x14ac:dyDescent="0.2">
      <c r="A2781">
        <v>2780</v>
      </c>
      <c r="B2781" t="s">
        <v>1561</v>
      </c>
      <c r="C2781">
        <v>0</v>
      </c>
    </row>
    <row r="2782" spans="1:3" x14ac:dyDescent="0.2">
      <c r="A2782">
        <v>2781</v>
      </c>
      <c r="B2782" t="s">
        <v>1562</v>
      </c>
      <c r="C2782">
        <v>0</v>
      </c>
    </row>
    <row r="2783" spans="1:3" x14ac:dyDescent="0.2">
      <c r="A2783">
        <v>2782</v>
      </c>
      <c r="B2783" t="s">
        <v>1563</v>
      </c>
      <c r="C2783">
        <v>0</v>
      </c>
    </row>
    <row r="2784" spans="1:3" x14ac:dyDescent="0.2">
      <c r="A2784">
        <v>2783</v>
      </c>
      <c r="B2784" t="s">
        <v>1564</v>
      </c>
      <c r="C2784">
        <v>0</v>
      </c>
    </row>
    <row r="2785" spans="1:3" x14ac:dyDescent="0.2">
      <c r="A2785">
        <v>2784</v>
      </c>
      <c r="B2785" t="s">
        <v>1565</v>
      </c>
      <c r="C2785">
        <v>0</v>
      </c>
    </row>
    <row r="2786" spans="1:3" x14ac:dyDescent="0.2">
      <c r="A2786">
        <v>2785</v>
      </c>
      <c r="B2786" t="s">
        <v>1566</v>
      </c>
      <c r="C2786">
        <v>0</v>
      </c>
    </row>
    <row r="2787" spans="1:3" x14ac:dyDescent="0.2">
      <c r="A2787">
        <v>2786</v>
      </c>
      <c r="B2787" t="s">
        <v>1567</v>
      </c>
      <c r="C2787">
        <v>0</v>
      </c>
    </row>
    <row r="2788" spans="1:3" x14ac:dyDescent="0.2">
      <c r="A2788">
        <v>2787</v>
      </c>
      <c r="B2788" t="s">
        <v>1568</v>
      </c>
      <c r="C2788">
        <v>0</v>
      </c>
    </row>
    <row r="2789" spans="1:3" x14ac:dyDescent="0.2">
      <c r="A2789">
        <v>2788</v>
      </c>
      <c r="B2789" t="s">
        <v>1569</v>
      </c>
      <c r="C2789">
        <v>0</v>
      </c>
    </row>
    <row r="2790" spans="1:3" x14ac:dyDescent="0.2">
      <c r="A2790">
        <v>2789</v>
      </c>
      <c r="B2790" t="s">
        <v>1570</v>
      </c>
      <c r="C2790">
        <v>1</v>
      </c>
    </row>
    <row r="2791" spans="1:3" x14ac:dyDescent="0.2">
      <c r="A2791">
        <v>2790</v>
      </c>
      <c r="B2791" t="s">
        <v>1571</v>
      </c>
      <c r="C2791">
        <v>0</v>
      </c>
    </row>
    <row r="2792" spans="1:3" x14ac:dyDescent="0.2">
      <c r="A2792">
        <v>2791</v>
      </c>
      <c r="B2792" t="s">
        <v>1572</v>
      </c>
      <c r="C2792">
        <v>0</v>
      </c>
    </row>
    <row r="2793" spans="1:3" x14ac:dyDescent="0.2">
      <c r="A2793">
        <v>2792</v>
      </c>
      <c r="B2793" t="s">
        <v>1573</v>
      </c>
      <c r="C2793">
        <v>0</v>
      </c>
    </row>
    <row r="2794" spans="1:3" x14ac:dyDescent="0.2">
      <c r="A2794">
        <v>2793</v>
      </c>
      <c r="B2794" t="s">
        <v>1574</v>
      </c>
      <c r="C2794">
        <v>0</v>
      </c>
    </row>
    <row r="2795" spans="1:3" x14ac:dyDescent="0.2">
      <c r="A2795">
        <v>2794</v>
      </c>
      <c r="B2795" t="s">
        <v>1575</v>
      </c>
      <c r="C2795">
        <v>1</v>
      </c>
    </row>
    <row r="2796" spans="1:3" x14ac:dyDescent="0.2">
      <c r="A2796">
        <v>2795</v>
      </c>
      <c r="B2796" t="s">
        <v>1576</v>
      </c>
      <c r="C2796">
        <v>0</v>
      </c>
    </row>
    <row r="2797" spans="1:3" x14ac:dyDescent="0.2">
      <c r="A2797">
        <v>2796</v>
      </c>
      <c r="B2797" t="s">
        <v>1577</v>
      </c>
      <c r="C2797">
        <v>0</v>
      </c>
    </row>
    <row r="2798" spans="1:3" x14ac:dyDescent="0.2">
      <c r="A2798">
        <v>2797</v>
      </c>
      <c r="B2798" t="s">
        <v>1578</v>
      </c>
      <c r="C2798">
        <v>0</v>
      </c>
    </row>
    <row r="2799" spans="1:3" x14ac:dyDescent="0.2">
      <c r="A2799">
        <v>2798</v>
      </c>
      <c r="B2799" t="s">
        <v>1579</v>
      </c>
      <c r="C2799">
        <v>1</v>
      </c>
    </row>
    <row r="2800" spans="1:3" x14ac:dyDescent="0.2">
      <c r="A2800">
        <v>2799</v>
      </c>
      <c r="B2800" t="s">
        <v>1580</v>
      </c>
      <c r="C2800">
        <v>0</v>
      </c>
    </row>
    <row r="2801" spans="1:3" x14ac:dyDescent="0.2">
      <c r="A2801">
        <v>2800</v>
      </c>
      <c r="B2801" t="s">
        <v>1581</v>
      </c>
      <c r="C2801">
        <v>0</v>
      </c>
    </row>
    <row r="2802" spans="1:3" x14ac:dyDescent="0.2">
      <c r="A2802">
        <v>2801</v>
      </c>
      <c r="B2802" t="s">
        <v>1582</v>
      </c>
      <c r="C2802">
        <v>0</v>
      </c>
    </row>
    <row r="2803" spans="1:3" x14ac:dyDescent="0.2">
      <c r="A2803">
        <v>2802</v>
      </c>
      <c r="B2803" t="s">
        <v>1583</v>
      </c>
      <c r="C2803">
        <v>1</v>
      </c>
    </row>
    <row r="2804" spans="1:3" x14ac:dyDescent="0.2">
      <c r="A2804">
        <v>2803</v>
      </c>
      <c r="B2804" t="s">
        <v>1584</v>
      </c>
      <c r="C2804">
        <v>0</v>
      </c>
    </row>
    <row r="2805" spans="1:3" x14ac:dyDescent="0.2">
      <c r="A2805">
        <v>2804</v>
      </c>
      <c r="B2805" t="s">
        <v>1585</v>
      </c>
      <c r="C2805">
        <v>0</v>
      </c>
    </row>
    <row r="2806" spans="1:3" x14ac:dyDescent="0.2">
      <c r="A2806">
        <v>2805</v>
      </c>
      <c r="B2806" t="s">
        <v>1586</v>
      </c>
      <c r="C2806">
        <v>0</v>
      </c>
    </row>
    <row r="2807" spans="1:3" x14ac:dyDescent="0.2">
      <c r="A2807">
        <v>2806</v>
      </c>
      <c r="B2807" t="s">
        <v>1587</v>
      </c>
      <c r="C2807">
        <v>0</v>
      </c>
    </row>
    <row r="2808" spans="1:3" x14ac:dyDescent="0.2">
      <c r="A2808">
        <v>2807</v>
      </c>
      <c r="B2808" t="s">
        <v>1588</v>
      </c>
      <c r="C2808">
        <v>0</v>
      </c>
    </row>
    <row r="2809" spans="1:3" x14ac:dyDescent="0.2">
      <c r="A2809">
        <v>2808</v>
      </c>
      <c r="B2809" t="s">
        <v>1589</v>
      </c>
      <c r="C2809">
        <v>0</v>
      </c>
    </row>
    <row r="2810" spans="1:3" x14ac:dyDescent="0.2">
      <c r="A2810">
        <v>2809</v>
      </c>
      <c r="B2810" t="s">
        <v>1590</v>
      </c>
      <c r="C2810">
        <v>0</v>
      </c>
    </row>
    <row r="2811" spans="1:3" x14ac:dyDescent="0.2">
      <c r="A2811">
        <v>2810</v>
      </c>
      <c r="B2811" t="s">
        <v>1591</v>
      </c>
      <c r="C2811">
        <v>1</v>
      </c>
    </row>
    <row r="2812" spans="1:3" x14ac:dyDescent="0.2">
      <c r="A2812">
        <v>2811</v>
      </c>
      <c r="B2812" t="s">
        <v>1592</v>
      </c>
      <c r="C2812">
        <v>1</v>
      </c>
    </row>
    <row r="2813" spans="1:3" x14ac:dyDescent="0.2">
      <c r="A2813">
        <v>2812</v>
      </c>
      <c r="B2813" t="s">
        <v>1593</v>
      </c>
      <c r="C2813">
        <v>1</v>
      </c>
    </row>
    <row r="2814" spans="1:3" x14ac:dyDescent="0.2">
      <c r="A2814">
        <v>2813</v>
      </c>
      <c r="B2814" t="s">
        <v>1594</v>
      </c>
      <c r="C2814">
        <v>0</v>
      </c>
    </row>
    <row r="2815" spans="1:3" x14ac:dyDescent="0.2">
      <c r="A2815">
        <v>2814</v>
      </c>
      <c r="B2815" t="s">
        <v>1595</v>
      </c>
      <c r="C2815">
        <v>0</v>
      </c>
    </row>
    <row r="2816" spans="1:3" x14ac:dyDescent="0.2">
      <c r="A2816">
        <v>2815</v>
      </c>
      <c r="B2816" t="s">
        <v>1596</v>
      </c>
      <c r="C2816">
        <v>0</v>
      </c>
    </row>
    <row r="2817" spans="1:3" x14ac:dyDescent="0.2">
      <c r="A2817">
        <v>2816</v>
      </c>
      <c r="B2817" t="s">
        <v>1597</v>
      </c>
      <c r="C2817">
        <v>0</v>
      </c>
    </row>
    <row r="2818" spans="1:3" x14ac:dyDescent="0.2">
      <c r="A2818">
        <v>2817</v>
      </c>
      <c r="B2818" t="s">
        <v>1598</v>
      </c>
      <c r="C2818">
        <v>0</v>
      </c>
    </row>
    <row r="2819" spans="1:3" x14ac:dyDescent="0.2">
      <c r="A2819">
        <v>2818</v>
      </c>
      <c r="B2819" t="s">
        <v>1599</v>
      </c>
      <c r="C2819">
        <v>1</v>
      </c>
    </row>
    <row r="2820" spans="1:3" x14ac:dyDescent="0.2">
      <c r="A2820">
        <v>2819</v>
      </c>
      <c r="B2820" t="s">
        <v>1600</v>
      </c>
      <c r="C2820">
        <v>0</v>
      </c>
    </row>
    <row r="2821" spans="1:3" x14ac:dyDescent="0.2">
      <c r="A2821">
        <v>2820</v>
      </c>
      <c r="B2821" t="s">
        <v>1601</v>
      </c>
      <c r="C2821">
        <v>1</v>
      </c>
    </row>
    <row r="2822" spans="1:3" x14ac:dyDescent="0.2">
      <c r="A2822">
        <v>2821</v>
      </c>
      <c r="B2822" t="s">
        <v>1602</v>
      </c>
      <c r="C2822">
        <v>2</v>
      </c>
    </row>
    <row r="2823" spans="1:3" x14ac:dyDescent="0.2">
      <c r="A2823">
        <v>2822</v>
      </c>
      <c r="B2823" t="s">
        <v>1603</v>
      </c>
      <c r="C2823">
        <v>0</v>
      </c>
    </row>
    <row r="2824" spans="1:3" x14ac:dyDescent="0.2">
      <c r="A2824">
        <v>2823</v>
      </c>
      <c r="B2824" t="s">
        <v>1604</v>
      </c>
      <c r="C2824">
        <v>0</v>
      </c>
    </row>
    <row r="2825" spans="1:3" x14ac:dyDescent="0.2">
      <c r="A2825">
        <v>2824</v>
      </c>
      <c r="B2825" t="s">
        <v>1605</v>
      </c>
      <c r="C2825">
        <v>0</v>
      </c>
    </row>
    <row r="2826" spans="1:3" x14ac:dyDescent="0.2">
      <c r="A2826">
        <v>2825</v>
      </c>
      <c r="B2826" t="s">
        <v>1606</v>
      </c>
      <c r="C2826">
        <v>0</v>
      </c>
    </row>
    <row r="2827" spans="1:3" x14ac:dyDescent="0.2">
      <c r="A2827">
        <v>2826</v>
      </c>
      <c r="B2827" t="s">
        <v>1607</v>
      </c>
      <c r="C2827">
        <v>0</v>
      </c>
    </row>
    <row r="2828" spans="1:3" x14ac:dyDescent="0.2">
      <c r="A2828">
        <v>2827</v>
      </c>
      <c r="B2828" t="s">
        <v>1608</v>
      </c>
      <c r="C2828">
        <v>1</v>
      </c>
    </row>
    <row r="2829" spans="1:3" x14ac:dyDescent="0.2">
      <c r="A2829">
        <v>2828</v>
      </c>
      <c r="B2829" t="s">
        <v>1609</v>
      </c>
      <c r="C2829">
        <v>0</v>
      </c>
    </row>
    <row r="2830" spans="1:3" x14ac:dyDescent="0.2">
      <c r="A2830">
        <v>2829</v>
      </c>
      <c r="B2830" t="s">
        <v>1610</v>
      </c>
      <c r="C2830">
        <v>0</v>
      </c>
    </row>
    <row r="2831" spans="1:3" x14ac:dyDescent="0.2">
      <c r="A2831">
        <v>2830</v>
      </c>
      <c r="B2831" t="s">
        <v>1611</v>
      </c>
      <c r="C2831">
        <v>0</v>
      </c>
    </row>
    <row r="2832" spans="1:3" x14ac:dyDescent="0.2">
      <c r="A2832">
        <v>2831</v>
      </c>
      <c r="B2832" t="s">
        <v>1612</v>
      </c>
      <c r="C2832">
        <v>0</v>
      </c>
    </row>
    <row r="2833" spans="1:3" x14ac:dyDescent="0.2">
      <c r="A2833">
        <v>2832</v>
      </c>
      <c r="B2833" t="s">
        <v>1613</v>
      </c>
      <c r="C2833">
        <v>0</v>
      </c>
    </row>
    <row r="2834" spans="1:3" x14ac:dyDescent="0.2">
      <c r="A2834">
        <v>2833</v>
      </c>
      <c r="B2834" t="s">
        <v>1614</v>
      </c>
      <c r="C2834">
        <v>0</v>
      </c>
    </row>
    <row r="2835" spans="1:3" x14ac:dyDescent="0.2">
      <c r="A2835">
        <v>2834</v>
      </c>
      <c r="B2835" t="s">
        <v>1615</v>
      </c>
      <c r="C2835">
        <v>1</v>
      </c>
    </row>
    <row r="2836" spans="1:3" x14ac:dyDescent="0.2">
      <c r="A2836">
        <v>2835</v>
      </c>
      <c r="B2836" t="s">
        <v>1616</v>
      </c>
      <c r="C2836">
        <v>0</v>
      </c>
    </row>
    <row r="2837" spans="1:3" x14ac:dyDescent="0.2">
      <c r="A2837">
        <v>2836</v>
      </c>
      <c r="B2837" t="s">
        <v>1617</v>
      </c>
      <c r="C2837">
        <v>0</v>
      </c>
    </row>
    <row r="2838" spans="1:3" x14ac:dyDescent="0.2">
      <c r="A2838">
        <v>2837</v>
      </c>
      <c r="B2838" t="s">
        <v>1618</v>
      </c>
      <c r="C2838">
        <v>0</v>
      </c>
    </row>
    <row r="2839" spans="1:3" x14ac:dyDescent="0.2">
      <c r="A2839">
        <v>2838</v>
      </c>
      <c r="B2839" t="s">
        <v>1619</v>
      </c>
      <c r="C2839">
        <v>0</v>
      </c>
    </row>
    <row r="2840" spans="1:3" x14ac:dyDescent="0.2">
      <c r="A2840">
        <v>2839</v>
      </c>
      <c r="B2840" t="s">
        <v>1620</v>
      </c>
      <c r="C2840">
        <v>1</v>
      </c>
    </row>
    <row r="2841" spans="1:3" x14ac:dyDescent="0.2">
      <c r="A2841">
        <v>2840</v>
      </c>
      <c r="B2841" t="s">
        <v>1621</v>
      </c>
      <c r="C2841">
        <v>1</v>
      </c>
    </row>
    <row r="2842" spans="1:3" x14ac:dyDescent="0.2">
      <c r="A2842">
        <v>2841</v>
      </c>
      <c r="B2842" t="s">
        <v>1622</v>
      </c>
      <c r="C2842">
        <v>0</v>
      </c>
    </row>
    <row r="2843" spans="1:3" x14ac:dyDescent="0.2">
      <c r="A2843">
        <v>2842</v>
      </c>
      <c r="B2843" t="s">
        <v>1623</v>
      </c>
      <c r="C2843">
        <v>0</v>
      </c>
    </row>
    <row r="2844" spans="1:3" x14ac:dyDescent="0.2">
      <c r="A2844">
        <v>2843</v>
      </c>
      <c r="B2844" t="s">
        <v>1624</v>
      </c>
      <c r="C2844">
        <v>1</v>
      </c>
    </row>
    <row r="2845" spans="1:3" x14ac:dyDescent="0.2">
      <c r="A2845">
        <v>2844</v>
      </c>
      <c r="B2845" t="s">
        <v>1625</v>
      </c>
      <c r="C2845">
        <v>0</v>
      </c>
    </row>
    <row r="2846" spans="1:3" x14ac:dyDescent="0.2">
      <c r="A2846">
        <v>2845</v>
      </c>
      <c r="B2846" t="s">
        <v>1626</v>
      </c>
      <c r="C2846">
        <v>0</v>
      </c>
    </row>
    <row r="2847" spans="1:3" x14ac:dyDescent="0.2">
      <c r="A2847">
        <v>2846</v>
      </c>
      <c r="B2847" t="s">
        <v>1627</v>
      </c>
      <c r="C2847">
        <v>0</v>
      </c>
    </row>
    <row r="2848" spans="1:3" x14ac:dyDescent="0.2">
      <c r="A2848">
        <v>2847</v>
      </c>
      <c r="B2848" t="s">
        <v>1628</v>
      </c>
      <c r="C2848">
        <v>1</v>
      </c>
    </row>
    <row r="2849" spans="1:3" x14ac:dyDescent="0.2">
      <c r="A2849">
        <v>2848</v>
      </c>
      <c r="B2849" t="s">
        <v>1629</v>
      </c>
      <c r="C2849">
        <v>1</v>
      </c>
    </row>
    <row r="2850" spans="1:3" x14ac:dyDescent="0.2">
      <c r="A2850">
        <v>2849</v>
      </c>
      <c r="B2850" t="s">
        <v>1630</v>
      </c>
      <c r="C2850">
        <v>0</v>
      </c>
    </row>
    <row r="2851" spans="1:3" x14ac:dyDescent="0.2">
      <c r="A2851">
        <v>2850</v>
      </c>
      <c r="B2851" t="s">
        <v>1631</v>
      </c>
      <c r="C2851">
        <v>0</v>
      </c>
    </row>
    <row r="2852" spans="1:3" x14ac:dyDescent="0.2">
      <c r="A2852">
        <v>2851</v>
      </c>
      <c r="B2852" t="s">
        <v>1632</v>
      </c>
      <c r="C2852">
        <v>1</v>
      </c>
    </row>
    <row r="2853" spans="1:3" x14ac:dyDescent="0.2">
      <c r="A2853">
        <v>2852</v>
      </c>
      <c r="B2853" t="s">
        <v>1633</v>
      </c>
      <c r="C2853">
        <v>0</v>
      </c>
    </row>
    <row r="2854" spans="1:3" x14ac:dyDescent="0.2">
      <c r="A2854">
        <v>2853</v>
      </c>
      <c r="B2854" t="s">
        <v>1634</v>
      </c>
      <c r="C2854">
        <v>0</v>
      </c>
    </row>
    <row r="2855" spans="1:3" x14ac:dyDescent="0.2">
      <c r="A2855">
        <v>2854</v>
      </c>
      <c r="B2855" t="s">
        <v>1635</v>
      </c>
      <c r="C2855">
        <v>1</v>
      </c>
    </row>
    <row r="2856" spans="1:3" x14ac:dyDescent="0.2">
      <c r="A2856">
        <v>2855</v>
      </c>
      <c r="B2856" t="s">
        <v>1636</v>
      </c>
      <c r="C2856">
        <v>0</v>
      </c>
    </row>
    <row r="2857" spans="1:3" x14ac:dyDescent="0.2">
      <c r="A2857">
        <v>2856</v>
      </c>
      <c r="B2857" t="s">
        <v>1637</v>
      </c>
      <c r="C2857">
        <v>0</v>
      </c>
    </row>
    <row r="2858" spans="1:3" x14ac:dyDescent="0.2">
      <c r="A2858">
        <v>2857</v>
      </c>
      <c r="B2858" t="s">
        <v>1638</v>
      </c>
      <c r="C2858">
        <v>0</v>
      </c>
    </row>
    <row r="2859" spans="1:3" x14ac:dyDescent="0.2">
      <c r="A2859">
        <v>2858</v>
      </c>
      <c r="B2859" t="s">
        <v>1639</v>
      </c>
      <c r="C2859">
        <v>0</v>
      </c>
    </row>
    <row r="2860" spans="1:3" x14ac:dyDescent="0.2">
      <c r="A2860">
        <v>2859</v>
      </c>
      <c r="B2860" t="s">
        <v>1640</v>
      </c>
      <c r="C2860">
        <v>0</v>
      </c>
    </row>
    <row r="2861" spans="1:3" x14ac:dyDescent="0.2">
      <c r="A2861">
        <v>2860</v>
      </c>
      <c r="B2861" t="s">
        <v>1641</v>
      </c>
      <c r="C2861">
        <v>0</v>
      </c>
    </row>
    <row r="2862" spans="1:3" x14ac:dyDescent="0.2">
      <c r="A2862">
        <v>2861</v>
      </c>
      <c r="B2862" t="s">
        <v>1642</v>
      </c>
      <c r="C2862">
        <v>0</v>
      </c>
    </row>
    <row r="2863" spans="1:3" x14ac:dyDescent="0.2">
      <c r="A2863">
        <v>2862</v>
      </c>
      <c r="B2863" t="s">
        <v>1643</v>
      </c>
      <c r="C2863">
        <v>0</v>
      </c>
    </row>
    <row r="2864" spans="1:3" x14ac:dyDescent="0.2">
      <c r="A2864">
        <v>2863</v>
      </c>
      <c r="B2864" t="s">
        <v>1644</v>
      </c>
      <c r="C2864">
        <v>0</v>
      </c>
    </row>
    <row r="2865" spans="1:3" x14ac:dyDescent="0.2">
      <c r="A2865">
        <v>2864</v>
      </c>
      <c r="B2865" t="s">
        <v>1645</v>
      </c>
      <c r="C2865">
        <v>0</v>
      </c>
    </row>
    <row r="2866" spans="1:3" x14ac:dyDescent="0.2">
      <c r="A2866">
        <v>2865</v>
      </c>
      <c r="B2866" t="s">
        <v>1646</v>
      </c>
      <c r="C2866">
        <v>0</v>
      </c>
    </row>
    <row r="2867" spans="1:3" x14ac:dyDescent="0.2">
      <c r="A2867">
        <v>2866</v>
      </c>
      <c r="B2867" t="s">
        <v>1647</v>
      </c>
      <c r="C2867">
        <v>0</v>
      </c>
    </row>
    <row r="2868" spans="1:3" x14ac:dyDescent="0.2">
      <c r="A2868">
        <v>2867</v>
      </c>
      <c r="B2868" t="s">
        <v>1648</v>
      </c>
      <c r="C2868">
        <v>1</v>
      </c>
    </row>
    <row r="2869" spans="1:3" x14ac:dyDescent="0.2">
      <c r="A2869">
        <v>2868</v>
      </c>
      <c r="B2869" t="s">
        <v>1649</v>
      </c>
      <c r="C2869">
        <v>0</v>
      </c>
    </row>
    <row r="2870" spans="1:3" x14ac:dyDescent="0.2">
      <c r="A2870">
        <v>2869</v>
      </c>
      <c r="B2870" t="s">
        <v>1650</v>
      </c>
      <c r="C2870">
        <v>1</v>
      </c>
    </row>
    <row r="2871" spans="1:3" x14ac:dyDescent="0.2">
      <c r="A2871">
        <v>2870</v>
      </c>
      <c r="B2871" t="s">
        <v>1651</v>
      </c>
      <c r="C2871">
        <v>0</v>
      </c>
    </row>
    <row r="2872" spans="1:3" x14ac:dyDescent="0.2">
      <c r="A2872">
        <v>2871</v>
      </c>
      <c r="B2872" t="s">
        <v>1652</v>
      </c>
      <c r="C2872">
        <v>1</v>
      </c>
    </row>
    <row r="2873" spans="1:3" x14ac:dyDescent="0.2">
      <c r="A2873">
        <v>2872</v>
      </c>
      <c r="B2873" t="s">
        <v>1653</v>
      </c>
      <c r="C2873">
        <v>0</v>
      </c>
    </row>
    <row r="2874" spans="1:3" x14ac:dyDescent="0.2">
      <c r="A2874">
        <v>2873</v>
      </c>
      <c r="B2874" t="s">
        <v>1654</v>
      </c>
      <c r="C2874">
        <v>1</v>
      </c>
    </row>
    <row r="2875" spans="1:3" x14ac:dyDescent="0.2">
      <c r="A2875">
        <v>2874</v>
      </c>
      <c r="B2875" t="s">
        <v>1655</v>
      </c>
      <c r="C2875">
        <v>0</v>
      </c>
    </row>
    <row r="2876" spans="1:3" x14ac:dyDescent="0.2">
      <c r="A2876">
        <v>2875</v>
      </c>
      <c r="B2876" t="s">
        <v>1656</v>
      </c>
      <c r="C2876">
        <v>1</v>
      </c>
    </row>
    <row r="2877" spans="1:3" x14ac:dyDescent="0.2">
      <c r="A2877">
        <v>2876</v>
      </c>
      <c r="B2877" t="s">
        <v>1657</v>
      </c>
      <c r="C2877">
        <v>0</v>
      </c>
    </row>
    <row r="2878" spans="1:3" x14ac:dyDescent="0.2">
      <c r="A2878">
        <v>2877</v>
      </c>
      <c r="B2878" t="s">
        <v>1658</v>
      </c>
      <c r="C2878">
        <v>1</v>
      </c>
    </row>
    <row r="2879" spans="1:3" x14ac:dyDescent="0.2">
      <c r="A2879">
        <v>2878</v>
      </c>
      <c r="B2879" t="s">
        <v>1659</v>
      </c>
      <c r="C2879">
        <v>1</v>
      </c>
    </row>
    <row r="2880" spans="1:3" x14ac:dyDescent="0.2">
      <c r="A2880">
        <v>2879</v>
      </c>
      <c r="B2880" t="s">
        <v>1660</v>
      </c>
      <c r="C2880">
        <v>0</v>
      </c>
    </row>
    <row r="2881" spans="1:3" x14ac:dyDescent="0.2">
      <c r="A2881">
        <v>2880</v>
      </c>
      <c r="B2881" t="s">
        <v>1661</v>
      </c>
      <c r="C2881">
        <v>0</v>
      </c>
    </row>
    <row r="2882" spans="1:3" x14ac:dyDescent="0.2">
      <c r="A2882">
        <v>2881</v>
      </c>
      <c r="B2882" t="s">
        <v>1662</v>
      </c>
      <c r="C2882">
        <v>0</v>
      </c>
    </row>
    <row r="2883" spans="1:3" x14ac:dyDescent="0.2">
      <c r="A2883">
        <v>2882</v>
      </c>
      <c r="B2883" t="s">
        <v>1663</v>
      </c>
      <c r="C2883">
        <v>1</v>
      </c>
    </row>
    <row r="2884" spans="1:3" x14ac:dyDescent="0.2">
      <c r="A2884">
        <v>2883</v>
      </c>
      <c r="B2884" t="s">
        <v>1664</v>
      </c>
      <c r="C2884">
        <v>1</v>
      </c>
    </row>
    <row r="2885" spans="1:3" x14ac:dyDescent="0.2">
      <c r="A2885">
        <v>2884</v>
      </c>
      <c r="B2885" t="s">
        <v>1665</v>
      </c>
      <c r="C2885">
        <v>1</v>
      </c>
    </row>
    <row r="2886" spans="1:3" x14ac:dyDescent="0.2">
      <c r="A2886">
        <v>2885</v>
      </c>
      <c r="B2886" t="s">
        <v>1666</v>
      </c>
      <c r="C2886">
        <v>0</v>
      </c>
    </row>
    <row r="2887" spans="1:3" x14ac:dyDescent="0.2">
      <c r="A2887">
        <v>2886</v>
      </c>
      <c r="B2887" t="s">
        <v>1667</v>
      </c>
      <c r="C2887">
        <v>0</v>
      </c>
    </row>
    <row r="2888" spans="1:3" x14ac:dyDescent="0.2">
      <c r="A2888">
        <v>2887</v>
      </c>
      <c r="B2888" t="s">
        <v>1668</v>
      </c>
      <c r="C2888">
        <v>0</v>
      </c>
    </row>
    <row r="2889" spans="1:3" x14ac:dyDescent="0.2">
      <c r="A2889">
        <v>2888</v>
      </c>
      <c r="B2889" t="s">
        <v>1669</v>
      </c>
      <c r="C2889">
        <v>0</v>
      </c>
    </row>
    <row r="2890" spans="1:3" x14ac:dyDescent="0.2">
      <c r="A2890">
        <v>2889</v>
      </c>
      <c r="B2890" t="s">
        <v>1670</v>
      </c>
      <c r="C2890">
        <v>1</v>
      </c>
    </row>
    <row r="2891" spans="1:3" x14ac:dyDescent="0.2">
      <c r="A2891">
        <v>2890</v>
      </c>
      <c r="B2891" t="s">
        <v>1671</v>
      </c>
      <c r="C2891">
        <v>0</v>
      </c>
    </row>
    <row r="2892" spans="1:3" x14ac:dyDescent="0.2">
      <c r="A2892">
        <v>2891</v>
      </c>
      <c r="B2892" t="s">
        <v>1672</v>
      </c>
      <c r="C2892">
        <v>0</v>
      </c>
    </row>
    <row r="2893" spans="1:3" x14ac:dyDescent="0.2">
      <c r="A2893">
        <v>2892</v>
      </c>
      <c r="B2893" t="s">
        <v>1673</v>
      </c>
      <c r="C2893">
        <v>0</v>
      </c>
    </row>
    <row r="2894" spans="1:3" x14ac:dyDescent="0.2">
      <c r="A2894">
        <v>2893</v>
      </c>
      <c r="B2894" t="s">
        <v>1674</v>
      </c>
      <c r="C2894">
        <v>1</v>
      </c>
    </row>
    <row r="2895" spans="1:3" x14ac:dyDescent="0.2">
      <c r="A2895">
        <v>2894</v>
      </c>
      <c r="B2895" t="s">
        <v>1675</v>
      </c>
      <c r="C2895">
        <v>0</v>
      </c>
    </row>
    <row r="2896" spans="1:3" x14ac:dyDescent="0.2">
      <c r="A2896">
        <v>2895</v>
      </c>
      <c r="B2896" t="s">
        <v>1676</v>
      </c>
      <c r="C2896">
        <v>0</v>
      </c>
    </row>
    <row r="2897" spans="1:3" x14ac:dyDescent="0.2">
      <c r="A2897">
        <v>2896</v>
      </c>
      <c r="B2897" t="s">
        <v>1677</v>
      </c>
      <c r="C2897">
        <v>1</v>
      </c>
    </row>
    <row r="2898" spans="1:3" x14ac:dyDescent="0.2">
      <c r="A2898">
        <v>2897</v>
      </c>
      <c r="B2898" t="s">
        <v>1678</v>
      </c>
      <c r="C2898">
        <v>0</v>
      </c>
    </row>
    <row r="2899" spans="1:3" x14ac:dyDescent="0.2">
      <c r="A2899">
        <v>2898</v>
      </c>
      <c r="B2899" t="s">
        <v>1679</v>
      </c>
      <c r="C2899">
        <v>0</v>
      </c>
    </row>
    <row r="2900" spans="1:3" x14ac:dyDescent="0.2">
      <c r="A2900">
        <v>2899</v>
      </c>
      <c r="B2900" t="s">
        <v>1680</v>
      </c>
      <c r="C2900">
        <v>0</v>
      </c>
    </row>
    <row r="2901" spans="1:3" x14ac:dyDescent="0.2">
      <c r="A2901">
        <v>2900</v>
      </c>
      <c r="B2901" t="s">
        <v>1681</v>
      </c>
      <c r="C2901">
        <v>1</v>
      </c>
    </row>
    <row r="2902" spans="1:3" x14ac:dyDescent="0.2">
      <c r="A2902">
        <v>2901</v>
      </c>
      <c r="B2902" t="s">
        <v>1682</v>
      </c>
      <c r="C2902">
        <v>1</v>
      </c>
    </row>
    <row r="2903" spans="1:3" x14ac:dyDescent="0.2">
      <c r="A2903">
        <v>2902</v>
      </c>
      <c r="B2903" t="s">
        <v>1683</v>
      </c>
      <c r="C2903">
        <v>0</v>
      </c>
    </row>
    <row r="2904" spans="1:3" x14ac:dyDescent="0.2">
      <c r="A2904">
        <v>2903</v>
      </c>
      <c r="B2904" t="s">
        <v>1684</v>
      </c>
      <c r="C2904">
        <v>0</v>
      </c>
    </row>
    <row r="2905" spans="1:3" x14ac:dyDescent="0.2">
      <c r="A2905">
        <v>2904</v>
      </c>
      <c r="B2905" t="s">
        <v>1685</v>
      </c>
      <c r="C2905">
        <v>0</v>
      </c>
    </row>
    <row r="2906" spans="1:3" x14ac:dyDescent="0.2">
      <c r="A2906">
        <v>2905</v>
      </c>
      <c r="B2906" t="s">
        <v>1686</v>
      </c>
      <c r="C2906">
        <v>1</v>
      </c>
    </row>
    <row r="2907" spans="1:3" x14ac:dyDescent="0.2">
      <c r="A2907">
        <v>2906</v>
      </c>
      <c r="B2907" t="s">
        <v>1687</v>
      </c>
      <c r="C2907">
        <v>0</v>
      </c>
    </row>
    <row r="2908" spans="1:3" x14ac:dyDescent="0.2">
      <c r="A2908">
        <v>2907</v>
      </c>
      <c r="B2908" t="s">
        <v>1688</v>
      </c>
      <c r="C2908">
        <v>0</v>
      </c>
    </row>
    <row r="2909" spans="1:3" x14ac:dyDescent="0.2">
      <c r="A2909">
        <v>2908</v>
      </c>
      <c r="B2909" t="s">
        <v>1689</v>
      </c>
      <c r="C2909">
        <v>0</v>
      </c>
    </row>
    <row r="2910" spans="1:3" x14ac:dyDescent="0.2">
      <c r="A2910">
        <v>2909</v>
      </c>
      <c r="B2910" t="s">
        <v>1690</v>
      </c>
      <c r="C2910">
        <v>0</v>
      </c>
    </row>
    <row r="2911" spans="1:3" x14ac:dyDescent="0.2">
      <c r="A2911">
        <v>2910</v>
      </c>
      <c r="B2911" t="s">
        <v>1691</v>
      </c>
      <c r="C2911">
        <v>0</v>
      </c>
    </row>
    <row r="2912" spans="1:3" x14ac:dyDescent="0.2">
      <c r="A2912">
        <v>2911</v>
      </c>
      <c r="B2912" t="s">
        <v>1692</v>
      </c>
      <c r="C2912">
        <v>1</v>
      </c>
    </row>
    <row r="2913" spans="1:3" x14ac:dyDescent="0.2">
      <c r="A2913">
        <v>2912</v>
      </c>
      <c r="B2913" t="s">
        <v>1693</v>
      </c>
      <c r="C2913">
        <v>1</v>
      </c>
    </row>
    <row r="2914" spans="1:3" x14ac:dyDescent="0.2">
      <c r="A2914">
        <v>2913</v>
      </c>
      <c r="B2914" t="s">
        <v>1694</v>
      </c>
      <c r="C2914">
        <v>0</v>
      </c>
    </row>
    <row r="2915" spans="1:3" x14ac:dyDescent="0.2">
      <c r="A2915">
        <v>2914</v>
      </c>
      <c r="B2915" t="s">
        <v>1695</v>
      </c>
      <c r="C2915">
        <v>1</v>
      </c>
    </row>
    <row r="2916" spans="1:3" x14ac:dyDescent="0.2">
      <c r="A2916">
        <v>2915</v>
      </c>
      <c r="B2916" t="s">
        <v>1696</v>
      </c>
      <c r="C2916">
        <v>1</v>
      </c>
    </row>
    <row r="2917" spans="1:3" x14ac:dyDescent="0.2">
      <c r="A2917">
        <v>2916</v>
      </c>
      <c r="B2917" t="s">
        <v>1697</v>
      </c>
      <c r="C2917">
        <v>1</v>
      </c>
    </row>
    <row r="2918" spans="1:3" x14ac:dyDescent="0.2">
      <c r="A2918">
        <v>2917</v>
      </c>
      <c r="B2918" t="s">
        <v>1698</v>
      </c>
      <c r="C2918">
        <v>1</v>
      </c>
    </row>
    <row r="2919" spans="1:3" x14ac:dyDescent="0.2">
      <c r="A2919">
        <v>2918</v>
      </c>
      <c r="B2919" t="s">
        <v>1699</v>
      </c>
      <c r="C2919">
        <v>0</v>
      </c>
    </row>
    <row r="2920" spans="1:3" x14ac:dyDescent="0.2">
      <c r="A2920">
        <v>2919</v>
      </c>
      <c r="B2920" t="s">
        <v>1700</v>
      </c>
      <c r="C2920">
        <v>0</v>
      </c>
    </row>
    <row r="2921" spans="1:3" x14ac:dyDescent="0.2">
      <c r="A2921">
        <v>2920</v>
      </c>
      <c r="B2921" t="s">
        <v>1701</v>
      </c>
      <c r="C2921">
        <v>1</v>
      </c>
    </row>
    <row r="2922" spans="1:3" x14ac:dyDescent="0.2">
      <c r="A2922">
        <v>2921</v>
      </c>
      <c r="B2922" t="s">
        <v>1702</v>
      </c>
      <c r="C2922">
        <v>1</v>
      </c>
    </row>
    <row r="2923" spans="1:3" x14ac:dyDescent="0.2">
      <c r="A2923">
        <v>2922</v>
      </c>
      <c r="B2923" t="s">
        <v>1703</v>
      </c>
      <c r="C2923">
        <v>1</v>
      </c>
    </row>
    <row r="2924" spans="1:3" x14ac:dyDescent="0.2">
      <c r="A2924">
        <v>2923</v>
      </c>
      <c r="B2924" t="s">
        <v>1704</v>
      </c>
      <c r="C2924">
        <v>1</v>
      </c>
    </row>
    <row r="2925" spans="1:3" x14ac:dyDescent="0.2">
      <c r="A2925">
        <v>2924</v>
      </c>
      <c r="B2925" t="s">
        <v>1705</v>
      </c>
      <c r="C2925">
        <v>1</v>
      </c>
    </row>
    <row r="2926" spans="1:3" x14ac:dyDescent="0.2">
      <c r="A2926">
        <v>2925</v>
      </c>
      <c r="B2926" t="s">
        <v>1706</v>
      </c>
      <c r="C2926">
        <v>1</v>
      </c>
    </row>
    <row r="2927" spans="1:3" x14ac:dyDescent="0.2">
      <c r="A2927">
        <v>2926</v>
      </c>
      <c r="B2927" t="s">
        <v>1707</v>
      </c>
      <c r="C2927">
        <v>1</v>
      </c>
    </row>
    <row r="2928" spans="1:3" x14ac:dyDescent="0.2">
      <c r="A2928">
        <v>2927</v>
      </c>
      <c r="B2928" t="s">
        <v>1708</v>
      </c>
      <c r="C2928">
        <v>1</v>
      </c>
    </row>
    <row r="2929" spans="1:3" x14ac:dyDescent="0.2">
      <c r="A2929">
        <v>2928</v>
      </c>
      <c r="B2929" t="s">
        <v>1709</v>
      </c>
      <c r="C2929">
        <v>1</v>
      </c>
    </row>
    <row r="2930" spans="1:3" x14ac:dyDescent="0.2">
      <c r="A2930">
        <v>2929</v>
      </c>
      <c r="B2930" t="s">
        <v>1710</v>
      </c>
      <c r="C2930">
        <v>0</v>
      </c>
    </row>
    <row r="2931" spans="1:3" x14ac:dyDescent="0.2">
      <c r="A2931">
        <v>2930</v>
      </c>
      <c r="B2931" t="s">
        <v>1711</v>
      </c>
      <c r="C2931">
        <v>0</v>
      </c>
    </row>
    <row r="2932" spans="1:3" x14ac:dyDescent="0.2">
      <c r="A2932">
        <v>2931</v>
      </c>
      <c r="B2932" t="s">
        <v>1712</v>
      </c>
      <c r="C2932">
        <v>1</v>
      </c>
    </row>
    <row r="2933" spans="1:3" x14ac:dyDescent="0.2">
      <c r="A2933">
        <v>2932</v>
      </c>
      <c r="B2933" t="s">
        <v>1713</v>
      </c>
      <c r="C2933">
        <v>1</v>
      </c>
    </row>
    <row r="2934" spans="1:3" x14ac:dyDescent="0.2">
      <c r="A2934">
        <v>2933</v>
      </c>
      <c r="B2934" t="s">
        <v>1714</v>
      </c>
      <c r="C2934">
        <v>1</v>
      </c>
    </row>
    <row r="2935" spans="1:3" x14ac:dyDescent="0.2">
      <c r="A2935">
        <v>2934</v>
      </c>
      <c r="B2935" t="s">
        <v>1715</v>
      </c>
      <c r="C2935">
        <v>1</v>
      </c>
    </row>
    <row r="2936" spans="1:3" x14ac:dyDescent="0.2">
      <c r="A2936">
        <v>2935</v>
      </c>
      <c r="B2936" t="s">
        <v>1716</v>
      </c>
      <c r="C2936">
        <v>0</v>
      </c>
    </row>
    <row r="2937" spans="1:3" x14ac:dyDescent="0.2">
      <c r="A2937">
        <v>2936</v>
      </c>
      <c r="B2937" t="s">
        <v>1717</v>
      </c>
      <c r="C2937">
        <v>0</v>
      </c>
    </row>
    <row r="2938" spans="1:3" x14ac:dyDescent="0.2">
      <c r="A2938">
        <v>2937</v>
      </c>
      <c r="B2938" t="s">
        <v>1718</v>
      </c>
      <c r="C2938">
        <v>0</v>
      </c>
    </row>
    <row r="2939" spans="1:3" x14ac:dyDescent="0.2">
      <c r="A2939">
        <v>2938</v>
      </c>
      <c r="B2939" t="s">
        <v>1719</v>
      </c>
      <c r="C2939">
        <v>0</v>
      </c>
    </row>
    <row r="2940" spans="1:3" x14ac:dyDescent="0.2">
      <c r="A2940">
        <v>2939</v>
      </c>
      <c r="B2940" t="s">
        <v>1720</v>
      </c>
      <c r="C2940">
        <v>0</v>
      </c>
    </row>
    <row r="2941" spans="1:3" x14ac:dyDescent="0.2">
      <c r="A2941">
        <v>2940</v>
      </c>
      <c r="B2941" t="s">
        <v>1721</v>
      </c>
      <c r="C2941">
        <v>1</v>
      </c>
    </row>
    <row r="2942" spans="1:3" x14ac:dyDescent="0.2">
      <c r="A2942">
        <v>2941</v>
      </c>
      <c r="B2942" t="s">
        <v>1722</v>
      </c>
      <c r="C2942">
        <v>1</v>
      </c>
    </row>
    <row r="2943" spans="1:3" x14ac:dyDescent="0.2">
      <c r="A2943">
        <v>2942</v>
      </c>
      <c r="B2943" t="s">
        <v>1723</v>
      </c>
      <c r="C2943">
        <v>1</v>
      </c>
    </row>
    <row r="2944" spans="1:3" x14ac:dyDescent="0.2">
      <c r="A2944">
        <v>2943</v>
      </c>
      <c r="B2944" t="s">
        <v>1724</v>
      </c>
      <c r="C2944">
        <v>1</v>
      </c>
    </row>
    <row r="2945" spans="1:3" x14ac:dyDescent="0.2">
      <c r="A2945">
        <v>2944</v>
      </c>
      <c r="B2945" t="s">
        <v>1725</v>
      </c>
      <c r="C2945">
        <v>1</v>
      </c>
    </row>
    <row r="2946" spans="1:3" x14ac:dyDescent="0.2">
      <c r="A2946">
        <v>2945</v>
      </c>
      <c r="B2946" t="s">
        <v>1726</v>
      </c>
      <c r="C2946">
        <v>1</v>
      </c>
    </row>
    <row r="2947" spans="1:3" x14ac:dyDescent="0.2">
      <c r="A2947">
        <v>2946</v>
      </c>
      <c r="B2947" t="s">
        <v>1727</v>
      </c>
      <c r="C2947">
        <v>0</v>
      </c>
    </row>
    <row r="2948" spans="1:3" x14ac:dyDescent="0.2">
      <c r="A2948">
        <v>2947</v>
      </c>
      <c r="B2948" t="s">
        <v>1728</v>
      </c>
      <c r="C2948">
        <v>0</v>
      </c>
    </row>
    <row r="2949" spans="1:3" x14ac:dyDescent="0.2">
      <c r="A2949">
        <v>2948</v>
      </c>
      <c r="B2949" t="s">
        <v>1729</v>
      </c>
      <c r="C2949">
        <v>0</v>
      </c>
    </row>
    <row r="2950" spans="1:3" x14ac:dyDescent="0.2">
      <c r="A2950">
        <v>2949</v>
      </c>
      <c r="B2950" t="s">
        <v>1730</v>
      </c>
      <c r="C2950">
        <v>0</v>
      </c>
    </row>
    <row r="2951" spans="1:3" x14ac:dyDescent="0.2">
      <c r="A2951">
        <v>2950</v>
      </c>
      <c r="B2951" t="s">
        <v>1731</v>
      </c>
      <c r="C2951">
        <v>0</v>
      </c>
    </row>
    <row r="2952" spans="1:3" x14ac:dyDescent="0.2">
      <c r="A2952">
        <v>2951</v>
      </c>
      <c r="B2952" t="s">
        <v>1732</v>
      </c>
      <c r="C2952">
        <v>0</v>
      </c>
    </row>
    <row r="2953" spans="1:3" x14ac:dyDescent="0.2">
      <c r="A2953">
        <v>2952</v>
      </c>
      <c r="B2953" t="s">
        <v>1733</v>
      </c>
      <c r="C2953">
        <v>0</v>
      </c>
    </row>
    <row r="2954" spans="1:3" x14ac:dyDescent="0.2">
      <c r="A2954">
        <v>2953</v>
      </c>
      <c r="B2954" t="s">
        <v>1734</v>
      </c>
      <c r="C2954">
        <v>0</v>
      </c>
    </row>
    <row r="2955" spans="1:3" x14ac:dyDescent="0.2">
      <c r="A2955">
        <v>2954</v>
      </c>
      <c r="B2955" t="s">
        <v>1735</v>
      </c>
      <c r="C2955">
        <v>1</v>
      </c>
    </row>
    <row r="2956" spans="1:3" x14ac:dyDescent="0.2">
      <c r="A2956">
        <v>2955</v>
      </c>
      <c r="B2956" t="s">
        <v>1736</v>
      </c>
      <c r="C2956">
        <v>1</v>
      </c>
    </row>
    <row r="2957" spans="1:3" x14ac:dyDescent="0.2">
      <c r="A2957">
        <v>2956</v>
      </c>
      <c r="B2957" t="s">
        <v>1737</v>
      </c>
      <c r="C2957">
        <v>1</v>
      </c>
    </row>
    <row r="2958" spans="1:3" x14ac:dyDescent="0.2">
      <c r="A2958">
        <v>2957</v>
      </c>
      <c r="B2958" t="s">
        <v>1738</v>
      </c>
      <c r="C2958">
        <v>0</v>
      </c>
    </row>
    <row r="2959" spans="1:3" x14ac:dyDescent="0.2">
      <c r="A2959">
        <v>2958</v>
      </c>
      <c r="B2959" t="s">
        <v>1739</v>
      </c>
      <c r="C2959">
        <v>0</v>
      </c>
    </row>
    <row r="2960" spans="1:3" x14ac:dyDescent="0.2">
      <c r="A2960">
        <v>2959</v>
      </c>
      <c r="B2960" t="s">
        <v>1740</v>
      </c>
      <c r="C2960">
        <v>0</v>
      </c>
    </row>
    <row r="2961" spans="1:3" x14ac:dyDescent="0.2">
      <c r="A2961">
        <v>2960</v>
      </c>
      <c r="B2961" t="s">
        <v>1741</v>
      </c>
      <c r="C2961">
        <v>1</v>
      </c>
    </row>
    <row r="2962" spans="1:3" x14ac:dyDescent="0.2">
      <c r="A2962">
        <v>2961</v>
      </c>
      <c r="B2962" t="s">
        <v>1742</v>
      </c>
      <c r="C2962">
        <v>1</v>
      </c>
    </row>
    <row r="2963" spans="1:3" x14ac:dyDescent="0.2">
      <c r="A2963">
        <v>2962</v>
      </c>
      <c r="B2963" t="s">
        <v>1743</v>
      </c>
      <c r="C2963">
        <v>1</v>
      </c>
    </row>
    <row r="2964" spans="1:3" x14ac:dyDescent="0.2">
      <c r="A2964">
        <v>2963</v>
      </c>
      <c r="B2964" t="s">
        <v>1744</v>
      </c>
      <c r="C2964">
        <v>1</v>
      </c>
    </row>
    <row r="2965" spans="1:3" x14ac:dyDescent="0.2">
      <c r="A2965">
        <v>2964</v>
      </c>
      <c r="B2965" t="s">
        <v>1745</v>
      </c>
      <c r="C2965">
        <v>0</v>
      </c>
    </row>
    <row r="2966" spans="1:3" x14ac:dyDescent="0.2">
      <c r="A2966">
        <v>2965</v>
      </c>
      <c r="B2966" t="s">
        <v>1746</v>
      </c>
      <c r="C2966">
        <v>0</v>
      </c>
    </row>
    <row r="2967" spans="1:3" x14ac:dyDescent="0.2">
      <c r="A2967">
        <v>2966</v>
      </c>
      <c r="B2967" t="s">
        <v>1747</v>
      </c>
      <c r="C2967">
        <v>0</v>
      </c>
    </row>
    <row r="2968" spans="1:3" x14ac:dyDescent="0.2">
      <c r="A2968">
        <v>2967</v>
      </c>
      <c r="B2968" t="s">
        <v>1748</v>
      </c>
      <c r="C2968">
        <v>0</v>
      </c>
    </row>
    <row r="2969" spans="1:3" x14ac:dyDescent="0.2">
      <c r="A2969">
        <v>2968</v>
      </c>
      <c r="B2969" t="s">
        <v>1749</v>
      </c>
      <c r="C2969">
        <v>0</v>
      </c>
    </row>
    <row r="2970" spans="1:3" x14ac:dyDescent="0.2">
      <c r="A2970">
        <v>2969</v>
      </c>
      <c r="B2970" t="s">
        <v>1750</v>
      </c>
      <c r="C2970">
        <v>0</v>
      </c>
    </row>
    <row r="2971" spans="1:3" x14ac:dyDescent="0.2">
      <c r="A2971">
        <v>2970</v>
      </c>
      <c r="B2971" t="s">
        <v>1751</v>
      </c>
      <c r="C2971">
        <v>0</v>
      </c>
    </row>
    <row r="2972" spans="1:3" x14ac:dyDescent="0.2">
      <c r="A2972">
        <v>2971</v>
      </c>
      <c r="B2972" t="s">
        <v>1752</v>
      </c>
      <c r="C2972">
        <v>0</v>
      </c>
    </row>
    <row r="2973" spans="1:3" x14ac:dyDescent="0.2">
      <c r="A2973">
        <v>2972</v>
      </c>
      <c r="B2973" t="s">
        <v>1753</v>
      </c>
      <c r="C2973">
        <v>0</v>
      </c>
    </row>
    <row r="2974" spans="1:3" x14ac:dyDescent="0.2">
      <c r="A2974">
        <v>2973</v>
      </c>
      <c r="B2974" t="s">
        <v>1754</v>
      </c>
      <c r="C2974">
        <v>0</v>
      </c>
    </row>
    <row r="2975" spans="1:3" x14ac:dyDescent="0.2">
      <c r="A2975">
        <v>2974</v>
      </c>
      <c r="B2975" t="s">
        <v>1755</v>
      </c>
      <c r="C2975">
        <v>0</v>
      </c>
    </row>
    <row r="2976" spans="1:3" x14ac:dyDescent="0.2">
      <c r="A2976">
        <v>2975</v>
      </c>
      <c r="B2976" t="s">
        <v>1756</v>
      </c>
      <c r="C2976">
        <v>0</v>
      </c>
    </row>
    <row r="2977" spans="1:3" x14ac:dyDescent="0.2">
      <c r="A2977">
        <v>2976</v>
      </c>
      <c r="B2977" t="s">
        <v>1757</v>
      </c>
      <c r="C2977">
        <v>0</v>
      </c>
    </row>
    <row r="2978" spans="1:3" x14ac:dyDescent="0.2">
      <c r="A2978">
        <v>2977</v>
      </c>
      <c r="B2978" t="s">
        <v>1758</v>
      </c>
      <c r="C2978">
        <v>0</v>
      </c>
    </row>
    <row r="2979" spans="1:3" x14ac:dyDescent="0.2">
      <c r="A2979">
        <v>2978</v>
      </c>
      <c r="B2979" t="s">
        <v>1759</v>
      </c>
      <c r="C2979">
        <v>0</v>
      </c>
    </row>
    <row r="2980" spans="1:3" x14ac:dyDescent="0.2">
      <c r="A2980">
        <v>2979</v>
      </c>
      <c r="B2980" t="s">
        <v>1760</v>
      </c>
      <c r="C2980">
        <v>0</v>
      </c>
    </row>
    <row r="2981" spans="1:3" x14ac:dyDescent="0.2">
      <c r="A2981">
        <v>2980</v>
      </c>
      <c r="B2981" t="s">
        <v>1761</v>
      </c>
      <c r="C2981">
        <v>1</v>
      </c>
    </row>
    <row r="2982" spans="1:3" x14ac:dyDescent="0.2">
      <c r="A2982">
        <v>2981</v>
      </c>
      <c r="B2982" t="s">
        <v>1762</v>
      </c>
      <c r="C2982">
        <v>1</v>
      </c>
    </row>
    <row r="2983" spans="1:3" x14ac:dyDescent="0.2">
      <c r="A2983">
        <v>2982</v>
      </c>
      <c r="B2983" t="s">
        <v>1763</v>
      </c>
      <c r="C2983">
        <v>1</v>
      </c>
    </row>
    <row r="2984" spans="1:3" x14ac:dyDescent="0.2">
      <c r="A2984">
        <v>2983</v>
      </c>
      <c r="B2984" t="s">
        <v>1764</v>
      </c>
      <c r="C2984">
        <v>1</v>
      </c>
    </row>
    <row r="2985" spans="1:3" x14ac:dyDescent="0.2">
      <c r="A2985">
        <v>2984</v>
      </c>
      <c r="B2985" t="s">
        <v>1765</v>
      </c>
      <c r="C2985">
        <v>1</v>
      </c>
    </row>
    <row r="2986" spans="1:3" x14ac:dyDescent="0.2">
      <c r="A2986">
        <v>2985</v>
      </c>
      <c r="B2986" t="s">
        <v>1766</v>
      </c>
      <c r="C2986">
        <v>1</v>
      </c>
    </row>
    <row r="2987" spans="1:3" x14ac:dyDescent="0.2">
      <c r="A2987">
        <v>2986</v>
      </c>
      <c r="B2987" t="s">
        <v>1767</v>
      </c>
      <c r="C2987">
        <v>1</v>
      </c>
    </row>
    <row r="2988" spans="1:3" x14ac:dyDescent="0.2">
      <c r="A2988">
        <v>2987</v>
      </c>
      <c r="B2988" t="s">
        <v>1768</v>
      </c>
      <c r="C2988">
        <v>1</v>
      </c>
    </row>
    <row r="2989" spans="1:3" x14ac:dyDescent="0.2">
      <c r="A2989">
        <v>2988</v>
      </c>
      <c r="B2989" t="s">
        <v>1769</v>
      </c>
      <c r="C2989">
        <v>1</v>
      </c>
    </row>
    <row r="2990" spans="1:3" x14ac:dyDescent="0.2">
      <c r="A2990">
        <v>2989</v>
      </c>
      <c r="B2990" t="s">
        <v>1770</v>
      </c>
      <c r="C2990">
        <v>0</v>
      </c>
    </row>
    <row r="2991" spans="1:3" x14ac:dyDescent="0.2">
      <c r="A2991">
        <v>2990</v>
      </c>
      <c r="B2991" t="s">
        <v>1771</v>
      </c>
      <c r="C2991">
        <v>1</v>
      </c>
    </row>
    <row r="2992" spans="1:3" x14ac:dyDescent="0.2">
      <c r="A2992">
        <v>2991</v>
      </c>
      <c r="B2992" t="s">
        <v>1772</v>
      </c>
      <c r="C2992">
        <v>0</v>
      </c>
    </row>
    <row r="2993" spans="1:3" x14ac:dyDescent="0.2">
      <c r="A2993">
        <v>2992</v>
      </c>
      <c r="B2993" t="s">
        <v>1773</v>
      </c>
      <c r="C2993">
        <v>1</v>
      </c>
    </row>
    <row r="2994" spans="1:3" x14ac:dyDescent="0.2">
      <c r="A2994">
        <v>2993</v>
      </c>
      <c r="B2994" t="s">
        <v>1774</v>
      </c>
      <c r="C2994">
        <v>1</v>
      </c>
    </row>
    <row r="2995" spans="1:3" x14ac:dyDescent="0.2">
      <c r="A2995">
        <v>2994</v>
      </c>
      <c r="B2995" t="s">
        <v>1775</v>
      </c>
      <c r="C2995">
        <v>1</v>
      </c>
    </row>
    <row r="2996" spans="1:3" x14ac:dyDescent="0.2">
      <c r="A2996">
        <v>2995</v>
      </c>
      <c r="B2996" t="s">
        <v>1776</v>
      </c>
      <c r="C2996">
        <v>1</v>
      </c>
    </row>
    <row r="2997" spans="1:3" x14ac:dyDescent="0.2">
      <c r="A2997">
        <v>2996</v>
      </c>
      <c r="B2997" t="s">
        <v>1777</v>
      </c>
      <c r="C2997">
        <v>1</v>
      </c>
    </row>
    <row r="2998" spans="1:3" x14ac:dyDescent="0.2">
      <c r="A2998">
        <v>2997</v>
      </c>
      <c r="B2998" t="s">
        <v>1778</v>
      </c>
      <c r="C2998">
        <v>0</v>
      </c>
    </row>
    <row r="2999" spans="1:3" x14ac:dyDescent="0.2">
      <c r="A2999">
        <v>2998</v>
      </c>
      <c r="B2999" t="s">
        <v>1779</v>
      </c>
      <c r="C2999">
        <v>1</v>
      </c>
    </row>
    <row r="3000" spans="1:3" x14ac:dyDescent="0.2">
      <c r="A3000">
        <v>2999</v>
      </c>
      <c r="B3000" t="s">
        <v>1780</v>
      </c>
      <c r="C3000">
        <v>1</v>
      </c>
    </row>
    <row r="3001" spans="1:3" x14ac:dyDescent="0.2">
      <c r="A3001">
        <v>3000</v>
      </c>
      <c r="B3001" t="s">
        <v>1781</v>
      </c>
      <c r="C3001">
        <v>1</v>
      </c>
    </row>
    <row r="3002" spans="1:3" x14ac:dyDescent="0.2">
      <c r="A3002">
        <v>3001</v>
      </c>
      <c r="B3002" t="s">
        <v>1782</v>
      </c>
      <c r="C3002">
        <v>0</v>
      </c>
    </row>
    <row r="3003" spans="1:3" x14ac:dyDescent="0.2">
      <c r="A3003">
        <v>3002</v>
      </c>
      <c r="B3003" t="s">
        <v>1783</v>
      </c>
      <c r="C3003">
        <v>0</v>
      </c>
    </row>
    <row r="3004" spans="1:3" x14ac:dyDescent="0.2">
      <c r="A3004">
        <v>3003</v>
      </c>
      <c r="B3004" t="s">
        <v>1784</v>
      </c>
      <c r="C3004">
        <v>1</v>
      </c>
    </row>
    <row r="3005" spans="1:3" x14ac:dyDescent="0.2">
      <c r="A3005">
        <v>3004</v>
      </c>
      <c r="B3005" t="s">
        <v>1785</v>
      </c>
      <c r="C3005">
        <v>0</v>
      </c>
    </row>
    <row r="3006" spans="1:3" x14ac:dyDescent="0.2">
      <c r="A3006">
        <v>3005</v>
      </c>
      <c r="B3006" t="s">
        <v>1786</v>
      </c>
      <c r="C3006">
        <v>1</v>
      </c>
    </row>
    <row r="3007" spans="1:3" x14ac:dyDescent="0.2">
      <c r="A3007">
        <v>3006</v>
      </c>
      <c r="B3007" t="s">
        <v>1787</v>
      </c>
      <c r="C3007">
        <v>1</v>
      </c>
    </row>
    <row r="3008" spans="1:3" x14ac:dyDescent="0.2">
      <c r="A3008">
        <v>3007</v>
      </c>
      <c r="B3008" t="s">
        <v>1788</v>
      </c>
      <c r="C3008">
        <v>1</v>
      </c>
    </row>
    <row r="3009" spans="1:3" x14ac:dyDescent="0.2">
      <c r="A3009">
        <v>3008</v>
      </c>
      <c r="B3009" t="s">
        <v>1789</v>
      </c>
      <c r="C3009">
        <v>0</v>
      </c>
    </row>
    <row r="3010" spans="1:3" x14ac:dyDescent="0.2">
      <c r="A3010">
        <v>3009</v>
      </c>
      <c r="B3010" t="s">
        <v>1790</v>
      </c>
      <c r="C3010">
        <v>0</v>
      </c>
    </row>
    <row r="3011" spans="1:3" x14ac:dyDescent="0.2">
      <c r="A3011">
        <v>3010</v>
      </c>
      <c r="B3011" t="s">
        <v>1791</v>
      </c>
      <c r="C3011">
        <v>1</v>
      </c>
    </row>
    <row r="3012" spans="1:3" x14ac:dyDescent="0.2">
      <c r="A3012">
        <v>3011</v>
      </c>
      <c r="B3012" t="s">
        <v>1792</v>
      </c>
      <c r="C3012">
        <v>0</v>
      </c>
    </row>
    <row r="3013" spans="1:3" x14ac:dyDescent="0.2">
      <c r="A3013">
        <v>3012</v>
      </c>
      <c r="B3013" t="s">
        <v>1793</v>
      </c>
      <c r="C3013">
        <v>1</v>
      </c>
    </row>
    <row r="3014" spans="1:3" x14ac:dyDescent="0.2">
      <c r="A3014">
        <v>3013</v>
      </c>
      <c r="B3014" t="s">
        <v>1794</v>
      </c>
      <c r="C3014">
        <v>1</v>
      </c>
    </row>
    <row r="3015" spans="1:3" x14ac:dyDescent="0.2">
      <c r="A3015">
        <v>3014</v>
      </c>
      <c r="B3015" t="s">
        <v>1795</v>
      </c>
      <c r="C3015">
        <v>0</v>
      </c>
    </row>
    <row r="3016" spans="1:3" x14ac:dyDescent="0.2">
      <c r="A3016">
        <v>3015</v>
      </c>
      <c r="B3016" t="s">
        <v>1796</v>
      </c>
      <c r="C3016">
        <v>1</v>
      </c>
    </row>
    <row r="3017" spans="1:3" x14ac:dyDescent="0.2">
      <c r="A3017">
        <v>3016</v>
      </c>
      <c r="B3017" t="s">
        <v>1797</v>
      </c>
      <c r="C3017">
        <v>1</v>
      </c>
    </row>
    <row r="3018" spans="1:3" x14ac:dyDescent="0.2">
      <c r="A3018">
        <v>3017</v>
      </c>
      <c r="B3018" t="s">
        <v>1798</v>
      </c>
      <c r="C3018">
        <v>0</v>
      </c>
    </row>
    <row r="3019" spans="1:3" x14ac:dyDescent="0.2">
      <c r="A3019">
        <v>3018</v>
      </c>
      <c r="B3019" t="s">
        <v>1799</v>
      </c>
      <c r="C3019">
        <v>1</v>
      </c>
    </row>
    <row r="3020" spans="1:3" x14ac:dyDescent="0.2">
      <c r="A3020">
        <v>3019</v>
      </c>
      <c r="B3020" t="s">
        <v>1800</v>
      </c>
      <c r="C3020">
        <v>1</v>
      </c>
    </row>
    <row r="3021" spans="1:3" x14ac:dyDescent="0.2">
      <c r="A3021">
        <v>3020</v>
      </c>
      <c r="B3021" t="s">
        <v>1801</v>
      </c>
      <c r="C3021">
        <v>0</v>
      </c>
    </row>
    <row r="3022" spans="1:3" x14ac:dyDescent="0.2">
      <c r="A3022">
        <v>3021</v>
      </c>
      <c r="B3022" t="s">
        <v>1802</v>
      </c>
      <c r="C3022">
        <v>1</v>
      </c>
    </row>
    <row r="3023" spans="1:3" x14ac:dyDescent="0.2">
      <c r="A3023">
        <v>3022</v>
      </c>
      <c r="B3023" t="s">
        <v>1803</v>
      </c>
      <c r="C3023">
        <v>1</v>
      </c>
    </row>
    <row r="3024" spans="1:3" x14ac:dyDescent="0.2">
      <c r="A3024">
        <v>3023</v>
      </c>
      <c r="B3024" t="s">
        <v>1804</v>
      </c>
      <c r="C3024">
        <v>1</v>
      </c>
    </row>
    <row r="3025" spans="1:3" x14ac:dyDescent="0.2">
      <c r="A3025">
        <v>3024</v>
      </c>
      <c r="B3025" t="s">
        <v>1805</v>
      </c>
      <c r="C3025">
        <v>1</v>
      </c>
    </row>
    <row r="3026" spans="1:3" x14ac:dyDescent="0.2">
      <c r="A3026">
        <v>3025</v>
      </c>
      <c r="B3026" t="s">
        <v>1806</v>
      </c>
      <c r="C3026">
        <v>1</v>
      </c>
    </row>
    <row r="3027" spans="1:3" x14ac:dyDescent="0.2">
      <c r="A3027">
        <v>3026</v>
      </c>
      <c r="B3027" t="s">
        <v>1807</v>
      </c>
      <c r="C3027">
        <v>0</v>
      </c>
    </row>
    <row r="3028" spans="1:3" x14ac:dyDescent="0.2">
      <c r="A3028">
        <v>3027</v>
      </c>
      <c r="B3028" t="s">
        <v>1808</v>
      </c>
      <c r="C3028">
        <v>1</v>
      </c>
    </row>
    <row r="3029" spans="1:3" x14ac:dyDescent="0.2">
      <c r="A3029">
        <v>3028</v>
      </c>
      <c r="B3029" t="s">
        <v>1809</v>
      </c>
      <c r="C3029">
        <v>1</v>
      </c>
    </row>
    <row r="3030" spans="1:3" x14ac:dyDescent="0.2">
      <c r="A3030">
        <v>3029</v>
      </c>
      <c r="B3030" t="s">
        <v>1810</v>
      </c>
      <c r="C3030">
        <v>1</v>
      </c>
    </row>
    <row r="3031" spans="1:3" x14ac:dyDescent="0.2">
      <c r="A3031">
        <v>3030</v>
      </c>
      <c r="B3031" t="s">
        <v>1811</v>
      </c>
      <c r="C3031">
        <v>0</v>
      </c>
    </row>
    <row r="3032" spans="1:3" x14ac:dyDescent="0.2">
      <c r="A3032">
        <v>3031</v>
      </c>
      <c r="B3032" t="s">
        <v>1812</v>
      </c>
      <c r="C3032">
        <v>1</v>
      </c>
    </row>
    <row r="3033" spans="1:3" x14ac:dyDescent="0.2">
      <c r="A3033">
        <v>3032</v>
      </c>
      <c r="B3033" t="s">
        <v>1813</v>
      </c>
      <c r="C3033">
        <v>1</v>
      </c>
    </row>
    <row r="3034" spans="1:3" x14ac:dyDescent="0.2">
      <c r="A3034">
        <v>3033</v>
      </c>
      <c r="B3034" t="s">
        <v>1814</v>
      </c>
      <c r="C3034">
        <v>1</v>
      </c>
    </row>
    <row r="3035" spans="1:3" x14ac:dyDescent="0.2">
      <c r="A3035">
        <v>3034</v>
      </c>
      <c r="B3035" t="s">
        <v>1815</v>
      </c>
      <c r="C3035">
        <v>0</v>
      </c>
    </row>
    <row r="3036" spans="1:3" x14ac:dyDescent="0.2">
      <c r="A3036">
        <v>3035</v>
      </c>
      <c r="B3036" t="s">
        <v>1816</v>
      </c>
      <c r="C3036">
        <v>1</v>
      </c>
    </row>
    <row r="3037" spans="1:3" x14ac:dyDescent="0.2">
      <c r="A3037">
        <v>3036</v>
      </c>
      <c r="B3037" t="s">
        <v>1817</v>
      </c>
      <c r="C3037">
        <v>1</v>
      </c>
    </row>
    <row r="3038" spans="1:3" x14ac:dyDescent="0.2">
      <c r="A3038">
        <v>3037</v>
      </c>
      <c r="B3038" t="s">
        <v>1818</v>
      </c>
      <c r="C3038">
        <v>0</v>
      </c>
    </row>
    <row r="3039" spans="1:3" x14ac:dyDescent="0.2">
      <c r="A3039">
        <v>3038</v>
      </c>
      <c r="B3039" t="s">
        <v>1819</v>
      </c>
      <c r="C3039">
        <v>0</v>
      </c>
    </row>
    <row r="3040" spans="1:3" x14ac:dyDescent="0.2">
      <c r="A3040">
        <v>3039</v>
      </c>
      <c r="B3040" t="s">
        <v>1820</v>
      </c>
      <c r="C3040">
        <v>1</v>
      </c>
    </row>
    <row r="3041" spans="1:3" x14ac:dyDescent="0.2">
      <c r="A3041">
        <v>3040</v>
      </c>
      <c r="B3041" t="s">
        <v>1821</v>
      </c>
      <c r="C3041">
        <v>1</v>
      </c>
    </row>
    <row r="3042" spans="1:3" x14ac:dyDescent="0.2">
      <c r="A3042">
        <v>3041</v>
      </c>
      <c r="B3042" t="s">
        <v>1822</v>
      </c>
      <c r="C3042">
        <v>1</v>
      </c>
    </row>
    <row r="3043" spans="1:3" x14ac:dyDescent="0.2">
      <c r="A3043">
        <v>3042</v>
      </c>
      <c r="B3043" t="s">
        <v>1823</v>
      </c>
      <c r="C3043">
        <v>1</v>
      </c>
    </row>
    <row r="3044" spans="1:3" x14ac:dyDescent="0.2">
      <c r="A3044">
        <v>3043</v>
      </c>
      <c r="B3044" t="s">
        <v>1824</v>
      </c>
      <c r="C3044">
        <v>1</v>
      </c>
    </row>
    <row r="3045" spans="1:3" x14ac:dyDescent="0.2">
      <c r="A3045">
        <v>3044</v>
      </c>
      <c r="B3045" t="s">
        <v>1825</v>
      </c>
      <c r="C3045">
        <v>2</v>
      </c>
    </row>
    <row r="3046" spans="1:3" x14ac:dyDescent="0.2">
      <c r="A3046">
        <v>3045</v>
      </c>
      <c r="B3046" t="s">
        <v>1826</v>
      </c>
      <c r="C3046">
        <v>0</v>
      </c>
    </row>
    <row r="3047" spans="1:3" x14ac:dyDescent="0.2">
      <c r="A3047">
        <v>3046</v>
      </c>
      <c r="B3047" t="s">
        <v>1827</v>
      </c>
      <c r="C3047">
        <v>0</v>
      </c>
    </row>
    <row r="3048" spans="1:3" x14ac:dyDescent="0.2">
      <c r="A3048">
        <v>3047</v>
      </c>
      <c r="B3048" t="s">
        <v>1828</v>
      </c>
      <c r="C3048">
        <v>1</v>
      </c>
    </row>
    <row r="3049" spans="1:3" x14ac:dyDescent="0.2">
      <c r="A3049">
        <v>3048</v>
      </c>
      <c r="B3049" t="s">
        <v>1829</v>
      </c>
      <c r="C3049">
        <v>1</v>
      </c>
    </row>
    <row r="3050" spans="1:3" x14ac:dyDescent="0.2">
      <c r="A3050">
        <v>3049</v>
      </c>
      <c r="B3050" t="s">
        <v>1830</v>
      </c>
      <c r="C3050">
        <v>1</v>
      </c>
    </row>
    <row r="3051" spans="1:3" x14ac:dyDescent="0.2">
      <c r="A3051">
        <v>3050</v>
      </c>
      <c r="B3051" t="s">
        <v>1831</v>
      </c>
      <c r="C3051">
        <v>1</v>
      </c>
    </row>
    <row r="3052" spans="1:3" x14ac:dyDescent="0.2">
      <c r="A3052">
        <v>3051</v>
      </c>
      <c r="B3052" t="s">
        <v>1832</v>
      </c>
      <c r="C3052">
        <v>0</v>
      </c>
    </row>
    <row r="3053" spans="1:3" x14ac:dyDescent="0.2">
      <c r="A3053">
        <v>3052</v>
      </c>
      <c r="B3053" t="s">
        <v>1833</v>
      </c>
      <c r="C3053">
        <v>0</v>
      </c>
    </row>
    <row r="3054" spans="1:3" x14ac:dyDescent="0.2">
      <c r="A3054">
        <v>3053</v>
      </c>
      <c r="B3054" t="s">
        <v>1834</v>
      </c>
      <c r="C3054">
        <v>1</v>
      </c>
    </row>
    <row r="3055" spans="1:3" x14ac:dyDescent="0.2">
      <c r="A3055">
        <v>3054</v>
      </c>
      <c r="B3055" t="s">
        <v>1835</v>
      </c>
      <c r="C3055">
        <v>1</v>
      </c>
    </row>
    <row r="3056" spans="1:3" x14ac:dyDescent="0.2">
      <c r="A3056">
        <v>3055</v>
      </c>
      <c r="B3056" t="s">
        <v>1836</v>
      </c>
      <c r="C3056">
        <v>0</v>
      </c>
    </row>
    <row r="3057" spans="1:3" x14ac:dyDescent="0.2">
      <c r="A3057">
        <v>3056</v>
      </c>
      <c r="B3057" t="s">
        <v>1837</v>
      </c>
      <c r="C3057">
        <v>0</v>
      </c>
    </row>
    <row r="3058" spans="1:3" x14ac:dyDescent="0.2">
      <c r="A3058">
        <v>3057</v>
      </c>
      <c r="B3058" t="s">
        <v>1838</v>
      </c>
      <c r="C3058">
        <v>0</v>
      </c>
    </row>
    <row r="3059" spans="1:3" x14ac:dyDescent="0.2">
      <c r="A3059">
        <v>3058</v>
      </c>
      <c r="B3059" t="s">
        <v>1839</v>
      </c>
      <c r="C3059">
        <v>0</v>
      </c>
    </row>
    <row r="3060" spans="1:3" x14ac:dyDescent="0.2">
      <c r="A3060">
        <v>3059</v>
      </c>
      <c r="B3060" t="s">
        <v>1840</v>
      </c>
      <c r="C3060">
        <v>0</v>
      </c>
    </row>
    <row r="3061" spans="1:3" x14ac:dyDescent="0.2">
      <c r="A3061">
        <v>3060</v>
      </c>
      <c r="B3061" t="s">
        <v>1841</v>
      </c>
      <c r="C3061">
        <v>0</v>
      </c>
    </row>
    <row r="3062" spans="1:3" x14ac:dyDescent="0.2">
      <c r="A3062">
        <v>3061</v>
      </c>
      <c r="B3062" t="s">
        <v>1842</v>
      </c>
      <c r="C3062">
        <v>0</v>
      </c>
    </row>
    <row r="3063" spans="1:3" x14ac:dyDescent="0.2">
      <c r="A3063">
        <v>3062</v>
      </c>
      <c r="B3063" t="s">
        <v>1843</v>
      </c>
      <c r="C3063">
        <v>0</v>
      </c>
    </row>
    <row r="3064" spans="1:3" x14ac:dyDescent="0.2">
      <c r="A3064">
        <v>3063</v>
      </c>
      <c r="B3064" t="s">
        <v>1844</v>
      </c>
      <c r="C3064">
        <v>1</v>
      </c>
    </row>
    <row r="3065" spans="1:3" x14ac:dyDescent="0.2">
      <c r="A3065">
        <v>3064</v>
      </c>
      <c r="B3065" t="s">
        <v>1845</v>
      </c>
      <c r="C3065">
        <v>1</v>
      </c>
    </row>
    <row r="3066" spans="1:3" x14ac:dyDescent="0.2">
      <c r="A3066">
        <v>3065</v>
      </c>
      <c r="B3066" t="s">
        <v>1846</v>
      </c>
      <c r="C3066">
        <v>1</v>
      </c>
    </row>
    <row r="3067" spans="1:3" x14ac:dyDescent="0.2">
      <c r="A3067">
        <v>3066</v>
      </c>
      <c r="B3067" t="s">
        <v>1847</v>
      </c>
      <c r="C3067">
        <v>0</v>
      </c>
    </row>
    <row r="3068" spans="1:3" x14ac:dyDescent="0.2">
      <c r="A3068">
        <v>3067</v>
      </c>
      <c r="B3068" t="s">
        <v>1848</v>
      </c>
      <c r="C3068">
        <v>0</v>
      </c>
    </row>
    <row r="3069" spans="1:3" x14ac:dyDescent="0.2">
      <c r="A3069">
        <v>3068</v>
      </c>
      <c r="B3069" t="s">
        <v>1849</v>
      </c>
      <c r="C3069">
        <v>1</v>
      </c>
    </row>
    <row r="3070" spans="1:3" x14ac:dyDescent="0.2">
      <c r="A3070">
        <v>3069</v>
      </c>
      <c r="B3070" t="s">
        <v>1850</v>
      </c>
      <c r="C3070">
        <v>1</v>
      </c>
    </row>
    <row r="3071" spans="1:3" x14ac:dyDescent="0.2">
      <c r="A3071">
        <v>3070</v>
      </c>
      <c r="B3071" t="s">
        <v>1851</v>
      </c>
      <c r="C3071">
        <v>1</v>
      </c>
    </row>
    <row r="3072" spans="1:3" x14ac:dyDescent="0.2">
      <c r="A3072">
        <v>3071</v>
      </c>
      <c r="B3072" t="s">
        <v>1852</v>
      </c>
      <c r="C3072">
        <v>1</v>
      </c>
    </row>
    <row r="3073" spans="1:3" x14ac:dyDescent="0.2">
      <c r="A3073">
        <v>3072</v>
      </c>
      <c r="B3073" t="s">
        <v>1853</v>
      </c>
      <c r="C3073">
        <v>0</v>
      </c>
    </row>
    <row r="3074" spans="1:3" x14ac:dyDescent="0.2">
      <c r="A3074">
        <v>3073</v>
      </c>
      <c r="B3074" t="s">
        <v>1854</v>
      </c>
      <c r="C3074">
        <v>0</v>
      </c>
    </row>
    <row r="3075" spans="1:3" x14ac:dyDescent="0.2">
      <c r="A3075">
        <v>3074</v>
      </c>
      <c r="B3075" t="s">
        <v>1855</v>
      </c>
      <c r="C3075">
        <v>0</v>
      </c>
    </row>
    <row r="3076" spans="1:3" x14ac:dyDescent="0.2">
      <c r="A3076">
        <v>3075</v>
      </c>
      <c r="B3076" t="s">
        <v>1856</v>
      </c>
      <c r="C3076">
        <v>0</v>
      </c>
    </row>
    <row r="3077" spans="1:3" x14ac:dyDescent="0.2">
      <c r="A3077">
        <v>3076</v>
      </c>
      <c r="B3077" t="s">
        <v>1857</v>
      </c>
      <c r="C3077">
        <v>0</v>
      </c>
    </row>
    <row r="3078" spans="1:3" x14ac:dyDescent="0.2">
      <c r="A3078">
        <v>3077</v>
      </c>
      <c r="B3078" t="s">
        <v>1858</v>
      </c>
      <c r="C3078">
        <v>0</v>
      </c>
    </row>
    <row r="3079" spans="1:3" x14ac:dyDescent="0.2">
      <c r="A3079">
        <v>3078</v>
      </c>
      <c r="B3079" t="s">
        <v>1859</v>
      </c>
      <c r="C3079">
        <v>0</v>
      </c>
    </row>
    <row r="3080" spans="1:3" x14ac:dyDescent="0.2">
      <c r="A3080">
        <v>3079</v>
      </c>
      <c r="B3080" t="s">
        <v>1860</v>
      </c>
      <c r="C3080">
        <v>0</v>
      </c>
    </row>
    <row r="3081" spans="1:3" x14ac:dyDescent="0.2">
      <c r="A3081">
        <v>3080</v>
      </c>
      <c r="B3081" t="s">
        <v>1861</v>
      </c>
      <c r="C3081">
        <v>1</v>
      </c>
    </row>
    <row r="3082" spans="1:3" x14ac:dyDescent="0.2">
      <c r="A3082">
        <v>3081</v>
      </c>
      <c r="B3082" t="s">
        <v>1862</v>
      </c>
      <c r="C3082">
        <v>0</v>
      </c>
    </row>
    <row r="3083" spans="1:3" x14ac:dyDescent="0.2">
      <c r="A3083">
        <v>3082</v>
      </c>
      <c r="B3083" t="s">
        <v>1863</v>
      </c>
      <c r="C3083">
        <v>0</v>
      </c>
    </row>
    <row r="3084" spans="1:3" x14ac:dyDescent="0.2">
      <c r="A3084">
        <v>3083</v>
      </c>
      <c r="B3084" t="s">
        <v>1864</v>
      </c>
      <c r="C3084">
        <v>1</v>
      </c>
    </row>
    <row r="3085" spans="1:3" x14ac:dyDescent="0.2">
      <c r="A3085">
        <v>3084</v>
      </c>
      <c r="B3085" t="s">
        <v>1865</v>
      </c>
      <c r="C3085">
        <v>1</v>
      </c>
    </row>
    <row r="3086" spans="1:3" x14ac:dyDescent="0.2">
      <c r="A3086">
        <v>3085</v>
      </c>
      <c r="B3086" t="s">
        <v>1866</v>
      </c>
      <c r="C3086">
        <v>0</v>
      </c>
    </row>
    <row r="3087" spans="1:3" x14ac:dyDescent="0.2">
      <c r="A3087">
        <v>3086</v>
      </c>
      <c r="B3087" t="s">
        <v>1867</v>
      </c>
      <c r="C3087">
        <v>0</v>
      </c>
    </row>
    <row r="3088" spans="1:3" x14ac:dyDescent="0.2">
      <c r="A3088">
        <v>3087</v>
      </c>
      <c r="B3088" t="s">
        <v>1868</v>
      </c>
      <c r="C3088">
        <v>0</v>
      </c>
    </row>
    <row r="3089" spans="1:3" x14ac:dyDescent="0.2">
      <c r="A3089">
        <v>3088</v>
      </c>
      <c r="B3089" t="s">
        <v>1869</v>
      </c>
      <c r="C3089">
        <v>0</v>
      </c>
    </row>
    <row r="3090" spans="1:3" x14ac:dyDescent="0.2">
      <c r="A3090">
        <v>3089</v>
      </c>
      <c r="B3090" t="s">
        <v>1870</v>
      </c>
      <c r="C3090">
        <v>1</v>
      </c>
    </row>
    <row r="3091" spans="1:3" x14ac:dyDescent="0.2">
      <c r="A3091">
        <v>3090</v>
      </c>
      <c r="B3091" t="s">
        <v>1871</v>
      </c>
      <c r="C3091">
        <v>1</v>
      </c>
    </row>
    <row r="3092" spans="1:3" x14ac:dyDescent="0.2">
      <c r="A3092">
        <v>3091</v>
      </c>
      <c r="B3092" t="s">
        <v>1872</v>
      </c>
      <c r="C3092">
        <v>1</v>
      </c>
    </row>
    <row r="3093" spans="1:3" x14ac:dyDescent="0.2">
      <c r="A3093">
        <v>3092</v>
      </c>
      <c r="B3093" t="s">
        <v>1873</v>
      </c>
      <c r="C3093">
        <v>0</v>
      </c>
    </row>
    <row r="3094" spans="1:3" x14ac:dyDescent="0.2">
      <c r="A3094">
        <v>3093</v>
      </c>
      <c r="B3094" t="s">
        <v>1874</v>
      </c>
      <c r="C3094">
        <v>0</v>
      </c>
    </row>
    <row r="3095" spans="1:3" x14ac:dyDescent="0.2">
      <c r="A3095">
        <v>3094</v>
      </c>
      <c r="B3095" t="s">
        <v>1875</v>
      </c>
      <c r="C3095">
        <v>1</v>
      </c>
    </row>
    <row r="3096" spans="1:3" x14ac:dyDescent="0.2">
      <c r="A3096">
        <v>3095</v>
      </c>
      <c r="B3096" t="s">
        <v>1876</v>
      </c>
      <c r="C3096">
        <v>1</v>
      </c>
    </row>
    <row r="3097" spans="1:3" x14ac:dyDescent="0.2">
      <c r="A3097">
        <v>3096</v>
      </c>
      <c r="B3097" t="s">
        <v>1877</v>
      </c>
      <c r="C3097">
        <v>1</v>
      </c>
    </row>
    <row r="3098" spans="1:3" x14ac:dyDescent="0.2">
      <c r="A3098">
        <v>3097</v>
      </c>
      <c r="B3098" t="s">
        <v>1878</v>
      </c>
      <c r="C3098">
        <v>1</v>
      </c>
    </row>
    <row r="3099" spans="1:3" x14ac:dyDescent="0.2">
      <c r="A3099">
        <v>3098</v>
      </c>
      <c r="B3099" t="s">
        <v>1879</v>
      </c>
      <c r="C3099">
        <v>1</v>
      </c>
    </row>
    <row r="3100" spans="1:3" x14ac:dyDescent="0.2">
      <c r="A3100">
        <v>3099</v>
      </c>
      <c r="B3100" t="s">
        <v>1880</v>
      </c>
      <c r="C3100">
        <v>0</v>
      </c>
    </row>
    <row r="3101" spans="1:3" x14ac:dyDescent="0.2">
      <c r="A3101">
        <v>3100</v>
      </c>
      <c r="B3101" t="s">
        <v>1881</v>
      </c>
      <c r="C3101">
        <v>0</v>
      </c>
    </row>
    <row r="3102" spans="1:3" x14ac:dyDescent="0.2">
      <c r="A3102">
        <v>3101</v>
      </c>
      <c r="B3102" t="s">
        <v>1882</v>
      </c>
      <c r="C3102">
        <v>0</v>
      </c>
    </row>
    <row r="3103" spans="1:3" x14ac:dyDescent="0.2">
      <c r="A3103">
        <v>3102</v>
      </c>
      <c r="B3103" t="s">
        <v>1883</v>
      </c>
      <c r="C3103">
        <v>0</v>
      </c>
    </row>
    <row r="3104" spans="1:3" x14ac:dyDescent="0.2">
      <c r="A3104">
        <v>3103</v>
      </c>
      <c r="B3104" t="s">
        <v>1884</v>
      </c>
      <c r="C3104">
        <v>1</v>
      </c>
    </row>
    <row r="3105" spans="1:3" x14ac:dyDescent="0.2">
      <c r="A3105">
        <v>3104</v>
      </c>
      <c r="B3105" t="s">
        <v>1885</v>
      </c>
      <c r="C3105">
        <v>0</v>
      </c>
    </row>
    <row r="3106" spans="1:3" x14ac:dyDescent="0.2">
      <c r="A3106">
        <v>3105</v>
      </c>
      <c r="B3106" t="s">
        <v>1886</v>
      </c>
      <c r="C3106">
        <v>0</v>
      </c>
    </row>
    <row r="3107" spans="1:3" x14ac:dyDescent="0.2">
      <c r="A3107">
        <v>3106</v>
      </c>
      <c r="B3107" t="s">
        <v>1887</v>
      </c>
      <c r="C3107">
        <v>0</v>
      </c>
    </row>
    <row r="3108" spans="1:3" x14ac:dyDescent="0.2">
      <c r="A3108">
        <v>3107</v>
      </c>
      <c r="B3108" t="s">
        <v>1888</v>
      </c>
      <c r="C3108">
        <v>1</v>
      </c>
    </row>
    <row r="3109" spans="1:3" x14ac:dyDescent="0.2">
      <c r="A3109">
        <v>3108</v>
      </c>
      <c r="B3109" t="s">
        <v>1889</v>
      </c>
      <c r="C3109">
        <v>1</v>
      </c>
    </row>
    <row r="3110" spans="1:3" x14ac:dyDescent="0.2">
      <c r="A3110">
        <v>3109</v>
      </c>
      <c r="B3110" t="s">
        <v>1890</v>
      </c>
      <c r="C3110">
        <v>0</v>
      </c>
    </row>
    <row r="3111" spans="1:3" x14ac:dyDescent="0.2">
      <c r="A3111">
        <v>3110</v>
      </c>
      <c r="B3111" t="s">
        <v>1891</v>
      </c>
      <c r="C3111">
        <v>0</v>
      </c>
    </row>
    <row r="3112" spans="1:3" x14ac:dyDescent="0.2">
      <c r="A3112">
        <v>3111</v>
      </c>
      <c r="B3112" t="s">
        <v>1892</v>
      </c>
      <c r="C3112">
        <v>1</v>
      </c>
    </row>
    <row r="3113" spans="1:3" x14ac:dyDescent="0.2">
      <c r="A3113">
        <v>3112</v>
      </c>
      <c r="B3113" t="s">
        <v>1893</v>
      </c>
      <c r="C3113">
        <v>0</v>
      </c>
    </row>
    <row r="3114" spans="1:3" x14ac:dyDescent="0.2">
      <c r="A3114">
        <v>3113</v>
      </c>
      <c r="B3114" t="s">
        <v>1894</v>
      </c>
      <c r="C3114">
        <v>0</v>
      </c>
    </row>
    <row r="3115" spans="1:3" x14ac:dyDescent="0.2">
      <c r="A3115">
        <v>3114</v>
      </c>
      <c r="B3115" t="s">
        <v>1895</v>
      </c>
      <c r="C3115">
        <v>0</v>
      </c>
    </row>
    <row r="3116" spans="1:3" x14ac:dyDescent="0.2">
      <c r="A3116">
        <v>3115</v>
      </c>
      <c r="B3116" t="s">
        <v>1896</v>
      </c>
      <c r="C3116">
        <v>1</v>
      </c>
    </row>
    <row r="3117" spans="1:3" x14ac:dyDescent="0.2">
      <c r="A3117">
        <v>3116</v>
      </c>
      <c r="B3117" t="s">
        <v>1897</v>
      </c>
      <c r="C3117">
        <v>0</v>
      </c>
    </row>
    <row r="3118" spans="1:3" x14ac:dyDescent="0.2">
      <c r="A3118">
        <v>3117</v>
      </c>
      <c r="B3118" t="s">
        <v>1898</v>
      </c>
      <c r="C3118">
        <v>0</v>
      </c>
    </row>
    <row r="3119" spans="1:3" x14ac:dyDescent="0.2">
      <c r="A3119">
        <v>3118</v>
      </c>
      <c r="B3119" t="s">
        <v>1899</v>
      </c>
      <c r="C3119">
        <v>0</v>
      </c>
    </row>
    <row r="3120" spans="1:3" x14ac:dyDescent="0.2">
      <c r="A3120">
        <v>3119</v>
      </c>
      <c r="B3120" t="s">
        <v>1900</v>
      </c>
      <c r="C3120">
        <v>0</v>
      </c>
    </row>
    <row r="3121" spans="1:3" x14ac:dyDescent="0.2">
      <c r="A3121">
        <v>3120</v>
      </c>
      <c r="B3121" t="s">
        <v>1901</v>
      </c>
      <c r="C3121">
        <v>0</v>
      </c>
    </row>
    <row r="3122" spans="1:3" x14ac:dyDescent="0.2">
      <c r="A3122">
        <v>3121</v>
      </c>
      <c r="B3122" t="s">
        <v>1902</v>
      </c>
      <c r="C3122">
        <v>1</v>
      </c>
    </row>
    <row r="3123" spans="1:3" x14ac:dyDescent="0.2">
      <c r="A3123">
        <v>3122</v>
      </c>
      <c r="B3123" t="s">
        <v>1903</v>
      </c>
      <c r="C3123">
        <v>0</v>
      </c>
    </row>
    <row r="3124" spans="1:3" x14ac:dyDescent="0.2">
      <c r="A3124">
        <v>3123</v>
      </c>
      <c r="B3124" t="s">
        <v>1904</v>
      </c>
      <c r="C3124">
        <v>0</v>
      </c>
    </row>
    <row r="3125" spans="1:3" x14ac:dyDescent="0.2">
      <c r="A3125">
        <v>3124</v>
      </c>
      <c r="B3125" t="s">
        <v>1905</v>
      </c>
      <c r="C3125">
        <v>0</v>
      </c>
    </row>
    <row r="3126" spans="1:3" x14ac:dyDescent="0.2">
      <c r="A3126">
        <v>3125</v>
      </c>
      <c r="B3126" t="s">
        <v>1906</v>
      </c>
      <c r="C3126">
        <v>0</v>
      </c>
    </row>
    <row r="3127" spans="1:3" x14ac:dyDescent="0.2">
      <c r="A3127">
        <v>3126</v>
      </c>
      <c r="B3127" t="s">
        <v>1907</v>
      </c>
      <c r="C3127">
        <v>0</v>
      </c>
    </row>
    <row r="3128" spans="1:3" x14ac:dyDescent="0.2">
      <c r="A3128">
        <v>3127</v>
      </c>
      <c r="B3128" t="s">
        <v>1908</v>
      </c>
      <c r="C3128">
        <v>0</v>
      </c>
    </row>
    <row r="3129" spans="1:3" x14ac:dyDescent="0.2">
      <c r="A3129">
        <v>3128</v>
      </c>
      <c r="B3129" t="s">
        <v>1909</v>
      </c>
      <c r="C3129">
        <v>0</v>
      </c>
    </row>
    <row r="3130" spans="1:3" x14ac:dyDescent="0.2">
      <c r="A3130">
        <v>3129</v>
      </c>
      <c r="B3130" t="s">
        <v>1910</v>
      </c>
      <c r="C3130">
        <v>2</v>
      </c>
    </row>
    <row r="3131" spans="1:3" x14ac:dyDescent="0.2">
      <c r="A3131">
        <v>3130</v>
      </c>
      <c r="B3131" t="s">
        <v>1911</v>
      </c>
      <c r="C3131">
        <v>1</v>
      </c>
    </row>
    <row r="3132" spans="1:3" x14ac:dyDescent="0.2">
      <c r="A3132">
        <v>3131</v>
      </c>
      <c r="B3132" t="s">
        <v>1912</v>
      </c>
      <c r="C3132">
        <v>0</v>
      </c>
    </row>
    <row r="3133" spans="1:3" x14ac:dyDescent="0.2">
      <c r="A3133">
        <v>3132</v>
      </c>
      <c r="B3133" t="s">
        <v>1913</v>
      </c>
      <c r="C3133">
        <v>0</v>
      </c>
    </row>
    <row r="3134" spans="1:3" x14ac:dyDescent="0.2">
      <c r="A3134">
        <v>3133</v>
      </c>
      <c r="B3134" t="s">
        <v>1914</v>
      </c>
      <c r="C3134">
        <v>0</v>
      </c>
    </row>
    <row r="3135" spans="1:3" x14ac:dyDescent="0.2">
      <c r="A3135">
        <v>3134</v>
      </c>
      <c r="B3135" t="s">
        <v>1915</v>
      </c>
      <c r="C3135">
        <v>0</v>
      </c>
    </row>
    <row r="3136" spans="1:3" x14ac:dyDescent="0.2">
      <c r="A3136">
        <v>3135</v>
      </c>
      <c r="B3136" t="s">
        <v>1916</v>
      </c>
      <c r="C3136">
        <v>1</v>
      </c>
    </row>
    <row r="3137" spans="1:3" x14ac:dyDescent="0.2">
      <c r="A3137">
        <v>3136</v>
      </c>
      <c r="B3137" t="s">
        <v>1917</v>
      </c>
      <c r="C3137">
        <v>1</v>
      </c>
    </row>
    <row r="3138" spans="1:3" x14ac:dyDescent="0.2">
      <c r="A3138">
        <v>3137</v>
      </c>
      <c r="B3138" t="s">
        <v>1918</v>
      </c>
      <c r="C3138">
        <v>0</v>
      </c>
    </row>
    <row r="3139" spans="1:3" x14ac:dyDescent="0.2">
      <c r="A3139">
        <v>3138</v>
      </c>
      <c r="B3139" t="s">
        <v>1919</v>
      </c>
      <c r="C3139">
        <v>0</v>
      </c>
    </row>
    <row r="3140" spans="1:3" x14ac:dyDescent="0.2">
      <c r="A3140">
        <v>3139</v>
      </c>
      <c r="B3140" t="s">
        <v>1920</v>
      </c>
      <c r="C3140">
        <v>0</v>
      </c>
    </row>
    <row r="3141" spans="1:3" x14ac:dyDescent="0.2">
      <c r="A3141">
        <v>3140</v>
      </c>
      <c r="B3141" t="s">
        <v>1921</v>
      </c>
      <c r="C3141">
        <v>1</v>
      </c>
    </row>
    <row r="3142" spans="1:3" x14ac:dyDescent="0.2">
      <c r="A3142">
        <v>3141</v>
      </c>
      <c r="B3142" t="s">
        <v>1922</v>
      </c>
      <c r="C3142">
        <v>0</v>
      </c>
    </row>
    <row r="3143" spans="1:3" x14ac:dyDescent="0.2">
      <c r="A3143">
        <v>3142</v>
      </c>
      <c r="B3143" t="s">
        <v>1923</v>
      </c>
      <c r="C3143">
        <v>0</v>
      </c>
    </row>
    <row r="3144" spans="1:3" x14ac:dyDescent="0.2">
      <c r="A3144">
        <v>3143</v>
      </c>
      <c r="B3144" t="s">
        <v>1924</v>
      </c>
      <c r="C3144">
        <v>0</v>
      </c>
    </row>
    <row r="3145" spans="1:3" x14ac:dyDescent="0.2">
      <c r="A3145">
        <v>3144</v>
      </c>
      <c r="B3145" t="s">
        <v>1925</v>
      </c>
      <c r="C3145">
        <v>0</v>
      </c>
    </row>
    <row r="3146" spans="1:3" x14ac:dyDescent="0.2">
      <c r="A3146">
        <v>3145</v>
      </c>
      <c r="B3146" t="s">
        <v>1926</v>
      </c>
      <c r="C3146">
        <v>1</v>
      </c>
    </row>
    <row r="3147" spans="1:3" x14ac:dyDescent="0.2">
      <c r="A3147">
        <v>3146</v>
      </c>
      <c r="B3147" t="s">
        <v>1927</v>
      </c>
      <c r="C3147">
        <v>1</v>
      </c>
    </row>
    <row r="3148" spans="1:3" x14ac:dyDescent="0.2">
      <c r="A3148">
        <v>3147</v>
      </c>
      <c r="B3148" t="s">
        <v>1928</v>
      </c>
      <c r="C3148">
        <v>0</v>
      </c>
    </row>
    <row r="3149" spans="1:3" x14ac:dyDescent="0.2">
      <c r="A3149">
        <v>3148</v>
      </c>
      <c r="B3149" t="s">
        <v>1929</v>
      </c>
      <c r="C3149">
        <v>1</v>
      </c>
    </row>
    <row r="3150" spans="1:3" x14ac:dyDescent="0.2">
      <c r="A3150">
        <v>3149</v>
      </c>
      <c r="B3150" t="s">
        <v>1930</v>
      </c>
      <c r="C3150">
        <v>1</v>
      </c>
    </row>
    <row r="3151" spans="1:3" x14ac:dyDescent="0.2">
      <c r="A3151">
        <v>3150</v>
      </c>
      <c r="B3151" t="s">
        <v>1931</v>
      </c>
      <c r="C3151">
        <v>0</v>
      </c>
    </row>
    <row r="3152" spans="1:3" x14ac:dyDescent="0.2">
      <c r="A3152">
        <v>3151</v>
      </c>
      <c r="B3152" t="s">
        <v>1932</v>
      </c>
      <c r="C3152">
        <v>1</v>
      </c>
    </row>
    <row r="3153" spans="1:3" x14ac:dyDescent="0.2">
      <c r="A3153">
        <v>3152</v>
      </c>
      <c r="B3153" t="s">
        <v>1933</v>
      </c>
      <c r="C3153">
        <v>0</v>
      </c>
    </row>
    <row r="3154" spans="1:3" x14ac:dyDescent="0.2">
      <c r="A3154">
        <v>3153</v>
      </c>
      <c r="B3154" t="s">
        <v>1934</v>
      </c>
      <c r="C3154">
        <v>1</v>
      </c>
    </row>
    <row r="3155" spans="1:3" x14ac:dyDescent="0.2">
      <c r="A3155">
        <v>3154</v>
      </c>
      <c r="B3155" t="s">
        <v>1935</v>
      </c>
      <c r="C3155">
        <v>0</v>
      </c>
    </row>
    <row r="3156" spans="1:3" x14ac:dyDescent="0.2">
      <c r="A3156">
        <v>3155</v>
      </c>
      <c r="B3156" t="s">
        <v>1936</v>
      </c>
      <c r="C3156">
        <v>0</v>
      </c>
    </row>
    <row r="3157" spans="1:3" x14ac:dyDescent="0.2">
      <c r="A3157">
        <v>3156</v>
      </c>
      <c r="B3157" t="s">
        <v>1937</v>
      </c>
      <c r="C3157">
        <v>0</v>
      </c>
    </row>
    <row r="3158" spans="1:3" x14ac:dyDescent="0.2">
      <c r="A3158">
        <v>3157</v>
      </c>
      <c r="B3158" t="s">
        <v>1938</v>
      </c>
      <c r="C3158">
        <v>0</v>
      </c>
    </row>
    <row r="3159" spans="1:3" x14ac:dyDescent="0.2">
      <c r="A3159">
        <v>3158</v>
      </c>
      <c r="B3159" t="s">
        <v>1939</v>
      </c>
      <c r="C3159">
        <v>1</v>
      </c>
    </row>
    <row r="3160" spans="1:3" x14ac:dyDescent="0.2">
      <c r="A3160">
        <v>3159</v>
      </c>
      <c r="B3160" t="s">
        <v>1940</v>
      </c>
      <c r="C3160">
        <v>0</v>
      </c>
    </row>
    <row r="3161" spans="1:3" x14ac:dyDescent="0.2">
      <c r="A3161">
        <v>3160</v>
      </c>
      <c r="B3161" t="s">
        <v>1941</v>
      </c>
      <c r="C3161">
        <v>0</v>
      </c>
    </row>
    <row r="3162" spans="1:3" x14ac:dyDescent="0.2">
      <c r="A3162">
        <v>3161</v>
      </c>
      <c r="B3162" t="s">
        <v>1942</v>
      </c>
      <c r="C3162">
        <v>0</v>
      </c>
    </row>
    <row r="3163" spans="1:3" x14ac:dyDescent="0.2">
      <c r="A3163">
        <v>3162</v>
      </c>
      <c r="B3163" t="s">
        <v>1943</v>
      </c>
      <c r="C3163">
        <v>0</v>
      </c>
    </row>
    <row r="3164" spans="1:3" x14ac:dyDescent="0.2">
      <c r="A3164">
        <v>3163</v>
      </c>
      <c r="B3164" t="s">
        <v>1944</v>
      </c>
      <c r="C3164">
        <v>0</v>
      </c>
    </row>
    <row r="3165" spans="1:3" x14ac:dyDescent="0.2">
      <c r="A3165">
        <v>3164</v>
      </c>
      <c r="B3165" t="s">
        <v>1945</v>
      </c>
      <c r="C3165">
        <v>1</v>
      </c>
    </row>
    <row r="3166" spans="1:3" x14ac:dyDescent="0.2">
      <c r="A3166">
        <v>3165</v>
      </c>
      <c r="B3166" t="s">
        <v>1946</v>
      </c>
      <c r="C3166">
        <v>0</v>
      </c>
    </row>
    <row r="3167" spans="1:3" x14ac:dyDescent="0.2">
      <c r="A3167">
        <v>3166</v>
      </c>
      <c r="B3167" t="s">
        <v>1947</v>
      </c>
      <c r="C3167">
        <v>1</v>
      </c>
    </row>
    <row r="3168" spans="1:3" x14ac:dyDescent="0.2">
      <c r="A3168">
        <v>3167</v>
      </c>
      <c r="B3168" t="s">
        <v>1948</v>
      </c>
      <c r="C3168">
        <v>0</v>
      </c>
    </row>
    <row r="3169" spans="1:3" x14ac:dyDescent="0.2">
      <c r="A3169">
        <v>3168</v>
      </c>
      <c r="B3169" t="s">
        <v>1949</v>
      </c>
      <c r="C3169">
        <v>0</v>
      </c>
    </row>
    <row r="3170" spans="1:3" x14ac:dyDescent="0.2">
      <c r="A3170">
        <v>3169</v>
      </c>
      <c r="B3170" t="s">
        <v>1950</v>
      </c>
      <c r="C3170">
        <v>0</v>
      </c>
    </row>
    <row r="3171" spans="1:3" x14ac:dyDescent="0.2">
      <c r="A3171">
        <v>3170</v>
      </c>
      <c r="B3171" t="s">
        <v>1951</v>
      </c>
      <c r="C3171">
        <v>0</v>
      </c>
    </row>
    <row r="3172" spans="1:3" x14ac:dyDescent="0.2">
      <c r="A3172">
        <v>3171</v>
      </c>
      <c r="B3172" t="s">
        <v>1952</v>
      </c>
      <c r="C3172">
        <v>1</v>
      </c>
    </row>
    <row r="3173" spans="1:3" x14ac:dyDescent="0.2">
      <c r="A3173">
        <v>3172</v>
      </c>
      <c r="B3173" t="s">
        <v>1953</v>
      </c>
      <c r="C3173">
        <v>0</v>
      </c>
    </row>
    <row r="3174" spans="1:3" x14ac:dyDescent="0.2">
      <c r="A3174">
        <v>3173</v>
      </c>
      <c r="B3174" t="s">
        <v>1954</v>
      </c>
      <c r="C3174">
        <v>1</v>
      </c>
    </row>
    <row r="3175" spans="1:3" x14ac:dyDescent="0.2">
      <c r="A3175">
        <v>3174</v>
      </c>
      <c r="B3175" t="s">
        <v>1955</v>
      </c>
      <c r="C3175">
        <v>0</v>
      </c>
    </row>
    <row r="3176" spans="1:3" x14ac:dyDescent="0.2">
      <c r="A3176">
        <v>3175</v>
      </c>
      <c r="B3176" t="s">
        <v>1956</v>
      </c>
      <c r="C3176">
        <v>1</v>
      </c>
    </row>
    <row r="3177" spans="1:3" x14ac:dyDescent="0.2">
      <c r="A3177">
        <v>3176</v>
      </c>
      <c r="B3177" t="s">
        <v>1957</v>
      </c>
      <c r="C3177">
        <v>0</v>
      </c>
    </row>
    <row r="3178" spans="1:3" x14ac:dyDescent="0.2">
      <c r="A3178">
        <v>3177</v>
      </c>
      <c r="B3178" t="s">
        <v>1958</v>
      </c>
      <c r="C3178">
        <v>0</v>
      </c>
    </row>
    <row r="3179" spans="1:3" x14ac:dyDescent="0.2">
      <c r="A3179">
        <v>3178</v>
      </c>
      <c r="B3179" t="s">
        <v>1959</v>
      </c>
      <c r="C3179">
        <v>1</v>
      </c>
    </row>
    <row r="3180" spans="1:3" x14ac:dyDescent="0.2">
      <c r="A3180">
        <v>3179</v>
      </c>
      <c r="B3180" t="s">
        <v>1960</v>
      </c>
      <c r="C3180">
        <v>0</v>
      </c>
    </row>
    <row r="3181" spans="1:3" x14ac:dyDescent="0.2">
      <c r="A3181">
        <v>3180</v>
      </c>
      <c r="B3181" t="s">
        <v>1961</v>
      </c>
      <c r="C3181">
        <v>1</v>
      </c>
    </row>
    <row r="3182" spans="1:3" x14ac:dyDescent="0.2">
      <c r="A3182">
        <v>3181</v>
      </c>
      <c r="B3182" t="s">
        <v>1962</v>
      </c>
      <c r="C3182">
        <v>0</v>
      </c>
    </row>
    <row r="3183" spans="1:3" x14ac:dyDescent="0.2">
      <c r="A3183">
        <v>3182</v>
      </c>
      <c r="B3183" t="s">
        <v>1963</v>
      </c>
      <c r="C3183">
        <v>0</v>
      </c>
    </row>
    <row r="3184" spans="1:3" x14ac:dyDescent="0.2">
      <c r="A3184">
        <v>3183</v>
      </c>
      <c r="B3184" t="s">
        <v>1964</v>
      </c>
      <c r="C3184">
        <v>0</v>
      </c>
    </row>
    <row r="3185" spans="1:3" x14ac:dyDescent="0.2">
      <c r="A3185">
        <v>3184</v>
      </c>
      <c r="B3185" t="s">
        <v>1965</v>
      </c>
      <c r="C3185">
        <v>0</v>
      </c>
    </row>
    <row r="3186" spans="1:3" x14ac:dyDescent="0.2">
      <c r="A3186">
        <v>3185</v>
      </c>
      <c r="B3186" t="s">
        <v>1966</v>
      </c>
      <c r="C3186">
        <v>1</v>
      </c>
    </row>
    <row r="3187" spans="1:3" x14ac:dyDescent="0.2">
      <c r="A3187">
        <v>3186</v>
      </c>
      <c r="B3187" t="s">
        <v>1967</v>
      </c>
      <c r="C3187">
        <v>0</v>
      </c>
    </row>
    <row r="3188" spans="1:3" x14ac:dyDescent="0.2">
      <c r="A3188">
        <v>3187</v>
      </c>
      <c r="B3188" t="s">
        <v>1968</v>
      </c>
      <c r="C3188">
        <v>0</v>
      </c>
    </row>
    <row r="3189" spans="1:3" x14ac:dyDescent="0.2">
      <c r="A3189">
        <v>3188</v>
      </c>
      <c r="B3189" t="s">
        <v>1969</v>
      </c>
      <c r="C3189">
        <v>1</v>
      </c>
    </row>
    <row r="3190" spans="1:3" x14ac:dyDescent="0.2">
      <c r="A3190">
        <v>3189</v>
      </c>
      <c r="B3190" t="s">
        <v>1970</v>
      </c>
      <c r="C3190">
        <v>0</v>
      </c>
    </row>
    <row r="3191" spans="1:3" x14ac:dyDescent="0.2">
      <c r="A3191">
        <v>3190</v>
      </c>
      <c r="B3191" t="s">
        <v>1971</v>
      </c>
      <c r="C3191">
        <v>1</v>
      </c>
    </row>
    <row r="3192" spans="1:3" x14ac:dyDescent="0.2">
      <c r="A3192">
        <v>3191</v>
      </c>
      <c r="B3192" t="s">
        <v>1972</v>
      </c>
      <c r="C3192">
        <v>0</v>
      </c>
    </row>
    <row r="3193" spans="1:3" x14ac:dyDescent="0.2">
      <c r="A3193">
        <v>3192</v>
      </c>
      <c r="B3193" t="s">
        <v>1973</v>
      </c>
      <c r="C3193">
        <v>0</v>
      </c>
    </row>
    <row r="3194" spans="1:3" x14ac:dyDescent="0.2">
      <c r="A3194">
        <v>3193</v>
      </c>
      <c r="B3194" t="s">
        <v>1974</v>
      </c>
      <c r="C3194">
        <v>1</v>
      </c>
    </row>
    <row r="3195" spans="1:3" x14ac:dyDescent="0.2">
      <c r="A3195">
        <v>3194</v>
      </c>
      <c r="B3195" t="s">
        <v>1975</v>
      </c>
      <c r="C3195">
        <v>0</v>
      </c>
    </row>
    <row r="3196" spans="1:3" x14ac:dyDescent="0.2">
      <c r="A3196">
        <v>3195</v>
      </c>
      <c r="B3196" t="s">
        <v>1976</v>
      </c>
      <c r="C3196">
        <v>0</v>
      </c>
    </row>
    <row r="3197" spans="1:3" x14ac:dyDescent="0.2">
      <c r="A3197">
        <v>3196</v>
      </c>
      <c r="B3197" t="s">
        <v>1977</v>
      </c>
      <c r="C3197">
        <v>1</v>
      </c>
    </row>
    <row r="3198" spans="1:3" x14ac:dyDescent="0.2">
      <c r="A3198">
        <v>3197</v>
      </c>
      <c r="B3198" t="s">
        <v>1978</v>
      </c>
      <c r="C3198">
        <v>1</v>
      </c>
    </row>
    <row r="3199" spans="1:3" x14ac:dyDescent="0.2">
      <c r="A3199">
        <v>3198</v>
      </c>
      <c r="B3199" t="s">
        <v>1979</v>
      </c>
      <c r="C3199">
        <v>0</v>
      </c>
    </row>
    <row r="3200" spans="1:3" x14ac:dyDescent="0.2">
      <c r="A3200">
        <v>3199</v>
      </c>
      <c r="B3200" t="s">
        <v>1980</v>
      </c>
      <c r="C3200">
        <v>0</v>
      </c>
    </row>
    <row r="3201" spans="1:3" x14ac:dyDescent="0.2">
      <c r="A3201">
        <v>3200</v>
      </c>
      <c r="B3201" t="s">
        <v>1981</v>
      </c>
      <c r="C3201">
        <v>0</v>
      </c>
    </row>
    <row r="3202" spans="1:3" x14ac:dyDescent="0.2">
      <c r="A3202">
        <v>3201</v>
      </c>
      <c r="B3202" t="s">
        <v>1982</v>
      </c>
      <c r="C3202">
        <v>0</v>
      </c>
    </row>
    <row r="3203" spans="1:3" x14ac:dyDescent="0.2">
      <c r="A3203">
        <v>3202</v>
      </c>
      <c r="B3203" t="s">
        <v>1983</v>
      </c>
      <c r="C3203">
        <v>1</v>
      </c>
    </row>
    <row r="3204" spans="1:3" x14ac:dyDescent="0.2">
      <c r="A3204">
        <v>3203</v>
      </c>
      <c r="B3204" t="s">
        <v>1984</v>
      </c>
      <c r="C3204">
        <v>1</v>
      </c>
    </row>
    <row r="3205" spans="1:3" x14ac:dyDescent="0.2">
      <c r="A3205">
        <v>3204</v>
      </c>
      <c r="B3205" t="s">
        <v>1985</v>
      </c>
      <c r="C3205">
        <v>0</v>
      </c>
    </row>
    <row r="3206" spans="1:3" x14ac:dyDescent="0.2">
      <c r="A3206">
        <v>3205</v>
      </c>
      <c r="B3206" t="s">
        <v>1986</v>
      </c>
      <c r="C3206">
        <v>0</v>
      </c>
    </row>
    <row r="3207" spans="1:3" x14ac:dyDescent="0.2">
      <c r="A3207">
        <v>3206</v>
      </c>
      <c r="B3207" t="s">
        <v>1987</v>
      </c>
      <c r="C3207">
        <v>1</v>
      </c>
    </row>
    <row r="3208" spans="1:3" x14ac:dyDescent="0.2">
      <c r="A3208">
        <v>3207</v>
      </c>
      <c r="B3208" t="s">
        <v>1988</v>
      </c>
      <c r="C3208">
        <v>0</v>
      </c>
    </row>
    <row r="3209" spans="1:3" x14ac:dyDescent="0.2">
      <c r="A3209">
        <v>3208</v>
      </c>
      <c r="B3209" t="s">
        <v>1989</v>
      </c>
      <c r="C3209">
        <v>1</v>
      </c>
    </row>
    <row r="3210" spans="1:3" x14ac:dyDescent="0.2">
      <c r="A3210">
        <v>3209</v>
      </c>
      <c r="B3210" t="s">
        <v>1990</v>
      </c>
      <c r="C3210">
        <v>0</v>
      </c>
    </row>
    <row r="3211" spans="1:3" x14ac:dyDescent="0.2">
      <c r="A3211">
        <v>3210</v>
      </c>
      <c r="B3211" t="s">
        <v>1991</v>
      </c>
      <c r="C3211">
        <v>0</v>
      </c>
    </row>
    <row r="3212" spans="1:3" x14ac:dyDescent="0.2">
      <c r="A3212">
        <v>3211</v>
      </c>
      <c r="B3212" t="s">
        <v>1992</v>
      </c>
      <c r="C3212">
        <v>1</v>
      </c>
    </row>
    <row r="3213" spans="1:3" x14ac:dyDescent="0.2">
      <c r="A3213">
        <v>3212</v>
      </c>
      <c r="B3213" t="s">
        <v>1993</v>
      </c>
      <c r="C3213">
        <v>0</v>
      </c>
    </row>
    <row r="3214" spans="1:3" x14ac:dyDescent="0.2">
      <c r="A3214">
        <v>3213</v>
      </c>
      <c r="B3214" t="s">
        <v>1994</v>
      </c>
      <c r="C3214">
        <v>0</v>
      </c>
    </row>
    <row r="3215" spans="1:3" x14ac:dyDescent="0.2">
      <c r="A3215">
        <v>3214</v>
      </c>
      <c r="B3215" t="s">
        <v>1995</v>
      </c>
      <c r="C3215">
        <v>0</v>
      </c>
    </row>
    <row r="3216" spans="1:3" x14ac:dyDescent="0.2">
      <c r="A3216">
        <v>3215</v>
      </c>
      <c r="B3216" t="s">
        <v>1996</v>
      </c>
      <c r="C3216">
        <v>0</v>
      </c>
    </row>
    <row r="3217" spans="1:3" x14ac:dyDescent="0.2">
      <c r="A3217">
        <v>3216</v>
      </c>
      <c r="B3217" t="s">
        <v>1997</v>
      </c>
      <c r="C3217">
        <v>0</v>
      </c>
    </row>
    <row r="3218" spans="1:3" x14ac:dyDescent="0.2">
      <c r="A3218">
        <v>3217</v>
      </c>
      <c r="B3218" t="s">
        <v>1998</v>
      </c>
      <c r="C3218">
        <v>1</v>
      </c>
    </row>
    <row r="3219" spans="1:3" x14ac:dyDescent="0.2">
      <c r="A3219">
        <v>3218</v>
      </c>
      <c r="B3219" t="s">
        <v>1999</v>
      </c>
      <c r="C3219">
        <v>0</v>
      </c>
    </row>
    <row r="3220" spans="1:3" x14ac:dyDescent="0.2">
      <c r="A3220">
        <v>3219</v>
      </c>
      <c r="B3220" t="s">
        <v>2000</v>
      </c>
      <c r="C3220">
        <v>0</v>
      </c>
    </row>
    <row r="3221" spans="1:3" x14ac:dyDescent="0.2">
      <c r="A3221">
        <v>3220</v>
      </c>
      <c r="B3221" t="s">
        <v>2001</v>
      </c>
      <c r="C3221">
        <v>1</v>
      </c>
    </row>
    <row r="3222" spans="1:3" x14ac:dyDescent="0.2">
      <c r="A3222">
        <v>3221</v>
      </c>
      <c r="B3222" t="s">
        <v>2002</v>
      </c>
      <c r="C3222">
        <v>0</v>
      </c>
    </row>
    <row r="3223" spans="1:3" x14ac:dyDescent="0.2">
      <c r="A3223">
        <v>3222</v>
      </c>
      <c r="B3223" t="s">
        <v>2003</v>
      </c>
      <c r="C3223">
        <v>0</v>
      </c>
    </row>
    <row r="3224" spans="1:3" x14ac:dyDescent="0.2">
      <c r="A3224">
        <v>3223</v>
      </c>
      <c r="B3224" t="s">
        <v>2004</v>
      </c>
      <c r="C3224">
        <v>0</v>
      </c>
    </row>
    <row r="3225" spans="1:3" x14ac:dyDescent="0.2">
      <c r="A3225">
        <v>3224</v>
      </c>
      <c r="B3225" t="s">
        <v>2005</v>
      </c>
      <c r="C3225">
        <v>0</v>
      </c>
    </row>
    <row r="3226" spans="1:3" x14ac:dyDescent="0.2">
      <c r="A3226">
        <v>3225</v>
      </c>
      <c r="B3226" t="s">
        <v>2006</v>
      </c>
      <c r="C3226">
        <v>1</v>
      </c>
    </row>
    <row r="3227" spans="1:3" x14ac:dyDescent="0.2">
      <c r="A3227">
        <v>3226</v>
      </c>
      <c r="B3227" t="s">
        <v>2007</v>
      </c>
      <c r="C3227">
        <v>0</v>
      </c>
    </row>
    <row r="3228" spans="1:3" x14ac:dyDescent="0.2">
      <c r="A3228">
        <v>3227</v>
      </c>
      <c r="B3228" t="s">
        <v>2008</v>
      </c>
      <c r="C3228">
        <v>1</v>
      </c>
    </row>
    <row r="3229" spans="1:3" x14ac:dyDescent="0.2">
      <c r="A3229">
        <v>3228</v>
      </c>
      <c r="B3229" t="s">
        <v>2009</v>
      </c>
      <c r="C3229">
        <v>0</v>
      </c>
    </row>
    <row r="3230" spans="1:3" x14ac:dyDescent="0.2">
      <c r="A3230">
        <v>3229</v>
      </c>
      <c r="B3230" t="s">
        <v>2010</v>
      </c>
      <c r="C3230">
        <v>0</v>
      </c>
    </row>
    <row r="3231" spans="1:3" x14ac:dyDescent="0.2">
      <c r="A3231">
        <v>3230</v>
      </c>
      <c r="B3231" t="s">
        <v>2011</v>
      </c>
      <c r="C3231">
        <v>1</v>
      </c>
    </row>
    <row r="3232" spans="1:3" x14ac:dyDescent="0.2">
      <c r="A3232">
        <v>3231</v>
      </c>
      <c r="B3232" t="s">
        <v>2012</v>
      </c>
      <c r="C3232">
        <v>0</v>
      </c>
    </row>
    <row r="3233" spans="1:3" x14ac:dyDescent="0.2">
      <c r="A3233">
        <v>3232</v>
      </c>
      <c r="B3233" t="s">
        <v>2013</v>
      </c>
      <c r="C3233">
        <v>0</v>
      </c>
    </row>
    <row r="3234" spans="1:3" x14ac:dyDescent="0.2">
      <c r="A3234">
        <v>3233</v>
      </c>
      <c r="B3234" t="s">
        <v>2014</v>
      </c>
      <c r="C3234">
        <v>0</v>
      </c>
    </row>
    <row r="3235" spans="1:3" x14ac:dyDescent="0.2">
      <c r="A3235">
        <v>3234</v>
      </c>
      <c r="B3235" t="s">
        <v>2015</v>
      </c>
      <c r="C3235">
        <v>0</v>
      </c>
    </row>
    <row r="3236" spans="1:3" x14ac:dyDescent="0.2">
      <c r="A3236">
        <v>3235</v>
      </c>
      <c r="B3236" t="s">
        <v>2016</v>
      </c>
      <c r="C3236">
        <v>1</v>
      </c>
    </row>
    <row r="3237" spans="1:3" x14ac:dyDescent="0.2">
      <c r="A3237">
        <v>3236</v>
      </c>
      <c r="B3237" t="s">
        <v>2017</v>
      </c>
      <c r="C3237">
        <v>0</v>
      </c>
    </row>
    <row r="3238" spans="1:3" x14ac:dyDescent="0.2">
      <c r="A3238">
        <v>3237</v>
      </c>
      <c r="B3238" t="s">
        <v>2018</v>
      </c>
      <c r="C3238">
        <v>0</v>
      </c>
    </row>
    <row r="3239" spans="1:3" x14ac:dyDescent="0.2">
      <c r="A3239">
        <v>3238</v>
      </c>
      <c r="B3239" t="s">
        <v>2019</v>
      </c>
      <c r="C3239">
        <v>0</v>
      </c>
    </row>
    <row r="3240" spans="1:3" x14ac:dyDescent="0.2">
      <c r="A3240">
        <v>3239</v>
      </c>
      <c r="B3240" t="s">
        <v>2020</v>
      </c>
      <c r="C3240">
        <v>0</v>
      </c>
    </row>
    <row r="3241" spans="1:3" x14ac:dyDescent="0.2">
      <c r="A3241">
        <v>3240</v>
      </c>
      <c r="B3241" t="s">
        <v>2021</v>
      </c>
      <c r="C3241">
        <v>1</v>
      </c>
    </row>
    <row r="3242" spans="1:3" x14ac:dyDescent="0.2">
      <c r="A3242">
        <v>3241</v>
      </c>
      <c r="B3242" t="s">
        <v>2022</v>
      </c>
      <c r="C3242">
        <v>0</v>
      </c>
    </row>
    <row r="3243" spans="1:3" x14ac:dyDescent="0.2">
      <c r="A3243">
        <v>3242</v>
      </c>
      <c r="B3243" t="s">
        <v>2023</v>
      </c>
      <c r="C3243">
        <v>0</v>
      </c>
    </row>
    <row r="3244" spans="1:3" x14ac:dyDescent="0.2">
      <c r="A3244">
        <v>3243</v>
      </c>
      <c r="B3244" t="s">
        <v>2024</v>
      </c>
      <c r="C3244">
        <v>1</v>
      </c>
    </row>
    <row r="3245" spans="1:3" x14ac:dyDescent="0.2">
      <c r="A3245">
        <v>3244</v>
      </c>
      <c r="B3245" t="s">
        <v>2025</v>
      </c>
      <c r="C3245">
        <v>1</v>
      </c>
    </row>
    <row r="3246" spans="1:3" x14ac:dyDescent="0.2">
      <c r="A3246">
        <v>3245</v>
      </c>
      <c r="B3246" t="s">
        <v>2026</v>
      </c>
      <c r="C3246">
        <v>0</v>
      </c>
    </row>
    <row r="3247" spans="1:3" x14ac:dyDescent="0.2">
      <c r="A3247">
        <v>3246</v>
      </c>
      <c r="B3247" t="s">
        <v>2027</v>
      </c>
      <c r="C3247">
        <v>1</v>
      </c>
    </row>
    <row r="3248" spans="1:3" x14ac:dyDescent="0.2">
      <c r="A3248">
        <v>3247</v>
      </c>
      <c r="B3248" t="s">
        <v>2028</v>
      </c>
      <c r="C3248">
        <v>0</v>
      </c>
    </row>
    <row r="3249" spans="1:3" x14ac:dyDescent="0.2">
      <c r="A3249">
        <v>3248</v>
      </c>
      <c r="B3249" t="s">
        <v>2029</v>
      </c>
      <c r="C3249">
        <v>0</v>
      </c>
    </row>
    <row r="3250" spans="1:3" x14ac:dyDescent="0.2">
      <c r="A3250">
        <v>3249</v>
      </c>
      <c r="B3250" t="s">
        <v>2030</v>
      </c>
      <c r="C3250">
        <v>0</v>
      </c>
    </row>
    <row r="3251" spans="1:3" x14ac:dyDescent="0.2">
      <c r="A3251">
        <v>3250</v>
      </c>
      <c r="B3251" t="s">
        <v>2031</v>
      </c>
      <c r="C3251">
        <v>0</v>
      </c>
    </row>
    <row r="3252" spans="1:3" x14ac:dyDescent="0.2">
      <c r="A3252">
        <v>3251</v>
      </c>
      <c r="B3252" t="s">
        <v>2032</v>
      </c>
      <c r="C3252">
        <v>1</v>
      </c>
    </row>
    <row r="3253" spans="1:3" x14ac:dyDescent="0.2">
      <c r="A3253">
        <v>3252</v>
      </c>
      <c r="B3253" t="s">
        <v>2033</v>
      </c>
      <c r="C3253">
        <v>0</v>
      </c>
    </row>
    <row r="3254" spans="1:3" x14ac:dyDescent="0.2">
      <c r="A3254">
        <v>3253</v>
      </c>
      <c r="B3254" t="s">
        <v>2034</v>
      </c>
      <c r="C3254">
        <v>0</v>
      </c>
    </row>
    <row r="3255" spans="1:3" x14ac:dyDescent="0.2">
      <c r="A3255">
        <v>3254</v>
      </c>
      <c r="B3255" t="s">
        <v>2035</v>
      </c>
      <c r="C3255">
        <v>0</v>
      </c>
    </row>
    <row r="3256" spans="1:3" x14ac:dyDescent="0.2">
      <c r="A3256">
        <v>3255</v>
      </c>
      <c r="B3256" t="s">
        <v>2036</v>
      </c>
      <c r="C3256">
        <v>0</v>
      </c>
    </row>
    <row r="3257" spans="1:3" x14ac:dyDescent="0.2">
      <c r="A3257">
        <v>3256</v>
      </c>
      <c r="B3257" t="s">
        <v>2037</v>
      </c>
      <c r="C3257">
        <v>1</v>
      </c>
    </row>
    <row r="3258" spans="1:3" x14ac:dyDescent="0.2">
      <c r="A3258">
        <v>3257</v>
      </c>
      <c r="B3258" t="s">
        <v>2038</v>
      </c>
      <c r="C3258">
        <v>0</v>
      </c>
    </row>
    <row r="3259" spans="1:3" x14ac:dyDescent="0.2">
      <c r="A3259">
        <v>3258</v>
      </c>
      <c r="B3259" t="s">
        <v>2039</v>
      </c>
      <c r="C3259">
        <v>0</v>
      </c>
    </row>
    <row r="3260" spans="1:3" x14ac:dyDescent="0.2">
      <c r="A3260">
        <v>3259</v>
      </c>
      <c r="B3260" t="s">
        <v>2040</v>
      </c>
      <c r="C3260">
        <v>0</v>
      </c>
    </row>
    <row r="3261" spans="1:3" x14ac:dyDescent="0.2">
      <c r="A3261">
        <v>3260</v>
      </c>
      <c r="B3261" t="s">
        <v>2041</v>
      </c>
      <c r="C3261">
        <v>0</v>
      </c>
    </row>
    <row r="3262" spans="1:3" x14ac:dyDescent="0.2">
      <c r="A3262">
        <v>3261</v>
      </c>
      <c r="B3262" t="s">
        <v>2042</v>
      </c>
      <c r="C3262">
        <v>1</v>
      </c>
    </row>
    <row r="3263" spans="1:3" x14ac:dyDescent="0.2">
      <c r="A3263">
        <v>3262</v>
      </c>
      <c r="B3263" t="s">
        <v>2043</v>
      </c>
      <c r="C3263">
        <v>0</v>
      </c>
    </row>
    <row r="3264" spans="1:3" x14ac:dyDescent="0.2">
      <c r="A3264">
        <v>3263</v>
      </c>
      <c r="B3264" t="s">
        <v>2044</v>
      </c>
      <c r="C3264">
        <v>0</v>
      </c>
    </row>
    <row r="3265" spans="1:3" x14ac:dyDescent="0.2">
      <c r="A3265">
        <v>3264</v>
      </c>
      <c r="B3265" t="s">
        <v>2045</v>
      </c>
      <c r="C3265">
        <v>0</v>
      </c>
    </row>
    <row r="3266" spans="1:3" x14ac:dyDescent="0.2">
      <c r="A3266">
        <v>3265</v>
      </c>
      <c r="B3266" t="s">
        <v>2046</v>
      </c>
      <c r="C3266">
        <v>1</v>
      </c>
    </row>
    <row r="3267" spans="1:3" x14ac:dyDescent="0.2">
      <c r="A3267">
        <v>3266</v>
      </c>
      <c r="B3267" t="s">
        <v>2047</v>
      </c>
      <c r="C3267">
        <v>1</v>
      </c>
    </row>
    <row r="3268" spans="1:3" x14ac:dyDescent="0.2">
      <c r="A3268">
        <v>3267</v>
      </c>
      <c r="B3268" t="s">
        <v>2048</v>
      </c>
      <c r="C3268">
        <v>0</v>
      </c>
    </row>
    <row r="3269" spans="1:3" x14ac:dyDescent="0.2">
      <c r="A3269">
        <v>3268</v>
      </c>
      <c r="B3269" t="s">
        <v>2049</v>
      </c>
      <c r="C3269">
        <v>0</v>
      </c>
    </row>
    <row r="3270" spans="1:3" x14ac:dyDescent="0.2">
      <c r="A3270">
        <v>3269</v>
      </c>
      <c r="B3270" t="s">
        <v>2050</v>
      </c>
      <c r="C3270">
        <v>0</v>
      </c>
    </row>
    <row r="3271" spans="1:3" x14ac:dyDescent="0.2">
      <c r="A3271">
        <v>3270</v>
      </c>
      <c r="B3271" t="s">
        <v>2051</v>
      </c>
      <c r="C3271">
        <v>0</v>
      </c>
    </row>
    <row r="3272" spans="1:3" x14ac:dyDescent="0.2">
      <c r="A3272">
        <v>3271</v>
      </c>
      <c r="B3272" t="s">
        <v>2052</v>
      </c>
      <c r="C3272">
        <v>1</v>
      </c>
    </row>
    <row r="3273" spans="1:3" x14ac:dyDescent="0.2">
      <c r="A3273">
        <v>3272</v>
      </c>
      <c r="B3273" t="s">
        <v>2053</v>
      </c>
      <c r="C3273">
        <v>0</v>
      </c>
    </row>
    <row r="3274" spans="1:3" x14ac:dyDescent="0.2">
      <c r="A3274">
        <v>3273</v>
      </c>
      <c r="B3274" t="s">
        <v>2054</v>
      </c>
      <c r="C3274">
        <v>0</v>
      </c>
    </row>
    <row r="3275" spans="1:3" x14ac:dyDescent="0.2">
      <c r="A3275">
        <v>3274</v>
      </c>
      <c r="B3275" t="s">
        <v>2055</v>
      </c>
      <c r="C3275">
        <v>1</v>
      </c>
    </row>
    <row r="3276" spans="1:3" x14ac:dyDescent="0.2">
      <c r="A3276">
        <v>3275</v>
      </c>
      <c r="B3276" t="s">
        <v>2056</v>
      </c>
      <c r="C3276">
        <v>0</v>
      </c>
    </row>
    <row r="3277" spans="1:3" x14ac:dyDescent="0.2">
      <c r="A3277">
        <v>3276</v>
      </c>
      <c r="B3277" t="s">
        <v>2057</v>
      </c>
      <c r="C3277">
        <v>0</v>
      </c>
    </row>
    <row r="3278" spans="1:3" x14ac:dyDescent="0.2">
      <c r="A3278">
        <v>3277</v>
      </c>
      <c r="B3278" t="s">
        <v>2058</v>
      </c>
      <c r="C3278">
        <v>0</v>
      </c>
    </row>
    <row r="3279" spans="1:3" x14ac:dyDescent="0.2">
      <c r="A3279">
        <v>3278</v>
      </c>
      <c r="B3279" t="s">
        <v>2059</v>
      </c>
      <c r="C3279">
        <v>0</v>
      </c>
    </row>
    <row r="3280" spans="1:3" x14ac:dyDescent="0.2">
      <c r="A3280">
        <v>3279</v>
      </c>
      <c r="B3280" t="s">
        <v>2060</v>
      </c>
      <c r="C3280">
        <v>1</v>
      </c>
    </row>
    <row r="3281" spans="1:3" x14ac:dyDescent="0.2">
      <c r="A3281">
        <v>3280</v>
      </c>
      <c r="B3281" t="s">
        <v>2061</v>
      </c>
      <c r="C3281">
        <v>0</v>
      </c>
    </row>
    <row r="3282" spans="1:3" x14ac:dyDescent="0.2">
      <c r="A3282">
        <v>3281</v>
      </c>
      <c r="B3282" t="s">
        <v>2062</v>
      </c>
      <c r="C3282">
        <v>0</v>
      </c>
    </row>
    <row r="3283" spans="1:3" x14ac:dyDescent="0.2">
      <c r="A3283">
        <v>3282</v>
      </c>
      <c r="B3283" t="s">
        <v>2063</v>
      </c>
      <c r="C3283">
        <v>1</v>
      </c>
    </row>
    <row r="3284" spans="1:3" x14ac:dyDescent="0.2">
      <c r="A3284">
        <v>3283</v>
      </c>
      <c r="B3284" t="s">
        <v>2064</v>
      </c>
      <c r="C3284">
        <v>0</v>
      </c>
    </row>
    <row r="3285" spans="1:3" x14ac:dyDescent="0.2">
      <c r="A3285">
        <v>3284</v>
      </c>
      <c r="B3285" t="s">
        <v>2065</v>
      </c>
      <c r="C3285">
        <v>0</v>
      </c>
    </row>
    <row r="3286" spans="1:3" x14ac:dyDescent="0.2">
      <c r="A3286">
        <v>3285</v>
      </c>
      <c r="B3286" t="s">
        <v>2066</v>
      </c>
      <c r="C3286">
        <v>0</v>
      </c>
    </row>
    <row r="3287" spans="1:3" x14ac:dyDescent="0.2">
      <c r="A3287">
        <v>3286</v>
      </c>
      <c r="B3287" t="s">
        <v>2067</v>
      </c>
      <c r="C3287">
        <v>0</v>
      </c>
    </row>
    <row r="3288" spans="1:3" x14ac:dyDescent="0.2">
      <c r="A3288">
        <v>3287</v>
      </c>
      <c r="B3288" t="s">
        <v>2068</v>
      </c>
      <c r="C3288">
        <v>0</v>
      </c>
    </row>
    <row r="3289" spans="1:3" x14ac:dyDescent="0.2">
      <c r="A3289">
        <v>3288</v>
      </c>
      <c r="B3289" t="s">
        <v>2069</v>
      </c>
      <c r="C3289">
        <v>1</v>
      </c>
    </row>
    <row r="3290" spans="1:3" x14ac:dyDescent="0.2">
      <c r="A3290">
        <v>3289</v>
      </c>
      <c r="B3290" t="s">
        <v>2070</v>
      </c>
      <c r="C3290">
        <v>1</v>
      </c>
    </row>
    <row r="3291" spans="1:3" x14ac:dyDescent="0.2">
      <c r="A3291">
        <v>3290</v>
      </c>
      <c r="B3291" t="s">
        <v>2071</v>
      </c>
      <c r="C3291">
        <v>0</v>
      </c>
    </row>
    <row r="3292" spans="1:3" x14ac:dyDescent="0.2">
      <c r="A3292">
        <v>3291</v>
      </c>
      <c r="B3292" t="s">
        <v>2072</v>
      </c>
      <c r="C3292">
        <v>0</v>
      </c>
    </row>
    <row r="3293" spans="1:3" x14ac:dyDescent="0.2">
      <c r="A3293">
        <v>3292</v>
      </c>
      <c r="B3293" t="s">
        <v>2073</v>
      </c>
      <c r="C3293">
        <v>0</v>
      </c>
    </row>
    <row r="3294" spans="1:3" x14ac:dyDescent="0.2">
      <c r="A3294">
        <v>3293</v>
      </c>
      <c r="B3294" t="s">
        <v>2074</v>
      </c>
      <c r="C3294">
        <v>0</v>
      </c>
    </row>
    <row r="3295" spans="1:3" x14ac:dyDescent="0.2">
      <c r="A3295">
        <v>3294</v>
      </c>
      <c r="B3295" t="s">
        <v>2075</v>
      </c>
      <c r="C3295">
        <v>1</v>
      </c>
    </row>
    <row r="3296" spans="1:3" x14ac:dyDescent="0.2">
      <c r="A3296">
        <v>3295</v>
      </c>
      <c r="B3296" t="s">
        <v>2076</v>
      </c>
      <c r="C3296">
        <v>0</v>
      </c>
    </row>
    <row r="3297" spans="1:3" x14ac:dyDescent="0.2">
      <c r="A3297">
        <v>3296</v>
      </c>
      <c r="B3297" t="s">
        <v>2077</v>
      </c>
      <c r="C3297">
        <v>0</v>
      </c>
    </row>
    <row r="3298" spans="1:3" x14ac:dyDescent="0.2">
      <c r="A3298">
        <v>3297</v>
      </c>
      <c r="B3298" t="s">
        <v>2078</v>
      </c>
      <c r="C3298">
        <v>0</v>
      </c>
    </row>
    <row r="3299" spans="1:3" x14ac:dyDescent="0.2">
      <c r="A3299">
        <v>3298</v>
      </c>
      <c r="B3299" t="s">
        <v>2079</v>
      </c>
      <c r="C3299">
        <v>1</v>
      </c>
    </row>
    <row r="3300" spans="1:3" x14ac:dyDescent="0.2">
      <c r="A3300">
        <v>3299</v>
      </c>
      <c r="B3300" t="s">
        <v>2080</v>
      </c>
      <c r="C3300">
        <v>0</v>
      </c>
    </row>
    <row r="3301" spans="1:3" x14ac:dyDescent="0.2">
      <c r="A3301">
        <v>3300</v>
      </c>
      <c r="B3301" t="s">
        <v>2081</v>
      </c>
      <c r="C3301">
        <v>0</v>
      </c>
    </row>
    <row r="3302" spans="1:3" x14ac:dyDescent="0.2">
      <c r="A3302">
        <v>3301</v>
      </c>
      <c r="B3302" t="s">
        <v>2082</v>
      </c>
      <c r="C3302">
        <v>0</v>
      </c>
    </row>
    <row r="3303" spans="1:3" x14ac:dyDescent="0.2">
      <c r="A3303">
        <v>3302</v>
      </c>
      <c r="B3303" t="s">
        <v>2083</v>
      </c>
      <c r="C3303">
        <v>0</v>
      </c>
    </row>
    <row r="3304" spans="1:3" x14ac:dyDescent="0.2">
      <c r="A3304">
        <v>3303</v>
      </c>
      <c r="B3304" t="s">
        <v>2084</v>
      </c>
      <c r="C3304">
        <v>0</v>
      </c>
    </row>
    <row r="3305" spans="1:3" x14ac:dyDescent="0.2">
      <c r="A3305">
        <v>3304</v>
      </c>
      <c r="B3305" t="s">
        <v>2085</v>
      </c>
      <c r="C3305">
        <v>1</v>
      </c>
    </row>
    <row r="3306" spans="1:3" x14ac:dyDescent="0.2">
      <c r="A3306">
        <v>3305</v>
      </c>
      <c r="B3306" t="s">
        <v>2086</v>
      </c>
      <c r="C3306">
        <v>0</v>
      </c>
    </row>
    <row r="3307" spans="1:3" x14ac:dyDescent="0.2">
      <c r="A3307">
        <v>3306</v>
      </c>
      <c r="B3307" t="s">
        <v>2087</v>
      </c>
      <c r="C3307">
        <v>0</v>
      </c>
    </row>
    <row r="3308" spans="1:3" x14ac:dyDescent="0.2">
      <c r="A3308">
        <v>3307</v>
      </c>
      <c r="B3308" t="s">
        <v>2088</v>
      </c>
      <c r="C3308">
        <v>1</v>
      </c>
    </row>
    <row r="3309" spans="1:3" x14ac:dyDescent="0.2">
      <c r="A3309">
        <v>3308</v>
      </c>
      <c r="B3309" t="s">
        <v>2089</v>
      </c>
      <c r="C3309">
        <v>0</v>
      </c>
    </row>
    <row r="3310" spans="1:3" x14ac:dyDescent="0.2">
      <c r="A3310">
        <v>3309</v>
      </c>
      <c r="B3310" t="s">
        <v>2090</v>
      </c>
      <c r="C3310">
        <v>0</v>
      </c>
    </row>
    <row r="3311" spans="1:3" x14ac:dyDescent="0.2">
      <c r="A3311">
        <v>3310</v>
      </c>
      <c r="B3311" t="s">
        <v>2091</v>
      </c>
      <c r="C3311">
        <v>1</v>
      </c>
    </row>
    <row r="3312" spans="1:3" x14ac:dyDescent="0.2">
      <c r="A3312">
        <v>3311</v>
      </c>
      <c r="B3312" t="s">
        <v>2092</v>
      </c>
      <c r="C3312">
        <v>0</v>
      </c>
    </row>
    <row r="3313" spans="1:3" x14ac:dyDescent="0.2">
      <c r="A3313">
        <v>3312</v>
      </c>
      <c r="B3313" t="s">
        <v>2093</v>
      </c>
      <c r="C3313">
        <v>0</v>
      </c>
    </row>
    <row r="3314" spans="1:3" x14ac:dyDescent="0.2">
      <c r="A3314">
        <v>3313</v>
      </c>
      <c r="B3314" t="s">
        <v>2094</v>
      </c>
      <c r="C3314">
        <v>1</v>
      </c>
    </row>
    <row r="3315" spans="1:3" x14ac:dyDescent="0.2">
      <c r="A3315">
        <v>3314</v>
      </c>
      <c r="B3315" t="s">
        <v>2095</v>
      </c>
      <c r="C3315">
        <v>0</v>
      </c>
    </row>
    <row r="3316" spans="1:3" x14ac:dyDescent="0.2">
      <c r="A3316">
        <v>3315</v>
      </c>
      <c r="B3316" t="s">
        <v>2096</v>
      </c>
      <c r="C3316">
        <v>0</v>
      </c>
    </row>
    <row r="3317" spans="1:3" x14ac:dyDescent="0.2">
      <c r="A3317">
        <v>3316</v>
      </c>
      <c r="B3317" t="s">
        <v>2097</v>
      </c>
      <c r="C3317">
        <v>1</v>
      </c>
    </row>
    <row r="3318" spans="1:3" x14ac:dyDescent="0.2">
      <c r="A3318">
        <v>3317</v>
      </c>
      <c r="B3318" t="s">
        <v>2098</v>
      </c>
      <c r="C3318">
        <v>0</v>
      </c>
    </row>
    <row r="3319" spans="1:3" x14ac:dyDescent="0.2">
      <c r="A3319">
        <v>3318</v>
      </c>
      <c r="B3319" t="s">
        <v>2099</v>
      </c>
      <c r="C3319">
        <v>1</v>
      </c>
    </row>
    <row r="3320" spans="1:3" x14ac:dyDescent="0.2">
      <c r="A3320">
        <v>3319</v>
      </c>
      <c r="B3320" t="s">
        <v>2100</v>
      </c>
      <c r="C3320">
        <v>0</v>
      </c>
    </row>
    <row r="3321" spans="1:3" x14ac:dyDescent="0.2">
      <c r="A3321">
        <v>3320</v>
      </c>
      <c r="B3321" t="s">
        <v>2101</v>
      </c>
      <c r="C3321">
        <v>0</v>
      </c>
    </row>
    <row r="3322" spans="1:3" x14ac:dyDescent="0.2">
      <c r="A3322">
        <v>3321</v>
      </c>
      <c r="B3322" t="s">
        <v>2102</v>
      </c>
      <c r="C3322">
        <v>1</v>
      </c>
    </row>
    <row r="3323" spans="1:3" x14ac:dyDescent="0.2">
      <c r="A3323">
        <v>3322</v>
      </c>
      <c r="B3323" t="s">
        <v>2103</v>
      </c>
      <c r="C3323">
        <v>0</v>
      </c>
    </row>
    <row r="3324" spans="1:3" x14ac:dyDescent="0.2">
      <c r="A3324">
        <v>3323</v>
      </c>
      <c r="B3324" t="s">
        <v>2104</v>
      </c>
      <c r="C3324">
        <v>0</v>
      </c>
    </row>
    <row r="3325" spans="1:3" x14ac:dyDescent="0.2">
      <c r="A3325">
        <v>3324</v>
      </c>
      <c r="B3325" t="s">
        <v>2105</v>
      </c>
      <c r="C3325">
        <v>0</v>
      </c>
    </row>
    <row r="3326" spans="1:3" x14ac:dyDescent="0.2">
      <c r="A3326">
        <v>3325</v>
      </c>
      <c r="B3326" t="s">
        <v>2106</v>
      </c>
      <c r="C3326">
        <v>0</v>
      </c>
    </row>
    <row r="3327" spans="1:3" x14ac:dyDescent="0.2">
      <c r="A3327">
        <v>3326</v>
      </c>
      <c r="B3327" t="s">
        <v>2107</v>
      </c>
      <c r="C3327">
        <v>1</v>
      </c>
    </row>
    <row r="3328" spans="1:3" x14ac:dyDescent="0.2">
      <c r="A3328">
        <v>3327</v>
      </c>
      <c r="B3328" t="s">
        <v>2108</v>
      </c>
      <c r="C3328">
        <v>0</v>
      </c>
    </row>
    <row r="3329" spans="1:3" x14ac:dyDescent="0.2">
      <c r="A3329">
        <v>3328</v>
      </c>
      <c r="B3329" t="s">
        <v>2109</v>
      </c>
      <c r="C3329">
        <v>0</v>
      </c>
    </row>
    <row r="3330" spans="1:3" x14ac:dyDescent="0.2">
      <c r="A3330">
        <v>3329</v>
      </c>
      <c r="B3330" t="s">
        <v>2110</v>
      </c>
      <c r="C3330">
        <v>1</v>
      </c>
    </row>
    <row r="3331" spans="1:3" x14ac:dyDescent="0.2">
      <c r="A3331">
        <v>3330</v>
      </c>
      <c r="B3331" t="s">
        <v>2111</v>
      </c>
      <c r="C3331">
        <v>1</v>
      </c>
    </row>
    <row r="3332" spans="1:3" x14ac:dyDescent="0.2">
      <c r="A3332">
        <v>3331</v>
      </c>
      <c r="B3332" t="s">
        <v>2112</v>
      </c>
      <c r="C3332">
        <v>1</v>
      </c>
    </row>
    <row r="3333" spans="1:3" x14ac:dyDescent="0.2">
      <c r="A3333">
        <v>3332</v>
      </c>
      <c r="B3333" t="s">
        <v>2113</v>
      </c>
      <c r="C3333">
        <v>1</v>
      </c>
    </row>
    <row r="3334" spans="1:3" x14ac:dyDescent="0.2">
      <c r="A3334">
        <v>3333</v>
      </c>
      <c r="B3334" t="s">
        <v>2114</v>
      </c>
      <c r="C3334">
        <v>0</v>
      </c>
    </row>
    <row r="3335" spans="1:3" x14ac:dyDescent="0.2">
      <c r="A3335">
        <v>3334</v>
      </c>
      <c r="B3335" t="s">
        <v>2115</v>
      </c>
      <c r="C3335">
        <v>1</v>
      </c>
    </row>
    <row r="3336" spans="1:3" x14ac:dyDescent="0.2">
      <c r="A3336">
        <v>3335</v>
      </c>
      <c r="B3336" t="s">
        <v>2116</v>
      </c>
      <c r="C3336">
        <v>1</v>
      </c>
    </row>
    <row r="3337" spans="1:3" x14ac:dyDescent="0.2">
      <c r="A3337">
        <v>3336</v>
      </c>
      <c r="B3337" t="s">
        <v>2117</v>
      </c>
      <c r="C3337">
        <v>0</v>
      </c>
    </row>
    <row r="3338" spans="1:3" x14ac:dyDescent="0.2">
      <c r="A3338">
        <v>3337</v>
      </c>
      <c r="B3338" t="s">
        <v>2118</v>
      </c>
      <c r="C3338">
        <v>0</v>
      </c>
    </row>
    <row r="3339" spans="1:3" x14ac:dyDescent="0.2">
      <c r="A3339">
        <v>3338</v>
      </c>
      <c r="B3339" t="s">
        <v>2119</v>
      </c>
      <c r="C3339">
        <v>1</v>
      </c>
    </row>
    <row r="3340" spans="1:3" x14ac:dyDescent="0.2">
      <c r="A3340">
        <v>3339</v>
      </c>
      <c r="B3340" t="s">
        <v>2120</v>
      </c>
      <c r="C3340">
        <v>0</v>
      </c>
    </row>
    <row r="3341" spans="1:3" x14ac:dyDescent="0.2">
      <c r="A3341">
        <v>3340</v>
      </c>
      <c r="B3341" t="s">
        <v>2121</v>
      </c>
      <c r="C3341">
        <v>1</v>
      </c>
    </row>
    <row r="3342" spans="1:3" x14ac:dyDescent="0.2">
      <c r="A3342">
        <v>3341</v>
      </c>
      <c r="B3342" t="s">
        <v>2122</v>
      </c>
      <c r="C3342">
        <v>0</v>
      </c>
    </row>
    <row r="3343" spans="1:3" x14ac:dyDescent="0.2">
      <c r="A3343">
        <v>3342</v>
      </c>
      <c r="B3343" t="s">
        <v>2123</v>
      </c>
      <c r="C3343">
        <v>0</v>
      </c>
    </row>
    <row r="3344" spans="1:3" x14ac:dyDescent="0.2">
      <c r="A3344">
        <v>3343</v>
      </c>
      <c r="B3344" t="s">
        <v>2124</v>
      </c>
      <c r="C3344">
        <v>1</v>
      </c>
    </row>
    <row r="3345" spans="1:3" x14ac:dyDescent="0.2">
      <c r="A3345">
        <v>3344</v>
      </c>
      <c r="B3345" t="s">
        <v>2125</v>
      </c>
      <c r="C3345">
        <v>0</v>
      </c>
    </row>
    <row r="3346" spans="1:3" x14ac:dyDescent="0.2">
      <c r="A3346">
        <v>3345</v>
      </c>
      <c r="B3346" t="s">
        <v>2126</v>
      </c>
      <c r="C3346">
        <v>0</v>
      </c>
    </row>
    <row r="3347" spans="1:3" x14ac:dyDescent="0.2">
      <c r="A3347">
        <v>3346</v>
      </c>
      <c r="B3347" t="s">
        <v>2127</v>
      </c>
      <c r="C3347">
        <v>1</v>
      </c>
    </row>
    <row r="3348" spans="1:3" x14ac:dyDescent="0.2">
      <c r="A3348">
        <v>3347</v>
      </c>
      <c r="B3348" t="s">
        <v>2128</v>
      </c>
      <c r="C3348">
        <v>1</v>
      </c>
    </row>
    <row r="3349" spans="1:3" x14ac:dyDescent="0.2">
      <c r="A3349">
        <v>3348</v>
      </c>
      <c r="B3349" t="s">
        <v>2129</v>
      </c>
      <c r="C3349">
        <v>0</v>
      </c>
    </row>
    <row r="3350" spans="1:3" x14ac:dyDescent="0.2">
      <c r="A3350">
        <v>3349</v>
      </c>
      <c r="B3350" t="s">
        <v>2130</v>
      </c>
      <c r="C3350">
        <v>0</v>
      </c>
    </row>
    <row r="3351" spans="1:3" x14ac:dyDescent="0.2">
      <c r="A3351">
        <v>3350</v>
      </c>
      <c r="B3351" t="s">
        <v>2131</v>
      </c>
      <c r="C3351">
        <v>0</v>
      </c>
    </row>
    <row r="3352" spans="1:3" x14ac:dyDescent="0.2">
      <c r="A3352">
        <v>3351</v>
      </c>
      <c r="B3352" t="s">
        <v>2132</v>
      </c>
      <c r="C3352">
        <v>0</v>
      </c>
    </row>
    <row r="3353" spans="1:3" x14ac:dyDescent="0.2">
      <c r="A3353">
        <v>3352</v>
      </c>
      <c r="B3353" t="s">
        <v>2133</v>
      </c>
      <c r="C3353">
        <v>0</v>
      </c>
    </row>
    <row r="3354" spans="1:3" x14ac:dyDescent="0.2">
      <c r="A3354">
        <v>3353</v>
      </c>
      <c r="B3354" t="s">
        <v>2134</v>
      </c>
      <c r="C3354">
        <v>0</v>
      </c>
    </row>
    <row r="3355" spans="1:3" x14ac:dyDescent="0.2">
      <c r="A3355">
        <v>3354</v>
      </c>
      <c r="B3355" t="s">
        <v>2135</v>
      </c>
      <c r="C3355">
        <v>0</v>
      </c>
    </row>
    <row r="3356" spans="1:3" x14ac:dyDescent="0.2">
      <c r="A3356">
        <v>3355</v>
      </c>
      <c r="B3356" t="s">
        <v>2136</v>
      </c>
      <c r="C3356">
        <v>0</v>
      </c>
    </row>
    <row r="3357" spans="1:3" x14ac:dyDescent="0.2">
      <c r="A3357">
        <v>3356</v>
      </c>
      <c r="B3357" t="s">
        <v>2137</v>
      </c>
      <c r="C3357">
        <v>0</v>
      </c>
    </row>
    <row r="3358" spans="1:3" x14ac:dyDescent="0.2">
      <c r="A3358">
        <v>3357</v>
      </c>
      <c r="B3358" t="s">
        <v>2138</v>
      </c>
      <c r="C3358">
        <v>0</v>
      </c>
    </row>
    <row r="3359" spans="1:3" x14ac:dyDescent="0.2">
      <c r="A3359">
        <v>3358</v>
      </c>
      <c r="B3359" t="s">
        <v>2139</v>
      </c>
      <c r="C3359">
        <v>0</v>
      </c>
    </row>
    <row r="3360" spans="1:3" x14ac:dyDescent="0.2">
      <c r="A3360">
        <v>3359</v>
      </c>
      <c r="B3360" t="s">
        <v>2140</v>
      </c>
      <c r="C3360">
        <v>1</v>
      </c>
    </row>
    <row r="3361" spans="1:3" x14ac:dyDescent="0.2">
      <c r="A3361">
        <v>3360</v>
      </c>
      <c r="B3361" t="s">
        <v>2141</v>
      </c>
      <c r="C3361">
        <v>0</v>
      </c>
    </row>
    <row r="3362" spans="1:3" x14ac:dyDescent="0.2">
      <c r="A3362">
        <v>3361</v>
      </c>
      <c r="B3362" t="s">
        <v>2142</v>
      </c>
      <c r="C3362">
        <v>0</v>
      </c>
    </row>
    <row r="3363" spans="1:3" x14ac:dyDescent="0.2">
      <c r="A3363">
        <v>3362</v>
      </c>
      <c r="B3363" t="s">
        <v>2143</v>
      </c>
      <c r="C3363">
        <v>0</v>
      </c>
    </row>
    <row r="3364" spans="1:3" x14ac:dyDescent="0.2">
      <c r="A3364">
        <v>3363</v>
      </c>
      <c r="B3364" t="s">
        <v>2144</v>
      </c>
      <c r="C3364">
        <v>0</v>
      </c>
    </row>
    <row r="3365" spans="1:3" x14ac:dyDescent="0.2">
      <c r="A3365">
        <v>3364</v>
      </c>
      <c r="B3365" t="s">
        <v>2145</v>
      </c>
      <c r="C3365">
        <v>1</v>
      </c>
    </row>
    <row r="3366" spans="1:3" x14ac:dyDescent="0.2">
      <c r="A3366">
        <v>3365</v>
      </c>
      <c r="B3366" t="s">
        <v>2146</v>
      </c>
      <c r="C3366">
        <v>0</v>
      </c>
    </row>
    <row r="3367" spans="1:3" x14ac:dyDescent="0.2">
      <c r="A3367">
        <v>3366</v>
      </c>
      <c r="B3367" t="s">
        <v>2147</v>
      </c>
      <c r="C3367">
        <v>0</v>
      </c>
    </row>
    <row r="3368" spans="1:3" x14ac:dyDescent="0.2">
      <c r="A3368">
        <v>3367</v>
      </c>
      <c r="B3368" t="s">
        <v>2148</v>
      </c>
      <c r="C3368">
        <v>1</v>
      </c>
    </row>
    <row r="3369" spans="1:3" x14ac:dyDescent="0.2">
      <c r="A3369">
        <v>3368</v>
      </c>
      <c r="B3369" t="s">
        <v>2149</v>
      </c>
      <c r="C3369">
        <v>0</v>
      </c>
    </row>
    <row r="3370" spans="1:3" x14ac:dyDescent="0.2">
      <c r="A3370">
        <v>3369</v>
      </c>
      <c r="B3370" t="s">
        <v>2150</v>
      </c>
      <c r="C3370">
        <v>0</v>
      </c>
    </row>
    <row r="3371" spans="1:3" x14ac:dyDescent="0.2">
      <c r="A3371">
        <v>3370</v>
      </c>
      <c r="B3371" t="s">
        <v>2151</v>
      </c>
      <c r="C3371">
        <v>1</v>
      </c>
    </row>
    <row r="3372" spans="1:3" x14ac:dyDescent="0.2">
      <c r="A3372">
        <v>3371</v>
      </c>
      <c r="B3372" t="s">
        <v>2152</v>
      </c>
      <c r="C3372">
        <v>0</v>
      </c>
    </row>
    <row r="3373" spans="1:3" x14ac:dyDescent="0.2">
      <c r="A3373">
        <v>3372</v>
      </c>
      <c r="B3373" t="s">
        <v>2153</v>
      </c>
      <c r="C3373">
        <v>0</v>
      </c>
    </row>
    <row r="3374" spans="1:3" x14ac:dyDescent="0.2">
      <c r="A3374">
        <v>3373</v>
      </c>
      <c r="B3374" t="s">
        <v>2154</v>
      </c>
      <c r="C3374">
        <v>1</v>
      </c>
    </row>
    <row r="3375" spans="1:3" x14ac:dyDescent="0.2">
      <c r="A3375">
        <v>3374</v>
      </c>
      <c r="B3375" t="s">
        <v>2155</v>
      </c>
      <c r="C3375">
        <v>0</v>
      </c>
    </row>
    <row r="3376" spans="1:3" x14ac:dyDescent="0.2">
      <c r="A3376">
        <v>3375</v>
      </c>
      <c r="B3376" t="s">
        <v>2156</v>
      </c>
      <c r="C3376">
        <v>0</v>
      </c>
    </row>
    <row r="3377" spans="1:3" x14ac:dyDescent="0.2">
      <c r="A3377">
        <v>3376</v>
      </c>
      <c r="B3377" t="s">
        <v>2157</v>
      </c>
      <c r="C3377">
        <v>1</v>
      </c>
    </row>
    <row r="3378" spans="1:3" x14ac:dyDescent="0.2">
      <c r="A3378">
        <v>3377</v>
      </c>
      <c r="B3378" t="s">
        <v>2158</v>
      </c>
      <c r="C3378">
        <v>0</v>
      </c>
    </row>
    <row r="3379" spans="1:3" x14ac:dyDescent="0.2">
      <c r="A3379">
        <v>3378</v>
      </c>
      <c r="B3379" t="s">
        <v>2159</v>
      </c>
      <c r="C3379">
        <v>0</v>
      </c>
    </row>
    <row r="3380" spans="1:3" x14ac:dyDescent="0.2">
      <c r="A3380">
        <v>3379</v>
      </c>
      <c r="B3380" t="s">
        <v>2160</v>
      </c>
      <c r="C3380">
        <v>1</v>
      </c>
    </row>
    <row r="3381" spans="1:3" x14ac:dyDescent="0.2">
      <c r="A3381">
        <v>3380</v>
      </c>
      <c r="B3381" t="s">
        <v>2161</v>
      </c>
      <c r="C3381">
        <v>1</v>
      </c>
    </row>
    <row r="3382" spans="1:3" x14ac:dyDescent="0.2">
      <c r="A3382">
        <v>3381</v>
      </c>
      <c r="B3382" t="s">
        <v>2162</v>
      </c>
      <c r="C3382">
        <v>0</v>
      </c>
    </row>
    <row r="3383" spans="1:3" x14ac:dyDescent="0.2">
      <c r="A3383">
        <v>3382</v>
      </c>
      <c r="B3383" t="s">
        <v>2163</v>
      </c>
      <c r="C3383">
        <v>0</v>
      </c>
    </row>
    <row r="3384" spans="1:3" x14ac:dyDescent="0.2">
      <c r="A3384">
        <v>3383</v>
      </c>
      <c r="B3384" t="s">
        <v>2164</v>
      </c>
      <c r="C3384">
        <v>1</v>
      </c>
    </row>
    <row r="3385" spans="1:3" x14ac:dyDescent="0.2">
      <c r="A3385">
        <v>3384</v>
      </c>
      <c r="B3385" t="s">
        <v>2165</v>
      </c>
      <c r="C3385">
        <v>0</v>
      </c>
    </row>
    <row r="3386" spans="1:3" x14ac:dyDescent="0.2">
      <c r="A3386">
        <v>3385</v>
      </c>
      <c r="B3386" t="s">
        <v>2166</v>
      </c>
      <c r="C3386">
        <v>0</v>
      </c>
    </row>
    <row r="3387" spans="1:3" x14ac:dyDescent="0.2">
      <c r="A3387">
        <v>3386</v>
      </c>
      <c r="B3387" t="s">
        <v>2167</v>
      </c>
      <c r="C3387">
        <v>1</v>
      </c>
    </row>
    <row r="3388" spans="1:3" x14ac:dyDescent="0.2">
      <c r="A3388">
        <v>3387</v>
      </c>
      <c r="B3388" t="s">
        <v>2168</v>
      </c>
      <c r="C3388">
        <v>0</v>
      </c>
    </row>
    <row r="3389" spans="1:3" x14ac:dyDescent="0.2">
      <c r="A3389">
        <v>3388</v>
      </c>
      <c r="B3389" t="s">
        <v>2169</v>
      </c>
      <c r="C3389">
        <v>0</v>
      </c>
    </row>
    <row r="3390" spans="1:3" x14ac:dyDescent="0.2">
      <c r="A3390">
        <v>3389</v>
      </c>
      <c r="B3390" t="s">
        <v>2170</v>
      </c>
      <c r="C3390">
        <v>0</v>
      </c>
    </row>
    <row r="3391" spans="1:3" x14ac:dyDescent="0.2">
      <c r="A3391">
        <v>3390</v>
      </c>
      <c r="B3391" t="s">
        <v>2171</v>
      </c>
      <c r="C3391">
        <v>1</v>
      </c>
    </row>
    <row r="3392" spans="1:3" x14ac:dyDescent="0.2">
      <c r="A3392">
        <v>3391</v>
      </c>
      <c r="B3392" t="s">
        <v>2172</v>
      </c>
      <c r="C3392">
        <v>0</v>
      </c>
    </row>
    <row r="3393" spans="1:3" x14ac:dyDescent="0.2">
      <c r="A3393">
        <v>3392</v>
      </c>
      <c r="B3393" t="s">
        <v>2173</v>
      </c>
      <c r="C3393">
        <v>0</v>
      </c>
    </row>
    <row r="3394" spans="1:3" x14ac:dyDescent="0.2">
      <c r="A3394">
        <v>3393</v>
      </c>
      <c r="B3394" t="s">
        <v>2174</v>
      </c>
      <c r="C3394">
        <v>1</v>
      </c>
    </row>
    <row r="3395" spans="1:3" x14ac:dyDescent="0.2">
      <c r="A3395">
        <v>3394</v>
      </c>
      <c r="B3395" t="s">
        <v>2175</v>
      </c>
      <c r="C3395">
        <v>0</v>
      </c>
    </row>
    <row r="3396" spans="1:3" x14ac:dyDescent="0.2">
      <c r="A3396">
        <v>3395</v>
      </c>
      <c r="B3396" t="s">
        <v>2176</v>
      </c>
      <c r="C3396">
        <v>0</v>
      </c>
    </row>
    <row r="3397" spans="1:3" x14ac:dyDescent="0.2">
      <c r="A3397">
        <v>3396</v>
      </c>
      <c r="B3397" t="s">
        <v>2177</v>
      </c>
      <c r="C3397">
        <v>0</v>
      </c>
    </row>
    <row r="3398" spans="1:3" x14ac:dyDescent="0.2">
      <c r="A3398">
        <v>3397</v>
      </c>
      <c r="B3398" t="s">
        <v>2178</v>
      </c>
      <c r="C3398">
        <v>0</v>
      </c>
    </row>
    <row r="3399" spans="1:3" x14ac:dyDescent="0.2">
      <c r="A3399">
        <v>3398</v>
      </c>
      <c r="B3399" t="s">
        <v>2179</v>
      </c>
      <c r="C3399">
        <v>1</v>
      </c>
    </row>
    <row r="3400" spans="1:3" x14ac:dyDescent="0.2">
      <c r="A3400">
        <v>3399</v>
      </c>
      <c r="B3400" t="s">
        <v>2180</v>
      </c>
      <c r="C3400">
        <v>0</v>
      </c>
    </row>
    <row r="3401" spans="1:3" x14ac:dyDescent="0.2">
      <c r="A3401">
        <v>3400</v>
      </c>
      <c r="B3401" t="s">
        <v>2181</v>
      </c>
      <c r="C3401">
        <v>0</v>
      </c>
    </row>
    <row r="3402" spans="1:3" x14ac:dyDescent="0.2">
      <c r="A3402">
        <v>3401</v>
      </c>
      <c r="B3402" t="s">
        <v>2182</v>
      </c>
      <c r="C3402">
        <v>1</v>
      </c>
    </row>
    <row r="3403" spans="1:3" x14ac:dyDescent="0.2">
      <c r="A3403">
        <v>3402</v>
      </c>
      <c r="B3403" t="s">
        <v>2183</v>
      </c>
      <c r="C3403">
        <v>0</v>
      </c>
    </row>
    <row r="3404" spans="1:3" x14ac:dyDescent="0.2">
      <c r="A3404">
        <v>3403</v>
      </c>
      <c r="B3404" t="s">
        <v>2184</v>
      </c>
      <c r="C3404">
        <v>1</v>
      </c>
    </row>
    <row r="3405" spans="1:3" x14ac:dyDescent="0.2">
      <c r="A3405">
        <v>3404</v>
      </c>
      <c r="B3405" t="s">
        <v>2185</v>
      </c>
      <c r="C3405">
        <v>0</v>
      </c>
    </row>
    <row r="3406" spans="1:3" x14ac:dyDescent="0.2">
      <c r="A3406">
        <v>3405</v>
      </c>
      <c r="B3406" t="s">
        <v>2186</v>
      </c>
      <c r="C3406">
        <v>0</v>
      </c>
    </row>
    <row r="3407" spans="1:3" x14ac:dyDescent="0.2">
      <c r="A3407">
        <v>3406</v>
      </c>
      <c r="B3407" t="s">
        <v>2187</v>
      </c>
      <c r="C3407">
        <v>0</v>
      </c>
    </row>
    <row r="3408" spans="1:3" x14ac:dyDescent="0.2">
      <c r="A3408">
        <v>3407</v>
      </c>
      <c r="B3408" t="s">
        <v>2188</v>
      </c>
      <c r="C3408">
        <v>0</v>
      </c>
    </row>
    <row r="3409" spans="1:3" x14ac:dyDescent="0.2">
      <c r="A3409">
        <v>3408</v>
      </c>
      <c r="B3409" t="s">
        <v>2189</v>
      </c>
      <c r="C3409">
        <v>0</v>
      </c>
    </row>
    <row r="3410" spans="1:3" x14ac:dyDescent="0.2">
      <c r="A3410">
        <v>3409</v>
      </c>
      <c r="B3410" t="s">
        <v>2190</v>
      </c>
      <c r="C3410">
        <v>0</v>
      </c>
    </row>
    <row r="3411" spans="1:3" x14ac:dyDescent="0.2">
      <c r="A3411">
        <v>3410</v>
      </c>
      <c r="B3411" t="s">
        <v>2191</v>
      </c>
      <c r="C3411">
        <v>0</v>
      </c>
    </row>
    <row r="3412" spans="1:3" x14ac:dyDescent="0.2">
      <c r="A3412">
        <v>3411</v>
      </c>
      <c r="B3412" t="s">
        <v>2192</v>
      </c>
      <c r="C3412">
        <v>1</v>
      </c>
    </row>
    <row r="3413" spans="1:3" x14ac:dyDescent="0.2">
      <c r="A3413">
        <v>3412</v>
      </c>
      <c r="B3413" t="s">
        <v>2193</v>
      </c>
      <c r="C3413">
        <v>0</v>
      </c>
    </row>
    <row r="3414" spans="1:3" x14ac:dyDescent="0.2">
      <c r="A3414">
        <v>3413</v>
      </c>
      <c r="B3414" t="s">
        <v>2194</v>
      </c>
      <c r="C3414">
        <v>0</v>
      </c>
    </row>
    <row r="3415" spans="1:3" x14ac:dyDescent="0.2">
      <c r="A3415">
        <v>3414</v>
      </c>
      <c r="B3415" t="s">
        <v>2195</v>
      </c>
      <c r="C3415">
        <v>1</v>
      </c>
    </row>
    <row r="3416" spans="1:3" x14ac:dyDescent="0.2">
      <c r="A3416">
        <v>3415</v>
      </c>
      <c r="B3416" t="s">
        <v>2196</v>
      </c>
      <c r="C3416">
        <v>0</v>
      </c>
    </row>
    <row r="3417" spans="1:3" x14ac:dyDescent="0.2">
      <c r="A3417">
        <v>3416</v>
      </c>
      <c r="B3417" t="s">
        <v>2197</v>
      </c>
      <c r="C3417">
        <v>0</v>
      </c>
    </row>
    <row r="3418" spans="1:3" x14ac:dyDescent="0.2">
      <c r="A3418">
        <v>3417</v>
      </c>
      <c r="B3418" t="s">
        <v>2198</v>
      </c>
      <c r="C3418">
        <v>0</v>
      </c>
    </row>
    <row r="3419" spans="1:3" x14ac:dyDescent="0.2">
      <c r="A3419">
        <v>3418</v>
      </c>
      <c r="B3419" t="s">
        <v>2199</v>
      </c>
      <c r="C3419">
        <v>1</v>
      </c>
    </row>
    <row r="3420" spans="1:3" x14ac:dyDescent="0.2">
      <c r="A3420">
        <v>3419</v>
      </c>
      <c r="B3420" t="s">
        <v>2200</v>
      </c>
      <c r="C3420">
        <v>0</v>
      </c>
    </row>
    <row r="3421" spans="1:3" x14ac:dyDescent="0.2">
      <c r="A3421">
        <v>3420</v>
      </c>
      <c r="B3421" t="s">
        <v>2201</v>
      </c>
      <c r="C3421">
        <v>0</v>
      </c>
    </row>
    <row r="3422" spans="1:3" x14ac:dyDescent="0.2">
      <c r="A3422">
        <v>3421</v>
      </c>
      <c r="B3422" t="s">
        <v>2202</v>
      </c>
      <c r="C3422">
        <v>1</v>
      </c>
    </row>
    <row r="3423" spans="1:3" x14ac:dyDescent="0.2">
      <c r="A3423">
        <v>3422</v>
      </c>
      <c r="B3423" t="s">
        <v>2203</v>
      </c>
      <c r="C3423">
        <v>1</v>
      </c>
    </row>
    <row r="3424" spans="1:3" x14ac:dyDescent="0.2">
      <c r="A3424">
        <v>3423</v>
      </c>
      <c r="B3424" t="s">
        <v>2204</v>
      </c>
      <c r="C3424">
        <v>0</v>
      </c>
    </row>
    <row r="3425" spans="1:3" x14ac:dyDescent="0.2">
      <c r="A3425">
        <v>3424</v>
      </c>
      <c r="B3425" t="s">
        <v>2205</v>
      </c>
      <c r="C3425">
        <v>0</v>
      </c>
    </row>
    <row r="3426" spans="1:3" x14ac:dyDescent="0.2">
      <c r="A3426">
        <v>3425</v>
      </c>
      <c r="B3426" t="s">
        <v>2206</v>
      </c>
      <c r="C3426">
        <v>1</v>
      </c>
    </row>
    <row r="3427" spans="1:3" x14ac:dyDescent="0.2">
      <c r="A3427">
        <v>3426</v>
      </c>
      <c r="B3427" t="s">
        <v>2207</v>
      </c>
      <c r="C3427">
        <v>0</v>
      </c>
    </row>
    <row r="3428" spans="1:3" x14ac:dyDescent="0.2">
      <c r="A3428">
        <v>3427</v>
      </c>
      <c r="B3428" t="s">
        <v>2208</v>
      </c>
      <c r="C3428">
        <v>0</v>
      </c>
    </row>
    <row r="3429" spans="1:3" x14ac:dyDescent="0.2">
      <c r="A3429">
        <v>3428</v>
      </c>
      <c r="B3429" t="s">
        <v>2209</v>
      </c>
      <c r="C3429">
        <v>1</v>
      </c>
    </row>
    <row r="3430" spans="1:3" x14ac:dyDescent="0.2">
      <c r="A3430">
        <v>3429</v>
      </c>
      <c r="B3430" t="s">
        <v>2210</v>
      </c>
      <c r="C3430">
        <v>0</v>
      </c>
    </row>
    <row r="3431" spans="1:3" x14ac:dyDescent="0.2">
      <c r="A3431">
        <v>3430</v>
      </c>
      <c r="B3431" t="s">
        <v>2211</v>
      </c>
      <c r="C3431">
        <v>0</v>
      </c>
    </row>
    <row r="3432" spans="1:3" x14ac:dyDescent="0.2">
      <c r="A3432">
        <v>3431</v>
      </c>
      <c r="B3432" t="s">
        <v>2212</v>
      </c>
      <c r="C3432">
        <v>1</v>
      </c>
    </row>
    <row r="3433" spans="1:3" x14ac:dyDescent="0.2">
      <c r="A3433">
        <v>3432</v>
      </c>
      <c r="B3433" t="s">
        <v>2213</v>
      </c>
      <c r="C3433">
        <v>0</v>
      </c>
    </row>
    <row r="3434" spans="1:3" x14ac:dyDescent="0.2">
      <c r="A3434">
        <v>3433</v>
      </c>
      <c r="B3434" t="s">
        <v>2214</v>
      </c>
      <c r="C3434">
        <v>0</v>
      </c>
    </row>
    <row r="3435" spans="1:3" x14ac:dyDescent="0.2">
      <c r="A3435">
        <v>3434</v>
      </c>
      <c r="B3435" t="s">
        <v>2215</v>
      </c>
      <c r="C3435">
        <v>1</v>
      </c>
    </row>
    <row r="3436" spans="1:3" x14ac:dyDescent="0.2">
      <c r="A3436">
        <v>3435</v>
      </c>
      <c r="B3436" t="s">
        <v>2216</v>
      </c>
      <c r="C3436">
        <v>0</v>
      </c>
    </row>
    <row r="3437" spans="1:3" x14ac:dyDescent="0.2">
      <c r="A3437">
        <v>3436</v>
      </c>
      <c r="B3437" t="s">
        <v>2217</v>
      </c>
      <c r="C3437">
        <v>0</v>
      </c>
    </row>
    <row r="3438" spans="1:3" x14ac:dyDescent="0.2">
      <c r="A3438">
        <v>3437</v>
      </c>
      <c r="B3438" t="s">
        <v>2218</v>
      </c>
      <c r="C3438">
        <v>1</v>
      </c>
    </row>
    <row r="3439" spans="1:3" x14ac:dyDescent="0.2">
      <c r="A3439">
        <v>3438</v>
      </c>
      <c r="B3439" t="s">
        <v>2219</v>
      </c>
      <c r="C3439">
        <v>0</v>
      </c>
    </row>
    <row r="3440" spans="1:3" x14ac:dyDescent="0.2">
      <c r="A3440">
        <v>3439</v>
      </c>
      <c r="B3440" t="s">
        <v>2220</v>
      </c>
      <c r="C3440">
        <v>0</v>
      </c>
    </row>
    <row r="3441" spans="1:3" x14ac:dyDescent="0.2">
      <c r="A3441">
        <v>3440</v>
      </c>
      <c r="B3441" t="s">
        <v>2221</v>
      </c>
      <c r="C3441">
        <v>1</v>
      </c>
    </row>
    <row r="3442" spans="1:3" x14ac:dyDescent="0.2">
      <c r="A3442">
        <v>3441</v>
      </c>
      <c r="B3442" t="s">
        <v>2222</v>
      </c>
      <c r="C3442">
        <v>0</v>
      </c>
    </row>
    <row r="3443" spans="1:3" x14ac:dyDescent="0.2">
      <c r="A3443">
        <v>3442</v>
      </c>
      <c r="B3443" t="s">
        <v>2223</v>
      </c>
      <c r="C3443">
        <v>0</v>
      </c>
    </row>
    <row r="3444" spans="1:3" x14ac:dyDescent="0.2">
      <c r="A3444">
        <v>3443</v>
      </c>
      <c r="B3444" t="s">
        <v>2224</v>
      </c>
      <c r="C3444">
        <v>1</v>
      </c>
    </row>
    <row r="3445" spans="1:3" x14ac:dyDescent="0.2">
      <c r="A3445">
        <v>3444</v>
      </c>
      <c r="B3445" t="s">
        <v>2225</v>
      </c>
      <c r="C3445">
        <v>0</v>
      </c>
    </row>
    <row r="3446" spans="1:3" x14ac:dyDescent="0.2">
      <c r="A3446">
        <v>3445</v>
      </c>
      <c r="B3446" t="s">
        <v>2226</v>
      </c>
      <c r="C3446">
        <v>0</v>
      </c>
    </row>
    <row r="3447" spans="1:3" x14ac:dyDescent="0.2">
      <c r="A3447">
        <v>3446</v>
      </c>
      <c r="B3447" t="s">
        <v>2227</v>
      </c>
      <c r="C3447">
        <v>1</v>
      </c>
    </row>
    <row r="3448" spans="1:3" x14ac:dyDescent="0.2">
      <c r="A3448">
        <v>3447</v>
      </c>
      <c r="B3448" t="s">
        <v>2228</v>
      </c>
      <c r="C3448">
        <v>0</v>
      </c>
    </row>
    <row r="3449" spans="1:3" x14ac:dyDescent="0.2">
      <c r="A3449">
        <v>3448</v>
      </c>
      <c r="B3449" t="s">
        <v>2229</v>
      </c>
      <c r="C3449">
        <v>0</v>
      </c>
    </row>
    <row r="3450" spans="1:3" x14ac:dyDescent="0.2">
      <c r="A3450">
        <v>3449</v>
      </c>
      <c r="B3450" t="s">
        <v>2230</v>
      </c>
      <c r="C3450">
        <v>1</v>
      </c>
    </row>
    <row r="3451" spans="1:3" x14ac:dyDescent="0.2">
      <c r="A3451">
        <v>3450</v>
      </c>
      <c r="B3451" t="s">
        <v>2231</v>
      </c>
      <c r="C3451">
        <v>0</v>
      </c>
    </row>
    <row r="3452" spans="1:3" x14ac:dyDescent="0.2">
      <c r="A3452">
        <v>3451</v>
      </c>
      <c r="B3452" t="s">
        <v>2232</v>
      </c>
      <c r="C3452">
        <v>0</v>
      </c>
    </row>
    <row r="3453" spans="1:3" x14ac:dyDescent="0.2">
      <c r="A3453">
        <v>3452</v>
      </c>
      <c r="B3453" t="s">
        <v>2233</v>
      </c>
      <c r="C3453">
        <v>1</v>
      </c>
    </row>
    <row r="3454" spans="1:3" x14ac:dyDescent="0.2">
      <c r="A3454">
        <v>3453</v>
      </c>
      <c r="B3454" t="s">
        <v>2234</v>
      </c>
      <c r="C3454">
        <v>0</v>
      </c>
    </row>
    <row r="3455" spans="1:3" x14ac:dyDescent="0.2">
      <c r="A3455">
        <v>3454</v>
      </c>
      <c r="B3455" t="s">
        <v>2235</v>
      </c>
      <c r="C3455">
        <v>0</v>
      </c>
    </row>
    <row r="3456" spans="1:3" x14ac:dyDescent="0.2">
      <c r="A3456">
        <v>3455</v>
      </c>
      <c r="B3456" t="s">
        <v>2236</v>
      </c>
      <c r="C3456">
        <v>1</v>
      </c>
    </row>
    <row r="3457" spans="1:3" x14ac:dyDescent="0.2">
      <c r="A3457">
        <v>3456</v>
      </c>
      <c r="B3457" t="s">
        <v>2237</v>
      </c>
      <c r="C3457">
        <v>0</v>
      </c>
    </row>
    <row r="3458" spans="1:3" x14ac:dyDescent="0.2">
      <c r="A3458">
        <v>3457</v>
      </c>
      <c r="B3458" t="s">
        <v>2238</v>
      </c>
      <c r="C3458">
        <v>0</v>
      </c>
    </row>
    <row r="3459" spans="1:3" x14ac:dyDescent="0.2">
      <c r="A3459">
        <v>3458</v>
      </c>
      <c r="B3459" t="s">
        <v>2239</v>
      </c>
      <c r="C3459">
        <v>1</v>
      </c>
    </row>
    <row r="3460" spans="1:3" x14ac:dyDescent="0.2">
      <c r="A3460">
        <v>3459</v>
      </c>
      <c r="B3460" t="s">
        <v>2240</v>
      </c>
      <c r="C3460">
        <v>0</v>
      </c>
    </row>
    <row r="3461" spans="1:3" x14ac:dyDescent="0.2">
      <c r="A3461">
        <v>3460</v>
      </c>
      <c r="B3461" t="s">
        <v>2241</v>
      </c>
      <c r="C3461">
        <v>0</v>
      </c>
    </row>
    <row r="3462" spans="1:3" x14ac:dyDescent="0.2">
      <c r="A3462">
        <v>3461</v>
      </c>
      <c r="B3462" t="s">
        <v>2242</v>
      </c>
      <c r="C3462">
        <v>1</v>
      </c>
    </row>
    <row r="3463" spans="1:3" x14ac:dyDescent="0.2">
      <c r="A3463">
        <v>3462</v>
      </c>
      <c r="B3463" t="s">
        <v>2243</v>
      </c>
      <c r="C3463">
        <v>0</v>
      </c>
    </row>
    <row r="3464" spans="1:3" x14ac:dyDescent="0.2">
      <c r="A3464">
        <v>3463</v>
      </c>
      <c r="B3464" t="s">
        <v>2244</v>
      </c>
      <c r="C3464">
        <v>0</v>
      </c>
    </row>
    <row r="3465" spans="1:3" x14ac:dyDescent="0.2">
      <c r="A3465">
        <v>3464</v>
      </c>
      <c r="B3465" t="s">
        <v>2245</v>
      </c>
      <c r="C3465">
        <v>1</v>
      </c>
    </row>
    <row r="3466" spans="1:3" x14ac:dyDescent="0.2">
      <c r="A3466">
        <v>3465</v>
      </c>
      <c r="B3466" t="s">
        <v>2246</v>
      </c>
      <c r="C3466">
        <v>0</v>
      </c>
    </row>
    <row r="3467" spans="1:3" x14ac:dyDescent="0.2">
      <c r="A3467">
        <v>3466</v>
      </c>
      <c r="B3467" t="s">
        <v>2247</v>
      </c>
      <c r="C3467">
        <v>0</v>
      </c>
    </row>
    <row r="3468" spans="1:3" x14ac:dyDescent="0.2">
      <c r="A3468">
        <v>3467</v>
      </c>
      <c r="B3468" t="s">
        <v>2248</v>
      </c>
      <c r="C3468">
        <v>0</v>
      </c>
    </row>
    <row r="3469" spans="1:3" x14ac:dyDescent="0.2">
      <c r="A3469">
        <v>3468</v>
      </c>
      <c r="B3469" t="s">
        <v>2249</v>
      </c>
      <c r="C3469">
        <v>1</v>
      </c>
    </row>
    <row r="3470" spans="1:3" x14ac:dyDescent="0.2">
      <c r="A3470">
        <v>3469</v>
      </c>
      <c r="B3470" t="s">
        <v>2250</v>
      </c>
      <c r="C3470">
        <v>0</v>
      </c>
    </row>
    <row r="3471" spans="1:3" x14ac:dyDescent="0.2">
      <c r="A3471">
        <v>3470</v>
      </c>
      <c r="B3471" t="s">
        <v>2251</v>
      </c>
      <c r="C3471">
        <v>0</v>
      </c>
    </row>
    <row r="3472" spans="1:3" x14ac:dyDescent="0.2">
      <c r="A3472">
        <v>3471</v>
      </c>
      <c r="B3472" t="s">
        <v>2252</v>
      </c>
      <c r="C3472">
        <v>1</v>
      </c>
    </row>
    <row r="3473" spans="1:3" x14ac:dyDescent="0.2">
      <c r="A3473">
        <v>3472</v>
      </c>
      <c r="B3473" t="s">
        <v>2253</v>
      </c>
      <c r="C3473">
        <v>0</v>
      </c>
    </row>
    <row r="3474" spans="1:3" x14ac:dyDescent="0.2">
      <c r="A3474">
        <v>3473</v>
      </c>
      <c r="B3474" t="s">
        <v>2254</v>
      </c>
      <c r="C3474">
        <v>0</v>
      </c>
    </row>
    <row r="3475" spans="1:3" x14ac:dyDescent="0.2">
      <c r="A3475">
        <v>3474</v>
      </c>
      <c r="B3475" t="s">
        <v>2255</v>
      </c>
      <c r="C3475">
        <v>0</v>
      </c>
    </row>
    <row r="3476" spans="1:3" x14ac:dyDescent="0.2">
      <c r="A3476">
        <v>3475</v>
      </c>
      <c r="B3476" t="s">
        <v>2256</v>
      </c>
      <c r="C3476">
        <v>0</v>
      </c>
    </row>
    <row r="3477" spans="1:3" x14ac:dyDescent="0.2">
      <c r="A3477">
        <v>3476</v>
      </c>
      <c r="B3477" t="s">
        <v>2257</v>
      </c>
      <c r="C3477">
        <v>1</v>
      </c>
    </row>
    <row r="3478" spans="1:3" x14ac:dyDescent="0.2">
      <c r="A3478">
        <v>3477</v>
      </c>
      <c r="B3478" t="s">
        <v>2258</v>
      </c>
      <c r="C3478">
        <v>0</v>
      </c>
    </row>
    <row r="3479" spans="1:3" x14ac:dyDescent="0.2">
      <c r="A3479">
        <v>3478</v>
      </c>
      <c r="B3479" t="s">
        <v>2259</v>
      </c>
      <c r="C3479">
        <v>0</v>
      </c>
    </row>
    <row r="3480" spans="1:3" x14ac:dyDescent="0.2">
      <c r="A3480">
        <v>3479</v>
      </c>
      <c r="B3480" t="s">
        <v>2260</v>
      </c>
      <c r="C3480">
        <v>1</v>
      </c>
    </row>
    <row r="3481" spans="1:3" x14ac:dyDescent="0.2">
      <c r="A3481">
        <v>3480</v>
      </c>
      <c r="B3481" t="s">
        <v>2261</v>
      </c>
      <c r="C3481">
        <v>1</v>
      </c>
    </row>
    <row r="3482" spans="1:3" x14ac:dyDescent="0.2">
      <c r="A3482">
        <v>3481</v>
      </c>
      <c r="B3482" t="s">
        <v>2262</v>
      </c>
      <c r="C3482">
        <v>0</v>
      </c>
    </row>
    <row r="3483" spans="1:3" x14ac:dyDescent="0.2">
      <c r="A3483">
        <v>3482</v>
      </c>
      <c r="B3483" t="s">
        <v>2263</v>
      </c>
      <c r="C3483">
        <v>0</v>
      </c>
    </row>
    <row r="3484" spans="1:3" x14ac:dyDescent="0.2">
      <c r="A3484">
        <v>3483</v>
      </c>
      <c r="B3484" t="s">
        <v>2264</v>
      </c>
      <c r="C3484">
        <v>0</v>
      </c>
    </row>
    <row r="3485" spans="1:3" x14ac:dyDescent="0.2">
      <c r="A3485">
        <v>3484</v>
      </c>
      <c r="B3485" t="s">
        <v>2265</v>
      </c>
      <c r="C3485">
        <v>1</v>
      </c>
    </row>
    <row r="3486" spans="1:3" x14ac:dyDescent="0.2">
      <c r="A3486">
        <v>3485</v>
      </c>
      <c r="B3486" t="s">
        <v>2266</v>
      </c>
      <c r="C3486">
        <v>1</v>
      </c>
    </row>
    <row r="3487" spans="1:3" x14ac:dyDescent="0.2">
      <c r="A3487">
        <v>3486</v>
      </c>
      <c r="B3487" t="s">
        <v>2267</v>
      </c>
      <c r="C3487">
        <v>0</v>
      </c>
    </row>
    <row r="3488" spans="1:3" x14ac:dyDescent="0.2">
      <c r="A3488">
        <v>3487</v>
      </c>
      <c r="B3488" t="s">
        <v>2268</v>
      </c>
      <c r="C3488">
        <v>0</v>
      </c>
    </row>
    <row r="3489" spans="1:3" x14ac:dyDescent="0.2">
      <c r="A3489">
        <v>3488</v>
      </c>
      <c r="B3489" t="s">
        <v>2269</v>
      </c>
      <c r="C3489">
        <v>0</v>
      </c>
    </row>
    <row r="3490" spans="1:3" x14ac:dyDescent="0.2">
      <c r="A3490">
        <v>3489</v>
      </c>
      <c r="B3490" t="s">
        <v>2270</v>
      </c>
      <c r="C3490">
        <v>0</v>
      </c>
    </row>
    <row r="3491" spans="1:3" x14ac:dyDescent="0.2">
      <c r="A3491">
        <v>3490</v>
      </c>
      <c r="B3491" t="s">
        <v>2271</v>
      </c>
      <c r="C3491">
        <v>0</v>
      </c>
    </row>
    <row r="3492" spans="1:3" x14ac:dyDescent="0.2">
      <c r="A3492">
        <v>3491</v>
      </c>
      <c r="B3492" t="s">
        <v>2272</v>
      </c>
      <c r="C3492">
        <v>1</v>
      </c>
    </row>
    <row r="3493" spans="1:3" x14ac:dyDescent="0.2">
      <c r="A3493">
        <v>3492</v>
      </c>
      <c r="B3493" t="s">
        <v>2273</v>
      </c>
      <c r="C3493">
        <v>0</v>
      </c>
    </row>
    <row r="3494" spans="1:3" x14ac:dyDescent="0.2">
      <c r="A3494">
        <v>3493</v>
      </c>
      <c r="B3494" t="s">
        <v>2274</v>
      </c>
      <c r="C3494">
        <v>1</v>
      </c>
    </row>
    <row r="3495" spans="1:3" x14ac:dyDescent="0.2">
      <c r="A3495">
        <v>3494</v>
      </c>
      <c r="B3495" t="s">
        <v>2275</v>
      </c>
      <c r="C3495">
        <v>0</v>
      </c>
    </row>
    <row r="3496" spans="1:3" x14ac:dyDescent="0.2">
      <c r="A3496">
        <v>3495</v>
      </c>
      <c r="B3496" t="s">
        <v>2276</v>
      </c>
      <c r="C3496">
        <v>1</v>
      </c>
    </row>
    <row r="3497" spans="1:3" x14ac:dyDescent="0.2">
      <c r="A3497">
        <v>3496</v>
      </c>
      <c r="B3497" t="s">
        <v>2277</v>
      </c>
      <c r="C3497">
        <v>0</v>
      </c>
    </row>
    <row r="3498" spans="1:3" x14ac:dyDescent="0.2">
      <c r="A3498">
        <v>3497</v>
      </c>
      <c r="B3498" t="s">
        <v>2278</v>
      </c>
      <c r="C3498">
        <v>0</v>
      </c>
    </row>
    <row r="3499" spans="1:3" x14ac:dyDescent="0.2">
      <c r="A3499">
        <v>3498</v>
      </c>
      <c r="B3499" t="s">
        <v>2279</v>
      </c>
      <c r="C3499">
        <v>0</v>
      </c>
    </row>
    <row r="3500" spans="1:3" x14ac:dyDescent="0.2">
      <c r="A3500">
        <v>3499</v>
      </c>
      <c r="B3500" t="s">
        <v>2280</v>
      </c>
      <c r="C3500">
        <v>1</v>
      </c>
    </row>
    <row r="3501" spans="1:3" x14ac:dyDescent="0.2">
      <c r="A3501">
        <v>3500</v>
      </c>
      <c r="B3501" t="s">
        <v>2281</v>
      </c>
      <c r="C3501">
        <v>1</v>
      </c>
    </row>
    <row r="3502" spans="1:3" x14ac:dyDescent="0.2">
      <c r="A3502">
        <v>3501</v>
      </c>
      <c r="B3502" t="s">
        <v>2282</v>
      </c>
      <c r="C3502">
        <v>0</v>
      </c>
    </row>
    <row r="3503" spans="1:3" x14ac:dyDescent="0.2">
      <c r="A3503">
        <v>3502</v>
      </c>
      <c r="B3503" t="s">
        <v>2283</v>
      </c>
      <c r="C3503">
        <v>0</v>
      </c>
    </row>
    <row r="3504" spans="1:3" x14ac:dyDescent="0.2">
      <c r="A3504">
        <v>3503</v>
      </c>
      <c r="B3504" t="s">
        <v>2284</v>
      </c>
      <c r="C3504">
        <v>1</v>
      </c>
    </row>
    <row r="3505" spans="1:3" x14ac:dyDescent="0.2">
      <c r="A3505">
        <v>3504</v>
      </c>
      <c r="B3505" t="s">
        <v>2285</v>
      </c>
      <c r="C3505">
        <v>0</v>
      </c>
    </row>
    <row r="3506" spans="1:3" x14ac:dyDescent="0.2">
      <c r="A3506">
        <v>3505</v>
      </c>
      <c r="B3506" t="s">
        <v>2286</v>
      </c>
      <c r="C3506">
        <v>0</v>
      </c>
    </row>
    <row r="3507" spans="1:3" x14ac:dyDescent="0.2">
      <c r="A3507">
        <v>3506</v>
      </c>
      <c r="B3507" t="s">
        <v>2287</v>
      </c>
      <c r="C3507">
        <v>0</v>
      </c>
    </row>
    <row r="3508" spans="1:3" x14ac:dyDescent="0.2">
      <c r="A3508">
        <v>3507</v>
      </c>
      <c r="B3508" t="s">
        <v>2288</v>
      </c>
      <c r="C3508">
        <v>1</v>
      </c>
    </row>
    <row r="3509" spans="1:3" x14ac:dyDescent="0.2">
      <c r="A3509">
        <v>3508</v>
      </c>
      <c r="B3509" t="s">
        <v>2289</v>
      </c>
      <c r="C3509">
        <v>0</v>
      </c>
    </row>
    <row r="3510" spans="1:3" x14ac:dyDescent="0.2">
      <c r="A3510">
        <v>3509</v>
      </c>
      <c r="B3510" t="s">
        <v>2290</v>
      </c>
      <c r="C3510">
        <v>0</v>
      </c>
    </row>
    <row r="3511" spans="1:3" x14ac:dyDescent="0.2">
      <c r="A3511">
        <v>3510</v>
      </c>
      <c r="B3511" t="s">
        <v>2291</v>
      </c>
      <c r="C3511">
        <v>1</v>
      </c>
    </row>
    <row r="3512" spans="1:3" x14ac:dyDescent="0.2">
      <c r="A3512">
        <v>3511</v>
      </c>
      <c r="B3512" t="s">
        <v>2292</v>
      </c>
      <c r="C3512">
        <v>0</v>
      </c>
    </row>
    <row r="3513" spans="1:3" x14ac:dyDescent="0.2">
      <c r="A3513">
        <v>3512</v>
      </c>
      <c r="B3513" t="s">
        <v>2293</v>
      </c>
      <c r="C3513">
        <v>0</v>
      </c>
    </row>
    <row r="3514" spans="1:3" x14ac:dyDescent="0.2">
      <c r="A3514">
        <v>3513</v>
      </c>
      <c r="B3514" t="s">
        <v>2294</v>
      </c>
      <c r="C3514">
        <v>0</v>
      </c>
    </row>
    <row r="3515" spans="1:3" x14ac:dyDescent="0.2">
      <c r="A3515">
        <v>3514</v>
      </c>
      <c r="B3515" t="s">
        <v>2295</v>
      </c>
      <c r="C3515">
        <v>1</v>
      </c>
    </row>
    <row r="3516" spans="1:3" x14ac:dyDescent="0.2">
      <c r="A3516">
        <v>3515</v>
      </c>
      <c r="B3516" t="s">
        <v>2296</v>
      </c>
      <c r="C3516">
        <v>0</v>
      </c>
    </row>
    <row r="3517" spans="1:3" x14ac:dyDescent="0.2">
      <c r="A3517">
        <v>3516</v>
      </c>
      <c r="B3517" t="s">
        <v>2297</v>
      </c>
      <c r="C3517">
        <v>0</v>
      </c>
    </row>
    <row r="3518" spans="1:3" x14ac:dyDescent="0.2">
      <c r="A3518">
        <v>3517</v>
      </c>
      <c r="B3518" t="s">
        <v>2298</v>
      </c>
      <c r="C3518">
        <v>1</v>
      </c>
    </row>
    <row r="3519" spans="1:3" x14ac:dyDescent="0.2">
      <c r="A3519">
        <v>3518</v>
      </c>
      <c r="B3519" t="s">
        <v>2299</v>
      </c>
      <c r="C3519">
        <v>0</v>
      </c>
    </row>
    <row r="3520" spans="1:3" x14ac:dyDescent="0.2">
      <c r="A3520">
        <v>3519</v>
      </c>
      <c r="B3520" t="s">
        <v>2300</v>
      </c>
      <c r="C3520">
        <v>0</v>
      </c>
    </row>
    <row r="3521" spans="1:3" x14ac:dyDescent="0.2">
      <c r="A3521">
        <v>3520</v>
      </c>
      <c r="B3521" t="s">
        <v>2301</v>
      </c>
      <c r="C3521">
        <v>1</v>
      </c>
    </row>
    <row r="3522" spans="1:3" x14ac:dyDescent="0.2">
      <c r="A3522">
        <v>3521</v>
      </c>
      <c r="B3522" t="s">
        <v>2302</v>
      </c>
      <c r="C3522">
        <v>0</v>
      </c>
    </row>
    <row r="3523" spans="1:3" x14ac:dyDescent="0.2">
      <c r="A3523">
        <v>3522</v>
      </c>
      <c r="B3523" t="s">
        <v>2303</v>
      </c>
      <c r="C3523">
        <v>0</v>
      </c>
    </row>
    <row r="3524" spans="1:3" x14ac:dyDescent="0.2">
      <c r="A3524">
        <v>3523</v>
      </c>
      <c r="B3524" t="s">
        <v>2304</v>
      </c>
      <c r="C3524">
        <v>0</v>
      </c>
    </row>
    <row r="3525" spans="1:3" x14ac:dyDescent="0.2">
      <c r="A3525">
        <v>3524</v>
      </c>
      <c r="B3525" t="s">
        <v>2305</v>
      </c>
      <c r="C3525">
        <v>1</v>
      </c>
    </row>
    <row r="3526" spans="1:3" x14ac:dyDescent="0.2">
      <c r="A3526">
        <v>3525</v>
      </c>
      <c r="B3526" t="s">
        <v>2306</v>
      </c>
      <c r="C3526">
        <v>0</v>
      </c>
    </row>
    <row r="3527" spans="1:3" x14ac:dyDescent="0.2">
      <c r="A3527">
        <v>3526</v>
      </c>
      <c r="B3527" t="s">
        <v>2307</v>
      </c>
      <c r="C3527">
        <v>0</v>
      </c>
    </row>
    <row r="3528" spans="1:3" x14ac:dyDescent="0.2">
      <c r="A3528">
        <v>3527</v>
      </c>
      <c r="B3528" t="s">
        <v>2308</v>
      </c>
      <c r="C3528">
        <v>1</v>
      </c>
    </row>
    <row r="3529" spans="1:3" x14ac:dyDescent="0.2">
      <c r="A3529">
        <v>3528</v>
      </c>
      <c r="B3529" t="s">
        <v>2309</v>
      </c>
      <c r="C3529">
        <v>0</v>
      </c>
    </row>
    <row r="3530" spans="1:3" x14ac:dyDescent="0.2">
      <c r="A3530">
        <v>3529</v>
      </c>
      <c r="B3530" t="s">
        <v>2310</v>
      </c>
      <c r="C3530">
        <v>0</v>
      </c>
    </row>
    <row r="3531" spans="1:3" x14ac:dyDescent="0.2">
      <c r="A3531">
        <v>3530</v>
      </c>
      <c r="B3531" t="s">
        <v>2311</v>
      </c>
      <c r="C3531">
        <v>0</v>
      </c>
    </row>
    <row r="3532" spans="1:3" x14ac:dyDescent="0.2">
      <c r="A3532">
        <v>3531</v>
      </c>
      <c r="B3532" t="s">
        <v>2312</v>
      </c>
      <c r="C3532">
        <v>1</v>
      </c>
    </row>
    <row r="3533" spans="1:3" x14ac:dyDescent="0.2">
      <c r="A3533">
        <v>3532</v>
      </c>
      <c r="B3533" t="s">
        <v>2313</v>
      </c>
      <c r="C3533">
        <v>0</v>
      </c>
    </row>
    <row r="3534" spans="1:3" x14ac:dyDescent="0.2">
      <c r="A3534">
        <v>3533</v>
      </c>
      <c r="B3534" t="s">
        <v>2314</v>
      </c>
      <c r="C3534">
        <v>0</v>
      </c>
    </row>
    <row r="3535" spans="1:3" x14ac:dyDescent="0.2">
      <c r="A3535">
        <v>3534</v>
      </c>
      <c r="B3535" t="s">
        <v>2315</v>
      </c>
      <c r="C3535">
        <v>0</v>
      </c>
    </row>
    <row r="3536" spans="1:3" x14ac:dyDescent="0.2">
      <c r="A3536">
        <v>3535</v>
      </c>
      <c r="B3536" t="s">
        <v>2316</v>
      </c>
      <c r="C3536">
        <v>1</v>
      </c>
    </row>
    <row r="3537" spans="1:3" x14ac:dyDescent="0.2">
      <c r="A3537">
        <v>3536</v>
      </c>
      <c r="B3537" t="s">
        <v>2317</v>
      </c>
      <c r="C3537">
        <v>0</v>
      </c>
    </row>
    <row r="3538" spans="1:3" x14ac:dyDescent="0.2">
      <c r="A3538">
        <v>3537</v>
      </c>
      <c r="B3538" t="s">
        <v>2318</v>
      </c>
      <c r="C3538">
        <v>0</v>
      </c>
    </row>
    <row r="3539" spans="1:3" x14ac:dyDescent="0.2">
      <c r="A3539">
        <v>3538</v>
      </c>
      <c r="B3539" t="s">
        <v>2319</v>
      </c>
      <c r="C3539">
        <v>1</v>
      </c>
    </row>
    <row r="3540" spans="1:3" x14ac:dyDescent="0.2">
      <c r="A3540">
        <v>3539</v>
      </c>
      <c r="B3540" t="s">
        <v>2320</v>
      </c>
      <c r="C3540">
        <v>0</v>
      </c>
    </row>
    <row r="3541" spans="1:3" x14ac:dyDescent="0.2">
      <c r="A3541">
        <v>3540</v>
      </c>
      <c r="B3541" t="s">
        <v>2321</v>
      </c>
      <c r="C3541">
        <v>0</v>
      </c>
    </row>
    <row r="3542" spans="1:3" x14ac:dyDescent="0.2">
      <c r="A3542">
        <v>3541</v>
      </c>
      <c r="B3542" t="s">
        <v>2322</v>
      </c>
      <c r="C3542">
        <v>1</v>
      </c>
    </row>
    <row r="3543" spans="1:3" x14ac:dyDescent="0.2">
      <c r="A3543">
        <v>3542</v>
      </c>
      <c r="B3543" t="s">
        <v>2323</v>
      </c>
      <c r="C3543">
        <v>0</v>
      </c>
    </row>
    <row r="3544" spans="1:3" x14ac:dyDescent="0.2">
      <c r="A3544">
        <v>3543</v>
      </c>
      <c r="B3544" t="s">
        <v>2324</v>
      </c>
      <c r="C3544">
        <v>0</v>
      </c>
    </row>
    <row r="3545" spans="1:3" x14ac:dyDescent="0.2">
      <c r="A3545">
        <v>3544</v>
      </c>
      <c r="B3545" t="s">
        <v>2325</v>
      </c>
      <c r="C3545">
        <v>1</v>
      </c>
    </row>
    <row r="3546" spans="1:3" x14ac:dyDescent="0.2">
      <c r="A3546">
        <v>3545</v>
      </c>
      <c r="B3546" t="s">
        <v>2326</v>
      </c>
      <c r="C3546">
        <v>0</v>
      </c>
    </row>
    <row r="3547" spans="1:3" x14ac:dyDescent="0.2">
      <c r="A3547">
        <v>3546</v>
      </c>
      <c r="B3547" t="s">
        <v>2327</v>
      </c>
      <c r="C3547">
        <v>0</v>
      </c>
    </row>
    <row r="3548" spans="1:3" x14ac:dyDescent="0.2">
      <c r="A3548">
        <v>3547</v>
      </c>
      <c r="B3548" t="s">
        <v>2328</v>
      </c>
      <c r="C3548">
        <v>1</v>
      </c>
    </row>
    <row r="3549" spans="1:3" x14ac:dyDescent="0.2">
      <c r="A3549">
        <v>3548</v>
      </c>
      <c r="B3549" t="s">
        <v>2329</v>
      </c>
      <c r="C3549">
        <v>0</v>
      </c>
    </row>
    <row r="3550" spans="1:3" x14ac:dyDescent="0.2">
      <c r="A3550">
        <v>3549</v>
      </c>
      <c r="B3550" t="s">
        <v>2330</v>
      </c>
      <c r="C3550">
        <v>0</v>
      </c>
    </row>
    <row r="3551" spans="1:3" x14ac:dyDescent="0.2">
      <c r="A3551">
        <v>3550</v>
      </c>
      <c r="B3551" t="s">
        <v>2331</v>
      </c>
      <c r="C3551">
        <v>0</v>
      </c>
    </row>
    <row r="3552" spans="1:3" x14ac:dyDescent="0.2">
      <c r="A3552">
        <v>3551</v>
      </c>
      <c r="B3552" t="s">
        <v>2332</v>
      </c>
      <c r="C3552">
        <v>1</v>
      </c>
    </row>
    <row r="3553" spans="1:3" x14ac:dyDescent="0.2">
      <c r="A3553">
        <v>3552</v>
      </c>
      <c r="B3553" t="s">
        <v>2333</v>
      </c>
      <c r="C3553">
        <v>0</v>
      </c>
    </row>
    <row r="3554" spans="1:3" x14ac:dyDescent="0.2">
      <c r="A3554">
        <v>3553</v>
      </c>
      <c r="B3554" t="s">
        <v>2334</v>
      </c>
      <c r="C3554">
        <v>0</v>
      </c>
    </row>
    <row r="3555" spans="1:3" x14ac:dyDescent="0.2">
      <c r="A3555">
        <v>3554</v>
      </c>
      <c r="B3555" t="s">
        <v>2335</v>
      </c>
      <c r="C3555">
        <v>0</v>
      </c>
    </row>
    <row r="3556" spans="1:3" x14ac:dyDescent="0.2">
      <c r="A3556">
        <v>3555</v>
      </c>
      <c r="B3556" t="s">
        <v>2336</v>
      </c>
      <c r="C3556">
        <v>0</v>
      </c>
    </row>
    <row r="3557" spans="1:3" x14ac:dyDescent="0.2">
      <c r="A3557">
        <v>3556</v>
      </c>
      <c r="B3557" t="s">
        <v>2337</v>
      </c>
      <c r="C3557">
        <v>0</v>
      </c>
    </row>
    <row r="3558" spans="1:3" x14ac:dyDescent="0.2">
      <c r="A3558">
        <v>3557</v>
      </c>
      <c r="B3558" t="s">
        <v>2338</v>
      </c>
      <c r="C3558">
        <v>0</v>
      </c>
    </row>
    <row r="3559" spans="1:3" x14ac:dyDescent="0.2">
      <c r="A3559">
        <v>3558</v>
      </c>
      <c r="B3559" t="s">
        <v>2339</v>
      </c>
      <c r="C3559">
        <v>1</v>
      </c>
    </row>
    <row r="3560" spans="1:3" x14ac:dyDescent="0.2">
      <c r="A3560">
        <v>3559</v>
      </c>
      <c r="B3560" t="s">
        <v>2340</v>
      </c>
      <c r="C3560">
        <v>0</v>
      </c>
    </row>
    <row r="3561" spans="1:3" x14ac:dyDescent="0.2">
      <c r="A3561">
        <v>3560</v>
      </c>
      <c r="B3561" t="s">
        <v>2341</v>
      </c>
      <c r="C3561">
        <v>0</v>
      </c>
    </row>
    <row r="3562" spans="1:3" x14ac:dyDescent="0.2">
      <c r="A3562">
        <v>3561</v>
      </c>
      <c r="B3562" t="s">
        <v>2342</v>
      </c>
      <c r="C3562">
        <v>0</v>
      </c>
    </row>
    <row r="3563" spans="1:3" x14ac:dyDescent="0.2">
      <c r="A3563">
        <v>3562</v>
      </c>
      <c r="B3563" t="s">
        <v>2343</v>
      </c>
      <c r="C3563">
        <v>1</v>
      </c>
    </row>
    <row r="3564" spans="1:3" x14ac:dyDescent="0.2">
      <c r="A3564">
        <v>3563</v>
      </c>
      <c r="B3564" t="s">
        <v>2344</v>
      </c>
      <c r="C3564">
        <v>0</v>
      </c>
    </row>
    <row r="3565" spans="1:3" x14ac:dyDescent="0.2">
      <c r="A3565">
        <v>3564</v>
      </c>
      <c r="B3565" t="s">
        <v>2345</v>
      </c>
      <c r="C3565">
        <v>0</v>
      </c>
    </row>
    <row r="3566" spans="1:3" x14ac:dyDescent="0.2">
      <c r="A3566">
        <v>3565</v>
      </c>
      <c r="B3566" t="s">
        <v>2346</v>
      </c>
      <c r="C3566">
        <v>0</v>
      </c>
    </row>
    <row r="3567" spans="1:3" x14ac:dyDescent="0.2">
      <c r="A3567">
        <v>3566</v>
      </c>
      <c r="B3567" t="s">
        <v>2347</v>
      </c>
      <c r="C3567">
        <v>1</v>
      </c>
    </row>
    <row r="3568" spans="1:3" x14ac:dyDescent="0.2">
      <c r="A3568">
        <v>3567</v>
      </c>
      <c r="B3568" t="s">
        <v>2348</v>
      </c>
      <c r="C3568">
        <v>0</v>
      </c>
    </row>
    <row r="3569" spans="1:3" x14ac:dyDescent="0.2">
      <c r="A3569">
        <v>3568</v>
      </c>
      <c r="B3569" t="s">
        <v>2349</v>
      </c>
      <c r="C3569">
        <v>0</v>
      </c>
    </row>
    <row r="3570" spans="1:3" x14ac:dyDescent="0.2">
      <c r="A3570">
        <v>3569</v>
      </c>
      <c r="B3570" t="s">
        <v>2350</v>
      </c>
      <c r="C3570">
        <v>0</v>
      </c>
    </row>
    <row r="3571" spans="1:3" x14ac:dyDescent="0.2">
      <c r="A3571">
        <v>3570</v>
      </c>
      <c r="B3571" t="s">
        <v>2351</v>
      </c>
      <c r="C3571">
        <v>1</v>
      </c>
    </row>
    <row r="3572" spans="1:3" x14ac:dyDescent="0.2">
      <c r="A3572">
        <v>3571</v>
      </c>
      <c r="B3572" t="s">
        <v>2352</v>
      </c>
      <c r="C3572">
        <v>1</v>
      </c>
    </row>
    <row r="3573" spans="1:3" x14ac:dyDescent="0.2">
      <c r="A3573">
        <v>3572</v>
      </c>
      <c r="B3573" t="s">
        <v>2353</v>
      </c>
      <c r="C3573">
        <v>0</v>
      </c>
    </row>
    <row r="3574" spans="1:3" x14ac:dyDescent="0.2">
      <c r="A3574">
        <v>3573</v>
      </c>
      <c r="B3574" t="s">
        <v>2354</v>
      </c>
      <c r="C3574">
        <v>0</v>
      </c>
    </row>
    <row r="3575" spans="1:3" x14ac:dyDescent="0.2">
      <c r="A3575">
        <v>3574</v>
      </c>
      <c r="B3575" t="s">
        <v>2355</v>
      </c>
      <c r="C3575">
        <v>0</v>
      </c>
    </row>
    <row r="3576" spans="1:3" x14ac:dyDescent="0.2">
      <c r="A3576">
        <v>3575</v>
      </c>
      <c r="B3576" t="s">
        <v>2356</v>
      </c>
      <c r="C3576">
        <v>0</v>
      </c>
    </row>
    <row r="3577" spans="1:3" x14ac:dyDescent="0.2">
      <c r="A3577">
        <v>3576</v>
      </c>
      <c r="B3577" t="s">
        <v>2357</v>
      </c>
      <c r="C3577">
        <v>0</v>
      </c>
    </row>
    <row r="3578" spans="1:3" x14ac:dyDescent="0.2">
      <c r="A3578">
        <v>3577</v>
      </c>
      <c r="B3578" t="s">
        <v>2358</v>
      </c>
      <c r="C3578">
        <v>0</v>
      </c>
    </row>
    <row r="3579" spans="1:3" x14ac:dyDescent="0.2">
      <c r="A3579">
        <v>3578</v>
      </c>
      <c r="B3579" t="s">
        <v>2359</v>
      </c>
      <c r="C3579">
        <v>1</v>
      </c>
    </row>
    <row r="3580" spans="1:3" x14ac:dyDescent="0.2">
      <c r="A3580">
        <v>3579</v>
      </c>
      <c r="B3580" t="s">
        <v>2360</v>
      </c>
      <c r="C3580">
        <v>0</v>
      </c>
    </row>
    <row r="3581" spans="1:3" x14ac:dyDescent="0.2">
      <c r="A3581">
        <v>3580</v>
      </c>
      <c r="B3581" t="s">
        <v>2361</v>
      </c>
      <c r="C3581">
        <v>0</v>
      </c>
    </row>
    <row r="3582" spans="1:3" x14ac:dyDescent="0.2">
      <c r="A3582">
        <v>3581</v>
      </c>
      <c r="B3582" t="s">
        <v>2362</v>
      </c>
      <c r="C3582">
        <v>0</v>
      </c>
    </row>
    <row r="3583" spans="1:3" x14ac:dyDescent="0.2">
      <c r="A3583">
        <v>3582</v>
      </c>
      <c r="B3583" t="s">
        <v>2363</v>
      </c>
      <c r="C3583">
        <v>1</v>
      </c>
    </row>
    <row r="3584" spans="1:3" x14ac:dyDescent="0.2">
      <c r="A3584">
        <v>3583</v>
      </c>
      <c r="B3584" t="s">
        <v>2364</v>
      </c>
      <c r="C3584">
        <v>0</v>
      </c>
    </row>
    <row r="3585" spans="1:3" x14ac:dyDescent="0.2">
      <c r="A3585">
        <v>3584</v>
      </c>
      <c r="B3585" t="s">
        <v>2365</v>
      </c>
      <c r="C3585">
        <v>0</v>
      </c>
    </row>
    <row r="3586" spans="1:3" x14ac:dyDescent="0.2">
      <c r="A3586">
        <v>3585</v>
      </c>
      <c r="B3586" t="s">
        <v>2366</v>
      </c>
      <c r="C3586">
        <v>0</v>
      </c>
    </row>
    <row r="3587" spans="1:3" x14ac:dyDescent="0.2">
      <c r="A3587">
        <v>3586</v>
      </c>
      <c r="B3587" t="s">
        <v>2367</v>
      </c>
      <c r="C3587">
        <v>1</v>
      </c>
    </row>
    <row r="3588" spans="1:3" x14ac:dyDescent="0.2">
      <c r="A3588">
        <v>3587</v>
      </c>
      <c r="B3588" t="s">
        <v>2368</v>
      </c>
      <c r="C3588">
        <v>1</v>
      </c>
    </row>
    <row r="3589" spans="1:3" x14ac:dyDescent="0.2">
      <c r="A3589">
        <v>3588</v>
      </c>
      <c r="B3589" t="s">
        <v>2369</v>
      </c>
      <c r="C3589">
        <v>1</v>
      </c>
    </row>
    <row r="3590" spans="1:3" x14ac:dyDescent="0.2">
      <c r="A3590">
        <v>3589</v>
      </c>
      <c r="B3590" t="s">
        <v>2370</v>
      </c>
      <c r="C3590">
        <v>1</v>
      </c>
    </row>
    <row r="3591" spans="1:3" x14ac:dyDescent="0.2">
      <c r="A3591">
        <v>3590</v>
      </c>
      <c r="B3591" t="s">
        <v>2371</v>
      </c>
      <c r="C3591">
        <v>0</v>
      </c>
    </row>
    <row r="3592" spans="1:3" x14ac:dyDescent="0.2">
      <c r="A3592">
        <v>3591</v>
      </c>
      <c r="B3592" t="s">
        <v>2372</v>
      </c>
      <c r="C3592">
        <v>0</v>
      </c>
    </row>
    <row r="3593" spans="1:3" x14ac:dyDescent="0.2">
      <c r="A3593">
        <v>3592</v>
      </c>
      <c r="B3593" t="s">
        <v>2373</v>
      </c>
      <c r="C3593">
        <v>0</v>
      </c>
    </row>
    <row r="3594" spans="1:3" x14ac:dyDescent="0.2">
      <c r="A3594">
        <v>3593</v>
      </c>
      <c r="B3594" t="s">
        <v>2374</v>
      </c>
      <c r="C3594">
        <v>1</v>
      </c>
    </row>
    <row r="3595" spans="1:3" x14ac:dyDescent="0.2">
      <c r="A3595">
        <v>3594</v>
      </c>
      <c r="B3595" t="s">
        <v>2375</v>
      </c>
      <c r="C3595">
        <v>0</v>
      </c>
    </row>
    <row r="3596" spans="1:3" x14ac:dyDescent="0.2">
      <c r="A3596">
        <v>3595</v>
      </c>
      <c r="B3596" t="s">
        <v>2376</v>
      </c>
      <c r="C3596">
        <v>1</v>
      </c>
    </row>
    <row r="3597" spans="1:3" x14ac:dyDescent="0.2">
      <c r="A3597">
        <v>3596</v>
      </c>
      <c r="B3597" t="s">
        <v>2377</v>
      </c>
      <c r="C3597">
        <v>0</v>
      </c>
    </row>
    <row r="3598" spans="1:3" x14ac:dyDescent="0.2">
      <c r="A3598">
        <v>3597</v>
      </c>
      <c r="B3598" t="s">
        <v>2378</v>
      </c>
      <c r="C3598">
        <v>0</v>
      </c>
    </row>
    <row r="3599" spans="1:3" x14ac:dyDescent="0.2">
      <c r="A3599">
        <v>3598</v>
      </c>
      <c r="B3599" t="s">
        <v>2379</v>
      </c>
      <c r="C3599">
        <v>2</v>
      </c>
    </row>
    <row r="3600" spans="1:3" x14ac:dyDescent="0.2">
      <c r="A3600">
        <v>3599</v>
      </c>
      <c r="B3600" t="s">
        <v>2380</v>
      </c>
      <c r="C3600">
        <v>1</v>
      </c>
    </row>
    <row r="3601" spans="1:3" x14ac:dyDescent="0.2">
      <c r="A3601">
        <v>3600</v>
      </c>
      <c r="B3601" t="s">
        <v>2381</v>
      </c>
      <c r="C3601">
        <v>1</v>
      </c>
    </row>
    <row r="3602" spans="1:3" x14ac:dyDescent="0.2">
      <c r="A3602">
        <v>3601</v>
      </c>
      <c r="B3602" t="s">
        <v>2382</v>
      </c>
      <c r="C3602">
        <v>0</v>
      </c>
    </row>
    <row r="3603" spans="1:3" x14ac:dyDescent="0.2">
      <c r="A3603">
        <v>3602</v>
      </c>
      <c r="B3603" t="s">
        <v>2383</v>
      </c>
      <c r="C3603">
        <v>0</v>
      </c>
    </row>
    <row r="3604" spans="1:3" x14ac:dyDescent="0.2">
      <c r="A3604">
        <v>3603</v>
      </c>
      <c r="B3604" t="s">
        <v>2384</v>
      </c>
      <c r="C3604">
        <v>0</v>
      </c>
    </row>
    <row r="3605" spans="1:3" x14ac:dyDescent="0.2">
      <c r="A3605">
        <v>3604</v>
      </c>
      <c r="B3605" t="s">
        <v>2385</v>
      </c>
      <c r="C3605">
        <v>1</v>
      </c>
    </row>
    <row r="3606" spans="1:3" x14ac:dyDescent="0.2">
      <c r="A3606">
        <v>3605</v>
      </c>
      <c r="B3606" t="s">
        <v>2386</v>
      </c>
      <c r="C3606">
        <v>1</v>
      </c>
    </row>
    <row r="3607" spans="1:3" x14ac:dyDescent="0.2">
      <c r="A3607">
        <v>3606</v>
      </c>
      <c r="B3607" t="s">
        <v>2387</v>
      </c>
      <c r="C3607">
        <v>0</v>
      </c>
    </row>
    <row r="3608" spans="1:3" x14ac:dyDescent="0.2">
      <c r="A3608">
        <v>3607</v>
      </c>
      <c r="B3608" t="s">
        <v>2388</v>
      </c>
      <c r="C3608">
        <v>0</v>
      </c>
    </row>
    <row r="3609" spans="1:3" x14ac:dyDescent="0.2">
      <c r="A3609">
        <v>3608</v>
      </c>
      <c r="B3609" t="s">
        <v>2389</v>
      </c>
      <c r="C3609">
        <v>0</v>
      </c>
    </row>
    <row r="3610" spans="1:3" x14ac:dyDescent="0.2">
      <c r="A3610">
        <v>3609</v>
      </c>
      <c r="B3610" t="s">
        <v>2390</v>
      </c>
      <c r="C3610">
        <v>1</v>
      </c>
    </row>
    <row r="3611" spans="1:3" x14ac:dyDescent="0.2">
      <c r="A3611">
        <v>3610</v>
      </c>
      <c r="B3611" t="s">
        <v>2391</v>
      </c>
      <c r="C3611">
        <v>1</v>
      </c>
    </row>
    <row r="3612" spans="1:3" x14ac:dyDescent="0.2">
      <c r="A3612">
        <v>3611</v>
      </c>
      <c r="B3612" t="s">
        <v>2392</v>
      </c>
      <c r="C3612">
        <v>0</v>
      </c>
    </row>
    <row r="3613" spans="1:3" x14ac:dyDescent="0.2">
      <c r="A3613">
        <v>3612</v>
      </c>
      <c r="B3613" t="s">
        <v>2393</v>
      </c>
      <c r="C3613">
        <v>0</v>
      </c>
    </row>
    <row r="3614" spans="1:3" x14ac:dyDescent="0.2">
      <c r="A3614">
        <v>3613</v>
      </c>
      <c r="B3614" t="s">
        <v>2394</v>
      </c>
      <c r="C3614">
        <v>1</v>
      </c>
    </row>
    <row r="3615" spans="1:3" x14ac:dyDescent="0.2">
      <c r="A3615">
        <v>3614</v>
      </c>
      <c r="B3615" t="s">
        <v>2395</v>
      </c>
      <c r="C3615">
        <v>1</v>
      </c>
    </row>
    <row r="3616" spans="1:3" x14ac:dyDescent="0.2">
      <c r="A3616">
        <v>3615</v>
      </c>
      <c r="B3616" t="s">
        <v>2396</v>
      </c>
      <c r="C3616">
        <v>1</v>
      </c>
    </row>
    <row r="3617" spans="1:3" x14ac:dyDescent="0.2">
      <c r="A3617">
        <v>3616</v>
      </c>
      <c r="B3617" t="s">
        <v>2397</v>
      </c>
      <c r="C3617">
        <v>0</v>
      </c>
    </row>
    <row r="3618" spans="1:3" x14ac:dyDescent="0.2">
      <c r="A3618">
        <v>3617</v>
      </c>
      <c r="B3618" t="s">
        <v>2398</v>
      </c>
      <c r="C3618">
        <v>1</v>
      </c>
    </row>
    <row r="3619" spans="1:3" x14ac:dyDescent="0.2">
      <c r="A3619">
        <v>3618</v>
      </c>
      <c r="B3619" t="s">
        <v>2399</v>
      </c>
      <c r="C3619">
        <v>1</v>
      </c>
    </row>
    <row r="3620" spans="1:3" x14ac:dyDescent="0.2">
      <c r="A3620">
        <v>3619</v>
      </c>
      <c r="B3620" t="s">
        <v>2400</v>
      </c>
      <c r="C3620">
        <v>1</v>
      </c>
    </row>
    <row r="3621" spans="1:3" x14ac:dyDescent="0.2">
      <c r="A3621">
        <v>3620</v>
      </c>
      <c r="B3621" t="s">
        <v>2401</v>
      </c>
      <c r="C3621">
        <v>0</v>
      </c>
    </row>
    <row r="3622" spans="1:3" x14ac:dyDescent="0.2">
      <c r="A3622">
        <v>3621</v>
      </c>
      <c r="B3622" t="s">
        <v>2402</v>
      </c>
      <c r="C3622">
        <v>1</v>
      </c>
    </row>
    <row r="3623" spans="1:3" x14ac:dyDescent="0.2">
      <c r="A3623">
        <v>3622</v>
      </c>
      <c r="B3623" t="s">
        <v>2403</v>
      </c>
      <c r="C3623">
        <v>0</v>
      </c>
    </row>
    <row r="3624" spans="1:3" x14ac:dyDescent="0.2">
      <c r="A3624">
        <v>3623</v>
      </c>
      <c r="B3624" t="s">
        <v>2404</v>
      </c>
      <c r="C3624">
        <v>0</v>
      </c>
    </row>
    <row r="3625" spans="1:3" x14ac:dyDescent="0.2">
      <c r="A3625">
        <v>3624</v>
      </c>
      <c r="B3625" t="s">
        <v>2405</v>
      </c>
      <c r="C3625">
        <v>0</v>
      </c>
    </row>
    <row r="3626" spans="1:3" x14ac:dyDescent="0.2">
      <c r="A3626">
        <v>3625</v>
      </c>
      <c r="B3626" t="s">
        <v>2406</v>
      </c>
      <c r="C3626">
        <v>1</v>
      </c>
    </row>
    <row r="3627" spans="1:3" x14ac:dyDescent="0.2">
      <c r="A3627">
        <v>3626</v>
      </c>
      <c r="B3627" t="s">
        <v>2407</v>
      </c>
      <c r="C3627">
        <v>1</v>
      </c>
    </row>
    <row r="3628" spans="1:3" x14ac:dyDescent="0.2">
      <c r="A3628">
        <v>3627</v>
      </c>
      <c r="B3628" t="s">
        <v>2408</v>
      </c>
      <c r="C3628">
        <v>0</v>
      </c>
    </row>
    <row r="3629" spans="1:3" x14ac:dyDescent="0.2">
      <c r="A3629">
        <v>3628</v>
      </c>
      <c r="B3629" t="s">
        <v>2409</v>
      </c>
      <c r="C3629">
        <v>0</v>
      </c>
    </row>
    <row r="3630" spans="1:3" x14ac:dyDescent="0.2">
      <c r="A3630">
        <v>3629</v>
      </c>
      <c r="B3630" t="s">
        <v>2410</v>
      </c>
      <c r="C3630">
        <v>1</v>
      </c>
    </row>
    <row r="3631" spans="1:3" x14ac:dyDescent="0.2">
      <c r="A3631">
        <v>3630</v>
      </c>
      <c r="B3631" t="s">
        <v>2411</v>
      </c>
      <c r="C3631">
        <v>0</v>
      </c>
    </row>
    <row r="3632" spans="1:3" x14ac:dyDescent="0.2">
      <c r="A3632">
        <v>3631</v>
      </c>
      <c r="B3632" t="s">
        <v>2412</v>
      </c>
      <c r="C3632">
        <v>0</v>
      </c>
    </row>
    <row r="3633" spans="1:3" x14ac:dyDescent="0.2">
      <c r="A3633">
        <v>3632</v>
      </c>
      <c r="B3633" t="s">
        <v>2413</v>
      </c>
      <c r="C3633">
        <v>1</v>
      </c>
    </row>
    <row r="3634" spans="1:3" x14ac:dyDescent="0.2">
      <c r="A3634">
        <v>3633</v>
      </c>
      <c r="B3634" t="s">
        <v>2414</v>
      </c>
      <c r="C3634">
        <v>0</v>
      </c>
    </row>
    <row r="3635" spans="1:3" x14ac:dyDescent="0.2">
      <c r="A3635">
        <v>3634</v>
      </c>
      <c r="B3635" t="s">
        <v>2415</v>
      </c>
      <c r="C3635">
        <v>1</v>
      </c>
    </row>
    <row r="3636" spans="1:3" x14ac:dyDescent="0.2">
      <c r="A3636">
        <v>3635</v>
      </c>
      <c r="B3636" t="s">
        <v>2416</v>
      </c>
      <c r="C3636">
        <v>1</v>
      </c>
    </row>
    <row r="3637" spans="1:3" x14ac:dyDescent="0.2">
      <c r="A3637">
        <v>3636</v>
      </c>
      <c r="B3637" t="s">
        <v>2417</v>
      </c>
      <c r="C3637">
        <v>0</v>
      </c>
    </row>
    <row r="3638" spans="1:3" x14ac:dyDescent="0.2">
      <c r="A3638">
        <v>3637</v>
      </c>
      <c r="B3638" t="s">
        <v>2418</v>
      </c>
      <c r="C3638">
        <v>0</v>
      </c>
    </row>
    <row r="3639" spans="1:3" x14ac:dyDescent="0.2">
      <c r="A3639">
        <v>3638</v>
      </c>
      <c r="B3639" t="s">
        <v>2419</v>
      </c>
      <c r="C3639">
        <v>1</v>
      </c>
    </row>
    <row r="3640" spans="1:3" x14ac:dyDescent="0.2">
      <c r="A3640">
        <v>3639</v>
      </c>
      <c r="B3640" t="s">
        <v>2420</v>
      </c>
      <c r="C3640">
        <v>1</v>
      </c>
    </row>
    <row r="3641" spans="1:3" x14ac:dyDescent="0.2">
      <c r="A3641">
        <v>3640</v>
      </c>
      <c r="B3641" t="s">
        <v>2421</v>
      </c>
      <c r="C3641">
        <v>0</v>
      </c>
    </row>
    <row r="3642" spans="1:3" x14ac:dyDescent="0.2">
      <c r="A3642">
        <v>3641</v>
      </c>
      <c r="B3642" t="s">
        <v>2422</v>
      </c>
      <c r="C3642">
        <v>0</v>
      </c>
    </row>
    <row r="3643" spans="1:3" x14ac:dyDescent="0.2">
      <c r="A3643">
        <v>3642</v>
      </c>
      <c r="B3643" t="s">
        <v>2423</v>
      </c>
      <c r="C3643">
        <v>0</v>
      </c>
    </row>
    <row r="3644" spans="1:3" x14ac:dyDescent="0.2">
      <c r="A3644">
        <v>3643</v>
      </c>
      <c r="B3644" t="s">
        <v>2424</v>
      </c>
      <c r="C3644">
        <v>0</v>
      </c>
    </row>
    <row r="3645" spans="1:3" x14ac:dyDescent="0.2">
      <c r="A3645">
        <v>3644</v>
      </c>
      <c r="B3645" t="s">
        <v>2425</v>
      </c>
      <c r="C3645">
        <v>0</v>
      </c>
    </row>
    <row r="3646" spans="1:3" x14ac:dyDescent="0.2">
      <c r="A3646">
        <v>3645</v>
      </c>
      <c r="B3646" t="s">
        <v>2426</v>
      </c>
      <c r="C3646">
        <v>0</v>
      </c>
    </row>
    <row r="3647" spans="1:3" x14ac:dyDescent="0.2">
      <c r="A3647">
        <v>3646</v>
      </c>
      <c r="B3647" t="s">
        <v>2427</v>
      </c>
      <c r="C3647">
        <v>1</v>
      </c>
    </row>
    <row r="3648" spans="1:3" x14ac:dyDescent="0.2">
      <c r="A3648">
        <v>3647</v>
      </c>
      <c r="B3648" t="s">
        <v>2428</v>
      </c>
      <c r="C3648">
        <v>0</v>
      </c>
    </row>
    <row r="3649" spans="1:3" x14ac:dyDescent="0.2">
      <c r="A3649">
        <v>3648</v>
      </c>
      <c r="B3649" t="s">
        <v>2429</v>
      </c>
      <c r="C3649">
        <v>1</v>
      </c>
    </row>
    <row r="3650" spans="1:3" x14ac:dyDescent="0.2">
      <c r="A3650">
        <v>3649</v>
      </c>
      <c r="B3650" t="s">
        <v>2430</v>
      </c>
      <c r="C3650">
        <v>1</v>
      </c>
    </row>
    <row r="3651" spans="1:3" x14ac:dyDescent="0.2">
      <c r="A3651">
        <v>3650</v>
      </c>
      <c r="B3651" t="s">
        <v>2431</v>
      </c>
      <c r="C3651">
        <v>0</v>
      </c>
    </row>
    <row r="3652" spans="1:3" x14ac:dyDescent="0.2">
      <c r="A3652">
        <v>3651</v>
      </c>
      <c r="B3652" t="s">
        <v>2432</v>
      </c>
      <c r="C3652">
        <v>0</v>
      </c>
    </row>
    <row r="3653" spans="1:3" x14ac:dyDescent="0.2">
      <c r="A3653">
        <v>3652</v>
      </c>
      <c r="B3653" t="s">
        <v>2433</v>
      </c>
      <c r="C3653">
        <v>1</v>
      </c>
    </row>
    <row r="3654" spans="1:3" x14ac:dyDescent="0.2">
      <c r="A3654">
        <v>3653</v>
      </c>
      <c r="B3654" t="s">
        <v>2434</v>
      </c>
      <c r="C3654">
        <v>0</v>
      </c>
    </row>
    <row r="3655" spans="1:3" x14ac:dyDescent="0.2">
      <c r="A3655">
        <v>3654</v>
      </c>
      <c r="B3655" t="s">
        <v>2435</v>
      </c>
      <c r="C3655">
        <v>0</v>
      </c>
    </row>
    <row r="3656" spans="1:3" x14ac:dyDescent="0.2">
      <c r="A3656">
        <v>3655</v>
      </c>
      <c r="B3656" t="s">
        <v>2436</v>
      </c>
      <c r="C3656">
        <v>0</v>
      </c>
    </row>
    <row r="3657" spans="1:3" x14ac:dyDescent="0.2">
      <c r="A3657">
        <v>3656</v>
      </c>
      <c r="B3657" t="s">
        <v>2437</v>
      </c>
      <c r="C3657">
        <v>0</v>
      </c>
    </row>
    <row r="3658" spans="1:3" x14ac:dyDescent="0.2">
      <c r="A3658">
        <v>3657</v>
      </c>
      <c r="B3658" t="s">
        <v>2438</v>
      </c>
      <c r="C3658">
        <v>1</v>
      </c>
    </row>
    <row r="3659" spans="1:3" x14ac:dyDescent="0.2">
      <c r="A3659">
        <v>3658</v>
      </c>
      <c r="B3659" t="s">
        <v>2439</v>
      </c>
      <c r="C3659">
        <v>0</v>
      </c>
    </row>
    <row r="3660" spans="1:3" x14ac:dyDescent="0.2">
      <c r="A3660">
        <v>3659</v>
      </c>
      <c r="B3660" t="s">
        <v>2440</v>
      </c>
      <c r="C3660">
        <v>0</v>
      </c>
    </row>
    <row r="3661" spans="1:3" x14ac:dyDescent="0.2">
      <c r="A3661">
        <v>3660</v>
      </c>
      <c r="B3661" t="s">
        <v>2441</v>
      </c>
      <c r="C3661">
        <v>1</v>
      </c>
    </row>
    <row r="3662" spans="1:3" x14ac:dyDescent="0.2">
      <c r="A3662">
        <v>3661</v>
      </c>
      <c r="B3662" t="s">
        <v>2442</v>
      </c>
      <c r="C3662">
        <v>0</v>
      </c>
    </row>
    <row r="3663" spans="1:3" x14ac:dyDescent="0.2">
      <c r="A3663">
        <v>3662</v>
      </c>
      <c r="B3663" t="s">
        <v>2443</v>
      </c>
      <c r="C3663">
        <v>0</v>
      </c>
    </row>
    <row r="3664" spans="1:3" x14ac:dyDescent="0.2">
      <c r="A3664">
        <v>3663</v>
      </c>
      <c r="B3664" t="s">
        <v>2444</v>
      </c>
      <c r="C3664">
        <v>0</v>
      </c>
    </row>
    <row r="3665" spans="1:3" x14ac:dyDescent="0.2">
      <c r="A3665">
        <v>3664</v>
      </c>
      <c r="B3665" t="s">
        <v>2445</v>
      </c>
      <c r="C3665">
        <v>1</v>
      </c>
    </row>
    <row r="3666" spans="1:3" x14ac:dyDescent="0.2">
      <c r="A3666">
        <v>3665</v>
      </c>
      <c r="B3666" t="s">
        <v>2446</v>
      </c>
      <c r="C3666">
        <v>0</v>
      </c>
    </row>
    <row r="3667" spans="1:3" x14ac:dyDescent="0.2">
      <c r="A3667">
        <v>3666</v>
      </c>
      <c r="B3667" t="s">
        <v>2447</v>
      </c>
      <c r="C3667">
        <v>0</v>
      </c>
    </row>
    <row r="3668" spans="1:3" x14ac:dyDescent="0.2">
      <c r="A3668">
        <v>3667</v>
      </c>
      <c r="B3668" t="s">
        <v>2448</v>
      </c>
      <c r="C3668">
        <v>0</v>
      </c>
    </row>
    <row r="3669" spans="1:3" x14ac:dyDescent="0.2">
      <c r="A3669">
        <v>3668</v>
      </c>
      <c r="B3669" t="s">
        <v>2449</v>
      </c>
      <c r="C3669">
        <v>1</v>
      </c>
    </row>
    <row r="3670" spans="1:3" x14ac:dyDescent="0.2">
      <c r="A3670">
        <v>3669</v>
      </c>
      <c r="B3670" t="s">
        <v>2450</v>
      </c>
      <c r="C3670">
        <v>0</v>
      </c>
    </row>
    <row r="3671" spans="1:3" x14ac:dyDescent="0.2">
      <c r="A3671">
        <v>3670</v>
      </c>
      <c r="B3671" t="s">
        <v>2451</v>
      </c>
      <c r="C3671">
        <v>1</v>
      </c>
    </row>
    <row r="3672" spans="1:3" x14ac:dyDescent="0.2">
      <c r="A3672">
        <v>3671</v>
      </c>
      <c r="B3672" t="s">
        <v>2452</v>
      </c>
      <c r="C3672">
        <v>0</v>
      </c>
    </row>
    <row r="3673" spans="1:3" x14ac:dyDescent="0.2">
      <c r="A3673">
        <v>3672</v>
      </c>
      <c r="B3673" t="s">
        <v>2453</v>
      </c>
      <c r="C3673">
        <v>0</v>
      </c>
    </row>
    <row r="3674" spans="1:3" x14ac:dyDescent="0.2">
      <c r="A3674">
        <v>3673</v>
      </c>
      <c r="B3674" t="s">
        <v>2454</v>
      </c>
      <c r="C3674">
        <v>1</v>
      </c>
    </row>
    <row r="3675" spans="1:3" x14ac:dyDescent="0.2">
      <c r="A3675">
        <v>3674</v>
      </c>
      <c r="B3675" t="s">
        <v>2455</v>
      </c>
      <c r="C3675">
        <v>0</v>
      </c>
    </row>
    <row r="3676" spans="1:3" x14ac:dyDescent="0.2">
      <c r="A3676">
        <v>3675</v>
      </c>
      <c r="B3676" t="s">
        <v>2456</v>
      </c>
      <c r="C3676">
        <v>0</v>
      </c>
    </row>
    <row r="3677" spans="1:3" x14ac:dyDescent="0.2">
      <c r="A3677">
        <v>3676</v>
      </c>
      <c r="B3677" t="s">
        <v>2457</v>
      </c>
      <c r="C3677">
        <v>1</v>
      </c>
    </row>
    <row r="3678" spans="1:3" x14ac:dyDescent="0.2">
      <c r="A3678">
        <v>3677</v>
      </c>
      <c r="B3678" t="s">
        <v>2458</v>
      </c>
      <c r="C3678">
        <v>0</v>
      </c>
    </row>
    <row r="3679" spans="1:3" x14ac:dyDescent="0.2">
      <c r="A3679">
        <v>3678</v>
      </c>
      <c r="B3679" t="s">
        <v>2459</v>
      </c>
      <c r="C3679">
        <v>1</v>
      </c>
    </row>
    <row r="3680" spans="1:3" x14ac:dyDescent="0.2">
      <c r="A3680">
        <v>3679</v>
      </c>
      <c r="B3680" t="s">
        <v>2460</v>
      </c>
      <c r="C3680">
        <v>1</v>
      </c>
    </row>
    <row r="3681" spans="1:3" x14ac:dyDescent="0.2">
      <c r="A3681">
        <v>3680</v>
      </c>
      <c r="B3681" t="s">
        <v>2461</v>
      </c>
      <c r="C3681">
        <v>1</v>
      </c>
    </row>
    <row r="3682" spans="1:3" x14ac:dyDescent="0.2">
      <c r="A3682">
        <v>3681</v>
      </c>
      <c r="B3682" t="s">
        <v>2462</v>
      </c>
      <c r="C3682">
        <v>0</v>
      </c>
    </row>
    <row r="3683" spans="1:3" x14ac:dyDescent="0.2">
      <c r="A3683">
        <v>3682</v>
      </c>
      <c r="B3683" t="s">
        <v>2463</v>
      </c>
      <c r="C3683">
        <v>0</v>
      </c>
    </row>
    <row r="3684" spans="1:3" x14ac:dyDescent="0.2">
      <c r="A3684">
        <v>3683</v>
      </c>
      <c r="B3684" t="s">
        <v>2464</v>
      </c>
      <c r="C3684">
        <v>0</v>
      </c>
    </row>
    <row r="3685" spans="1:3" x14ac:dyDescent="0.2">
      <c r="A3685">
        <v>3684</v>
      </c>
      <c r="B3685" t="s">
        <v>2465</v>
      </c>
      <c r="C3685">
        <v>1</v>
      </c>
    </row>
    <row r="3686" spans="1:3" x14ac:dyDescent="0.2">
      <c r="A3686">
        <v>3685</v>
      </c>
      <c r="B3686" t="s">
        <v>2466</v>
      </c>
      <c r="C3686">
        <v>0</v>
      </c>
    </row>
    <row r="3687" spans="1:3" x14ac:dyDescent="0.2">
      <c r="A3687">
        <v>3686</v>
      </c>
      <c r="B3687" t="s">
        <v>2467</v>
      </c>
      <c r="C3687">
        <v>0</v>
      </c>
    </row>
    <row r="3688" spans="1:3" x14ac:dyDescent="0.2">
      <c r="A3688">
        <v>3687</v>
      </c>
      <c r="B3688" t="s">
        <v>2468</v>
      </c>
      <c r="C3688">
        <v>0</v>
      </c>
    </row>
    <row r="3689" spans="1:3" x14ac:dyDescent="0.2">
      <c r="A3689">
        <v>3688</v>
      </c>
      <c r="B3689" t="s">
        <v>2469</v>
      </c>
      <c r="C3689">
        <v>0</v>
      </c>
    </row>
    <row r="3690" spans="1:3" x14ac:dyDescent="0.2">
      <c r="A3690">
        <v>3689</v>
      </c>
      <c r="B3690" t="s">
        <v>2470</v>
      </c>
      <c r="C3690">
        <v>0</v>
      </c>
    </row>
    <row r="3691" spans="1:3" x14ac:dyDescent="0.2">
      <c r="A3691">
        <v>3690</v>
      </c>
      <c r="B3691" t="s">
        <v>2471</v>
      </c>
      <c r="C3691">
        <v>1</v>
      </c>
    </row>
    <row r="3692" spans="1:3" x14ac:dyDescent="0.2">
      <c r="A3692">
        <v>3691</v>
      </c>
      <c r="B3692" t="s">
        <v>2472</v>
      </c>
      <c r="C3692">
        <v>1</v>
      </c>
    </row>
    <row r="3693" spans="1:3" x14ac:dyDescent="0.2">
      <c r="A3693">
        <v>3692</v>
      </c>
      <c r="B3693" t="s">
        <v>2473</v>
      </c>
      <c r="C3693">
        <v>1</v>
      </c>
    </row>
    <row r="3694" spans="1:3" x14ac:dyDescent="0.2">
      <c r="A3694">
        <v>3693</v>
      </c>
      <c r="B3694" t="s">
        <v>2474</v>
      </c>
      <c r="C3694">
        <v>0</v>
      </c>
    </row>
    <row r="3695" spans="1:3" x14ac:dyDescent="0.2">
      <c r="A3695">
        <v>3694</v>
      </c>
      <c r="B3695" t="s">
        <v>2475</v>
      </c>
      <c r="C3695">
        <v>0</v>
      </c>
    </row>
    <row r="3696" spans="1:3" x14ac:dyDescent="0.2">
      <c r="A3696">
        <v>3695</v>
      </c>
      <c r="B3696" t="s">
        <v>2476</v>
      </c>
      <c r="C3696">
        <v>0</v>
      </c>
    </row>
    <row r="3697" spans="1:3" x14ac:dyDescent="0.2">
      <c r="A3697">
        <v>3696</v>
      </c>
      <c r="B3697" t="s">
        <v>2477</v>
      </c>
      <c r="C3697">
        <v>1</v>
      </c>
    </row>
    <row r="3698" spans="1:3" x14ac:dyDescent="0.2">
      <c r="A3698">
        <v>3697</v>
      </c>
      <c r="B3698" t="s">
        <v>2478</v>
      </c>
      <c r="C3698">
        <v>1</v>
      </c>
    </row>
    <row r="3699" spans="1:3" x14ac:dyDescent="0.2">
      <c r="A3699">
        <v>3698</v>
      </c>
      <c r="B3699" t="s">
        <v>2479</v>
      </c>
      <c r="C3699">
        <v>0</v>
      </c>
    </row>
    <row r="3700" spans="1:3" x14ac:dyDescent="0.2">
      <c r="A3700">
        <v>3699</v>
      </c>
      <c r="B3700" t="s">
        <v>2480</v>
      </c>
      <c r="C3700">
        <v>0</v>
      </c>
    </row>
    <row r="3701" spans="1:3" x14ac:dyDescent="0.2">
      <c r="A3701">
        <v>3700</v>
      </c>
      <c r="B3701" t="s">
        <v>2481</v>
      </c>
      <c r="C3701">
        <v>0</v>
      </c>
    </row>
    <row r="3702" spans="1:3" x14ac:dyDescent="0.2">
      <c r="A3702">
        <v>3701</v>
      </c>
      <c r="B3702" t="s">
        <v>2482</v>
      </c>
      <c r="C3702">
        <v>1</v>
      </c>
    </row>
    <row r="3703" spans="1:3" x14ac:dyDescent="0.2">
      <c r="A3703">
        <v>3702</v>
      </c>
      <c r="B3703" t="s">
        <v>2483</v>
      </c>
      <c r="C3703">
        <v>1</v>
      </c>
    </row>
    <row r="3704" spans="1:3" x14ac:dyDescent="0.2">
      <c r="A3704">
        <v>3703</v>
      </c>
      <c r="B3704" t="s">
        <v>2484</v>
      </c>
      <c r="C3704">
        <v>0</v>
      </c>
    </row>
    <row r="3705" spans="1:3" x14ac:dyDescent="0.2">
      <c r="A3705">
        <v>3704</v>
      </c>
      <c r="B3705" t="s">
        <v>2485</v>
      </c>
      <c r="C3705">
        <v>0</v>
      </c>
    </row>
    <row r="3706" spans="1:3" x14ac:dyDescent="0.2">
      <c r="A3706">
        <v>3705</v>
      </c>
      <c r="B3706" t="s">
        <v>2486</v>
      </c>
      <c r="C3706">
        <v>0</v>
      </c>
    </row>
    <row r="3707" spans="1:3" x14ac:dyDescent="0.2">
      <c r="A3707">
        <v>3706</v>
      </c>
      <c r="B3707" t="s">
        <v>2487</v>
      </c>
      <c r="C3707">
        <v>1</v>
      </c>
    </row>
    <row r="3708" spans="1:3" x14ac:dyDescent="0.2">
      <c r="A3708">
        <v>3707</v>
      </c>
      <c r="B3708" t="s">
        <v>2488</v>
      </c>
      <c r="C3708">
        <v>1</v>
      </c>
    </row>
    <row r="3709" spans="1:3" x14ac:dyDescent="0.2">
      <c r="A3709">
        <v>3708</v>
      </c>
      <c r="B3709" t="s">
        <v>2489</v>
      </c>
      <c r="C3709">
        <v>0</v>
      </c>
    </row>
    <row r="3710" spans="1:3" x14ac:dyDescent="0.2">
      <c r="A3710">
        <v>3709</v>
      </c>
      <c r="B3710" t="s">
        <v>2490</v>
      </c>
      <c r="C3710">
        <v>1</v>
      </c>
    </row>
    <row r="3711" spans="1:3" x14ac:dyDescent="0.2">
      <c r="A3711">
        <v>3710</v>
      </c>
      <c r="B3711" t="s">
        <v>2491</v>
      </c>
      <c r="C3711">
        <v>0</v>
      </c>
    </row>
    <row r="3712" spans="1:3" x14ac:dyDescent="0.2">
      <c r="A3712">
        <v>3711</v>
      </c>
      <c r="B3712" t="s">
        <v>2492</v>
      </c>
      <c r="C3712">
        <v>0</v>
      </c>
    </row>
    <row r="3713" spans="1:3" x14ac:dyDescent="0.2">
      <c r="A3713">
        <v>3712</v>
      </c>
      <c r="B3713" t="s">
        <v>2493</v>
      </c>
      <c r="C3713">
        <v>0</v>
      </c>
    </row>
    <row r="3714" spans="1:3" x14ac:dyDescent="0.2">
      <c r="A3714">
        <v>3713</v>
      </c>
      <c r="B3714" t="s">
        <v>2494</v>
      </c>
      <c r="C3714">
        <v>1</v>
      </c>
    </row>
    <row r="3715" spans="1:3" x14ac:dyDescent="0.2">
      <c r="A3715">
        <v>3714</v>
      </c>
      <c r="B3715" t="s">
        <v>2495</v>
      </c>
      <c r="C3715">
        <v>0</v>
      </c>
    </row>
    <row r="3716" spans="1:3" x14ac:dyDescent="0.2">
      <c r="A3716">
        <v>3715</v>
      </c>
      <c r="B3716" t="s">
        <v>2496</v>
      </c>
      <c r="C3716">
        <v>1</v>
      </c>
    </row>
    <row r="3717" spans="1:3" x14ac:dyDescent="0.2">
      <c r="A3717">
        <v>3716</v>
      </c>
      <c r="B3717" t="s">
        <v>2497</v>
      </c>
      <c r="C3717">
        <v>1</v>
      </c>
    </row>
    <row r="3718" spans="1:3" x14ac:dyDescent="0.2">
      <c r="A3718">
        <v>3717</v>
      </c>
      <c r="B3718" t="s">
        <v>2498</v>
      </c>
      <c r="C3718">
        <v>0</v>
      </c>
    </row>
    <row r="3719" spans="1:3" x14ac:dyDescent="0.2">
      <c r="A3719">
        <v>3718</v>
      </c>
      <c r="B3719" t="s">
        <v>2499</v>
      </c>
      <c r="C3719">
        <v>0</v>
      </c>
    </row>
    <row r="3720" spans="1:3" x14ac:dyDescent="0.2">
      <c r="A3720">
        <v>3719</v>
      </c>
      <c r="B3720" t="s">
        <v>2500</v>
      </c>
      <c r="C3720">
        <v>0</v>
      </c>
    </row>
    <row r="3721" spans="1:3" x14ac:dyDescent="0.2">
      <c r="A3721">
        <v>3720</v>
      </c>
      <c r="B3721" t="s">
        <v>2501</v>
      </c>
      <c r="C3721">
        <v>1</v>
      </c>
    </row>
    <row r="3722" spans="1:3" x14ac:dyDescent="0.2">
      <c r="A3722">
        <v>3721</v>
      </c>
      <c r="B3722" t="s">
        <v>2502</v>
      </c>
      <c r="C3722">
        <v>0</v>
      </c>
    </row>
    <row r="3723" spans="1:3" x14ac:dyDescent="0.2">
      <c r="A3723">
        <v>3722</v>
      </c>
      <c r="B3723" t="s">
        <v>2503</v>
      </c>
      <c r="C3723">
        <v>0</v>
      </c>
    </row>
    <row r="3724" spans="1:3" x14ac:dyDescent="0.2">
      <c r="A3724">
        <v>3723</v>
      </c>
      <c r="B3724" t="s">
        <v>2504</v>
      </c>
      <c r="C3724">
        <v>0</v>
      </c>
    </row>
    <row r="3725" spans="1:3" x14ac:dyDescent="0.2">
      <c r="A3725">
        <v>3724</v>
      </c>
      <c r="B3725" t="s">
        <v>2505</v>
      </c>
      <c r="C3725">
        <v>0</v>
      </c>
    </row>
    <row r="3726" spans="1:3" x14ac:dyDescent="0.2">
      <c r="A3726">
        <v>3725</v>
      </c>
      <c r="B3726" t="s">
        <v>2506</v>
      </c>
      <c r="C3726">
        <v>1</v>
      </c>
    </row>
    <row r="3727" spans="1:3" x14ac:dyDescent="0.2">
      <c r="A3727">
        <v>3726</v>
      </c>
      <c r="B3727" t="s">
        <v>2507</v>
      </c>
      <c r="C3727">
        <v>1</v>
      </c>
    </row>
    <row r="3728" spans="1:3" x14ac:dyDescent="0.2">
      <c r="A3728">
        <v>3727</v>
      </c>
      <c r="B3728" t="s">
        <v>2508</v>
      </c>
      <c r="C3728">
        <v>0</v>
      </c>
    </row>
    <row r="3729" spans="1:3" x14ac:dyDescent="0.2">
      <c r="A3729">
        <v>3728</v>
      </c>
      <c r="B3729" t="s">
        <v>2509</v>
      </c>
      <c r="C3729">
        <v>0</v>
      </c>
    </row>
    <row r="3730" spans="1:3" x14ac:dyDescent="0.2">
      <c r="A3730">
        <v>3729</v>
      </c>
      <c r="B3730" t="s">
        <v>2510</v>
      </c>
      <c r="C3730">
        <v>0</v>
      </c>
    </row>
    <row r="3731" spans="1:3" x14ac:dyDescent="0.2">
      <c r="A3731">
        <v>3730</v>
      </c>
      <c r="B3731" t="s">
        <v>2511</v>
      </c>
      <c r="C3731">
        <v>0</v>
      </c>
    </row>
    <row r="3732" spans="1:3" x14ac:dyDescent="0.2">
      <c r="A3732">
        <v>3731</v>
      </c>
      <c r="B3732" t="s">
        <v>2512</v>
      </c>
      <c r="C3732">
        <v>1</v>
      </c>
    </row>
    <row r="3733" spans="1:3" x14ac:dyDescent="0.2">
      <c r="A3733">
        <v>3732</v>
      </c>
      <c r="B3733" t="s">
        <v>2513</v>
      </c>
      <c r="C3733">
        <v>0</v>
      </c>
    </row>
    <row r="3734" spans="1:3" x14ac:dyDescent="0.2">
      <c r="A3734">
        <v>3733</v>
      </c>
      <c r="B3734" t="s">
        <v>2514</v>
      </c>
      <c r="C3734">
        <v>0</v>
      </c>
    </row>
    <row r="3735" spans="1:3" x14ac:dyDescent="0.2">
      <c r="A3735">
        <v>3734</v>
      </c>
      <c r="B3735" t="s">
        <v>2515</v>
      </c>
      <c r="C3735">
        <v>0</v>
      </c>
    </row>
    <row r="3736" spans="1:3" x14ac:dyDescent="0.2">
      <c r="A3736">
        <v>3735</v>
      </c>
      <c r="B3736" t="s">
        <v>2516</v>
      </c>
      <c r="C3736">
        <v>0</v>
      </c>
    </row>
    <row r="3737" spans="1:3" x14ac:dyDescent="0.2">
      <c r="A3737">
        <v>3736</v>
      </c>
      <c r="B3737" t="s">
        <v>2517</v>
      </c>
      <c r="C3737">
        <v>1</v>
      </c>
    </row>
    <row r="3738" spans="1:3" x14ac:dyDescent="0.2">
      <c r="A3738">
        <v>3737</v>
      </c>
      <c r="B3738" t="s">
        <v>2518</v>
      </c>
      <c r="C3738">
        <v>0</v>
      </c>
    </row>
    <row r="3739" spans="1:3" x14ac:dyDescent="0.2">
      <c r="A3739">
        <v>3738</v>
      </c>
      <c r="B3739" t="s">
        <v>2519</v>
      </c>
      <c r="C3739">
        <v>0</v>
      </c>
    </row>
    <row r="3740" spans="1:3" x14ac:dyDescent="0.2">
      <c r="A3740">
        <v>3739</v>
      </c>
      <c r="B3740" t="s">
        <v>2520</v>
      </c>
      <c r="C3740">
        <v>0</v>
      </c>
    </row>
    <row r="3741" spans="1:3" x14ac:dyDescent="0.2">
      <c r="A3741">
        <v>3740</v>
      </c>
      <c r="B3741" t="s">
        <v>2521</v>
      </c>
      <c r="C3741">
        <v>1</v>
      </c>
    </row>
    <row r="3742" spans="1:3" x14ac:dyDescent="0.2">
      <c r="A3742">
        <v>3741</v>
      </c>
      <c r="B3742" t="s">
        <v>2522</v>
      </c>
      <c r="C3742">
        <v>2</v>
      </c>
    </row>
    <row r="3743" spans="1:3" x14ac:dyDescent="0.2">
      <c r="A3743">
        <v>3742</v>
      </c>
      <c r="B3743" t="s">
        <v>2523</v>
      </c>
      <c r="C3743">
        <v>1</v>
      </c>
    </row>
    <row r="3744" spans="1:3" x14ac:dyDescent="0.2">
      <c r="A3744">
        <v>3743</v>
      </c>
      <c r="B3744" t="s">
        <v>2524</v>
      </c>
      <c r="C3744">
        <v>0</v>
      </c>
    </row>
    <row r="3745" spans="1:3" x14ac:dyDescent="0.2">
      <c r="A3745">
        <v>3744</v>
      </c>
      <c r="B3745" t="s">
        <v>2525</v>
      </c>
      <c r="C3745">
        <v>0</v>
      </c>
    </row>
    <row r="3746" spans="1:3" x14ac:dyDescent="0.2">
      <c r="A3746">
        <v>3745</v>
      </c>
      <c r="B3746" t="s">
        <v>2526</v>
      </c>
      <c r="C3746">
        <v>0</v>
      </c>
    </row>
    <row r="3747" spans="1:3" x14ac:dyDescent="0.2">
      <c r="A3747">
        <v>3746</v>
      </c>
      <c r="B3747" t="s">
        <v>2527</v>
      </c>
      <c r="C3747">
        <v>1</v>
      </c>
    </row>
    <row r="3748" spans="1:3" x14ac:dyDescent="0.2">
      <c r="A3748">
        <v>3747</v>
      </c>
      <c r="B3748" t="s">
        <v>2528</v>
      </c>
      <c r="C3748">
        <v>1</v>
      </c>
    </row>
    <row r="3749" spans="1:3" x14ac:dyDescent="0.2">
      <c r="A3749">
        <v>3748</v>
      </c>
      <c r="B3749" t="s">
        <v>2529</v>
      </c>
      <c r="C3749">
        <v>1</v>
      </c>
    </row>
    <row r="3750" spans="1:3" x14ac:dyDescent="0.2">
      <c r="A3750">
        <v>3749</v>
      </c>
      <c r="B3750" t="s">
        <v>2530</v>
      </c>
      <c r="C3750">
        <v>0</v>
      </c>
    </row>
    <row r="3751" spans="1:3" x14ac:dyDescent="0.2">
      <c r="A3751">
        <v>3750</v>
      </c>
      <c r="B3751" t="s">
        <v>2531</v>
      </c>
      <c r="C3751">
        <v>0</v>
      </c>
    </row>
    <row r="3752" spans="1:3" x14ac:dyDescent="0.2">
      <c r="A3752">
        <v>3751</v>
      </c>
      <c r="B3752" t="s">
        <v>2532</v>
      </c>
      <c r="C3752">
        <v>1</v>
      </c>
    </row>
    <row r="3753" spans="1:3" x14ac:dyDescent="0.2">
      <c r="A3753">
        <v>3752</v>
      </c>
      <c r="B3753" t="s">
        <v>2533</v>
      </c>
      <c r="C3753">
        <v>0</v>
      </c>
    </row>
    <row r="3754" spans="1:3" x14ac:dyDescent="0.2">
      <c r="A3754">
        <v>3753</v>
      </c>
      <c r="B3754" t="s">
        <v>2534</v>
      </c>
      <c r="C3754">
        <v>0</v>
      </c>
    </row>
    <row r="3755" spans="1:3" x14ac:dyDescent="0.2">
      <c r="A3755">
        <v>3754</v>
      </c>
      <c r="B3755" t="s">
        <v>2535</v>
      </c>
      <c r="C3755">
        <v>1</v>
      </c>
    </row>
    <row r="3756" spans="1:3" x14ac:dyDescent="0.2">
      <c r="A3756">
        <v>3755</v>
      </c>
      <c r="B3756" t="s">
        <v>2536</v>
      </c>
      <c r="C3756">
        <v>0</v>
      </c>
    </row>
    <row r="3757" spans="1:3" x14ac:dyDescent="0.2">
      <c r="A3757">
        <v>3756</v>
      </c>
      <c r="B3757" t="s">
        <v>2537</v>
      </c>
      <c r="C3757">
        <v>0</v>
      </c>
    </row>
    <row r="3758" spans="1:3" x14ac:dyDescent="0.2">
      <c r="A3758">
        <v>3757</v>
      </c>
      <c r="B3758" t="s">
        <v>2538</v>
      </c>
      <c r="C3758">
        <v>0</v>
      </c>
    </row>
    <row r="3759" spans="1:3" x14ac:dyDescent="0.2">
      <c r="A3759">
        <v>3758</v>
      </c>
      <c r="B3759" t="s">
        <v>2539</v>
      </c>
      <c r="C3759">
        <v>0</v>
      </c>
    </row>
    <row r="3760" spans="1:3" x14ac:dyDescent="0.2">
      <c r="A3760">
        <v>3759</v>
      </c>
      <c r="B3760" t="s">
        <v>2540</v>
      </c>
      <c r="C3760">
        <v>0</v>
      </c>
    </row>
    <row r="3761" spans="1:3" x14ac:dyDescent="0.2">
      <c r="A3761">
        <v>3760</v>
      </c>
      <c r="B3761" t="s">
        <v>2541</v>
      </c>
      <c r="C3761">
        <v>1</v>
      </c>
    </row>
    <row r="3762" spans="1:3" x14ac:dyDescent="0.2">
      <c r="A3762">
        <v>3761</v>
      </c>
      <c r="B3762" t="s">
        <v>2542</v>
      </c>
      <c r="C3762">
        <v>1</v>
      </c>
    </row>
    <row r="3763" spans="1:3" x14ac:dyDescent="0.2">
      <c r="A3763">
        <v>3762</v>
      </c>
      <c r="B3763" t="s">
        <v>2543</v>
      </c>
      <c r="C3763">
        <v>0</v>
      </c>
    </row>
    <row r="3764" spans="1:3" x14ac:dyDescent="0.2">
      <c r="A3764">
        <v>3763</v>
      </c>
      <c r="B3764" t="s">
        <v>2544</v>
      </c>
      <c r="C3764">
        <v>0</v>
      </c>
    </row>
    <row r="3765" spans="1:3" x14ac:dyDescent="0.2">
      <c r="A3765">
        <v>3764</v>
      </c>
      <c r="B3765" t="s">
        <v>2545</v>
      </c>
      <c r="C3765">
        <v>1</v>
      </c>
    </row>
    <row r="3766" spans="1:3" x14ac:dyDescent="0.2">
      <c r="A3766">
        <v>3765</v>
      </c>
      <c r="B3766" t="s">
        <v>2546</v>
      </c>
      <c r="C3766">
        <v>1</v>
      </c>
    </row>
    <row r="3767" spans="1:3" x14ac:dyDescent="0.2">
      <c r="A3767">
        <v>3766</v>
      </c>
      <c r="B3767" t="s">
        <v>2547</v>
      </c>
      <c r="C3767">
        <v>1</v>
      </c>
    </row>
    <row r="3768" spans="1:3" x14ac:dyDescent="0.2">
      <c r="A3768">
        <v>3767</v>
      </c>
      <c r="B3768" t="s">
        <v>2548</v>
      </c>
      <c r="C3768">
        <v>0</v>
      </c>
    </row>
    <row r="3769" spans="1:3" x14ac:dyDescent="0.2">
      <c r="A3769">
        <v>3768</v>
      </c>
      <c r="B3769" t="s">
        <v>2549</v>
      </c>
      <c r="C3769">
        <v>1</v>
      </c>
    </row>
    <row r="3770" spans="1:3" x14ac:dyDescent="0.2">
      <c r="A3770">
        <v>3769</v>
      </c>
      <c r="B3770" t="s">
        <v>2550</v>
      </c>
      <c r="C3770">
        <v>1</v>
      </c>
    </row>
    <row r="3771" spans="1:3" x14ac:dyDescent="0.2">
      <c r="A3771">
        <v>3770</v>
      </c>
      <c r="B3771" t="s">
        <v>2551</v>
      </c>
      <c r="C3771">
        <v>1</v>
      </c>
    </row>
    <row r="3772" spans="1:3" x14ac:dyDescent="0.2">
      <c r="A3772">
        <v>3771</v>
      </c>
      <c r="B3772" t="s">
        <v>2552</v>
      </c>
      <c r="C3772">
        <v>1</v>
      </c>
    </row>
    <row r="3773" spans="1:3" x14ac:dyDescent="0.2">
      <c r="A3773">
        <v>3772</v>
      </c>
      <c r="B3773" t="s">
        <v>2553</v>
      </c>
      <c r="C3773">
        <v>0</v>
      </c>
    </row>
    <row r="3774" spans="1:3" x14ac:dyDescent="0.2">
      <c r="A3774">
        <v>3773</v>
      </c>
      <c r="B3774" t="s">
        <v>2554</v>
      </c>
      <c r="C3774">
        <v>0</v>
      </c>
    </row>
    <row r="3775" spans="1:3" x14ac:dyDescent="0.2">
      <c r="A3775">
        <v>3774</v>
      </c>
      <c r="B3775" t="s">
        <v>2555</v>
      </c>
      <c r="C3775">
        <v>1</v>
      </c>
    </row>
    <row r="3776" spans="1:3" x14ac:dyDescent="0.2">
      <c r="A3776">
        <v>3775</v>
      </c>
      <c r="B3776" t="s">
        <v>2556</v>
      </c>
      <c r="C3776">
        <v>1</v>
      </c>
    </row>
    <row r="3777" spans="1:3" x14ac:dyDescent="0.2">
      <c r="A3777">
        <v>3776</v>
      </c>
      <c r="B3777" t="s">
        <v>2557</v>
      </c>
      <c r="C3777">
        <v>0</v>
      </c>
    </row>
    <row r="3778" spans="1:3" x14ac:dyDescent="0.2">
      <c r="A3778">
        <v>3777</v>
      </c>
      <c r="B3778" t="s">
        <v>2558</v>
      </c>
      <c r="C3778">
        <v>0</v>
      </c>
    </row>
    <row r="3779" spans="1:3" x14ac:dyDescent="0.2">
      <c r="A3779">
        <v>3778</v>
      </c>
      <c r="B3779" t="s">
        <v>2559</v>
      </c>
      <c r="C3779">
        <v>0</v>
      </c>
    </row>
    <row r="3780" spans="1:3" x14ac:dyDescent="0.2">
      <c r="A3780">
        <v>3779</v>
      </c>
      <c r="B3780" t="s">
        <v>2560</v>
      </c>
      <c r="C3780">
        <v>1</v>
      </c>
    </row>
    <row r="3781" spans="1:3" x14ac:dyDescent="0.2">
      <c r="A3781">
        <v>3780</v>
      </c>
      <c r="B3781" t="s">
        <v>2561</v>
      </c>
      <c r="C3781">
        <v>1</v>
      </c>
    </row>
    <row r="3782" spans="1:3" x14ac:dyDescent="0.2">
      <c r="A3782">
        <v>3781</v>
      </c>
      <c r="B3782" t="s">
        <v>2562</v>
      </c>
      <c r="C3782">
        <v>0</v>
      </c>
    </row>
    <row r="3783" spans="1:3" x14ac:dyDescent="0.2">
      <c r="A3783">
        <v>3782</v>
      </c>
      <c r="B3783" t="s">
        <v>2563</v>
      </c>
      <c r="C3783">
        <v>0</v>
      </c>
    </row>
    <row r="3784" spans="1:3" x14ac:dyDescent="0.2">
      <c r="A3784">
        <v>3783</v>
      </c>
      <c r="B3784" t="s">
        <v>2564</v>
      </c>
      <c r="C3784">
        <v>0</v>
      </c>
    </row>
    <row r="3785" spans="1:3" x14ac:dyDescent="0.2">
      <c r="A3785">
        <v>3784</v>
      </c>
      <c r="B3785" t="s">
        <v>2565</v>
      </c>
      <c r="C3785">
        <v>1</v>
      </c>
    </row>
    <row r="3786" spans="1:3" x14ac:dyDescent="0.2">
      <c r="A3786">
        <v>3785</v>
      </c>
      <c r="B3786" t="s">
        <v>2566</v>
      </c>
      <c r="C3786">
        <v>1</v>
      </c>
    </row>
    <row r="3787" spans="1:3" x14ac:dyDescent="0.2">
      <c r="A3787">
        <v>3786</v>
      </c>
      <c r="B3787" t="s">
        <v>2567</v>
      </c>
      <c r="C3787">
        <v>3</v>
      </c>
    </row>
    <row r="3788" spans="1:3" x14ac:dyDescent="0.2">
      <c r="A3788">
        <v>3787</v>
      </c>
      <c r="B3788" t="s">
        <v>2568</v>
      </c>
      <c r="C3788">
        <v>0</v>
      </c>
    </row>
    <row r="3789" spans="1:3" x14ac:dyDescent="0.2">
      <c r="A3789">
        <v>3788</v>
      </c>
      <c r="B3789" t="s">
        <v>2569</v>
      </c>
      <c r="C3789">
        <v>0</v>
      </c>
    </row>
    <row r="3790" spans="1:3" x14ac:dyDescent="0.2">
      <c r="A3790">
        <v>3789</v>
      </c>
      <c r="B3790" t="s">
        <v>2570</v>
      </c>
      <c r="C3790">
        <v>0</v>
      </c>
    </row>
    <row r="3791" spans="1:3" x14ac:dyDescent="0.2">
      <c r="A3791">
        <v>3790</v>
      </c>
      <c r="B3791" t="s">
        <v>2571</v>
      </c>
      <c r="C3791">
        <v>1</v>
      </c>
    </row>
    <row r="3792" spans="1:3" x14ac:dyDescent="0.2">
      <c r="A3792">
        <v>3791</v>
      </c>
      <c r="B3792" t="s">
        <v>2572</v>
      </c>
      <c r="C3792">
        <v>0</v>
      </c>
    </row>
    <row r="3793" spans="1:3" x14ac:dyDescent="0.2">
      <c r="A3793">
        <v>3792</v>
      </c>
      <c r="B3793" t="s">
        <v>2573</v>
      </c>
      <c r="C3793">
        <v>0</v>
      </c>
    </row>
    <row r="3794" spans="1:3" x14ac:dyDescent="0.2">
      <c r="A3794">
        <v>3793</v>
      </c>
      <c r="B3794" t="s">
        <v>2574</v>
      </c>
      <c r="C3794">
        <v>0</v>
      </c>
    </row>
    <row r="3795" spans="1:3" x14ac:dyDescent="0.2">
      <c r="A3795">
        <v>3794</v>
      </c>
      <c r="B3795" t="s">
        <v>2575</v>
      </c>
      <c r="C3795">
        <v>0</v>
      </c>
    </row>
    <row r="3796" spans="1:3" x14ac:dyDescent="0.2">
      <c r="A3796">
        <v>3795</v>
      </c>
      <c r="B3796" t="s">
        <v>2576</v>
      </c>
      <c r="C3796">
        <v>0</v>
      </c>
    </row>
    <row r="3797" spans="1:3" x14ac:dyDescent="0.2">
      <c r="A3797">
        <v>3796</v>
      </c>
      <c r="B3797" t="s">
        <v>2577</v>
      </c>
      <c r="C3797">
        <v>0</v>
      </c>
    </row>
    <row r="3798" spans="1:3" x14ac:dyDescent="0.2">
      <c r="A3798">
        <v>3797</v>
      </c>
      <c r="B3798" t="s">
        <v>2578</v>
      </c>
      <c r="C3798">
        <v>1</v>
      </c>
    </row>
    <row r="3799" spans="1:3" x14ac:dyDescent="0.2">
      <c r="A3799">
        <v>3798</v>
      </c>
      <c r="B3799" t="s">
        <v>2579</v>
      </c>
      <c r="C3799">
        <v>0</v>
      </c>
    </row>
    <row r="3800" spans="1:3" x14ac:dyDescent="0.2">
      <c r="A3800">
        <v>3799</v>
      </c>
      <c r="B3800" t="s">
        <v>2580</v>
      </c>
      <c r="C3800">
        <v>0</v>
      </c>
    </row>
    <row r="3801" spans="1:3" x14ac:dyDescent="0.2">
      <c r="A3801">
        <v>3800</v>
      </c>
      <c r="B3801" t="s">
        <v>2581</v>
      </c>
      <c r="C3801">
        <v>0</v>
      </c>
    </row>
    <row r="3802" spans="1:3" x14ac:dyDescent="0.2">
      <c r="A3802">
        <v>3801</v>
      </c>
      <c r="B3802" t="s">
        <v>2582</v>
      </c>
      <c r="C3802">
        <v>0</v>
      </c>
    </row>
    <row r="3803" spans="1:3" x14ac:dyDescent="0.2">
      <c r="A3803">
        <v>3802</v>
      </c>
      <c r="B3803" t="s">
        <v>2583</v>
      </c>
      <c r="C3803">
        <v>1</v>
      </c>
    </row>
    <row r="3804" spans="1:3" x14ac:dyDescent="0.2">
      <c r="A3804">
        <v>3803</v>
      </c>
      <c r="B3804" t="s">
        <v>2584</v>
      </c>
      <c r="C3804">
        <v>0</v>
      </c>
    </row>
    <row r="3805" spans="1:3" x14ac:dyDescent="0.2">
      <c r="A3805">
        <v>3804</v>
      </c>
      <c r="B3805" t="s">
        <v>2585</v>
      </c>
      <c r="C3805">
        <v>0</v>
      </c>
    </row>
    <row r="3806" spans="1:3" x14ac:dyDescent="0.2">
      <c r="A3806">
        <v>3805</v>
      </c>
      <c r="B3806" t="s">
        <v>2586</v>
      </c>
      <c r="C3806">
        <v>0</v>
      </c>
    </row>
    <row r="3807" spans="1:3" x14ac:dyDescent="0.2">
      <c r="A3807">
        <v>3806</v>
      </c>
      <c r="B3807" t="s">
        <v>2587</v>
      </c>
      <c r="C3807">
        <v>1</v>
      </c>
    </row>
    <row r="3808" spans="1:3" x14ac:dyDescent="0.2">
      <c r="A3808">
        <v>3807</v>
      </c>
      <c r="B3808" t="s">
        <v>2588</v>
      </c>
      <c r="C3808">
        <v>0</v>
      </c>
    </row>
    <row r="3809" spans="1:3" x14ac:dyDescent="0.2">
      <c r="A3809">
        <v>3808</v>
      </c>
      <c r="B3809" t="s">
        <v>2589</v>
      </c>
      <c r="C3809">
        <v>0</v>
      </c>
    </row>
    <row r="3810" spans="1:3" x14ac:dyDescent="0.2">
      <c r="A3810">
        <v>3809</v>
      </c>
      <c r="B3810" t="s">
        <v>2590</v>
      </c>
      <c r="C3810">
        <v>1</v>
      </c>
    </row>
    <row r="3811" spans="1:3" x14ac:dyDescent="0.2">
      <c r="A3811">
        <v>3810</v>
      </c>
      <c r="B3811" t="s">
        <v>2591</v>
      </c>
      <c r="C3811">
        <v>0</v>
      </c>
    </row>
    <row r="3812" spans="1:3" x14ac:dyDescent="0.2">
      <c r="A3812">
        <v>3811</v>
      </c>
      <c r="B3812" t="s">
        <v>2592</v>
      </c>
      <c r="C3812">
        <v>0</v>
      </c>
    </row>
    <row r="3813" spans="1:3" x14ac:dyDescent="0.2">
      <c r="A3813">
        <v>3812</v>
      </c>
      <c r="B3813" t="s">
        <v>2593</v>
      </c>
      <c r="C3813">
        <v>1</v>
      </c>
    </row>
    <row r="3814" spans="1:3" x14ac:dyDescent="0.2">
      <c r="A3814">
        <v>3813</v>
      </c>
      <c r="B3814" t="s">
        <v>2594</v>
      </c>
      <c r="C3814">
        <v>0</v>
      </c>
    </row>
    <row r="3815" spans="1:3" x14ac:dyDescent="0.2">
      <c r="A3815">
        <v>3814</v>
      </c>
      <c r="B3815" t="s">
        <v>2595</v>
      </c>
      <c r="C3815">
        <v>1</v>
      </c>
    </row>
    <row r="3816" spans="1:3" x14ac:dyDescent="0.2">
      <c r="A3816">
        <v>3815</v>
      </c>
      <c r="B3816" t="s">
        <v>2596</v>
      </c>
      <c r="C3816">
        <v>1</v>
      </c>
    </row>
    <row r="3817" spans="1:3" x14ac:dyDescent="0.2">
      <c r="A3817">
        <v>3816</v>
      </c>
      <c r="B3817" t="s">
        <v>2597</v>
      </c>
      <c r="C3817">
        <v>0</v>
      </c>
    </row>
    <row r="3818" spans="1:3" x14ac:dyDescent="0.2">
      <c r="A3818">
        <v>3817</v>
      </c>
      <c r="B3818" t="s">
        <v>2598</v>
      </c>
      <c r="C3818">
        <v>0</v>
      </c>
    </row>
    <row r="3819" spans="1:3" x14ac:dyDescent="0.2">
      <c r="A3819">
        <v>3818</v>
      </c>
      <c r="B3819" t="s">
        <v>2599</v>
      </c>
      <c r="C3819">
        <v>0</v>
      </c>
    </row>
    <row r="3820" spans="1:3" x14ac:dyDescent="0.2">
      <c r="A3820">
        <v>3819</v>
      </c>
      <c r="B3820" t="s">
        <v>2600</v>
      </c>
      <c r="C3820">
        <v>1</v>
      </c>
    </row>
    <row r="3821" spans="1:3" x14ac:dyDescent="0.2">
      <c r="A3821">
        <v>3820</v>
      </c>
      <c r="B3821" t="s">
        <v>2601</v>
      </c>
      <c r="C3821">
        <v>0</v>
      </c>
    </row>
    <row r="3822" spans="1:3" x14ac:dyDescent="0.2">
      <c r="A3822">
        <v>3821</v>
      </c>
      <c r="B3822" t="s">
        <v>2602</v>
      </c>
      <c r="C3822">
        <v>1</v>
      </c>
    </row>
    <row r="3823" spans="1:3" x14ac:dyDescent="0.2">
      <c r="A3823">
        <v>3822</v>
      </c>
      <c r="B3823" t="s">
        <v>2603</v>
      </c>
      <c r="C3823">
        <v>0</v>
      </c>
    </row>
    <row r="3824" spans="1:3" x14ac:dyDescent="0.2">
      <c r="A3824">
        <v>3823</v>
      </c>
      <c r="B3824" t="s">
        <v>2604</v>
      </c>
      <c r="C3824">
        <v>0</v>
      </c>
    </row>
    <row r="3825" spans="1:3" x14ac:dyDescent="0.2">
      <c r="A3825">
        <v>3824</v>
      </c>
      <c r="B3825" t="s">
        <v>2605</v>
      </c>
      <c r="C3825">
        <v>0</v>
      </c>
    </row>
    <row r="3826" spans="1:3" x14ac:dyDescent="0.2">
      <c r="A3826">
        <v>3825</v>
      </c>
      <c r="B3826" t="s">
        <v>2606</v>
      </c>
      <c r="C3826">
        <v>0</v>
      </c>
    </row>
    <row r="3827" spans="1:3" x14ac:dyDescent="0.2">
      <c r="A3827">
        <v>3826</v>
      </c>
      <c r="B3827" t="s">
        <v>2607</v>
      </c>
      <c r="C3827">
        <v>1</v>
      </c>
    </row>
    <row r="3828" spans="1:3" x14ac:dyDescent="0.2">
      <c r="A3828">
        <v>3827</v>
      </c>
      <c r="B3828" t="s">
        <v>2608</v>
      </c>
      <c r="C3828">
        <v>0</v>
      </c>
    </row>
    <row r="3829" spans="1:3" x14ac:dyDescent="0.2">
      <c r="A3829">
        <v>3828</v>
      </c>
      <c r="B3829" t="s">
        <v>2609</v>
      </c>
      <c r="C3829">
        <v>0</v>
      </c>
    </row>
    <row r="3830" spans="1:3" x14ac:dyDescent="0.2">
      <c r="A3830">
        <v>3829</v>
      </c>
      <c r="B3830" t="s">
        <v>2610</v>
      </c>
      <c r="C3830">
        <v>0</v>
      </c>
    </row>
    <row r="3831" spans="1:3" x14ac:dyDescent="0.2">
      <c r="A3831">
        <v>3830</v>
      </c>
      <c r="B3831" t="s">
        <v>2611</v>
      </c>
      <c r="C3831">
        <v>1</v>
      </c>
    </row>
    <row r="3832" spans="1:3" x14ac:dyDescent="0.2">
      <c r="A3832">
        <v>3831</v>
      </c>
      <c r="B3832" t="s">
        <v>2612</v>
      </c>
      <c r="C3832">
        <v>1</v>
      </c>
    </row>
    <row r="3833" spans="1:3" x14ac:dyDescent="0.2">
      <c r="A3833">
        <v>3832</v>
      </c>
      <c r="B3833" t="s">
        <v>2613</v>
      </c>
      <c r="C3833">
        <v>0</v>
      </c>
    </row>
    <row r="3834" spans="1:3" x14ac:dyDescent="0.2">
      <c r="A3834">
        <v>3833</v>
      </c>
      <c r="B3834" t="s">
        <v>2614</v>
      </c>
      <c r="C3834">
        <v>1</v>
      </c>
    </row>
    <row r="3835" spans="1:3" x14ac:dyDescent="0.2">
      <c r="A3835">
        <v>3834</v>
      </c>
      <c r="B3835" t="s">
        <v>2615</v>
      </c>
      <c r="C3835">
        <v>0</v>
      </c>
    </row>
    <row r="3836" spans="1:3" x14ac:dyDescent="0.2">
      <c r="A3836">
        <v>3835</v>
      </c>
      <c r="B3836" t="s">
        <v>2616</v>
      </c>
      <c r="C3836">
        <v>0</v>
      </c>
    </row>
    <row r="3837" spans="1:3" x14ac:dyDescent="0.2">
      <c r="A3837">
        <v>3836</v>
      </c>
      <c r="B3837" t="s">
        <v>2617</v>
      </c>
      <c r="C3837">
        <v>0</v>
      </c>
    </row>
    <row r="3838" spans="1:3" x14ac:dyDescent="0.2">
      <c r="A3838">
        <v>3837</v>
      </c>
      <c r="B3838" t="s">
        <v>2618</v>
      </c>
      <c r="C3838">
        <v>1</v>
      </c>
    </row>
    <row r="3839" spans="1:3" x14ac:dyDescent="0.2">
      <c r="A3839">
        <v>3838</v>
      </c>
      <c r="B3839" t="s">
        <v>2619</v>
      </c>
      <c r="C3839">
        <v>0</v>
      </c>
    </row>
    <row r="3840" spans="1:3" x14ac:dyDescent="0.2">
      <c r="A3840">
        <v>3839</v>
      </c>
      <c r="B3840" t="s">
        <v>2620</v>
      </c>
      <c r="C3840">
        <v>0</v>
      </c>
    </row>
    <row r="3841" spans="1:3" x14ac:dyDescent="0.2">
      <c r="A3841">
        <v>3840</v>
      </c>
      <c r="B3841" t="s">
        <v>2621</v>
      </c>
      <c r="C3841">
        <v>0</v>
      </c>
    </row>
    <row r="3842" spans="1:3" x14ac:dyDescent="0.2">
      <c r="A3842">
        <v>3841</v>
      </c>
      <c r="B3842" t="s">
        <v>2622</v>
      </c>
      <c r="C3842">
        <v>1</v>
      </c>
    </row>
    <row r="3843" spans="1:3" x14ac:dyDescent="0.2">
      <c r="A3843">
        <v>3842</v>
      </c>
      <c r="B3843" t="s">
        <v>2623</v>
      </c>
      <c r="C3843">
        <v>1</v>
      </c>
    </row>
    <row r="3844" spans="1:3" x14ac:dyDescent="0.2">
      <c r="A3844">
        <v>3843</v>
      </c>
      <c r="B3844" t="s">
        <v>2624</v>
      </c>
      <c r="C3844">
        <v>0</v>
      </c>
    </row>
    <row r="3845" spans="1:3" x14ac:dyDescent="0.2">
      <c r="A3845">
        <v>3844</v>
      </c>
      <c r="B3845" t="s">
        <v>2625</v>
      </c>
      <c r="C3845">
        <v>0</v>
      </c>
    </row>
    <row r="3846" spans="1:3" x14ac:dyDescent="0.2">
      <c r="A3846">
        <v>3845</v>
      </c>
      <c r="B3846" t="s">
        <v>2626</v>
      </c>
      <c r="C3846">
        <v>0</v>
      </c>
    </row>
    <row r="3847" spans="1:3" x14ac:dyDescent="0.2">
      <c r="A3847">
        <v>3846</v>
      </c>
      <c r="B3847" t="s">
        <v>2627</v>
      </c>
      <c r="C3847">
        <v>1</v>
      </c>
    </row>
    <row r="3848" spans="1:3" x14ac:dyDescent="0.2">
      <c r="A3848">
        <v>3847</v>
      </c>
      <c r="B3848" t="s">
        <v>2628</v>
      </c>
      <c r="C3848">
        <v>0</v>
      </c>
    </row>
    <row r="3849" spans="1:3" x14ac:dyDescent="0.2">
      <c r="A3849">
        <v>3848</v>
      </c>
      <c r="B3849" t="s">
        <v>2629</v>
      </c>
      <c r="C3849">
        <v>0</v>
      </c>
    </row>
    <row r="3850" spans="1:3" x14ac:dyDescent="0.2">
      <c r="A3850">
        <v>3849</v>
      </c>
      <c r="B3850" t="s">
        <v>2630</v>
      </c>
      <c r="C3850">
        <v>0</v>
      </c>
    </row>
    <row r="3851" spans="1:3" x14ac:dyDescent="0.2">
      <c r="A3851">
        <v>3850</v>
      </c>
      <c r="B3851" t="s">
        <v>2631</v>
      </c>
      <c r="C3851">
        <v>0</v>
      </c>
    </row>
    <row r="3852" spans="1:3" x14ac:dyDescent="0.2">
      <c r="A3852">
        <v>3851</v>
      </c>
      <c r="B3852" t="s">
        <v>2632</v>
      </c>
      <c r="C3852">
        <v>1</v>
      </c>
    </row>
    <row r="3853" spans="1:3" x14ac:dyDescent="0.2">
      <c r="A3853">
        <v>3852</v>
      </c>
      <c r="B3853" t="s">
        <v>2633</v>
      </c>
      <c r="C3853">
        <v>0</v>
      </c>
    </row>
    <row r="3854" spans="1:3" x14ac:dyDescent="0.2">
      <c r="A3854">
        <v>3853</v>
      </c>
      <c r="B3854" t="s">
        <v>2634</v>
      </c>
      <c r="C3854">
        <v>0</v>
      </c>
    </row>
    <row r="3855" spans="1:3" x14ac:dyDescent="0.2">
      <c r="A3855">
        <v>3854</v>
      </c>
      <c r="B3855" t="s">
        <v>2635</v>
      </c>
      <c r="C3855">
        <v>0</v>
      </c>
    </row>
    <row r="3856" spans="1:3" x14ac:dyDescent="0.2">
      <c r="A3856">
        <v>3855</v>
      </c>
      <c r="B3856" t="s">
        <v>2636</v>
      </c>
      <c r="C3856">
        <v>0</v>
      </c>
    </row>
    <row r="3857" spans="1:3" x14ac:dyDescent="0.2">
      <c r="A3857">
        <v>3856</v>
      </c>
      <c r="B3857" t="s">
        <v>2637</v>
      </c>
      <c r="C3857">
        <v>1</v>
      </c>
    </row>
    <row r="3858" spans="1:3" x14ac:dyDescent="0.2">
      <c r="A3858">
        <v>3857</v>
      </c>
      <c r="B3858" t="s">
        <v>2638</v>
      </c>
      <c r="C3858">
        <v>1</v>
      </c>
    </row>
    <row r="3859" spans="1:3" x14ac:dyDescent="0.2">
      <c r="A3859">
        <v>3858</v>
      </c>
      <c r="B3859" t="s">
        <v>2639</v>
      </c>
      <c r="C3859">
        <v>0</v>
      </c>
    </row>
    <row r="3860" spans="1:3" x14ac:dyDescent="0.2">
      <c r="A3860">
        <v>3859</v>
      </c>
      <c r="B3860" t="s">
        <v>2640</v>
      </c>
      <c r="C3860">
        <v>0</v>
      </c>
    </row>
    <row r="3861" spans="1:3" x14ac:dyDescent="0.2">
      <c r="A3861">
        <v>3860</v>
      </c>
      <c r="B3861" t="s">
        <v>2641</v>
      </c>
      <c r="C3861">
        <v>0</v>
      </c>
    </row>
    <row r="3862" spans="1:3" x14ac:dyDescent="0.2">
      <c r="A3862">
        <v>3861</v>
      </c>
      <c r="B3862" t="s">
        <v>2642</v>
      </c>
      <c r="C3862">
        <v>1</v>
      </c>
    </row>
    <row r="3863" spans="1:3" x14ac:dyDescent="0.2">
      <c r="A3863">
        <v>3862</v>
      </c>
      <c r="B3863" t="s">
        <v>2643</v>
      </c>
      <c r="C3863">
        <v>1</v>
      </c>
    </row>
    <row r="3864" spans="1:3" x14ac:dyDescent="0.2">
      <c r="A3864">
        <v>3863</v>
      </c>
      <c r="B3864" t="s">
        <v>2644</v>
      </c>
      <c r="C3864">
        <v>1</v>
      </c>
    </row>
    <row r="3865" spans="1:3" x14ac:dyDescent="0.2">
      <c r="A3865">
        <v>3864</v>
      </c>
      <c r="B3865" t="s">
        <v>2645</v>
      </c>
      <c r="C3865">
        <v>0</v>
      </c>
    </row>
    <row r="3866" spans="1:3" x14ac:dyDescent="0.2">
      <c r="A3866">
        <v>3865</v>
      </c>
      <c r="B3866" t="s">
        <v>2646</v>
      </c>
      <c r="C3866">
        <v>0</v>
      </c>
    </row>
    <row r="3867" spans="1:3" x14ac:dyDescent="0.2">
      <c r="A3867">
        <v>3866</v>
      </c>
      <c r="B3867" t="s">
        <v>2647</v>
      </c>
      <c r="C3867">
        <v>0</v>
      </c>
    </row>
    <row r="3868" spans="1:3" x14ac:dyDescent="0.2">
      <c r="A3868">
        <v>3867</v>
      </c>
      <c r="B3868" t="s">
        <v>2648</v>
      </c>
      <c r="C3868">
        <v>1</v>
      </c>
    </row>
    <row r="3869" spans="1:3" x14ac:dyDescent="0.2">
      <c r="A3869">
        <v>3868</v>
      </c>
      <c r="B3869" t="s">
        <v>2649</v>
      </c>
      <c r="C3869">
        <v>1</v>
      </c>
    </row>
    <row r="3870" spans="1:3" x14ac:dyDescent="0.2">
      <c r="A3870">
        <v>3869</v>
      </c>
      <c r="B3870" t="s">
        <v>2650</v>
      </c>
      <c r="C3870">
        <v>1</v>
      </c>
    </row>
    <row r="3871" spans="1:3" x14ac:dyDescent="0.2">
      <c r="A3871">
        <v>3870</v>
      </c>
      <c r="B3871" t="s">
        <v>2651</v>
      </c>
      <c r="C3871">
        <v>0</v>
      </c>
    </row>
    <row r="3872" spans="1:3" x14ac:dyDescent="0.2">
      <c r="A3872">
        <v>3871</v>
      </c>
      <c r="B3872" t="s">
        <v>2652</v>
      </c>
      <c r="C3872">
        <v>1</v>
      </c>
    </row>
    <row r="3873" spans="1:3" x14ac:dyDescent="0.2">
      <c r="A3873">
        <v>3872</v>
      </c>
      <c r="B3873" t="s">
        <v>2653</v>
      </c>
      <c r="C3873">
        <v>1</v>
      </c>
    </row>
    <row r="3874" spans="1:3" x14ac:dyDescent="0.2">
      <c r="A3874">
        <v>3873</v>
      </c>
      <c r="B3874" t="s">
        <v>2654</v>
      </c>
      <c r="C3874">
        <v>0</v>
      </c>
    </row>
    <row r="3875" spans="1:3" x14ac:dyDescent="0.2">
      <c r="A3875">
        <v>3874</v>
      </c>
      <c r="B3875" t="s">
        <v>2655</v>
      </c>
      <c r="C3875">
        <v>0</v>
      </c>
    </row>
    <row r="3876" spans="1:3" x14ac:dyDescent="0.2">
      <c r="A3876">
        <v>3875</v>
      </c>
      <c r="B3876" t="s">
        <v>2656</v>
      </c>
      <c r="C3876">
        <v>0</v>
      </c>
    </row>
    <row r="3877" spans="1:3" x14ac:dyDescent="0.2">
      <c r="A3877">
        <v>3876</v>
      </c>
      <c r="B3877" t="s">
        <v>2657</v>
      </c>
      <c r="C3877">
        <v>0</v>
      </c>
    </row>
    <row r="3878" spans="1:3" x14ac:dyDescent="0.2">
      <c r="A3878">
        <v>3877</v>
      </c>
      <c r="B3878" t="s">
        <v>2658</v>
      </c>
      <c r="C3878">
        <v>1</v>
      </c>
    </row>
    <row r="3879" spans="1:3" x14ac:dyDescent="0.2">
      <c r="A3879">
        <v>3878</v>
      </c>
      <c r="B3879" t="s">
        <v>2659</v>
      </c>
      <c r="C3879">
        <v>1</v>
      </c>
    </row>
    <row r="3880" spans="1:3" x14ac:dyDescent="0.2">
      <c r="A3880">
        <v>3879</v>
      </c>
      <c r="B3880" t="s">
        <v>2660</v>
      </c>
      <c r="C3880">
        <v>1</v>
      </c>
    </row>
    <row r="3881" spans="1:3" x14ac:dyDescent="0.2">
      <c r="A3881">
        <v>3880</v>
      </c>
      <c r="B3881" t="s">
        <v>2661</v>
      </c>
      <c r="C3881">
        <v>1</v>
      </c>
    </row>
    <row r="3882" spans="1:3" x14ac:dyDescent="0.2">
      <c r="A3882">
        <v>3881</v>
      </c>
      <c r="B3882" t="s">
        <v>2662</v>
      </c>
      <c r="C3882">
        <v>0</v>
      </c>
    </row>
    <row r="3883" spans="1:3" x14ac:dyDescent="0.2">
      <c r="A3883">
        <v>3882</v>
      </c>
      <c r="B3883" t="s">
        <v>2663</v>
      </c>
      <c r="C3883">
        <v>0</v>
      </c>
    </row>
    <row r="3884" spans="1:3" x14ac:dyDescent="0.2">
      <c r="A3884">
        <v>3883</v>
      </c>
      <c r="B3884" t="s">
        <v>2664</v>
      </c>
      <c r="C3884">
        <v>0</v>
      </c>
    </row>
    <row r="3885" spans="1:3" x14ac:dyDescent="0.2">
      <c r="A3885">
        <v>3884</v>
      </c>
      <c r="B3885" t="s">
        <v>2665</v>
      </c>
      <c r="C3885">
        <v>0</v>
      </c>
    </row>
    <row r="3886" spans="1:3" x14ac:dyDescent="0.2">
      <c r="A3886">
        <v>3885</v>
      </c>
      <c r="B3886" t="s">
        <v>2666</v>
      </c>
      <c r="C3886">
        <v>0</v>
      </c>
    </row>
    <row r="3887" spans="1:3" x14ac:dyDescent="0.2">
      <c r="A3887">
        <v>3886</v>
      </c>
      <c r="B3887" t="s">
        <v>2667</v>
      </c>
      <c r="C3887">
        <v>0</v>
      </c>
    </row>
    <row r="3888" spans="1:3" x14ac:dyDescent="0.2">
      <c r="A3888">
        <v>3887</v>
      </c>
      <c r="B3888" t="s">
        <v>2668</v>
      </c>
      <c r="C3888">
        <v>0</v>
      </c>
    </row>
    <row r="3889" spans="1:3" x14ac:dyDescent="0.2">
      <c r="A3889">
        <v>3888</v>
      </c>
      <c r="B3889" t="s">
        <v>2669</v>
      </c>
      <c r="C3889">
        <v>1</v>
      </c>
    </row>
    <row r="3890" spans="1:3" x14ac:dyDescent="0.2">
      <c r="A3890">
        <v>3889</v>
      </c>
      <c r="B3890" t="s">
        <v>2670</v>
      </c>
      <c r="C3890">
        <v>1</v>
      </c>
    </row>
    <row r="3891" spans="1:3" x14ac:dyDescent="0.2">
      <c r="A3891">
        <v>3890</v>
      </c>
      <c r="B3891" t="s">
        <v>2671</v>
      </c>
      <c r="C3891">
        <v>0</v>
      </c>
    </row>
    <row r="3892" spans="1:3" x14ac:dyDescent="0.2">
      <c r="A3892">
        <v>3891</v>
      </c>
      <c r="B3892" t="s">
        <v>2672</v>
      </c>
      <c r="C3892">
        <v>0</v>
      </c>
    </row>
    <row r="3893" spans="1:3" x14ac:dyDescent="0.2">
      <c r="A3893">
        <v>3892</v>
      </c>
      <c r="B3893" t="s">
        <v>2673</v>
      </c>
      <c r="C3893">
        <v>0</v>
      </c>
    </row>
    <row r="3894" spans="1:3" x14ac:dyDescent="0.2">
      <c r="A3894">
        <v>3893</v>
      </c>
      <c r="B3894" t="s">
        <v>2674</v>
      </c>
      <c r="C3894">
        <v>1</v>
      </c>
    </row>
    <row r="3895" spans="1:3" x14ac:dyDescent="0.2">
      <c r="A3895">
        <v>3894</v>
      </c>
      <c r="B3895" t="s">
        <v>2675</v>
      </c>
      <c r="C3895">
        <v>1</v>
      </c>
    </row>
    <row r="3896" spans="1:3" x14ac:dyDescent="0.2">
      <c r="A3896">
        <v>3895</v>
      </c>
      <c r="B3896" t="s">
        <v>2676</v>
      </c>
      <c r="C3896">
        <v>0</v>
      </c>
    </row>
    <row r="3897" spans="1:3" x14ac:dyDescent="0.2">
      <c r="A3897">
        <v>3896</v>
      </c>
      <c r="B3897" t="s">
        <v>2677</v>
      </c>
      <c r="C3897">
        <v>0</v>
      </c>
    </row>
    <row r="3898" spans="1:3" x14ac:dyDescent="0.2">
      <c r="A3898">
        <v>3897</v>
      </c>
      <c r="B3898" t="s">
        <v>2678</v>
      </c>
      <c r="C3898">
        <v>0</v>
      </c>
    </row>
    <row r="3899" spans="1:3" x14ac:dyDescent="0.2">
      <c r="A3899">
        <v>3898</v>
      </c>
      <c r="B3899" t="s">
        <v>2679</v>
      </c>
      <c r="C3899">
        <v>1</v>
      </c>
    </row>
    <row r="3900" spans="1:3" x14ac:dyDescent="0.2">
      <c r="A3900">
        <v>3899</v>
      </c>
      <c r="B3900" t="s">
        <v>2680</v>
      </c>
      <c r="C3900">
        <v>1</v>
      </c>
    </row>
    <row r="3901" spans="1:3" x14ac:dyDescent="0.2">
      <c r="A3901">
        <v>3900</v>
      </c>
      <c r="B3901" t="s">
        <v>2681</v>
      </c>
      <c r="C3901">
        <v>0</v>
      </c>
    </row>
    <row r="3902" spans="1:3" x14ac:dyDescent="0.2">
      <c r="A3902">
        <v>3901</v>
      </c>
      <c r="B3902" t="s">
        <v>2682</v>
      </c>
      <c r="C3902">
        <v>0</v>
      </c>
    </row>
    <row r="3903" spans="1:3" x14ac:dyDescent="0.2">
      <c r="A3903">
        <v>3902</v>
      </c>
      <c r="B3903" t="s">
        <v>2683</v>
      </c>
      <c r="C3903">
        <v>0</v>
      </c>
    </row>
    <row r="3904" spans="1:3" x14ac:dyDescent="0.2">
      <c r="A3904">
        <v>3903</v>
      </c>
      <c r="B3904" t="s">
        <v>2684</v>
      </c>
      <c r="C3904">
        <v>1</v>
      </c>
    </row>
    <row r="3905" spans="1:3" x14ac:dyDescent="0.2">
      <c r="A3905">
        <v>3904</v>
      </c>
      <c r="B3905" t="s">
        <v>2685</v>
      </c>
      <c r="C3905">
        <v>0</v>
      </c>
    </row>
    <row r="3906" spans="1:3" x14ac:dyDescent="0.2">
      <c r="A3906">
        <v>3905</v>
      </c>
      <c r="B3906" t="s">
        <v>2686</v>
      </c>
      <c r="C3906">
        <v>0</v>
      </c>
    </row>
    <row r="3907" spans="1:3" x14ac:dyDescent="0.2">
      <c r="A3907">
        <v>3906</v>
      </c>
      <c r="B3907" t="s">
        <v>2687</v>
      </c>
      <c r="C3907">
        <v>0</v>
      </c>
    </row>
    <row r="3908" spans="1:3" x14ac:dyDescent="0.2">
      <c r="A3908">
        <v>3907</v>
      </c>
      <c r="B3908" t="s">
        <v>2688</v>
      </c>
      <c r="C3908">
        <v>1</v>
      </c>
    </row>
    <row r="3909" spans="1:3" x14ac:dyDescent="0.2">
      <c r="A3909">
        <v>3908</v>
      </c>
      <c r="B3909" t="s">
        <v>2689</v>
      </c>
      <c r="C3909">
        <v>0</v>
      </c>
    </row>
    <row r="3910" spans="1:3" x14ac:dyDescent="0.2">
      <c r="A3910">
        <v>3909</v>
      </c>
      <c r="B3910" t="s">
        <v>2690</v>
      </c>
      <c r="C3910">
        <v>1</v>
      </c>
    </row>
    <row r="3911" spans="1:3" x14ac:dyDescent="0.2">
      <c r="A3911">
        <v>3910</v>
      </c>
      <c r="B3911" t="s">
        <v>2691</v>
      </c>
      <c r="C3911">
        <v>1</v>
      </c>
    </row>
    <row r="3912" spans="1:3" x14ac:dyDescent="0.2">
      <c r="A3912">
        <v>3911</v>
      </c>
      <c r="B3912" t="s">
        <v>2692</v>
      </c>
      <c r="C3912">
        <v>0</v>
      </c>
    </row>
    <row r="3913" spans="1:3" x14ac:dyDescent="0.2">
      <c r="A3913">
        <v>3912</v>
      </c>
      <c r="B3913" t="s">
        <v>2693</v>
      </c>
      <c r="C3913">
        <v>0</v>
      </c>
    </row>
    <row r="3914" spans="1:3" x14ac:dyDescent="0.2">
      <c r="A3914">
        <v>3913</v>
      </c>
      <c r="B3914" t="s">
        <v>2694</v>
      </c>
      <c r="C3914">
        <v>0</v>
      </c>
    </row>
    <row r="3915" spans="1:3" x14ac:dyDescent="0.2">
      <c r="A3915">
        <v>3914</v>
      </c>
      <c r="B3915" t="s">
        <v>2695</v>
      </c>
      <c r="C3915">
        <v>0</v>
      </c>
    </row>
    <row r="3916" spans="1:3" x14ac:dyDescent="0.2">
      <c r="A3916">
        <v>3915</v>
      </c>
      <c r="B3916" t="s">
        <v>2696</v>
      </c>
      <c r="C3916">
        <v>1</v>
      </c>
    </row>
    <row r="3917" spans="1:3" x14ac:dyDescent="0.2">
      <c r="A3917">
        <v>3916</v>
      </c>
      <c r="B3917" t="s">
        <v>2697</v>
      </c>
      <c r="C3917">
        <v>1</v>
      </c>
    </row>
    <row r="3918" spans="1:3" x14ac:dyDescent="0.2">
      <c r="A3918">
        <v>3917</v>
      </c>
      <c r="B3918" t="s">
        <v>2698</v>
      </c>
      <c r="C3918">
        <v>1</v>
      </c>
    </row>
    <row r="3919" spans="1:3" x14ac:dyDescent="0.2">
      <c r="A3919">
        <v>3918</v>
      </c>
      <c r="B3919" t="s">
        <v>2699</v>
      </c>
      <c r="C3919">
        <v>0</v>
      </c>
    </row>
    <row r="3920" spans="1:3" x14ac:dyDescent="0.2">
      <c r="A3920">
        <v>3919</v>
      </c>
      <c r="B3920" t="s">
        <v>2700</v>
      </c>
      <c r="C3920">
        <v>0</v>
      </c>
    </row>
    <row r="3921" spans="1:3" x14ac:dyDescent="0.2">
      <c r="A3921">
        <v>3920</v>
      </c>
      <c r="B3921" t="s">
        <v>2701</v>
      </c>
      <c r="C3921">
        <v>0</v>
      </c>
    </row>
    <row r="3922" spans="1:3" x14ac:dyDescent="0.2">
      <c r="A3922">
        <v>3921</v>
      </c>
      <c r="B3922" t="s">
        <v>2702</v>
      </c>
      <c r="C3922">
        <v>0</v>
      </c>
    </row>
    <row r="3923" spans="1:3" x14ac:dyDescent="0.2">
      <c r="A3923">
        <v>3922</v>
      </c>
      <c r="B3923" t="s">
        <v>2703</v>
      </c>
      <c r="C3923">
        <v>1</v>
      </c>
    </row>
    <row r="3924" spans="1:3" x14ac:dyDescent="0.2">
      <c r="A3924">
        <v>3923</v>
      </c>
      <c r="B3924" t="s">
        <v>2704</v>
      </c>
      <c r="C3924">
        <v>1</v>
      </c>
    </row>
    <row r="3925" spans="1:3" x14ac:dyDescent="0.2">
      <c r="A3925">
        <v>3924</v>
      </c>
      <c r="B3925" t="s">
        <v>2705</v>
      </c>
      <c r="C3925">
        <v>1</v>
      </c>
    </row>
    <row r="3926" spans="1:3" x14ac:dyDescent="0.2">
      <c r="A3926">
        <v>3925</v>
      </c>
      <c r="B3926" t="s">
        <v>2706</v>
      </c>
      <c r="C3926">
        <v>0</v>
      </c>
    </row>
    <row r="3927" spans="1:3" x14ac:dyDescent="0.2">
      <c r="A3927">
        <v>3926</v>
      </c>
      <c r="B3927" t="s">
        <v>2707</v>
      </c>
      <c r="C3927">
        <v>0</v>
      </c>
    </row>
    <row r="3928" spans="1:3" x14ac:dyDescent="0.2">
      <c r="A3928">
        <v>3927</v>
      </c>
      <c r="B3928" t="s">
        <v>2708</v>
      </c>
      <c r="C3928">
        <v>0</v>
      </c>
    </row>
    <row r="3929" spans="1:3" x14ac:dyDescent="0.2">
      <c r="A3929">
        <v>3928</v>
      </c>
      <c r="B3929" t="s">
        <v>2709</v>
      </c>
      <c r="C3929">
        <v>0</v>
      </c>
    </row>
    <row r="3930" spans="1:3" x14ac:dyDescent="0.2">
      <c r="A3930">
        <v>3929</v>
      </c>
      <c r="B3930" t="s">
        <v>2710</v>
      </c>
      <c r="C3930">
        <v>0</v>
      </c>
    </row>
    <row r="3931" spans="1:3" x14ac:dyDescent="0.2">
      <c r="A3931">
        <v>3930</v>
      </c>
      <c r="B3931" t="s">
        <v>2711</v>
      </c>
      <c r="C3931">
        <v>0</v>
      </c>
    </row>
    <row r="3932" spans="1:3" x14ac:dyDescent="0.2">
      <c r="A3932">
        <v>3931</v>
      </c>
      <c r="B3932" t="s">
        <v>2712</v>
      </c>
      <c r="C3932">
        <v>0</v>
      </c>
    </row>
    <row r="3933" spans="1:3" x14ac:dyDescent="0.2">
      <c r="A3933">
        <v>3932</v>
      </c>
      <c r="B3933" t="s">
        <v>2713</v>
      </c>
      <c r="C3933">
        <v>1</v>
      </c>
    </row>
    <row r="3934" spans="1:3" x14ac:dyDescent="0.2">
      <c r="A3934">
        <v>3933</v>
      </c>
      <c r="B3934" t="s">
        <v>2714</v>
      </c>
      <c r="C3934">
        <v>1</v>
      </c>
    </row>
    <row r="3935" spans="1:3" x14ac:dyDescent="0.2">
      <c r="A3935">
        <v>3934</v>
      </c>
      <c r="B3935" t="s">
        <v>2715</v>
      </c>
      <c r="C3935">
        <v>1</v>
      </c>
    </row>
    <row r="3936" spans="1:3" x14ac:dyDescent="0.2">
      <c r="A3936">
        <v>3935</v>
      </c>
      <c r="B3936" t="s">
        <v>2716</v>
      </c>
      <c r="C3936">
        <v>1</v>
      </c>
    </row>
    <row r="3937" spans="1:3" x14ac:dyDescent="0.2">
      <c r="A3937">
        <v>3936</v>
      </c>
      <c r="B3937" t="s">
        <v>2717</v>
      </c>
      <c r="C3937">
        <v>1</v>
      </c>
    </row>
    <row r="3938" spans="1:3" x14ac:dyDescent="0.2">
      <c r="A3938">
        <v>3937</v>
      </c>
      <c r="B3938" t="s">
        <v>2718</v>
      </c>
      <c r="C3938">
        <v>1</v>
      </c>
    </row>
    <row r="3939" spans="1:3" x14ac:dyDescent="0.2">
      <c r="A3939">
        <v>3938</v>
      </c>
      <c r="B3939" t="s">
        <v>2719</v>
      </c>
      <c r="C3939">
        <v>0</v>
      </c>
    </row>
    <row r="3940" spans="1:3" x14ac:dyDescent="0.2">
      <c r="A3940">
        <v>3939</v>
      </c>
      <c r="B3940" t="s">
        <v>2720</v>
      </c>
      <c r="C3940">
        <v>0</v>
      </c>
    </row>
    <row r="3941" spans="1:3" x14ac:dyDescent="0.2">
      <c r="A3941">
        <v>3940</v>
      </c>
      <c r="B3941" t="s">
        <v>2721</v>
      </c>
      <c r="C3941">
        <v>1</v>
      </c>
    </row>
    <row r="3942" spans="1:3" x14ac:dyDescent="0.2">
      <c r="A3942">
        <v>3941</v>
      </c>
      <c r="B3942" t="s">
        <v>2722</v>
      </c>
      <c r="C3942">
        <v>1</v>
      </c>
    </row>
    <row r="3943" spans="1:3" x14ac:dyDescent="0.2">
      <c r="A3943">
        <v>3942</v>
      </c>
      <c r="B3943" t="s">
        <v>2723</v>
      </c>
      <c r="C3943">
        <v>1</v>
      </c>
    </row>
    <row r="3944" spans="1:3" x14ac:dyDescent="0.2">
      <c r="A3944">
        <v>3943</v>
      </c>
      <c r="B3944" t="s">
        <v>2724</v>
      </c>
      <c r="C3944">
        <v>1</v>
      </c>
    </row>
    <row r="3945" spans="1:3" x14ac:dyDescent="0.2">
      <c r="A3945">
        <v>3944</v>
      </c>
      <c r="B3945" t="s">
        <v>2725</v>
      </c>
      <c r="C3945">
        <v>0</v>
      </c>
    </row>
    <row r="3946" spans="1:3" x14ac:dyDescent="0.2">
      <c r="A3946">
        <v>3945</v>
      </c>
      <c r="B3946" t="s">
        <v>2726</v>
      </c>
      <c r="C3946">
        <v>0</v>
      </c>
    </row>
    <row r="3947" spans="1:3" x14ac:dyDescent="0.2">
      <c r="A3947">
        <v>3946</v>
      </c>
      <c r="B3947" t="s">
        <v>2727</v>
      </c>
      <c r="C3947">
        <v>0</v>
      </c>
    </row>
    <row r="3948" spans="1:3" x14ac:dyDescent="0.2">
      <c r="A3948">
        <v>3947</v>
      </c>
      <c r="B3948" t="s">
        <v>2728</v>
      </c>
      <c r="C3948">
        <v>0</v>
      </c>
    </row>
    <row r="3949" spans="1:3" x14ac:dyDescent="0.2">
      <c r="A3949">
        <v>3948</v>
      </c>
      <c r="B3949" t="s">
        <v>2729</v>
      </c>
      <c r="C3949">
        <v>0</v>
      </c>
    </row>
    <row r="3950" spans="1:3" x14ac:dyDescent="0.2">
      <c r="A3950">
        <v>3949</v>
      </c>
      <c r="B3950" t="s">
        <v>2730</v>
      </c>
      <c r="C3950">
        <v>0</v>
      </c>
    </row>
    <row r="3951" spans="1:3" x14ac:dyDescent="0.2">
      <c r="A3951">
        <v>3950</v>
      </c>
      <c r="B3951" t="s">
        <v>2731</v>
      </c>
      <c r="C3951">
        <v>1</v>
      </c>
    </row>
    <row r="3952" spans="1:3" x14ac:dyDescent="0.2">
      <c r="A3952">
        <v>3951</v>
      </c>
      <c r="B3952" t="s">
        <v>2732</v>
      </c>
      <c r="C3952">
        <v>0</v>
      </c>
    </row>
    <row r="3953" spans="1:3" x14ac:dyDescent="0.2">
      <c r="A3953">
        <v>3952</v>
      </c>
      <c r="B3953" t="s">
        <v>2733</v>
      </c>
      <c r="C3953">
        <v>0</v>
      </c>
    </row>
    <row r="3954" spans="1:3" x14ac:dyDescent="0.2">
      <c r="A3954">
        <v>3953</v>
      </c>
      <c r="B3954" t="s">
        <v>2734</v>
      </c>
      <c r="C3954">
        <v>0</v>
      </c>
    </row>
    <row r="3955" spans="1:3" x14ac:dyDescent="0.2">
      <c r="A3955">
        <v>3954</v>
      </c>
      <c r="B3955" t="s">
        <v>2735</v>
      </c>
      <c r="C3955">
        <v>0</v>
      </c>
    </row>
    <row r="3956" spans="1:3" x14ac:dyDescent="0.2">
      <c r="A3956">
        <v>3955</v>
      </c>
      <c r="B3956" t="s">
        <v>2736</v>
      </c>
      <c r="C3956">
        <v>1</v>
      </c>
    </row>
    <row r="3957" spans="1:3" x14ac:dyDescent="0.2">
      <c r="A3957">
        <v>3956</v>
      </c>
      <c r="B3957" t="s">
        <v>2737</v>
      </c>
      <c r="C3957">
        <v>1</v>
      </c>
    </row>
    <row r="3958" spans="1:3" x14ac:dyDescent="0.2">
      <c r="A3958">
        <v>3957</v>
      </c>
      <c r="B3958" t="s">
        <v>2738</v>
      </c>
      <c r="C3958">
        <v>0</v>
      </c>
    </row>
    <row r="3959" spans="1:3" x14ac:dyDescent="0.2">
      <c r="A3959">
        <v>3958</v>
      </c>
      <c r="B3959" t="s">
        <v>2739</v>
      </c>
      <c r="C3959">
        <v>0</v>
      </c>
    </row>
    <row r="3960" spans="1:3" x14ac:dyDescent="0.2">
      <c r="A3960">
        <v>3959</v>
      </c>
      <c r="B3960" t="s">
        <v>2740</v>
      </c>
      <c r="C3960">
        <v>0</v>
      </c>
    </row>
    <row r="3961" spans="1:3" x14ac:dyDescent="0.2">
      <c r="A3961">
        <v>3960</v>
      </c>
      <c r="B3961" t="s">
        <v>2741</v>
      </c>
      <c r="C3961">
        <v>0</v>
      </c>
    </row>
    <row r="3962" spans="1:3" x14ac:dyDescent="0.2">
      <c r="A3962">
        <v>3961</v>
      </c>
      <c r="B3962" t="s">
        <v>2742</v>
      </c>
      <c r="C3962">
        <v>0</v>
      </c>
    </row>
    <row r="3963" spans="1:3" x14ac:dyDescent="0.2">
      <c r="A3963">
        <v>3962</v>
      </c>
      <c r="B3963" t="s">
        <v>2743</v>
      </c>
      <c r="C3963">
        <v>1</v>
      </c>
    </row>
    <row r="3964" spans="1:3" x14ac:dyDescent="0.2">
      <c r="A3964">
        <v>3963</v>
      </c>
      <c r="B3964" t="s">
        <v>2744</v>
      </c>
      <c r="C3964">
        <v>1</v>
      </c>
    </row>
    <row r="3965" spans="1:3" x14ac:dyDescent="0.2">
      <c r="A3965">
        <v>3964</v>
      </c>
      <c r="B3965" t="s">
        <v>2745</v>
      </c>
      <c r="C3965">
        <v>1</v>
      </c>
    </row>
    <row r="3966" spans="1:3" x14ac:dyDescent="0.2">
      <c r="A3966">
        <v>3965</v>
      </c>
      <c r="B3966" t="s">
        <v>2746</v>
      </c>
      <c r="C3966">
        <v>0</v>
      </c>
    </row>
    <row r="3967" spans="1:3" x14ac:dyDescent="0.2">
      <c r="A3967">
        <v>3966</v>
      </c>
      <c r="B3967" t="s">
        <v>2747</v>
      </c>
      <c r="C3967">
        <v>0</v>
      </c>
    </row>
    <row r="3968" spans="1:3" x14ac:dyDescent="0.2">
      <c r="A3968">
        <v>3967</v>
      </c>
      <c r="B3968" t="s">
        <v>2748</v>
      </c>
      <c r="C3968">
        <v>0</v>
      </c>
    </row>
    <row r="3969" spans="1:3" x14ac:dyDescent="0.2">
      <c r="A3969">
        <v>3968</v>
      </c>
      <c r="B3969" t="s">
        <v>2749</v>
      </c>
      <c r="C3969">
        <v>0</v>
      </c>
    </row>
    <row r="3970" spans="1:3" x14ac:dyDescent="0.2">
      <c r="A3970">
        <v>3969</v>
      </c>
      <c r="B3970" t="s">
        <v>2750</v>
      </c>
      <c r="C3970">
        <v>0</v>
      </c>
    </row>
    <row r="3971" spans="1:3" x14ac:dyDescent="0.2">
      <c r="A3971">
        <v>3970</v>
      </c>
      <c r="B3971" t="s">
        <v>2751</v>
      </c>
      <c r="C3971">
        <v>0</v>
      </c>
    </row>
    <row r="3972" spans="1:3" x14ac:dyDescent="0.2">
      <c r="A3972">
        <v>3971</v>
      </c>
      <c r="B3972" t="s">
        <v>2752</v>
      </c>
      <c r="C3972">
        <v>0</v>
      </c>
    </row>
    <row r="3973" spans="1:3" x14ac:dyDescent="0.2">
      <c r="A3973">
        <v>3972</v>
      </c>
      <c r="B3973" t="s">
        <v>2753</v>
      </c>
      <c r="C3973">
        <v>1</v>
      </c>
    </row>
    <row r="3974" spans="1:3" x14ac:dyDescent="0.2">
      <c r="A3974">
        <v>3973</v>
      </c>
      <c r="B3974" t="s">
        <v>2754</v>
      </c>
      <c r="C3974">
        <v>0</v>
      </c>
    </row>
    <row r="3975" spans="1:3" x14ac:dyDescent="0.2">
      <c r="A3975">
        <v>3974</v>
      </c>
      <c r="B3975" t="s">
        <v>2755</v>
      </c>
      <c r="C3975">
        <v>1</v>
      </c>
    </row>
    <row r="3976" spans="1:3" x14ac:dyDescent="0.2">
      <c r="A3976">
        <v>3975</v>
      </c>
      <c r="B3976" t="s">
        <v>2756</v>
      </c>
      <c r="C3976">
        <v>1</v>
      </c>
    </row>
    <row r="3977" spans="1:3" x14ac:dyDescent="0.2">
      <c r="A3977">
        <v>3976</v>
      </c>
      <c r="B3977" t="s">
        <v>2757</v>
      </c>
      <c r="C3977">
        <v>1</v>
      </c>
    </row>
    <row r="3978" spans="1:3" x14ac:dyDescent="0.2">
      <c r="A3978">
        <v>3977</v>
      </c>
      <c r="B3978" t="s">
        <v>2758</v>
      </c>
      <c r="C3978">
        <v>1</v>
      </c>
    </row>
    <row r="3979" spans="1:3" x14ac:dyDescent="0.2">
      <c r="A3979">
        <v>3978</v>
      </c>
      <c r="B3979" t="s">
        <v>2759</v>
      </c>
      <c r="C3979">
        <v>1</v>
      </c>
    </row>
    <row r="3980" spans="1:3" x14ac:dyDescent="0.2">
      <c r="A3980">
        <v>3979</v>
      </c>
      <c r="B3980" t="s">
        <v>2760</v>
      </c>
      <c r="C3980">
        <v>1</v>
      </c>
    </row>
    <row r="3981" spans="1:3" x14ac:dyDescent="0.2">
      <c r="A3981">
        <v>3980</v>
      </c>
      <c r="B3981" t="s">
        <v>2761</v>
      </c>
      <c r="C3981">
        <v>1</v>
      </c>
    </row>
    <row r="3982" spans="1:3" x14ac:dyDescent="0.2">
      <c r="A3982">
        <v>3981</v>
      </c>
      <c r="B3982" t="s">
        <v>2762</v>
      </c>
      <c r="C3982">
        <v>0</v>
      </c>
    </row>
    <row r="3983" spans="1:3" x14ac:dyDescent="0.2">
      <c r="A3983">
        <v>3982</v>
      </c>
      <c r="B3983" t="s">
        <v>2763</v>
      </c>
      <c r="C3983">
        <v>0</v>
      </c>
    </row>
    <row r="3984" spans="1:3" x14ac:dyDescent="0.2">
      <c r="A3984">
        <v>3983</v>
      </c>
      <c r="B3984" t="s">
        <v>2764</v>
      </c>
      <c r="C3984">
        <v>0</v>
      </c>
    </row>
    <row r="3985" spans="1:3" x14ac:dyDescent="0.2">
      <c r="A3985">
        <v>3984</v>
      </c>
      <c r="B3985" t="s">
        <v>2765</v>
      </c>
      <c r="C3985">
        <v>0</v>
      </c>
    </row>
    <row r="3986" spans="1:3" x14ac:dyDescent="0.2">
      <c r="A3986">
        <v>3985</v>
      </c>
      <c r="B3986" t="s">
        <v>2766</v>
      </c>
      <c r="C3986">
        <v>0</v>
      </c>
    </row>
    <row r="3987" spans="1:3" x14ac:dyDescent="0.2">
      <c r="A3987">
        <v>3986</v>
      </c>
      <c r="B3987" t="s">
        <v>2767</v>
      </c>
      <c r="C3987">
        <v>0</v>
      </c>
    </row>
    <row r="3988" spans="1:3" x14ac:dyDescent="0.2">
      <c r="A3988">
        <v>3987</v>
      </c>
      <c r="B3988" t="s">
        <v>2768</v>
      </c>
      <c r="C3988">
        <v>0</v>
      </c>
    </row>
    <row r="3989" spans="1:3" x14ac:dyDescent="0.2">
      <c r="A3989">
        <v>3988</v>
      </c>
      <c r="B3989" t="s">
        <v>2769</v>
      </c>
      <c r="C3989">
        <v>0</v>
      </c>
    </row>
    <row r="3990" spans="1:3" x14ac:dyDescent="0.2">
      <c r="A3990">
        <v>3989</v>
      </c>
      <c r="B3990" t="s">
        <v>2770</v>
      </c>
      <c r="C3990">
        <v>0</v>
      </c>
    </row>
    <row r="3991" spans="1:3" x14ac:dyDescent="0.2">
      <c r="A3991">
        <v>3990</v>
      </c>
      <c r="B3991" t="s">
        <v>2771</v>
      </c>
      <c r="C3991">
        <v>1</v>
      </c>
    </row>
    <row r="3992" spans="1:3" x14ac:dyDescent="0.2">
      <c r="A3992">
        <v>3991</v>
      </c>
      <c r="B3992" t="s">
        <v>2772</v>
      </c>
      <c r="C3992">
        <v>1</v>
      </c>
    </row>
    <row r="3993" spans="1:3" x14ac:dyDescent="0.2">
      <c r="A3993">
        <v>3992</v>
      </c>
      <c r="B3993" t="s">
        <v>2773</v>
      </c>
      <c r="C3993">
        <v>1</v>
      </c>
    </row>
    <row r="3994" spans="1:3" x14ac:dyDescent="0.2">
      <c r="A3994">
        <v>3993</v>
      </c>
      <c r="B3994" t="s">
        <v>2774</v>
      </c>
      <c r="C3994">
        <v>1</v>
      </c>
    </row>
    <row r="3995" spans="1:3" x14ac:dyDescent="0.2">
      <c r="A3995">
        <v>3994</v>
      </c>
      <c r="B3995" t="s">
        <v>2775</v>
      </c>
      <c r="C3995">
        <v>1</v>
      </c>
    </row>
    <row r="3996" spans="1:3" x14ac:dyDescent="0.2">
      <c r="A3996">
        <v>3995</v>
      </c>
      <c r="B3996" t="s">
        <v>2776</v>
      </c>
      <c r="C3996">
        <v>0</v>
      </c>
    </row>
    <row r="3997" spans="1:3" x14ac:dyDescent="0.2">
      <c r="A3997">
        <v>3996</v>
      </c>
      <c r="B3997" t="s">
        <v>2777</v>
      </c>
      <c r="C3997">
        <v>0</v>
      </c>
    </row>
    <row r="3998" spans="1:3" x14ac:dyDescent="0.2">
      <c r="A3998">
        <v>3997</v>
      </c>
      <c r="B3998" t="s">
        <v>2778</v>
      </c>
      <c r="C3998">
        <v>1</v>
      </c>
    </row>
    <row r="3999" spans="1:3" x14ac:dyDescent="0.2">
      <c r="A3999">
        <v>3998</v>
      </c>
      <c r="B3999" t="s">
        <v>2779</v>
      </c>
      <c r="C3999">
        <v>0</v>
      </c>
    </row>
    <row r="4000" spans="1:3" x14ac:dyDescent="0.2">
      <c r="A4000">
        <v>3999</v>
      </c>
      <c r="B4000" t="s">
        <v>2780</v>
      </c>
      <c r="C4000">
        <v>0</v>
      </c>
    </row>
    <row r="4001" spans="1:3" x14ac:dyDescent="0.2">
      <c r="A4001">
        <v>4000</v>
      </c>
      <c r="B4001" t="s">
        <v>2781</v>
      </c>
      <c r="C4001">
        <v>0</v>
      </c>
    </row>
    <row r="4002" spans="1:3" x14ac:dyDescent="0.2">
      <c r="A4002">
        <v>4001</v>
      </c>
      <c r="B4002" t="s">
        <v>2782</v>
      </c>
      <c r="C4002">
        <v>0</v>
      </c>
    </row>
    <row r="4003" spans="1:3" x14ac:dyDescent="0.2">
      <c r="A4003">
        <v>4002</v>
      </c>
      <c r="B4003" t="s">
        <v>2783</v>
      </c>
      <c r="C4003">
        <v>0</v>
      </c>
    </row>
    <row r="4004" spans="1:3" x14ac:dyDescent="0.2">
      <c r="A4004">
        <v>4003</v>
      </c>
      <c r="B4004" t="s">
        <v>2784</v>
      </c>
      <c r="C4004">
        <v>1</v>
      </c>
    </row>
    <row r="4005" spans="1:3" x14ac:dyDescent="0.2">
      <c r="A4005">
        <v>4004</v>
      </c>
      <c r="B4005" t="s">
        <v>2785</v>
      </c>
      <c r="C4005">
        <v>1</v>
      </c>
    </row>
    <row r="4006" spans="1:3" x14ac:dyDescent="0.2">
      <c r="A4006">
        <v>4005</v>
      </c>
      <c r="B4006" t="s">
        <v>2786</v>
      </c>
      <c r="C4006">
        <v>0</v>
      </c>
    </row>
    <row r="4007" spans="1:3" x14ac:dyDescent="0.2">
      <c r="A4007">
        <v>4006</v>
      </c>
      <c r="B4007" t="s">
        <v>2787</v>
      </c>
      <c r="C4007">
        <v>0</v>
      </c>
    </row>
    <row r="4008" spans="1:3" x14ac:dyDescent="0.2">
      <c r="A4008">
        <v>4007</v>
      </c>
      <c r="B4008" t="s">
        <v>2788</v>
      </c>
      <c r="C4008">
        <v>0</v>
      </c>
    </row>
    <row r="4009" spans="1:3" x14ac:dyDescent="0.2">
      <c r="A4009">
        <v>4008</v>
      </c>
      <c r="B4009" t="s">
        <v>2789</v>
      </c>
      <c r="C4009">
        <v>0</v>
      </c>
    </row>
    <row r="4010" spans="1:3" x14ac:dyDescent="0.2">
      <c r="A4010">
        <v>4009</v>
      </c>
      <c r="B4010" t="s">
        <v>2790</v>
      </c>
      <c r="C4010">
        <v>0</v>
      </c>
    </row>
    <row r="4011" spans="1:3" x14ac:dyDescent="0.2">
      <c r="A4011">
        <v>4010</v>
      </c>
      <c r="B4011" t="s">
        <v>2791</v>
      </c>
      <c r="C4011">
        <v>0</v>
      </c>
    </row>
    <row r="4012" spans="1:3" x14ac:dyDescent="0.2">
      <c r="A4012">
        <v>4011</v>
      </c>
      <c r="B4012" t="s">
        <v>2792</v>
      </c>
      <c r="C4012">
        <v>0</v>
      </c>
    </row>
    <row r="4013" spans="1:3" x14ac:dyDescent="0.2">
      <c r="A4013">
        <v>4012</v>
      </c>
      <c r="B4013" t="s">
        <v>2793</v>
      </c>
      <c r="C4013">
        <v>0</v>
      </c>
    </row>
    <row r="4014" spans="1:3" x14ac:dyDescent="0.2">
      <c r="A4014">
        <v>4013</v>
      </c>
      <c r="B4014" t="s">
        <v>2794</v>
      </c>
      <c r="C4014">
        <v>1</v>
      </c>
    </row>
    <row r="4015" spans="1:3" x14ac:dyDescent="0.2">
      <c r="A4015">
        <v>4014</v>
      </c>
      <c r="B4015" t="s">
        <v>2795</v>
      </c>
      <c r="C4015">
        <v>1</v>
      </c>
    </row>
    <row r="4016" spans="1:3" x14ac:dyDescent="0.2">
      <c r="A4016">
        <v>4015</v>
      </c>
      <c r="B4016" t="s">
        <v>2796</v>
      </c>
      <c r="C4016">
        <v>0</v>
      </c>
    </row>
    <row r="4017" spans="1:3" x14ac:dyDescent="0.2">
      <c r="A4017">
        <v>4016</v>
      </c>
      <c r="B4017" t="s">
        <v>2797</v>
      </c>
      <c r="C4017">
        <v>0</v>
      </c>
    </row>
    <row r="4018" spans="1:3" x14ac:dyDescent="0.2">
      <c r="A4018">
        <v>4017</v>
      </c>
      <c r="B4018" t="s">
        <v>2798</v>
      </c>
      <c r="C4018">
        <v>0</v>
      </c>
    </row>
    <row r="4019" spans="1:3" x14ac:dyDescent="0.2">
      <c r="A4019">
        <v>4018</v>
      </c>
      <c r="B4019" t="s">
        <v>2799</v>
      </c>
      <c r="C4019">
        <v>0</v>
      </c>
    </row>
    <row r="4020" spans="1:3" x14ac:dyDescent="0.2">
      <c r="A4020">
        <v>4019</v>
      </c>
      <c r="B4020" t="s">
        <v>2800</v>
      </c>
      <c r="C4020">
        <v>0</v>
      </c>
    </row>
    <row r="4021" spans="1:3" x14ac:dyDescent="0.2">
      <c r="A4021">
        <v>4020</v>
      </c>
      <c r="B4021" t="s">
        <v>2801</v>
      </c>
      <c r="C4021">
        <v>1</v>
      </c>
    </row>
    <row r="4022" spans="1:3" x14ac:dyDescent="0.2">
      <c r="A4022">
        <v>4021</v>
      </c>
      <c r="B4022" t="s">
        <v>2802</v>
      </c>
      <c r="C4022">
        <v>1</v>
      </c>
    </row>
    <row r="4023" spans="1:3" x14ac:dyDescent="0.2">
      <c r="A4023">
        <v>4022</v>
      </c>
      <c r="B4023" t="s">
        <v>2803</v>
      </c>
      <c r="C4023">
        <v>1</v>
      </c>
    </row>
    <row r="4024" spans="1:3" x14ac:dyDescent="0.2">
      <c r="A4024">
        <v>4023</v>
      </c>
      <c r="B4024" t="s">
        <v>2804</v>
      </c>
      <c r="C4024">
        <v>0</v>
      </c>
    </row>
    <row r="4025" spans="1:3" x14ac:dyDescent="0.2">
      <c r="A4025">
        <v>4024</v>
      </c>
      <c r="B4025" t="s">
        <v>2805</v>
      </c>
      <c r="C4025">
        <v>0</v>
      </c>
    </row>
    <row r="4026" spans="1:3" x14ac:dyDescent="0.2">
      <c r="A4026">
        <v>4025</v>
      </c>
      <c r="B4026" t="s">
        <v>2806</v>
      </c>
      <c r="C4026">
        <v>0</v>
      </c>
    </row>
    <row r="4027" spans="1:3" x14ac:dyDescent="0.2">
      <c r="A4027">
        <v>4026</v>
      </c>
      <c r="B4027" t="s">
        <v>2807</v>
      </c>
      <c r="C4027">
        <v>1</v>
      </c>
    </row>
    <row r="4028" spans="1:3" x14ac:dyDescent="0.2">
      <c r="A4028">
        <v>4027</v>
      </c>
      <c r="B4028" t="s">
        <v>2808</v>
      </c>
      <c r="C4028">
        <v>1</v>
      </c>
    </row>
    <row r="4029" spans="1:3" x14ac:dyDescent="0.2">
      <c r="A4029">
        <v>4028</v>
      </c>
      <c r="B4029" t="s">
        <v>2809</v>
      </c>
      <c r="C4029">
        <v>1</v>
      </c>
    </row>
    <row r="4030" spans="1:3" x14ac:dyDescent="0.2">
      <c r="A4030">
        <v>4029</v>
      </c>
      <c r="B4030" t="s">
        <v>2810</v>
      </c>
      <c r="C4030">
        <v>1</v>
      </c>
    </row>
    <row r="4031" spans="1:3" x14ac:dyDescent="0.2">
      <c r="A4031">
        <v>4030</v>
      </c>
      <c r="B4031" t="s">
        <v>2811</v>
      </c>
      <c r="C4031">
        <v>0</v>
      </c>
    </row>
    <row r="4032" spans="1:3" x14ac:dyDescent="0.2">
      <c r="A4032">
        <v>4031</v>
      </c>
      <c r="B4032" t="s">
        <v>2812</v>
      </c>
      <c r="C4032">
        <v>0</v>
      </c>
    </row>
    <row r="4033" spans="1:3" x14ac:dyDescent="0.2">
      <c r="A4033">
        <v>4032</v>
      </c>
      <c r="B4033" t="s">
        <v>2813</v>
      </c>
      <c r="C4033">
        <v>0</v>
      </c>
    </row>
    <row r="4034" spans="1:3" x14ac:dyDescent="0.2">
      <c r="A4034">
        <v>4033</v>
      </c>
      <c r="B4034" t="s">
        <v>2814</v>
      </c>
      <c r="C4034">
        <v>0</v>
      </c>
    </row>
    <row r="4035" spans="1:3" x14ac:dyDescent="0.2">
      <c r="A4035">
        <v>4034</v>
      </c>
      <c r="B4035" t="s">
        <v>2815</v>
      </c>
      <c r="C4035">
        <v>1</v>
      </c>
    </row>
    <row r="4036" spans="1:3" x14ac:dyDescent="0.2">
      <c r="A4036">
        <v>4035</v>
      </c>
      <c r="B4036" t="s">
        <v>2816</v>
      </c>
      <c r="C4036">
        <v>1</v>
      </c>
    </row>
    <row r="4037" spans="1:3" x14ac:dyDescent="0.2">
      <c r="A4037">
        <v>4036</v>
      </c>
      <c r="B4037" t="s">
        <v>2817</v>
      </c>
      <c r="C4037">
        <v>0</v>
      </c>
    </row>
    <row r="4038" spans="1:3" x14ac:dyDescent="0.2">
      <c r="A4038">
        <v>4037</v>
      </c>
      <c r="B4038" t="s">
        <v>2818</v>
      </c>
      <c r="C4038">
        <v>0</v>
      </c>
    </row>
    <row r="4039" spans="1:3" x14ac:dyDescent="0.2">
      <c r="A4039">
        <v>4038</v>
      </c>
      <c r="B4039" t="s">
        <v>2819</v>
      </c>
      <c r="C4039">
        <v>0</v>
      </c>
    </row>
    <row r="4040" spans="1:3" x14ac:dyDescent="0.2">
      <c r="A4040">
        <v>4039</v>
      </c>
      <c r="B4040" t="s">
        <v>2820</v>
      </c>
      <c r="C4040">
        <v>0</v>
      </c>
    </row>
    <row r="4041" spans="1:3" x14ac:dyDescent="0.2">
      <c r="A4041">
        <v>4040</v>
      </c>
      <c r="B4041" t="s">
        <v>2821</v>
      </c>
      <c r="C4041">
        <v>0</v>
      </c>
    </row>
    <row r="4042" spans="1:3" x14ac:dyDescent="0.2">
      <c r="A4042">
        <v>4041</v>
      </c>
      <c r="B4042" t="s">
        <v>2822</v>
      </c>
      <c r="C4042">
        <v>0</v>
      </c>
    </row>
    <row r="4043" spans="1:3" x14ac:dyDescent="0.2">
      <c r="A4043">
        <v>4042</v>
      </c>
      <c r="B4043" t="s">
        <v>2823</v>
      </c>
      <c r="C4043">
        <v>1</v>
      </c>
    </row>
    <row r="4044" spans="1:3" x14ac:dyDescent="0.2">
      <c r="A4044">
        <v>4043</v>
      </c>
      <c r="B4044" t="s">
        <v>2824</v>
      </c>
      <c r="C4044">
        <v>1</v>
      </c>
    </row>
    <row r="4045" spans="1:3" x14ac:dyDescent="0.2">
      <c r="A4045">
        <v>4044</v>
      </c>
      <c r="B4045" t="s">
        <v>2825</v>
      </c>
      <c r="C4045">
        <v>1</v>
      </c>
    </row>
    <row r="4046" spans="1:3" x14ac:dyDescent="0.2">
      <c r="A4046">
        <v>4045</v>
      </c>
      <c r="B4046" t="s">
        <v>2826</v>
      </c>
      <c r="C4046">
        <v>1</v>
      </c>
    </row>
    <row r="4047" spans="1:3" x14ac:dyDescent="0.2">
      <c r="A4047">
        <v>4046</v>
      </c>
      <c r="B4047" t="s">
        <v>2827</v>
      </c>
      <c r="C4047">
        <v>0</v>
      </c>
    </row>
    <row r="4048" spans="1:3" x14ac:dyDescent="0.2">
      <c r="A4048">
        <v>4047</v>
      </c>
      <c r="B4048" t="s">
        <v>2828</v>
      </c>
      <c r="C4048">
        <v>1</v>
      </c>
    </row>
    <row r="4049" spans="1:3" x14ac:dyDescent="0.2">
      <c r="A4049">
        <v>4048</v>
      </c>
      <c r="B4049" t="s">
        <v>2829</v>
      </c>
      <c r="C4049">
        <v>1</v>
      </c>
    </row>
    <row r="4050" spans="1:3" x14ac:dyDescent="0.2">
      <c r="A4050">
        <v>4049</v>
      </c>
      <c r="B4050" t="s">
        <v>2830</v>
      </c>
      <c r="C4050">
        <v>0</v>
      </c>
    </row>
    <row r="4051" spans="1:3" x14ac:dyDescent="0.2">
      <c r="A4051">
        <v>4050</v>
      </c>
      <c r="B4051" t="s">
        <v>2831</v>
      </c>
      <c r="C4051">
        <v>0</v>
      </c>
    </row>
    <row r="4052" spans="1:3" x14ac:dyDescent="0.2">
      <c r="A4052">
        <v>4051</v>
      </c>
      <c r="B4052" t="s">
        <v>2832</v>
      </c>
      <c r="C4052">
        <v>0</v>
      </c>
    </row>
    <row r="4053" spans="1:3" x14ac:dyDescent="0.2">
      <c r="A4053">
        <v>4052</v>
      </c>
      <c r="B4053" t="s">
        <v>2833</v>
      </c>
      <c r="C4053">
        <v>1</v>
      </c>
    </row>
    <row r="4054" spans="1:3" x14ac:dyDescent="0.2">
      <c r="A4054">
        <v>4053</v>
      </c>
      <c r="B4054" t="s">
        <v>2834</v>
      </c>
      <c r="C4054">
        <v>1</v>
      </c>
    </row>
    <row r="4055" spans="1:3" x14ac:dyDescent="0.2">
      <c r="A4055">
        <v>4054</v>
      </c>
      <c r="B4055" t="s">
        <v>2835</v>
      </c>
      <c r="C4055">
        <v>1</v>
      </c>
    </row>
    <row r="4056" spans="1:3" x14ac:dyDescent="0.2">
      <c r="A4056">
        <v>4055</v>
      </c>
      <c r="B4056" t="s">
        <v>2836</v>
      </c>
      <c r="C4056">
        <v>1</v>
      </c>
    </row>
    <row r="4057" spans="1:3" x14ac:dyDescent="0.2">
      <c r="A4057">
        <v>4056</v>
      </c>
      <c r="B4057" t="s">
        <v>2837</v>
      </c>
      <c r="C4057">
        <v>1</v>
      </c>
    </row>
    <row r="4058" spans="1:3" x14ac:dyDescent="0.2">
      <c r="A4058">
        <v>4057</v>
      </c>
      <c r="B4058" t="s">
        <v>2838</v>
      </c>
      <c r="C4058">
        <v>0</v>
      </c>
    </row>
    <row r="4059" spans="1:3" x14ac:dyDescent="0.2">
      <c r="A4059">
        <v>4058</v>
      </c>
      <c r="B4059" t="s">
        <v>2839</v>
      </c>
      <c r="C4059">
        <v>0</v>
      </c>
    </row>
    <row r="4060" spans="1:3" x14ac:dyDescent="0.2">
      <c r="A4060">
        <v>4059</v>
      </c>
      <c r="B4060" t="s">
        <v>2840</v>
      </c>
      <c r="C4060">
        <v>0</v>
      </c>
    </row>
    <row r="4061" spans="1:3" x14ac:dyDescent="0.2">
      <c r="A4061">
        <v>4060</v>
      </c>
      <c r="B4061" t="s">
        <v>2841</v>
      </c>
      <c r="C4061">
        <v>1</v>
      </c>
    </row>
    <row r="4062" spans="1:3" x14ac:dyDescent="0.2">
      <c r="A4062">
        <v>4061</v>
      </c>
      <c r="B4062" t="s">
        <v>2842</v>
      </c>
      <c r="C4062">
        <v>1</v>
      </c>
    </row>
    <row r="4063" spans="1:3" x14ac:dyDescent="0.2">
      <c r="A4063">
        <v>4062</v>
      </c>
      <c r="B4063" t="s">
        <v>2843</v>
      </c>
      <c r="C4063">
        <v>1</v>
      </c>
    </row>
    <row r="4064" spans="1:3" x14ac:dyDescent="0.2">
      <c r="A4064">
        <v>4063</v>
      </c>
      <c r="B4064" t="s">
        <v>2844</v>
      </c>
      <c r="C4064">
        <v>0</v>
      </c>
    </row>
    <row r="4065" spans="1:3" x14ac:dyDescent="0.2">
      <c r="A4065">
        <v>4064</v>
      </c>
      <c r="B4065" t="s">
        <v>2845</v>
      </c>
      <c r="C4065">
        <v>0</v>
      </c>
    </row>
    <row r="4066" spans="1:3" x14ac:dyDescent="0.2">
      <c r="A4066">
        <v>4065</v>
      </c>
      <c r="B4066" t="s">
        <v>2846</v>
      </c>
      <c r="C4066">
        <v>1</v>
      </c>
    </row>
    <row r="4067" spans="1:3" x14ac:dyDescent="0.2">
      <c r="A4067">
        <v>4066</v>
      </c>
      <c r="B4067" t="s">
        <v>2847</v>
      </c>
      <c r="C4067">
        <v>0</v>
      </c>
    </row>
    <row r="4068" spans="1:3" x14ac:dyDescent="0.2">
      <c r="A4068">
        <v>4067</v>
      </c>
      <c r="B4068" t="s">
        <v>2848</v>
      </c>
      <c r="C4068">
        <v>0</v>
      </c>
    </row>
    <row r="4069" spans="1:3" x14ac:dyDescent="0.2">
      <c r="A4069">
        <v>4068</v>
      </c>
      <c r="B4069" t="s">
        <v>2849</v>
      </c>
      <c r="C4069">
        <v>0</v>
      </c>
    </row>
    <row r="4070" spans="1:3" x14ac:dyDescent="0.2">
      <c r="A4070">
        <v>4069</v>
      </c>
      <c r="B4070" t="s">
        <v>2850</v>
      </c>
      <c r="C4070">
        <v>0</v>
      </c>
    </row>
    <row r="4071" spans="1:3" x14ac:dyDescent="0.2">
      <c r="A4071">
        <v>4070</v>
      </c>
      <c r="B4071" t="s">
        <v>2851</v>
      </c>
      <c r="C4071">
        <v>0</v>
      </c>
    </row>
    <row r="4072" spans="1:3" x14ac:dyDescent="0.2">
      <c r="A4072">
        <v>4071</v>
      </c>
      <c r="B4072" t="s">
        <v>2852</v>
      </c>
      <c r="C4072">
        <v>1</v>
      </c>
    </row>
    <row r="4073" spans="1:3" x14ac:dyDescent="0.2">
      <c r="A4073">
        <v>4072</v>
      </c>
      <c r="B4073" t="s">
        <v>2853</v>
      </c>
      <c r="C4073">
        <v>0</v>
      </c>
    </row>
    <row r="4074" spans="1:3" x14ac:dyDescent="0.2">
      <c r="A4074">
        <v>4073</v>
      </c>
      <c r="B4074" t="s">
        <v>2854</v>
      </c>
      <c r="C4074">
        <v>1</v>
      </c>
    </row>
    <row r="4075" spans="1:3" x14ac:dyDescent="0.2">
      <c r="A4075">
        <v>4074</v>
      </c>
      <c r="B4075" t="s">
        <v>2855</v>
      </c>
      <c r="C4075">
        <v>1</v>
      </c>
    </row>
    <row r="4076" spans="1:3" x14ac:dyDescent="0.2">
      <c r="A4076">
        <v>4075</v>
      </c>
      <c r="B4076" t="s">
        <v>2856</v>
      </c>
      <c r="C4076">
        <v>0</v>
      </c>
    </row>
    <row r="4077" spans="1:3" x14ac:dyDescent="0.2">
      <c r="A4077">
        <v>4076</v>
      </c>
      <c r="B4077" t="s">
        <v>2857</v>
      </c>
      <c r="C4077">
        <v>0</v>
      </c>
    </row>
    <row r="4078" spans="1:3" x14ac:dyDescent="0.2">
      <c r="A4078">
        <v>4077</v>
      </c>
      <c r="B4078" t="s">
        <v>2858</v>
      </c>
      <c r="C4078">
        <v>0</v>
      </c>
    </row>
    <row r="4079" spans="1:3" x14ac:dyDescent="0.2">
      <c r="A4079">
        <v>4078</v>
      </c>
      <c r="B4079" t="s">
        <v>2859</v>
      </c>
      <c r="C4079">
        <v>0</v>
      </c>
    </row>
    <row r="4080" spans="1:3" x14ac:dyDescent="0.2">
      <c r="A4080">
        <v>4079</v>
      </c>
      <c r="B4080" t="s">
        <v>2860</v>
      </c>
      <c r="C4080">
        <v>0</v>
      </c>
    </row>
    <row r="4081" spans="1:3" x14ac:dyDescent="0.2">
      <c r="A4081">
        <v>4080</v>
      </c>
      <c r="B4081" t="s">
        <v>2861</v>
      </c>
      <c r="C4081">
        <v>1</v>
      </c>
    </row>
    <row r="4082" spans="1:3" x14ac:dyDescent="0.2">
      <c r="A4082">
        <v>4081</v>
      </c>
      <c r="B4082" t="s">
        <v>2862</v>
      </c>
      <c r="C4082">
        <v>1</v>
      </c>
    </row>
    <row r="4083" spans="1:3" x14ac:dyDescent="0.2">
      <c r="A4083">
        <v>4082</v>
      </c>
      <c r="B4083" t="s">
        <v>2863</v>
      </c>
      <c r="C4083">
        <v>0</v>
      </c>
    </row>
    <row r="4084" spans="1:3" x14ac:dyDescent="0.2">
      <c r="A4084">
        <v>4083</v>
      </c>
      <c r="B4084" t="s">
        <v>2864</v>
      </c>
      <c r="C4084">
        <v>0</v>
      </c>
    </row>
    <row r="4085" spans="1:3" x14ac:dyDescent="0.2">
      <c r="A4085">
        <v>4084</v>
      </c>
      <c r="B4085" t="s">
        <v>2865</v>
      </c>
      <c r="C4085">
        <v>0</v>
      </c>
    </row>
    <row r="4086" spans="1:3" x14ac:dyDescent="0.2">
      <c r="A4086">
        <v>4085</v>
      </c>
      <c r="B4086" t="s">
        <v>2866</v>
      </c>
      <c r="C4086">
        <v>0</v>
      </c>
    </row>
    <row r="4087" spans="1:3" x14ac:dyDescent="0.2">
      <c r="A4087">
        <v>4086</v>
      </c>
      <c r="B4087" t="s">
        <v>2867</v>
      </c>
      <c r="C4087">
        <v>1</v>
      </c>
    </row>
    <row r="4088" spans="1:3" x14ac:dyDescent="0.2">
      <c r="A4088">
        <v>4087</v>
      </c>
      <c r="B4088" t="s">
        <v>2868</v>
      </c>
      <c r="C4088">
        <v>1</v>
      </c>
    </row>
    <row r="4089" spans="1:3" x14ac:dyDescent="0.2">
      <c r="A4089">
        <v>4088</v>
      </c>
      <c r="B4089" t="s">
        <v>2869</v>
      </c>
      <c r="C4089">
        <v>1</v>
      </c>
    </row>
    <row r="4090" spans="1:3" x14ac:dyDescent="0.2">
      <c r="A4090">
        <v>4089</v>
      </c>
      <c r="B4090" t="s">
        <v>2870</v>
      </c>
      <c r="C4090">
        <v>1</v>
      </c>
    </row>
    <row r="4091" spans="1:3" x14ac:dyDescent="0.2">
      <c r="A4091">
        <v>4090</v>
      </c>
      <c r="B4091" t="s">
        <v>2871</v>
      </c>
      <c r="C4091">
        <v>0</v>
      </c>
    </row>
    <row r="4092" spans="1:3" x14ac:dyDescent="0.2">
      <c r="A4092">
        <v>4091</v>
      </c>
      <c r="B4092" t="s">
        <v>2872</v>
      </c>
      <c r="C4092">
        <v>0</v>
      </c>
    </row>
    <row r="4093" spans="1:3" x14ac:dyDescent="0.2">
      <c r="A4093">
        <v>4092</v>
      </c>
      <c r="B4093" t="s">
        <v>2873</v>
      </c>
      <c r="C4093">
        <v>0</v>
      </c>
    </row>
    <row r="4094" spans="1:3" x14ac:dyDescent="0.2">
      <c r="A4094">
        <v>4093</v>
      </c>
      <c r="B4094" t="s">
        <v>2874</v>
      </c>
      <c r="C4094">
        <v>0</v>
      </c>
    </row>
    <row r="4095" spans="1:3" x14ac:dyDescent="0.2">
      <c r="A4095">
        <v>4094</v>
      </c>
      <c r="B4095" t="s">
        <v>2875</v>
      </c>
      <c r="C4095">
        <v>1</v>
      </c>
    </row>
    <row r="4096" spans="1:3" x14ac:dyDescent="0.2">
      <c r="A4096">
        <v>4095</v>
      </c>
      <c r="B4096" t="s">
        <v>2876</v>
      </c>
      <c r="C4096">
        <v>1</v>
      </c>
    </row>
    <row r="4097" spans="1:3" x14ac:dyDescent="0.2">
      <c r="A4097">
        <v>4096</v>
      </c>
      <c r="B4097" t="s">
        <v>2877</v>
      </c>
      <c r="C4097">
        <v>0</v>
      </c>
    </row>
    <row r="4098" spans="1:3" x14ac:dyDescent="0.2">
      <c r="A4098">
        <v>4097</v>
      </c>
      <c r="B4098" t="s">
        <v>2878</v>
      </c>
      <c r="C4098">
        <v>1</v>
      </c>
    </row>
    <row r="4099" spans="1:3" x14ac:dyDescent="0.2">
      <c r="A4099">
        <v>4098</v>
      </c>
      <c r="B4099" t="s">
        <v>2879</v>
      </c>
      <c r="C4099">
        <v>1</v>
      </c>
    </row>
    <row r="4100" spans="1:3" x14ac:dyDescent="0.2">
      <c r="A4100">
        <v>4099</v>
      </c>
      <c r="B4100" t="s">
        <v>2880</v>
      </c>
      <c r="C4100">
        <v>1</v>
      </c>
    </row>
    <row r="4101" spans="1:3" x14ac:dyDescent="0.2">
      <c r="A4101">
        <v>4100</v>
      </c>
      <c r="B4101" t="s">
        <v>2881</v>
      </c>
      <c r="C4101">
        <v>0</v>
      </c>
    </row>
    <row r="4102" spans="1:3" x14ac:dyDescent="0.2">
      <c r="A4102">
        <v>4101</v>
      </c>
      <c r="B4102" t="s">
        <v>2882</v>
      </c>
      <c r="C4102">
        <v>0</v>
      </c>
    </row>
    <row r="4103" spans="1:3" x14ac:dyDescent="0.2">
      <c r="A4103">
        <v>4102</v>
      </c>
      <c r="B4103" t="s">
        <v>2883</v>
      </c>
      <c r="C4103">
        <v>0</v>
      </c>
    </row>
    <row r="4104" spans="1:3" x14ac:dyDescent="0.2">
      <c r="A4104">
        <v>4103</v>
      </c>
      <c r="B4104" t="s">
        <v>2884</v>
      </c>
      <c r="C4104">
        <v>0</v>
      </c>
    </row>
    <row r="4105" spans="1:3" x14ac:dyDescent="0.2">
      <c r="A4105">
        <v>4104</v>
      </c>
      <c r="B4105" t="s">
        <v>2885</v>
      </c>
      <c r="C4105">
        <v>1</v>
      </c>
    </row>
    <row r="4106" spans="1:3" x14ac:dyDescent="0.2">
      <c r="A4106">
        <v>4105</v>
      </c>
      <c r="B4106" t="s">
        <v>2886</v>
      </c>
      <c r="C4106">
        <v>1</v>
      </c>
    </row>
    <row r="4107" spans="1:3" x14ac:dyDescent="0.2">
      <c r="A4107">
        <v>4106</v>
      </c>
      <c r="B4107" t="s">
        <v>2887</v>
      </c>
      <c r="C4107">
        <v>1</v>
      </c>
    </row>
    <row r="4108" spans="1:3" x14ac:dyDescent="0.2">
      <c r="A4108">
        <v>4107</v>
      </c>
      <c r="B4108" t="s">
        <v>2888</v>
      </c>
      <c r="C4108">
        <v>1</v>
      </c>
    </row>
    <row r="4109" spans="1:3" x14ac:dyDescent="0.2">
      <c r="A4109">
        <v>4108</v>
      </c>
      <c r="B4109" t="s">
        <v>2889</v>
      </c>
      <c r="C4109">
        <v>1</v>
      </c>
    </row>
    <row r="4110" spans="1:3" x14ac:dyDescent="0.2">
      <c r="A4110">
        <v>4109</v>
      </c>
      <c r="B4110" t="s">
        <v>2890</v>
      </c>
      <c r="C4110">
        <v>1</v>
      </c>
    </row>
    <row r="4111" spans="1:3" x14ac:dyDescent="0.2">
      <c r="A4111">
        <v>4110</v>
      </c>
      <c r="B4111" t="s">
        <v>2891</v>
      </c>
      <c r="C4111">
        <v>1</v>
      </c>
    </row>
    <row r="4112" spans="1:3" x14ac:dyDescent="0.2">
      <c r="A4112">
        <v>4111</v>
      </c>
      <c r="B4112" t="s">
        <v>2892</v>
      </c>
      <c r="C4112">
        <v>1</v>
      </c>
    </row>
    <row r="4113" spans="1:3" x14ac:dyDescent="0.2">
      <c r="A4113">
        <v>4112</v>
      </c>
      <c r="B4113" t="s">
        <v>2893</v>
      </c>
      <c r="C4113">
        <v>0</v>
      </c>
    </row>
    <row r="4114" spans="1:3" x14ac:dyDescent="0.2">
      <c r="A4114">
        <v>4113</v>
      </c>
      <c r="B4114" t="s">
        <v>2894</v>
      </c>
      <c r="C4114">
        <v>0</v>
      </c>
    </row>
    <row r="4115" spans="1:3" x14ac:dyDescent="0.2">
      <c r="A4115">
        <v>4114</v>
      </c>
      <c r="B4115" t="s">
        <v>2895</v>
      </c>
      <c r="C4115">
        <v>0</v>
      </c>
    </row>
    <row r="4116" spans="1:3" x14ac:dyDescent="0.2">
      <c r="A4116">
        <v>4115</v>
      </c>
      <c r="B4116" t="s">
        <v>2896</v>
      </c>
      <c r="C4116">
        <v>1</v>
      </c>
    </row>
    <row r="4117" spans="1:3" x14ac:dyDescent="0.2">
      <c r="A4117">
        <v>4116</v>
      </c>
      <c r="B4117" t="s">
        <v>2897</v>
      </c>
      <c r="C4117">
        <v>0</v>
      </c>
    </row>
    <row r="4118" spans="1:3" x14ac:dyDescent="0.2">
      <c r="A4118">
        <v>4117</v>
      </c>
      <c r="B4118" t="s">
        <v>2898</v>
      </c>
      <c r="C4118">
        <v>0</v>
      </c>
    </row>
    <row r="4119" spans="1:3" x14ac:dyDescent="0.2">
      <c r="A4119">
        <v>4118</v>
      </c>
      <c r="B4119" t="s">
        <v>2899</v>
      </c>
      <c r="C4119">
        <v>0</v>
      </c>
    </row>
    <row r="4120" spans="1:3" x14ac:dyDescent="0.2">
      <c r="A4120">
        <v>4119</v>
      </c>
      <c r="B4120" t="s">
        <v>2900</v>
      </c>
      <c r="C4120">
        <v>0</v>
      </c>
    </row>
    <row r="4121" spans="1:3" x14ac:dyDescent="0.2">
      <c r="A4121">
        <v>4120</v>
      </c>
      <c r="B4121" t="s">
        <v>2901</v>
      </c>
      <c r="C4121">
        <v>0</v>
      </c>
    </row>
    <row r="4122" spans="1:3" x14ac:dyDescent="0.2">
      <c r="A4122">
        <v>4121</v>
      </c>
      <c r="B4122" t="s">
        <v>2902</v>
      </c>
      <c r="C4122">
        <v>0</v>
      </c>
    </row>
    <row r="4123" spans="1:3" x14ac:dyDescent="0.2">
      <c r="A4123">
        <v>4122</v>
      </c>
      <c r="B4123" t="s">
        <v>2903</v>
      </c>
      <c r="C4123">
        <v>0</v>
      </c>
    </row>
    <row r="4124" spans="1:3" x14ac:dyDescent="0.2">
      <c r="A4124">
        <v>4123</v>
      </c>
      <c r="B4124" t="s">
        <v>2904</v>
      </c>
      <c r="C4124">
        <v>1</v>
      </c>
    </row>
    <row r="4125" spans="1:3" x14ac:dyDescent="0.2">
      <c r="A4125">
        <v>4124</v>
      </c>
      <c r="B4125" t="s">
        <v>2905</v>
      </c>
      <c r="C4125">
        <v>1</v>
      </c>
    </row>
    <row r="4126" spans="1:3" x14ac:dyDescent="0.2">
      <c r="A4126">
        <v>4125</v>
      </c>
      <c r="B4126" t="s">
        <v>2906</v>
      </c>
      <c r="C4126">
        <v>1</v>
      </c>
    </row>
    <row r="4127" spans="1:3" x14ac:dyDescent="0.2">
      <c r="A4127">
        <v>4126</v>
      </c>
      <c r="B4127" t="s">
        <v>2907</v>
      </c>
      <c r="C4127">
        <v>0</v>
      </c>
    </row>
    <row r="4128" spans="1:3" x14ac:dyDescent="0.2">
      <c r="A4128">
        <v>4127</v>
      </c>
      <c r="B4128" t="s">
        <v>2908</v>
      </c>
      <c r="C4128">
        <v>0</v>
      </c>
    </row>
    <row r="4129" spans="1:3" x14ac:dyDescent="0.2">
      <c r="A4129">
        <v>4128</v>
      </c>
      <c r="B4129" t="s">
        <v>2909</v>
      </c>
      <c r="C4129">
        <v>0</v>
      </c>
    </row>
    <row r="4130" spans="1:3" x14ac:dyDescent="0.2">
      <c r="A4130">
        <v>4129</v>
      </c>
      <c r="B4130" t="s">
        <v>2910</v>
      </c>
      <c r="C4130">
        <v>0</v>
      </c>
    </row>
    <row r="4131" spans="1:3" x14ac:dyDescent="0.2">
      <c r="A4131">
        <v>4130</v>
      </c>
      <c r="B4131" t="s">
        <v>2911</v>
      </c>
      <c r="C4131">
        <v>0</v>
      </c>
    </row>
    <row r="4132" spans="1:3" x14ac:dyDescent="0.2">
      <c r="A4132">
        <v>4131</v>
      </c>
      <c r="B4132" t="s">
        <v>2912</v>
      </c>
      <c r="C4132">
        <v>1</v>
      </c>
    </row>
    <row r="4133" spans="1:3" x14ac:dyDescent="0.2">
      <c r="A4133">
        <v>4132</v>
      </c>
      <c r="B4133" t="s">
        <v>2913</v>
      </c>
      <c r="C4133">
        <v>1</v>
      </c>
    </row>
    <row r="4134" spans="1:3" x14ac:dyDescent="0.2">
      <c r="A4134">
        <v>4133</v>
      </c>
      <c r="B4134" t="s">
        <v>2914</v>
      </c>
      <c r="C4134">
        <v>1</v>
      </c>
    </row>
    <row r="4135" spans="1:3" x14ac:dyDescent="0.2">
      <c r="A4135">
        <v>4134</v>
      </c>
      <c r="B4135" t="s">
        <v>2915</v>
      </c>
      <c r="C4135">
        <v>1</v>
      </c>
    </row>
    <row r="4136" spans="1:3" x14ac:dyDescent="0.2">
      <c r="A4136">
        <v>4135</v>
      </c>
      <c r="B4136" t="s">
        <v>2916</v>
      </c>
      <c r="C4136">
        <v>1</v>
      </c>
    </row>
    <row r="4137" spans="1:3" x14ac:dyDescent="0.2">
      <c r="A4137">
        <v>4136</v>
      </c>
      <c r="B4137" t="s">
        <v>2917</v>
      </c>
      <c r="C4137">
        <v>1</v>
      </c>
    </row>
    <row r="4138" spans="1:3" x14ac:dyDescent="0.2">
      <c r="A4138">
        <v>4137</v>
      </c>
      <c r="B4138" t="s">
        <v>2918</v>
      </c>
      <c r="C4138">
        <v>1</v>
      </c>
    </row>
    <row r="4139" spans="1:3" x14ac:dyDescent="0.2">
      <c r="A4139">
        <v>4138</v>
      </c>
      <c r="B4139" t="s">
        <v>2919</v>
      </c>
      <c r="C4139">
        <v>0</v>
      </c>
    </row>
    <row r="4140" spans="1:3" x14ac:dyDescent="0.2">
      <c r="A4140">
        <v>4139</v>
      </c>
      <c r="B4140" t="s">
        <v>2920</v>
      </c>
      <c r="C4140">
        <v>0</v>
      </c>
    </row>
    <row r="4141" spans="1:3" x14ac:dyDescent="0.2">
      <c r="A4141">
        <v>4140</v>
      </c>
      <c r="B4141" t="s">
        <v>2921</v>
      </c>
      <c r="C4141">
        <v>0</v>
      </c>
    </row>
    <row r="4142" spans="1:3" x14ac:dyDescent="0.2">
      <c r="A4142">
        <v>4141</v>
      </c>
      <c r="B4142" t="s">
        <v>2922</v>
      </c>
      <c r="C4142">
        <v>0</v>
      </c>
    </row>
    <row r="4143" spans="1:3" x14ac:dyDescent="0.2">
      <c r="A4143">
        <v>4142</v>
      </c>
      <c r="B4143" t="s">
        <v>2923</v>
      </c>
      <c r="C4143">
        <v>0</v>
      </c>
    </row>
    <row r="4144" spans="1:3" x14ac:dyDescent="0.2">
      <c r="A4144">
        <v>4143</v>
      </c>
      <c r="B4144" t="s">
        <v>2924</v>
      </c>
      <c r="C4144">
        <v>0</v>
      </c>
    </row>
    <row r="4145" spans="1:3" x14ac:dyDescent="0.2">
      <c r="A4145">
        <v>4144</v>
      </c>
      <c r="B4145" t="s">
        <v>2925</v>
      </c>
      <c r="C4145">
        <v>0</v>
      </c>
    </row>
    <row r="4146" spans="1:3" x14ac:dyDescent="0.2">
      <c r="A4146">
        <v>4145</v>
      </c>
      <c r="B4146" t="s">
        <v>2926</v>
      </c>
      <c r="C4146">
        <v>0</v>
      </c>
    </row>
    <row r="4147" spans="1:3" x14ac:dyDescent="0.2">
      <c r="A4147">
        <v>4146</v>
      </c>
      <c r="B4147" t="s">
        <v>2927</v>
      </c>
      <c r="C4147">
        <v>0</v>
      </c>
    </row>
    <row r="4148" spans="1:3" x14ac:dyDescent="0.2">
      <c r="A4148">
        <v>4147</v>
      </c>
      <c r="B4148" t="s">
        <v>2928</v>
      </c>
      <c r="C4148">
        <v>1</v>
      </c>
    </row>
    <row r="4149" spans="1:3" x14ac:dyDescent="0.2">
      <c r="A4149">
        <v>4148</v>
      </c>
      <c r="B4149" t="s">
        <v>2929</v>
      </c>
      <c r="C4149">
        <v>1</v>
      </c>
    </row>
    <row r="4150" spans="1:3" x14ac:dyDescent="0.2">
      <c r="A4150">
        <v>4149</v>
      </c>
      <c r="B4150" t="s">
        <v>2930</v>
      </c>
      <c r="C4150">
        <v>1</v>
      </c>
    </row>
    <row r="4151" spans="1:3" x14ac:dyDescent="0.2">
      <c r="A4151">
        <v>4150</v>
      </c>
      <c r="B4151" t="s">
        <v>2931</v>
      </c>
      <c r="C4151">
        <v>1</v>
      </c>
    </row>
    <row r="4152" spans="1:3" x14ac:dyDescent="0.2">
      <c r="A4152">
        <v>4151</v>
      </c>
      <c r="B4152" t="s">
        <v>2932</v>
      </c>
      <c r="C4152">
        <v>0</v>
      </c>
    </row>
    <row r="4153" spans="1:3" x14ac:dyDescent="0.2">
      <c r="A4153">
        <v>4152</v>
      </c>
      <c r="B4153" t="s">
        <v>2933</v>
      </c>
      <c r="C4153">
        <v>1</v>
      </c>
    </row>
    <row r="4154" spans="1:3" x14ac:dyDescent="0.2">
      <c r="A4154">
        <v>4153</v>
      </c>
      <c r="B4154" t="s">
        <v>2934</v>
      </c>
      <c r="C4154">
        <v>0</v>
      </c>
    </row>
    <row r="4155" spans="1:3" x14ac:dyDescent="0.2">
      <c r="A4155">
        <v>4154</v>
      </c>
      <c r="B4155" t="s">
        <v>2935</v>
      </c>
      <c r="C4155">
        <v>1</v>
      </c>
    </row>
    <row r="4156" spans="1:3" x14ac:dyDescent="0.2">
      <c r="A4156">
        <v>4155</v>
      </c>
      <c r="B4156" t="s">
        <v>2936</v>
      </c>
      <c r="C4156">
        <v>1</v>
      </c>
    </row>
    <row r="4157" spans="1:3" x14ac:dyDescent="0.2">
      <c r="A4157">
        <v>4156</v>
      </c>
      <c r="B4157" t="s">
        <v>2937</v>
      </c>
      <c r="C4157">
        <v>1</v>
      </c>
    </row>
    <row r="4158" spans="1:3" x14ac:dyDescent="0.2">
      <c r="A4158">
        <v>4157</v>
      </c>
      <c r="B4158" t="s">
        <v>2938</v>
      </c>
      <c r="C4158">
        <v>0</v>
      </c>
    </row>
    <row r="4159" spans="1:3" x14ac:dyDescent="0.2">
      <c r="A4159">
        <v>4158</v>
      </c>
      <c r="B4159" t="s">
        <v>2939</v>
      </c>
      <c r="C4159">
        <v>0</v>
      </c>
    </row>
    <row r="4160" spans="1:3" x14ac:dyDescent="0.2">
      <c r="A4160">
        <v>4159</v>
      </c>
      <c r="B4160" t="s">
        <v>2940</v>
      </c>
      <c r="C4160">
        <v>0</v>
      </c>
    </row>
    <row r="4161" spans="1:3" x14ac:dyDescent="0.2">
      <c r="A4161">
        <v>4160</v>
      </c>
      <c r="B4161" t="s">
        <v>2941</v>
      </c>
      <c r="C4161">
        <v>0</v>
      </c>
    </row>
    <row r="4162" spans="1:3" x14ac:dyDescent="0.2">
      <c r="A4162">
        <v>4161</v>
      </c>
      <c r="B4162" t="s">
        <v>2942</v>
      </c>
      <c r="C4162">
        <v>0</v>
      </c>
    </row>
    <row r="4163" spans="1:3" x14ac:dyDescent="0.2">
      <c r="A4163">
        <v>4162</v>
      </c>
      <c r="B4163" t="s">
        <v>2943</v>
      </c>
      <c r="C4163">
        <v>1</v>
      </c>
    </row>
    <row r="4164" spans="1:3" x14ac:dyDescent="0.2">
      <c r="A4164">
        <v>4163</v>
      </c>
      <c r="B4164" t="s">
        <v>2944</v>
      </c>
      <c r="C4164">
        <v>0</v>
      </c>
    </row>
    <row r="4165" spans="1:3" x14ac:dyDescent="0.2">
      <c r="A4165">
        <v>4164</v>
      </c>
      <c r="B4165" t="s">
        <v>2945</v>
      </c>
      <c r="C4165">
        <v>0</v>
      </c>
    </row>
    <row r="4166" spans="1:3" x14ac:dyDescent="0.2">
      <c r="A4166">
        <v>4165</v>
      </c>
      <c r="B4166" t="s">
        <v>2946</v>
      </c>
      <c r="C4166">
        <v>0</v>
      </c>
    </row>
    <row r="4167" spans="1:3" x14ac:dyDescent="0.2">
      <c r="A4167">
        <v>4166</v>
      </c>
      <c r="B4167" t="s">
        <v>2947</v>
      </c>
      <c r="C4167">
        <v>0</v>
      </c>
    </row>
    <row r="4168" spans="1:3" x14ac:dyDescent="0.2">
      <c r="A4168">
        <v>4167</v>
      </c>
      <c r="B4168" t="s">
        <v>2948</v>
      </c>
      <c r="C4168">
        <v>1</v>
      </c>
    </row>
    <row r="4169" spans="1:3" x14ac:dyDescent="0.2">
      <c r="A4169">
        <v>4168</v>
      </c>
      <c r="B4169" t="s">
        <v>2949</v>
      </c>
      <c r="C4169">
        <v>0</v>
      </c>
    </row>
    <row r="4170" spans="1:3" x14ac:dyDescent="0.2">
      <c r="A4170">
        <v>4169</v>
      </c>
      <c r="B4170" t="s">
        <v>2950</v>
      </c>
      <c r="C4170">
        <v>0</v>
      </c>
    </row>
    <row r="4171" spans="1:3" x14ac:dyDescent="0.2">
      <c r="A4171">
        <v>4170</v>
      </c>
      <c r="B4171" t="s">
        <v>2951</v>
      </c>
      <c r="C4171">
        <v>0</v>
      </c>
    </row>
    <row r="4172" spans="1:3" x14ac:dyDescent="0.2">
      <c r="A4172">
        <v>4171</v>
      </c>
      <c r="B4172" t="s">
        <v>2952</v>
      </c>
      <c r="C4172">
        <v>0</v>
      </c>
    </row>
    <row r="4173" spans="1:3" x14ac:dyDescent="0.2">
      <c r="A4173">
        <v>4172</v>
      </c>
      <c r="B4173" t="s">
        <v>2953</v>
      </c>
      <c r="C4173">
        <v>1</v>
      </c>
    </row>
    <row r="4174" spans="1:3" x14ac:dyDescent="0.2">
      <c r="A4174">
        <v>4173</v>
      </c>
      <c r="B4174" t="s">
        <v>2954</v>
      </c>
      <c r="C4174">
        <v>1</v>
      </c>
    </row>
    <row r="4175" spans="1:3" x14ac:dyDescent="0.2">
      <c r="A4175">
        <v>4174</v>
      </c>
      <c r="B4175" t="s">
        <v>2955</v>
      </c>
      <c r="C4175">
        <v>0</v>
      </c>
    </row>
    <row r="4176" spans="1:3" x14ac:dyDescent="0.2">
      <c r="A4176">
        <v>4175</v>
      </c>
      <c r="B4176" t="s">
        <v>2956</v>
      </c>
      <c r="C4176">
        <v>0</v>
      </c>
    </row>
    <row r="4177" spans="1:3" x14ac:dyDescent="0.2">
      <c r="A4177">
        <v>4176</v>
      </c>
      <c r="B4177" t="s">
        <v>2957</v>
      </c>
      <c r="C4177">
        <v>1</v>
      </c>
    </row>
    <row r="4178" spans="1:3" x14ac:dyDescent="0.2">
      <c r="A4178">
        <v>4177</v>
      </c>
      <c r="B4178" t="s">
        <v>2958</v>
      </c>
      <c r="C4178">
        <v>1</v>
      </c>
    </row>
    <row r="4179" spans="1:3" x14ac:dyDescent="0.2">
      <c r="A4179">
        <v>4178</v>
      </c>
      <c r="B4179" t="s">
        <v>2959</v>
      </c>
      <c r="C4179">
        <v>1</v>
      </c>
    </row>
    <row r="4180" spans="1:3" x14ac:dyDescent="0.2">
      <c r="A4180">
        <v>4179</v>
      </c>
      <c r="B4180" t="s">
        <v>2960</v>
      </c>
      <c r="C4180">
        <v>1</v>
      </c>
    </row>
    <row r="4181" spans="1:3" x14ac:dyDescent="0.2">
      <c r="A4181">
        <v>4180</v>
      </c>
      <c r="B4181" t="s">
        <v>2961</v>
      </c>
      <c r="C4181">
        <v>1</v>
      </c>
    </row>
    <row r="4182" spans="1:3" x14ac:dyDescent="0.2">
      <c r="A4182">
        <v>4181</v>
      </c>
      <c r="B4182" t="s">
        <v>2962</v>
      </c>
      <c r="C4182">
        <v>1</v>
      </c>
    </row>
    <row r="4183" spans="1:3" x14ac:dyDescent="0.2">
      <c r="A4183">
        <v>4182</v>
      </c>
      <c r="B4183" t="s">
        <v>2963</v>
      </c>
      <c r="C4183">
        <v>1</v>
      </c>
    </row>
    <row r="4184" spans="1:3" x14ac:dyDescent="0.2">
      <c r="A4184">
        <v>4183</v>
      </c>
      <c r="B4184" t="s">
        <v>2964</v>
      </c>
      <c r="C4184">
        <v>1</v>
      </c>
    </row>
    <row r="4185" spans="1:3" x14ac:dyDescent="0.2">
      <c r="A4185">
        <v>4184</v>
      </c>
      <c r="B4185" t="s">
        <v>2965</v>
      </c>
      <c r="C4185">
        <v>1</v>
      </c>
    </row>
    <row r="4186" spans="1:3" x14ac:dyDescent="0.2">
      <c r="A4186">
        <v>4185</v>
      </c>
      <c r="B4186" t="s">
        <v>2966</v>
      </c>
      <c r="C4186">
        <v>1</v>
      </c>
    </row>
    <row r="4187" spans="1:3" x14ac:dyDescent="0.2">
      <c r="A4187">
        <v>4186</v>
      </c>
      <c r="B4187" t="s">
        <v>2967</v>
      </c>
      <c r="C4187">
        <v>1</v>
      </c>
    </row>
    <row r="4188" spans="1:3" x14ac:dyDescent="0.2">
      <c r="A4188">
        <v>4187</v>
      </c>
      <c r="B4188" t="s">
        <v>2968</v>
      </c>
      <c r="C4188">
        <v>1</v>
      </c>
    </row>
    <row r="4189" spans="1:3" x14ac:dyDescent="0.2">
      <c r="A4189">
        <v>4188</v>
      </c>
      <c r="B4189" t="s">
        <v>2969</v>
      </c>
      <c r="C4189">
        <v>0</v>
      </c>
    </row>
    <row r="4190" spans="1:3" x14ac:dyDescent="0.2">
      <c r="A4190">
        <v>4189</v>
      </c>
      <c r="B4190" t="s">
        <v>2970</v>
      </c>
      <c r="C4190">
        <v>0</v>
      </c>
    </row>
    <row r="4191" spans="1:3" x14ac:dyDescent="0.2">
      <c r="A4191">
        <v>4190</v>
      </c>
      <c r="B4191" t="s">
        <v>2971</v>
      </c>
      <c r="C4191">
        <v>0</v>
      </c>
    </row>
    <row r="4192" spans="1:3" x14ac:dyDescent="0.2">
      <c r="A4192">
        <v>4191</v>
      </c>
      <c r="B4192" t="s">
        <v>2972</v>
      </c>
      <c r="C4192">
        <v>0</v>
      </c>
    </row>
    <row r="4193" spans="1:3" x14ac:dyDescent="0.2">
      <c r="A4193">
        <v>4192</v>
      </c>
      <c r="B4193" t="s">
        <v>2973</v>
      </c>
      <c r="C4193">
        <v>0</v>
      </c>
    </row>
    <row r="4194" spans="1:3" x14ac:dyDescent="0.2">
      <c r="A4194">
        <v>4193</v>
      </c>
      <c r="B4194" t="s">
        <v>2974</v>
      </c>
      <c r="C4194">
        <v>1</v>
      </c>
    </row>
    <row r="4195" spans="1:3" x14ac:dyDescent="0.2">
      <c r="A4195">
        <v>4194</v>
      </c>
      <c r="B4195" t="s">
        <v>2975</v>
      </c>
      <c r="C4195">
        <v>1</v>
      </c>
    </row>
    <row r="4196" spans="1:3" x14ac:dyDescent="0.2">
      <c r="A4196">
        <v>4195</v>
      </c>
      <c r="B4196" t="s">
        <v>2976</v>
      </c>
      <c r="C4196">
        <v>1</v>
      </c>
    </row>
    <row r="4197" spans="1:3" x14ac:dyDescent="0.2">
      <c r="A4197">
        <v>4196</v>
      </c>
      <c r="B4197" t="s">
        <v>2977</v>
      </c>
      <c r="C4197">
        <v>0</v>
      </c>
    </row>
    <row r="4198" spans="1:3" x14ac:dyDescent="0.2">
      <c r="A4198">
        <v>4197</v>
      </c>
      <c r="B4198" t="s">
        <v>2978</v>
      </c>
      <c r="C4198">
        <v>0</v>
      </c>
    </row>
    <row r="4199" spans="1:3" x14ac:dyDescent="0.2">
      <c r="A4199">
        <v>4198</v>
      </c>
      <c r="B4199" t="s">
        <v>2979</v>
      </c>
      <c r="C4199">
        <v>0</v>
      </c>
    </row>
    <row r="4200" spans="1:3" x14ac:dyDescent="0.2">
      <c r="A4200">
        <v>4199</v>
      </c>
      <c r="B4200" t="s">
        <v>2980</v>
      </c>
      <c r="C4200">
        <v>0</v>
      </c>
    </row>
    <row r="4201" spans="1:3" x14ac:dyDescent="0.2">
      <c r="A4201">
        <v>4200</v>
      </c>
      <c r="B4201" t="s">
        <v>2981</v>
      </c>
      <c r="C4201">
        <v>1</v>
      </c>
    </row>
    <row r="4202" spans="1:3" x14ac:dyDescent="0.2">
      <c r="A4202">
        <v>4201</v>
      </c>
      <c r="B4202" t="s">
        <v>2982</v>
      </c>
      <c r="C4202">
        <v>1</v>
      </c>
    </row>
    <row r="4203" spans="1:3" x14ac:dyDescent="0.2">
      <c r="A4203">
        <v>4202</v>
      </c>
      <c r="B4203" t="s">
        <v>2983</v>
      </c>
      <c r="C4203">
        <v>0</v>
      </c>
    </row>
    <row r="4204" spans="1:3" x14ac:dyDescent="0.2">
      <c r="A4204">
        <v>4203</v>
      </c>
      <c r="B4204" t="s">
        <v>2984</v>
      </c>
      <c r="C4204">
        <v>0</v>
      </c>
    </row>
    <row r="4205" spans="1:3" x14ac:dyDescent="0.2">
      <c r="A4205">
        <v>4204</v>
      </c>
      <c r="B4205" t="s">
        <v>2985</v>
      </c>
      <c r="C4205">
        <v>0</v>
      </c>
    </row>
    <row r="4206" spans="1:3" x14ac:dyDescent="0.2">
      <c r="A4206">
        <v>4205</v>
      </c>
      <c r="B4206" t="s">
        <v>2986</v>
      </c>
      <c r="C4206">
        <v>0</v>
      </c>
    </row>
    <row r="4207" spans="1:3" x14ac:dyDescent="0.2">
      <c r="A4207">
        <v>4206</v>
      </c>
      <c r="B4207" t="s">
        <v>2987</v>
      </c>
      <c r="C4207">
        <v>0</v>
      </c>
    </row>
    <row r="4208" spans="1:3" x14ac:dyDescent="0.2">
      <c r="A4208">
        <v>4207</v>
      </c>
      <c r="B4208" t="s">
        <v>2988</v>
      </c>
      <c r="C4208">
        <v>1</v>
      </c>
    </row>
    <row r="4209" spans="1:3" x14ac:dyDescent="0.2">
      <c r="A4209">
        <v>4208</v>
      </c>
      <c r="B4209" t="s">
        <v>2989</v>
      </c>
      <c r="C4209">
        <v>1</v>
      </c>
    </row>
    <row r="4210" spans="1:3" x14ac:dyDescent="0.2">
      <c r="A4210">
        <v>4209</v>
      </c>
      <c r="B4210" t="s">
        <v>2990</v>
      </c>
      <c r="C4210">
        <v>1</v>
      </c>
    </row>
    <row r="4211" spans="1:3" x14ac:dyDescent="0.2">
      <c r="A4211">
        <v>4210</v>
      </c>
      <c r="B4211" t="s">
        <v>2991</v>
      </c>
      <c r="C4211">
        <v>1</v>
      </c>
    </row>
    <row r="4212" spans="1:3" x14ac:dyDescent="0.2">
      <c r="A4212">
        <v>4211</v>
      </c>
      <c r="B4212" t="s">
        <v>2992</v>
      </c>
      <c r="C4212">
        <v>1</v>
      </c>
    </row>
    <row r="4213" spans="1:3" x14ac:dyDescent="0.2">
      <c r="A4213">
        <v>4212</v>
      </c>
      <c r="B4213" t="s">
        <v>2993</v>
      </c>
      <c r="C4213">
        <v>0</v>
      </c>
    </row>
    <row r="4214" spans="1:3" x14ac:dyDescent="0.2">
      <c r="A4214">
        <v>4213</v>
      </c>
      <c r="B4214" t="s">
        <v>2994</v>
      </c>
      <c r="C4214">
        <v>0</v>
      </c>
    </row>
    <row r="4215" spans="1:3" x14ac:dyDescent="0.2">
      <c r="A4215">
        <v>4214</v>
      </c>
      <c r="B4215" t="s">
        <v>2995</v>
      </c>
      <c r="C4215">
        <v>0</v>
      </c>
    </row>
    <row r="4216" spans="1:3" x14ac:dyDescent="0.2">
      <c r="A4216">
        <v>4215</v>
      </c>
      <c r="B4216" t="s">
        <v>2996</v>
      </c>
      <c r="C4216">
        <v>0</v>
      </c>
    </row>
    <row r="4217" spans="1:3" x14ac:dyDescent="0.2">
      <c r="A4217">
        <v>4216</v>
      </c>
      <c r="B4217" t="s">
        <v>2997</v>
      </c>
      <c r="C4217">
        <v>0</v>
      </c>
    </row>
    <row r="4218" spans="1:3" x14ac:dyDescent="0.2">
      <c r="A4218">
        <v>4217</v>
      </c>
      <c r="B4218" t="s">
        <v>2998</v>
      </c>
      <c r="C4218">
        <v>0</v>
      </c>
    </row>
    <row r="4219" spans="1:3" x14ac:dyDescent="0.2">
      <c r="A4219">
        <v>4218</v>
      </c>
      <c r="B4219" t="s">
        <v>2999</v>
      </c>
      <c r="C4219">
        <v>1</v>
      </c>
    </row>
    <row r="4220" spans="1:3" x14ac:dyDescent="0.2">
      <c r="A4220">
        <v>4219</v>
      </c>
      <c r="B4220" t="s">
        <v>3000</v>
      </c>
      <c r="C4220">
        <v>0</v>
      </c>
    </row>
    <row r="4221" spans="1:3" x14ac:dyDescent="0.2">
      <c r="A4221">
        <v>4220</v>
      </c>
      <c r="B4221" t="s">
        <v>3001</v>
      </c>
      <c r="C4221">
        <v>0</v>
      </c>
    </row>
    <row r="4222" spans="1:3" x14ac:dyDescent="0.2">
      <c r="A4222">
        <v>4221</v>
      </c>
      <c r="B4222" t="s">
        <v>3002</v>
      </c>
      <c r="C4222">
        <v>0</v>
      </c>
    </row>
    <row r="4223" spans="1:3" x14ac:dyDescent="0.2">
      <c r="A4223">
        <v>4222</v>
      </c>
      <c r="B4223" t="s">
        <v>3003</v>
      </c>
      <c r="C4223">
        <v>0</v>
      </c>
    </row>
    <row r="4224" spans="1:3" x14ac:dyDescent="0.2">
      <c r="A4224">
        <v>4223</v>
      </c>
      <c r="B4224" t="s">
        <v>3004</v>
      </c>
      <c r="C4224">
        <v>1</v>
      </c>
    </row>
    <row r="4225" spans="1:3" x14ac:dyDescent="0.2">
      <c r="A4225">
        <v>4224</v>
      </c>
      <c r="B4225" t="s">
        <v>3005</v>
      </c>
      <c r="C4225">
        <v>1</v>
      </c>
    </row>
    <row r="4226" spans="1:3" x14ac:dyDescent="0.2">
      <c r="A4226">
        <v>4225</v>
      </c>
      <c r="B4226" t="s">
        <v>3006</v>
      </c>
      <c r="C4226">
        <v>1</v>
      </c>
    </row>
    <row r="4227" spans="1:3" x14ac:dyDescent="0.2">
      <c r="A4227">
        <v>4226</v>
      </c>
      <c r="B4227" t="s">
        <v>3007</v>
      </c>
      <c r="C4227">
        <v>1</v>
      </c>
    </row>
    <row r="4228" spans="1:3" x14ac:dyDescent="0.2">
      <c r="A4228">
        <v>4227</v>
      </c>
      <c r="B4228" t="s">
        <v>3008</v>
      </c>
      <c r="C4228">
        <v>1</v>
      </c>
    </row>
    <row r="4229" spans="1:3" x14ac:dyDescent="0.2">
      <c r="A4229">
        <v>4228</v>
      </c>
      <c r="B4229" t="s">
        <v>3009</v>
      </c>
      <c r="C4229">
        <v>0</v>
      </c>
    </row>
    <row r="4230" spans="1:3" x14ac:dyDescent="0.2">
      <c r="A4230">
        <v>4229</v>
      </c>
      <c r="B4230" t="s">
        <v>3010</v>
      </c>
      <c r="C4230">
        <v>0</v>
      </c>
    </row>
    <row r="4231" spans="1:3" x14ac:dyDescent="0.2">
      <c r="A4231">
        <v>4230</v>
      </c>
      <c r="B4231" t="s">
        <v>3011</v>
      </c>
      <c r="C4231">
        <v>0</v>
      </c>
    </row>
    <row r="4232" spans="1:3" x14ac:dyDescent="0.2">
      <c r="A4232">
        <v>4231</v>
      </c>
      <c r="B4232" t="s">
        <v>3012</v>
      </c>
      <c r="C4232">
        <v>0</v>
      </c>
    </row>
    <row r="4233" spans="1:3" x14ac:dyDescent="0.2">
      <c r="A4233">
        <v>4232</v>
      </c>
      <c r="B4233" t="s">
        <v>3013</v>
      </c>
      <c r="C4233">
        <v>0</v>
      </c>
    </row>
    <row r="4234" spans="1:3" x14ac:dyDescent="0.2">
      <c r="A4234">
        <v>4233</v>
      </c>
      <c r="B4234" t="s">
        <v>3014</v>
      </c>
      <c r="C4234">
        <v>0</v>
      </c>
    </row>
    <row r="4235" spans="1:3" x14ac:dyDescent="0.2">
      <c r="A4235">
        <v>4234</v>
      </c>
      <c r="B4235" t="s">
        <v>3015</v>
      </c>
      <c r="C4235">
        <v>1</v>
      </c>
    </row>
    <row r="4236" spans="1:3" x14ac:dyDescent="0.2">
      <c r="A4236">
        <v>4235</v>
      </c>
      <c r="B4236" t="s">
        <v>3016</v>
      </c>
      <c r="C4236">
        <v>1</v>
      </c>
    </row>
    <row r="4237" spans="1:3" x14ac:dyDescent="0.2">
      <c r="A4237">
        <v>4236</v>
      </c>
      <c r="B4237" t="s">
        <v>3017</v>
      </c>
      <c r="C4237">
        <v>1</v>
      </c>
    </row>
    <row r="4238" spans="1:3" x14ac:dyDescent="0.2">
      <c r="A4238">
        <v>4237</v>
      </c>
      <c r="B4238" t="s">
        <v>3018</v>
      </c>
      <c r="C4238">
        <v>1</v>
      </c>
    </row>
    <row r="4239" spans="1:3" x14ac:dyDescent="0.2">
      <c r="A4239">
        <v>4238</v>
      </c>
      <c r="B4239" t="s">
        <v>3019</v>
      </c>
      <c r="C4239">
        <v>1</v>
      </c>
    </row>
    <row r="4240" spans="1:3" x14ac:dyDescent="0.2">
      <c r="A4240">
        <v>4239</v>
      </c>
      <c r="B4240" t="s">
        <v>3020</v>
      </c>
      <c r="C4240">
        <v>1</v>
      </c>
    </row>
    <row r="4241" spans="1:3" x14ac:dyDescent="0.2">
      <c r="A4241">
        <v>4240</v>
      </c>
      <c r="B4241" t="s">
        <v>3021</v>
      </c>
      <c r="C4241">
        <v>1</v>
      </c>
    </row>
    <row r="4242" spans="1:3" x14ac:dyDescent="0.2">
      <c r="A4242">
        <v>4241</v>
      </c>
      <c r="B4242" t="s">
        <v>3022</v>
      </c>
      <c r="C4242">
        <v>1</v>
      </c>
    </row>
    <row r="4243" spans="1:3" x14ac:dyDescent="0.2">
      <c r="A4243">
        <v>4242</v>
      </c>
      <c r="B4243" t="s">
        <v>3023</v>
      </c>
      <c r="C4243">
        <v>1</v>
      </c>
    </row>
    <row r="4244" spans="1:3" x14ac:dyDescent="0.2">
      <c r="A4244">
        <v>4243</v>
      </c>
      <c r="B4244" t="s">
        <v>3024</v>
      </c>
      <c r="C4244">
        <v>1</v>
      </c>
    </row>
    <row r="4245" spans="1:3" x14ac:dyDescent="0.2">
      <c r="A4245">
        <v>4244</v>
      </c>
      <c r="B4245" t="s">
        <v>3025</v>
      </c>
      <c r="C4245">
        <v>1</v>
      </c>
    </row>
    <row r="4246" spans="1:3" x14ac:dyDescent="0.2">
      <c r="A4246">
        <v>4245</v>
      </c>
      <c r="B4246" t="s">
        <v>3026</v>
      </c>
      <c r="C4246">
        <v>1</v>
      </c>
    </row>
    <row r="4247" spans="1:3" x14ac:dyDescent="0.2">
      <c r="A4247">
        <v>4246</v>
      </c>
      <c r="B4247" t="s">
        <v>3027</v>
      </c>
      <c r="C4247">
        <v>0</v>
      </c>
    </row>
    <row r="4248" spans="1:3" x14ac:dyDescent="0.2">
      <c r="A4248">
        <v>4247</v>
      </c>
      <c r="B4248" t="s">
        <v>3028</v>
      </c>
      <c r="C4248">
        <v>0</v>
      </c>
    </row>
    <row r="4249" spans="1:3" x14ac:dyDescent="0.2">
      <c r="A4249">
        <v>4248</v>
      </c>
      <c r="B4249" t="s">
        <v>3029</v>
      </c>
      <c r="C4249">
        <v>1</v>
      </c>
    </row>
    <row r="4250" spans="1:3" x14ac:dyDescent="0.2">
      <c r="A4250">
        <v>4249</v>
      </c>
      <c r="B4250" t="s">
        <v>3030</v>
      </c>
      <c r="C4250">
        <v>1</v>
      </c>
    </row>
    <row r="4251" spans="1:3" x14ac:dyDescent="0.2">
      <c r="A4251">
        <v>4250</v>
      </c>
      <c r="B4251" t="s">
        <v>3031</v>
      </c>
      <c r="C4251">
        <v>0</v>
      </c>
    </row>
    <row r="4252" spans="1:3" x14ac:dyDescent="0.2">
      <c r="A4252">
        <v>4251</v>
      </c>
      <c r="B4252" t="s">
        <v>3032</v>
      </c>
      <c r="C4252">
        <v>0</v>
      </c>
    </row>
    <row r="4253" spans="1:3" x14ac:dyDescent="0.2">
      <c r="A4253">
        <v>4252</v>
      </c>
      <c r="B4253" t="s">
        <v>3033</v>
      </c>
      <c r="C4253">
        <v>0</v>
      </c>
    </row>
    <row r="4254" spans="1:3" x14ac:dyDescent="0.2">
      <c r="A4254">
        <v>4253</v>
      </c>
      <c r="B4254" t="s">
        <v>3034</v>
      </c>
      <c r="C4254">
        <v>0</v>
      </c>
    </row>
    <row r="4255" spans="1:3" x14ac:dyDescent="0.2">
      <c r="A4255">
        <v>4254</v>
      </c>
      <c r="B4255" t="s">
        <v>3035</v>
      </c>
      <c r="C4255">
        <v>0</v>
      </c>
    </row>
    <row r="4256" spans="1:3" x14ac:dyDescent="0.2">
      <c r="A4256">
        <v>4255</v>
      </c>
      <c r="B4256" t="s">
        <v>3036</v>
      </c>
      <c r="C4256">
        <v>0</v>
      </c>
    </row>
    <row r="4257" spans="1:3" x14ac:dyDescent="0.2">
      <c r="A4257">
        <v>4256</v>
      </c>
      <c r="B4257" t="s">
        <v>3037</v>
      </c>
      <c r="C4257">
        <v>0</v>
      </c>
    </row>
    <row r="4258" spans="1:3" x14ac:dyDescent="0.2">
      <c r="A4258">
        <v>4257</v>
      </c>
      <c r="B4258" t="s">
        <v>3038</v>
      </c>
      <c r="C4258">
        <v>1</v>
      </c>
    </row>
    <row r="4259" spans="1:3" x14ac:dyDescent="0.2">
      <c r="A4259">
        <v>4258</v>
      </c>
      <c r="B4259" t="s">
        <v>3039</v>
      </c>
      <c r="C4259">
        <v>1</v>
      </c>
    </row>
    <row r="4260" spans="1:3" x14ac:dyDescent="0.2">
      <c r="A4260">
        <v>4259</v>
      </c>
      <c r="B4260" t="s">
        <v>3040</v>
      </c>
      <c r="C4260">
        <v>0</v>
      </c>
    </row>
    <row r="4261" spans="1:3" x14ac:dyDescent="0.2">
      <c r="A4261">
        <v>4260</v>
      </c>
      <c r="B4261" t="s">
        <v>3041</v>
      </c>
      <c r="C4261">
        <v>0</v>
      </c>
    </row>
    <row r="4262" spans="1:3" x14ac:dyDescent="0.2">
      <c r="A4262">
        <v>4261</v>
      </c>
      <c r="B4262" t="s">
        <v>3042</v>
      </c>
      <c r="C4262">
        <v>1</v>
      </c>
    </row>
    <row r="4263" spans="1:3" x14ac:dyDescent="0.2">
      <c r="A4263">
        <v>4262</v>
      </c>
      <c r="B4263" t="s">
        <v>3043</v>
      </c>
      <c r="C4263">
        <v>1</v>
      </c>
    </row>
    <row r="4264" spans="1:3" x14ac:dyDescent="0.2">
      <c r="A4264">
        <v>4263</v>
      </c>
      <c r="B4264" t="s">
        <v>3044</v>
      </c>
      <c r="C4264">
        <v>1</v>
      </c>
    </row>
    <row r="4265" spans="1:3" x14ac:dyDescent="0.2">
      <c r="A4265">
        <v>4264</v>
      </c>
      <c r="B4265" t="s">
        <v>3045</v>
      </c>
      <c r="C4265">
        <v>1</v>
      </c>
    </row>
    <row r="4266" spans="1:3" x14ac:dyDescent="0.2">
      <c r="A4266">
        <v>4265</v>
      </c>
      <c r="B4266" t="s">
        <v>3046</v>
      </c>
      <c r="C4266">
        <v>0</v>
      </c>
    </row>
    <row r="4267" spans="1:3" x14ac:dyDescent="0.2">
      <c r="A4267">
        <v>4266</v>
      </c>
      <c r="B4267" t="s">
        <v>3047</v>
      </c>
      <c r="C4267">
        <v>0</v>
      </c>
    </row>
    <row r="4268" spans="1:3" x14ac:dyDescent="0.2">
      <c r="A4268">
        <v>4267</v>
      </c>
      <c r="B4268" t="s">
        <v>3048</v>
      </c>
      <c r="C4268">
        <v>0</v>
      </c>
    </row>
    <row r="4269" spans="1:3" x14ac:dyDescent="0.2">
      <c r="A4269">
        <v>4268</v>
      </c>
      <c r="B4269" t="s">
        <v>3049</v>
      </c>
      <c r="C4269">
        <v>0</v>
      </c>
    </row>
    <row r="4270" spans="1:3" x14ac:dyDescent="0.2">
      <c r="A4270">
        <v>4269</v>
      </c>
      <c r="B4270" t="s">
        <v>3050</v>
      </c>
      <c r="C4270">
        <v>0</v>
      </c>
    </row>
    <row r="4271" spans="1:3" x14ac:dyDescent="0.2">
      <c r="A4271">
        <v>4270</v>
      </c>
      <c r="B4271" t="s">
        <v>3051</v>
      </c>
      <c r="C4271">
        <v>0</v>
      </c>
    </row>
    <row r="4272" spans="1:3" x14ac:dyDescent="0.2">
      <c r="A4272">
        <v>4271</v>
      </c>
      <c r="B4272" t="s">
        <v>3052</v>
      </c>
      <c r="C4272">
        <v>0</v>
      </c>
    </row>
    <row r="4273" spans="1:3" x14ac:dyDescent="0.2">
      <c r="A4273">
        <v>4272</v>
      </c>
      <c r="B4273" t="s">
        <v>3053</v>
      </c>
      <c r="C4273">
        <v>1</v>
      </c>
    </row>
    <row r="4274" spans="1:3" x14ac:dyDescent="0.2">
      <c r="A4274">
        <v>4273</v>
      </c>
      <c r="B4274" t="s">
        <v>3054</v>
      </c>
      <c r="C4274">
        <v>1</v>
      </c>
    </row>
    <row r="4275" spans="1:3" x14ac:dyDescent="0.2">
      <c r="A4275">
        <v>4274</v>
      </c>
      <c r="B4275" t="s">
        <v>3055</v>
      </c>
      <c r="C4275">
        <v>1</v>
      </c>
    </row>
    <row r="4276" spans="1:3" x14ac:dyDescent="0.2">
      <c r="A4276">
        <v>4275</v>
      </c>
      <c r="B4276" t="s">
        <v>3056</v>
      </c>
      <c r="C4276">
        <v>1</v>
      </c>
    </row>
    <row r="4277" spans="1:3" x14ac:dyDescent="0.2">
      <c r="A4277">
        <v>4276</v>
      </c>
      <c r="B4277" t="s">
        <v>3057</v>
      </c>
      <c r="C4277">
        <v>1</v>
      </c>
    </row>
    <row r="4278" spans="1:3" x14ac:dyDescent="0.2">
      <c r="A4278">
        <v>4277</v>
      </c>
      <c r="B4278" t="s">
        <v>3058</v>
      </c>
      <c r="C4278">
        <v>0</v>
      </c>
    </row>
    <row r="4279" spans="1:3" x14ac:dyDescent="0.2">
      <c r="A4279">
        <v>4278</v>
      </c>
      <c r="B4279" t="s">
        <v>3059</v>
      </c>
      <c r="C4279">
        <v>1</v>
      </c>
    </row>
    <row r="4280" spans="1:3" x14ac:dyDescent="0.2">
      <c r="A4280">
        <v>4279</v>
      </c>
      <c r="B4280" t="s">
        <v>3060</v>
      </c>
      <c r="C4280">
        <v>1</v>
      </c>
    </row>
    <row r="4281" spans="1:3" x14ac:dyDescent="0.2">
      <c r="A4281">
        <v>4280</v>
      </c>
      <c r="B4281" t="s">
        <v>3061</v>
      </c>
      <c r="C4281">
        <v>1</v>
      </c>
    </row>
    <row r="4282" spans="1:3" x14ac:dyDescent="0.2">
      <c r="A4282">
        <v>4281</v>
      </c>
      <c r="B4282" t="s">
        <v>3062</v>
      </c>
      <c r="C4282">
        <v>1</v>
      </c>
    </row>
    <row r="4283" spans="1:3" x14ac:dyDescent="0.2">
      <c r="A4283">
        <v>4282</v>
      </c>
      <c r="B4283" t="s">
        <v>3063</v>
      </c>
      <c r="C4283">
        <v>1</v>
      </c>
    </row>
    <row r="4284" spans="1:3" x14ac:dyDescent="0.2">
      <c r="A4284">
        <v>4283</v>
      </c>
      <c r="B4284" t="s">
        <v>3064</v>
      </c>
      <c r="C4284">
        <v>1</v>
      </c>
    </row>
    <row r="4285" spans="1:3" x14ac:dyDescent="0.2">
      <c r="A4285">
        <v>4284</v>
      </c>
      <c r="B4285" t="s">
        <v>3065</v>
      </c>
      <c r="C4285">
        <v>1</v>
      </c>
    </row>
    <row r="4286" spans="1:3" x14ac:dyDescent="0.2">
      <c r="A4286">
        <v>4285</v>
      </c>
      <c r="B4286" t="s">
        <v>3066</v>
      </c>
      <c r="C4286">
        <v>1</v>
      </c>
    </row>
    <row r="4287" spans="1:3" x14ac:dyDescent="0.2">
      <c r="A4287">
        <v>4286</v>
      </c>
      <c r="B4287" t="s">
        <v>3067</v>
      </c>
      <c r="C4287">
        <v>0</v>
      </c>
    </row>
    <row r="4288" spans="1:3" x14ac:dyDescent="0.2">
      <c r="A4288">
        <v>4287</v>
      </c>
      <c r="B4288" t="s">
        <v>3068</v>
      </c>
      <c r="C4288">
        <v>0</v>
      </c>
    </row>
    <row r="4289" spans="1:3" x14ac:dyDescent="0.2">
      <c r="A4289">
        <v>4288</v>
      </c>
      <c r="B4289" t="s">
        <v>3069</v>
      </c>
      <c r="C4289">
        <v>0</v>
      </c>
    </row>
    <row r="4290" spans="1:3" x14ac:dyDescent="0.2">
      <c r="A4290">
        <v>4289</v>
      </c>
      <c r="B4290" t="s">
        <v>3070</v>
      </c>
      <c r="C4290">
        <v>0</v>
      </c>
    </row>
    <row r="4291" spans="1:3" x14ac:dyDescent="0.2">
      <c r="A4291">
        <v>4290</v>
      </c>
      <c r="B4291" t="s">
        <v>3071</v>
      </c>
      <c r="C4291">
        <v>0</v>
      </c>
    </row>
    <row r="4292" spans="1:3" x14ac:dyDescent="0.2">
      <c r="A4292">
        <v>4291</v>
      </c>
      <c r="B4292" t="s">
        <v>3072</v>
      </c>
      <c r="C4292">
        <v>0</v>
      </c>
    </row>
    <row r="4293" spans="1:3" x14ac:dyDescent="0.2">
      <c r="A4293">
        <v>4292</v>
      </c>
      <c r="B4293" t="s">
        <v>3073</v>
      </c>
      <c r="C4293">
        <v>0</v>
      </c>
    </row>
    <row r="4294" spans="1:3" x14ac:dyDescent="0.2">
      <c r="A4294">
        <v>4293</v>
      </c>
      <c r="B4294" t="s">
        <v>3074</v>
      </c>
      <c r="C4294">
        <v>1</v>
      </c>
    </row>
    <row r="4295" spans="1:3" x14ac:dyDescent="0.2">
      <c r="A4295">
        <v>4294</v>
      </c>
      <c r="B4295" t="s">
        <v>3075</v>
      </c>
      <c r="C4295">
        <v>1</v>
      </c>
    </row>
    <row r="4296" spans="1:3" x14ac:dyDescent="0.2">
      <c r="A4296">
        <v>4295</v>
      </c>
      <c r="B4296" t="s">
        <v>3076</v>
      </c>
      <c r="C4296">
        <v>0</v>
      </c>
    </row>
    <row r="4297" spans="1:3" x14ac:dyDescent="0.2">
      <c r="A4297">
        <v>4296</v>
      </c>
      <c r="B4297" t="s">
        <v>3077</v>
      </c>
      <c r="C4297">
        <v>0</v>
      </c>
    </row>
    <row r="4298" spans="1:3" x14ac:dyDescent="0.2">
      <c r="A4298">
        <v>4297</v>
      </c>
      <c r="B4298" t="s">
        <v>3078</v>
      </c>
      <c r="C4298">
        <v>1</v>
      </c>
    </row>
    <row r="4299" spans="1:3" x14ac:dyDescent="0.2">
      <c r="A4299">
        <v>4298</v>
      </c>
      <c r="B4299" t="s">
        <v>3079</v>
      </c>
      <c r="C4299">
        <v>0</v>
      </c>
    </row>
    <row r="4300" spans="1:3" x14ac:dyDescent="0.2">
      <c r="A4300">
        <v>4299</v>
      </c>
      <c r="B4300" t="s">
        <v>3080</v>
      </c>
      <c r="C4300">
        <v>1</v>
      </c>
    </row>
    <row r="4301" spans="1:3" x14ac:dyDescent="0.2">
      <c r="A4301">
        <v>4300</v>
      </c>
      <c r="B4301" t="s">
        <v>3081</v>
      </c>
      <c r="C4301">
        <v>1</v>
      </c>
    </row>
    <row r="4302" spans="1:3" x14ac:dyDescent="0.2">
      <c r="A4302">
        <v>4301</v>
      </c>
      <c r="B4302" t="s">
        <v>3082</v>
      </c>
      <c r="C4302">
        <v>1</v>
      </c>
    </row>
    <row r="4303" spans="1:3" x14ac:dyDescent="0.2">
      <c r="A4303">
        <v>4302</v>
      </c>
      <c r="B4303" t="s">
        <v>3083</v>
      </c>
      <c r="C4303">
        <v>1</v>
      </c>
    </row>
    <row r="4304" spans="1:3" x14ac:dyDescent="0.2">
      <c r="A4304">
        <v>4303</v>
      </c>
      <c r="B4304" t="s">
        <v>3084</v>
      </c>
      <c r="C4304">
        <v>1</v>
      </c>
    </row>
    <row r="4305" spans="1:3" x14ac:dyDescent="0.2">
      <c r="A4305">
        <v>4304</v>
      </c>
      <c r="B4305" t="s">
        <v>3085</v>
      </c>
      <c r="C4305">
        <v>1</v>
      </c>
    </row>
    <row r="4306" spans="1:3" x14ac:dyDescent="0.2">
      <c r="A4306">
        <v>4305</v>
      </c>
      <c r="B4306" t="s">
        <v>3086</v>
      </c>
      <c r="C4306">
        <v>1</v>
      </c>
    </row>
    <row r="4307" spans="1:3" x14ac:dyDescent="0.2">
      <c r="A4307">
        <v>4306</v>
      </c>
      <c r="B4307" t="s">
        <v>3087</v>
      </c>
      <c r="C4307">
        <v>0</v>
      </c>
    </row>
    <row r="4308" spans="1:3" x14ac:dyDescent="0.2">
      <c r="A4308">
        <v>4307</v>
      </c>
      <c r="B4308" t="s">
        <v>3088</v>
      </c>
      <c r="C4308">
        <v>0</v>
      </c>
    </row>
    <row r="4309" spans="1:3" x14ac:dyDescent="0.2">
      <c r="A4309">
        <v>4308</v>
      </c>
      <c r="B4309" t="s">
        <v>3089</v>
      </c>
      <c r="C4309">
        <v>0</v>
      </c>
    </row>
    <row r="4310" spans="1:3" x14ac:dyDescent="0.2">
      <c r="A4310">
        <v>4309</v>
      </c>
      <c r="B4310" t="s">
        <v>3090</v>
      </c>
      <c r="C4310">
        <v>0</v>
      </c>
    </row>
    <row r="4311" spans="1:3" x14ac:dyDescent="0.2">
      <c r="A4311">
        <v>4310</v>
      </c>
      <c r="B4311" t="s">
        <v>3091</v>
      </c>
      <c r="C4311">
        <v>0</v>
      </c>
    </row>
    <row r="4312" spans="1:3" x14ac:dyDescent="0.2">
      <c r="A4312">
        <v>4311</v>
      </c>
      <c r="B4312" t="s">
        <v>3092</v>
      </c>
      <c r="C4312">
        <v>0</v>
      </c>
    </row>
    <row r="4313" spans="1:3" x14ac:dyDescent="0.2">
      <c r="A4313">
        <v>4312</v>
      </c>
      <c r="B4313" t="s">
        <v>3093</v>
      </c>
      <c r="C4313">
        <v>1</v>
      </c>
    </row>
    <row r="4314" spans="1:3" x14ac:dyDescent="0.2">
      <c r="A4314">
        <v>4313</v>
      </c>
      <c r="B4314" t="s">
        <v>3094</v>
      </c>
      <c r="C4314">
        <v>1</v>
      </c>
    </row>
    <row r="4315" spans="1:3" x14ac:dyDescent="0.2">
      <c r="A4315">
        <v>4314</v>
      </c>
      <c r="B4315" t="s">
        <v>3095</v>
      </c>
      <c r="C4315">
        <v>1</v>
      </c>
    </row>
    <row r="4316" spans="1:3" x14ac:dyDescent="0.2">
      <c r="A4316">
        <v>4315</v>
      </c>
      <c r="B4316" t="s">
        <v>3096</v>
      </c>
      <c r="C4316">
        <v>1</v>
      </c>
    </row>
    <row r="4317" spans="1:3" x14ac:dyDescent="0.2">
      <c r="A4317">
        <v>4316</v>
      </c>
      <c r="B4317" t="s">
        <v>3097</v>
      </c>
      <c r="C4317">
        <v>1</v>
      </c>
    </row>
    <row r="4318" spans="1:3" x14ac:dyDescent="0.2">
      <c r="A4318">
        <v>4317</v>
      </c>
      <c r="B4318" t="s">
        <v>3098</v>
      </c>
      <c r="C4318">
        <v>1</v>
      </c>
    </row>
    <row r="4319" spans="1:3" x14ac:dyDescent="0.2">
      <c r="A4319">
        <v>4318</v>
      </c>
      <c r="B4319" t="s">
        <v>3099</v>
      </c>
      <c r="C4319">
        <v>1</v>
      </c>
    </row>
    <row r="4320" spans="1:3" x14ac:dyDescent="0.2">
      <c r="A4320">
        <v>4319</v>
      </c>
      <c r="B4320" t="s">
        <v>3100</v>
      </c>
      <c r="C4320">
        <v>0</v>
      </c>
    </row>
    <row r="4321" spans="1:3" x14ac:dyDescent="0.2">
      <c r="A4321">
        <v>4320</v>
      </c>
      <c r="B4321" t="s">
        <v>3101</v>
      </c>
      <c r="C4321">
        <v>1</v>
      </c>
    </row>
    <row r="4322" spans="1:3" x14ac:dyDescent="0.2">
      <c r="A4322">
        <v>4321</v>
      </c>
      <c r="B4322" t="s">
        <v>3102</v>
      </c>
      <c r="C4322">
        <v>1</v>
      </c>
    </row>
    <row r="4323" spans="1:3" x14ac:dyDescent="0.2">
      <c r="A4323">
        <v>4322</v>
      </c>
      <c r="B4323" t="s">
        <v>3103</v>
      </c>
      <c r="C4323">
        <v>1</v>
      </c>
    </row>
    <row r="4324" spans="1:3" x14ac:dyDescent="0.2">
      <c r="A4324">
        <v>4323</v>
      </c>
      <c r="B4324" t="s">
        <v>3104</v>
      </c>
      <c r="C4324">
        <v>1</v>
      </c>
    </row>
    <row r="4325" spans="1:3" x14ac:dyDescent="0.2">
      <c r="A4325">
        <v>4324</v>
      </c>
      <c r="B4325" t="s">
        <v>3105</v>
      </c>
      <c r="C4325">
        <v>1</v>
      </c>
    </row>
    <row r="4326" spans="1:3" x14ac:dyDescent="0.2">
      <c r="A4326">
        <v>4325</v>
      </c>
      <c r="B4326" t="s">
        <v>3106</v>
      </c>
      <c r="C4326">
        <v>1</v>
      </c>
    </row>
    <row r="4327" spans="1:3" x14ac:dyDescent="0.2">
      <c r="A4327">
        <v>4326</v>
      </c>
      <c r="B4327" t="s">
        <v>3107</v>
      </c>
      <c r="C4327">
        <v>1</v>
      </c>
    </row>
    <row r="4328" spans="1:3" x14ac:dyDescent="0.2">
      <c r="A4328">
        <v>4327</v>
      </c>
      <c r="B4328" t="s">
        <v>3108</v>
      </c>
      <c r="C4328">
        <v>1</v>
      </c>
    </row>
    <row r="4329" spans="1:3" x14ac:dyDescent="0.2">
      <c r="A4329">
        <v>4328</v>
      </c>
      <c r="B4329" t="s">
        <v>3109</v>
      </c>
      <c r="C4329">
        <v>1</v>
      </c>
    </row>
    <row r="4330" spans="1:3" x14ac:dyDescent="0.2">
      <c r="A4330">
        <v>4329</v>
      </c>
      <c r="B4330" t="s">
        <v>3110</v>
      </c>
      <c r="C4330">
        <v>1</v>
      </c>
    </row>
    <row r="4331" spans="1:3" x14ac:dyDescent="0.2">
      <c r="A4331">
        <v>4330</v>
      </c>
      <c r="B4331" t="s">
        <v>3111</v>
      </c>
      <c r="C4331">
        <v>0</v>
      </c>
    </row>
    <row r="4332" spans="1:3" x14ac:dyDescent="0.2">
      <c r="A4332">
        <v>4331</v>
      </c>
      <c r="B4332" t="s">
        <v>3112</v>
      </c>
      <c r="C4332">
        <v>0</v>
      </c>
    </row>
    <row r="4333" spans="1:3" x14ac:dyDescent="0.2">
      <c r="A4333">
        <v>4332</v>
      </c>
      <c r="B4333" t="s">
        <v>3113</v>
      </c>
      <c r="C4333">
        <v>0</v>
      </c>
    </row>
    <row r="4334" spans="1:3" x14ac:dyDescent="0.2">
      <c r="A4334">
        <v>4333</v>
      </c>
      <c r="B4334" t="s">
        <v>3114</v>
      </c>
      <c r="C4334">
        <v>0</v>
      </c>
    </row>
    <row r="4335" spans="1:3" x14ac:dyDescent="0.2">
      <c r="A4335">
        <v>4334</v>
      </c>
      <c r="B4335" t="s">
        <v>3115</v>
      </c>
      <c r="C4335">
        <v>1</v>
      </c>
    </row>
    <row r="4336" spans="1:3" x14ac:dyDescent="0.2">
      <c r="A4336">
        <v>4335</v>
      </c>
      <c r="B4336" t="s">
        <v>3116</v>
      </c>
      <c r="C4336">
        <v>1</v>
      </c>
    </row>
    <row r="4337" spans="1:3" x14ac:dyDescent="0.2">
      <c r="A4337">
        <v>4336</v>
      </c>
      <c r="B4337" t="s">
        <v>3117</v>
      </c>
      <c r="C4337">
        <v>1</v>
      </c>
    </row>
    <row r="4338" spans="1:3" x14ac:dyDescent="0.2">
      <c r="A4338">
        <v>4337</v>
      </c>
      <c r="B4338" t="s">
        <v>3118</v>
      </c>
      <c r="C4338">
        <v>1</v>
      </c>
    </row>
    <row r="4339" spans="1:3" x14ac:dyDescent="0.2">
      <c r="A4339">
        <v>4338</v>
      </c>
      <c r="B4339" t="s">
        <v>3119</v>
      </c>
      <c r="C4339">
        <v>1</v>
      </c>
    </row>
    <row r="4340" spans="1:3" x14ac:dyDescent="0.2">
      <c r="A4340">
        <v>4339</v>
      </c>
      <c r="B4340" t="s">
        <v>3120</v>
      </c>
      <c r="C4340">
        <v>1</v>
      </c>
    </row>
    <row r="4341" spans="1:3" x14ac:dyDescent="0.2">
      <c r="A4341">
        <v>4340</v>
      </c>
      <c r="B4341" t="s">
        <v>3121</v>
      </c>
      <c r="C4341">
        <v>1</v>
      </c>
    </row>
    <row r="4342" spans="1:3" x14ac:dyDescent="0.2">
      <c r="A4342">
        <v>4341</v>
      </c>
      <c r="B4342" t="s">
        <v>3122</v>
      </c>
      <c r="C4342">
        <v>0</v>
      </c>
    </row>
    <row r="4343" spans="1:3" x14ac:dyDescent="0.2">
      <c r="A4343">
        <v>4342</v>
      </c>
      <c r="B4343" t="s">
        <v>3123</v>
      </c>
      <c r="C4343">
        <v>0</v>
      </c>
    </row>
    <row r="4344" spans="1:3" x14ac:dyDescent="0.2">
      <c r="A4344">
        <v>4343</v>
      </c>
      <c r="B4344" t="s">
        <v>3124</v>
      </c>
      <c r="C4344">
        <v>0</v>
      </c>
    </row>
    <row r="4345" spans="1:3" x14ac:dyDescent="0.2">
      <c r="A4345">
        <v>4344</v>
      </c>
      <c r="B4345" t="s">
        <v>3125</v>
      </c>
      <c r="C4345">
        <v>0</v>
      </c>
    </row>
    <row r="4346" spans="1:3" x14ac:dyDescent="0.2">
      <c r="A4346">
        <v>4345</v>
      </c>
      <c r="B4346" t="s">
        <v>3126</v>
      </c>
      <c r="C4346">
        <v>0</v>
      </c>
    </row>
    <row r="4347" spans="1:3" x14ac:dyDescent="0.2">
      <c r="A4347">
        <v>4346</v>
      </c>
      <c r="B4347" t="s">
        <v>3127</v>
      </c>
      <c r="C4347">
        <v>0</v>
      </c>
    </row>
    <row r="4348" spans="1:3" x14ac:dyDescent="0.2">
      <c r="A4348">
        <v>4347</v>
      </c>
      <c r="B4348" t="s">
        <v>3128</v>
      </c>
      <c r="C4348">
        <v>0</v>
      </c>
    </row>
    <row r="4349" spans="1:3" x14ac:dyDescent="0.2">
      <c r="A4349">
        <v>4348</v>
      </c>
      <c r="B4349" t="s">
        <v>3129</v>
      </c>
      <c r="C4349">
        <v>0</v>
      </c>
    </row>
    <row r="4350" spans="1:3" x14ac:dyDescent="0.2">
      <c r="A4350">
        <v>4349</v>
      </c>
      <c r="B4350" t="s">
        <v>3130</v>
      </c>
      <c r="C4350">
        <v>0</v>
      </c>
    </row>
    <row r="4351" spans="1:3" x14ac:dyDescent="0.2">
      <c r="A4351">
        <v>4350</v>
      </c>
      <c r="B4351" t="s">
        <v>3131</v>
      </c>
      <c r="C4351">
        <v>1</v>
      </c>
    </row>
    <row r="4352" spans="1:3" x14ac:dyDescent="0.2">
      <c r="A4352">
        <v>4351</v>
      </c>
      <c r="B4352" t="s">
        <v>3132</v>
      </c>
      <c r="C4352">
        <v>1</v>
      </c>
    </row>
    <row r="4353" spans="1:3" x14ac:dyDescent="0.2">
      <c r="A4353">
        <v>4352</v>
      </c>
      <c r="B4353" t="s">
        <v>3133</v>
      </c>
      <c r="C4353">
        <v>1</v>
      </c>
    </row>
    <row r="4354" spans="1:3" x14ac:dyDescent="0.2">
      <c r="A4354">
        <v>4353</v>
      </c>
      <c r="B4354" t="s">
        <v>3134</v>
      </c>
      <c r="C4354">
        <v>1</v>
      </c>
    </row>
    <row r="4355" spans="1:3" x14ac:dyDescent="0.2">
      <c r="A4355">
        <v>4354</v>
      </c>
      <c r="B4355" t="s">
        <v>3135</v>
      </c>
      <c r="C4355">
        <v>1</v>
      </c>
    </row>
    <row r="4356" spans="1:3" x14ac:dyDescent="0.2">
      <c r="A4356">
        <v>4355</v>
      </c>
      <c r="B4356" t="s">
        <v>3136</v>
      </c>
      <c r="C4356">
        <v>1</v>
      </c>
    </row>
    <row r="4357" spans="1:3" x14ac:dyDescent="0.2">
      <c r="A4357">
        <v>4356</v>
      </c>
      <c r="B4357" t="s">
        <v>3137</v>
      </c>
      <c r="C4357">
        <v>1</v>
      </c>
    </row>
    <row r="4358" spans="1:3" x14ac:dyDescent="0.2">
      <c r="A4358">
        <v>4357</v>
      </c>
      <c r="B4358" t="s">
        <v>3138</v>
      </c>
      <c r="C4358">
        <v>1</v>
      </c>
    </row>
    <row r="4359" spans="1:3" x14ac:dyDescent="0.2">
      <c r="A4359">
        <v>4358</v>
      </c>
      <c r="B4359" t="s">
        <v>3139</v>
      </c>
      <c r="C4359">
        <v>1</v>
      </c>
    </row>
    <row r="4360" spans="1:3" x14ac:dyDescent="0.2">
      <c r="A4360">
        <v>4359</v>
      </c>
      <c r="B4360" t="s">
        <v>3140</v>
      </c>
      <c r="C4360">
        <v>1</v>
      </c>
    </row>
    <row r="4361" spans="1:3" x14ac:dyDescent="0.2">
      <c r="A4361">
        <v>4360</v>
      </c>
      <c r="B4361" t="s">
        <v>3141</v>
      </c>
      <c r="C4361">
        <v>0</v>
      </c>
    </row>
    <row r="4362" spans="1:3" x14ac:dyDescent="0.2">
      <c r="A4362">
        <v>4361</v>
      </c>
      <c r="B4362" t="s">
        <v>3142</v>
      </c>
      <c r="C4362">
        <v>0</v>
      </c>
    </row>
    <row r="4363" spans="1:3" x14ac:dyDescent="0.2">
      <c r="A4363">
        <v>4362</v>
      </c>
      <c r="B4363" t="s">
        <v>3143</v>
      </c>
      <c r="C4363">
        <v>0</v>
      </c>
    </row>
    <row r="4364" spans="1:3" x14ac:dyDescent="0.2">
      <c r="A4364">
        <v>4363</v>
      </c>
      <c r="B4364" t="s">
        <v>3144</v>
      </c>
      <c r="C4364">
        <v>0</v>
      </c>
    </row>
    <row r="4365" spans="1:3" x14ac:dyDescent="0.2">
      <c r="A4365">
        <v>4364</v>
      </c>
      <c r="B4365" t="s">
        <v>3145</v>
      </c>
      <c r="C4365">
        <v>0</v>
      </c>
    </row>
    <row r="4366" spans="1:3" x14ac:dyDescent="0.2">
      <c r="A4366">
        <v>4365</v>
      </c>
      <c r="B4366" t="s">
        <v>3146</v>
      </c>
      <c r="C4366">
        <v>0</v>
      </c>
    </row>
    <row r="4367" spans="1:3" x14ac:dyDescent="0.2">
      <c r="A4367">
        <v>4366</v>
      </c>
      <c r="B4367" t="s">
        <v>3147</v>
      </c>
      <c r="C4367">
        <v>0</v>
      </c>
    </row>
    <row r="4368" spans="1:3" x14ac:dyDescent="0.2">
      <c r="A4368">
        <v>4367</v>
      </c>
      <c r="B4368" t="s">
        <v>3148</v>
      </c>
      <c r="C4368">
        <v>0</v>
      </c>
    </row>
    <row r="4369" spans="1:3" x14ac:dyDescent="0.2">
      <c r="A4369">
        <v>4368</v>
      </c>
      <c r="B4369" t="s">
        <v>3149</v>
      </c>
      <c r="C4369">
        <v>0</v>
      </c>
    </row>
    <row r="4370" spans="1:3" x14ac:dyDescent="0.2">
      <c r="A4370">
        <v>4369</v>
      </c>
      <c r="B4370" t="s">
        <v>3150</v>
      </c>
      <c r="C4370">
        <v>0</v>
      </c>
    </row>
    <row r="4371" spans="1:3" x14ac:dyDescent="0.2">
      <c r="A4371">
        <v>4370</v>
      </c>
      <c r="B4371" t="s">
        <v>3151</v>
      </c>
      <c r="C4371">
        <v>0</v>
      </c>
    </row>
    <row r="4372" spans="1:3" x14ac:dyDescent="0.2">
      <c r="A4372">
        <v>4371</v>
      </c>
      <c r="B4372" t="s">
        <v>3152</v>
      </c>
      <c r="C4372">
        <v>0</v>
      </c>
    </row>
    <row r="4373" spans="1:3" x14ac:dyDescent="0.2">
      <c r="A4373">
        <v>4372</v>
      </c>
      <c r="B4373" t="s">
        <v>3153</v>
      </c>
      <c r="C4373">
        <v>0</v>
      </c>
    </row>
    <row r="4374" spans="1:3" x14ac:dyDescent="0.2">
      <c r="A4374">
        <v>4373</v>
      </c>
      <c r="B4374" t="s">
        <v>3154</v>
      </c>
      <c r="C4374">
        <v>1</v>
      </c>
    </row>
    <row r="4375" spans="1:3" x14ac:dyDescent="0.2">
      <c r="A4375">
        <v>4374</v>
      </c>
      <c r="B4375" t="s">
        <v>3155</v>
      </c>
      <c r="C4375">
        <v>1</v>
      </c>
    </row>
    <row r="4376" spans="1:3" x14ac:dyDescent="0.2">
      <c r="A4376">
        <v>4375</v>
      </c>
      <c r="B4376" t="s">
        <v>3156</v>
      </c>
      <c r="C4376">
        <v>1</v>
      </c>
    </row>
    <row r="4377" spans="1:3" x14ac:dyDescent="0.2">
      <c r="A4377">
        <v>4376</v>
      </c>
      <c r="B4377" t="s">
        <v>3157</v>
      </c>
      <c r="C4377">
        <v>1</v>
      </c>
    </row>
    <row r="4378" spans="1:3" x14ac:dyDescent="0.2">
      <c r="A4378">
        <v>4377</v>
      </c>
      <c r="B4378" t="s">
        <v>3158</v>
      </c>
      <c r="C4378">
        <v>1</v>
      </c>
    </row>
    <row r="4379" spans="1:3" x14ac:dyDescent="0.2">
      <c r="A4379">
        <v>4378</v>
      </c>
      <c r="B4379" t="s">
        <v>3159</v>
      </c>
      <c r="C4379">
        <v>1</v>
      </c>
    </row>
    <row r="4380" spans="1:3" x14ac:dyDescent="0.2">
      <c r="A4380">
        <v>4379</v>
      </c>
      <c r="B4380" t="s">
        <v>3160</v>
      </c>
      <c r="C4380">
        <v>1</v>
      </c>
    </row>
    <row r="4381" spans="1:3" x14ac:dyDescent="0.2">
      <c r="A4381">
        <v>4380</v>
      </c>
      <c r="B4381" t="s">
        <v>3161</v>
      </c>
      <c r="C4381">
        <v>1</v>
      </c>
    </row>
    <row r="4382" spans="1:3" x14ac:dyDescent="0.2">
      <c r="A4382">
        <v>4381</v>
      </c>
      <c r="B4382" t="s">
        <v>3162</v>
      </c>
      <c r="C4382">
        <v>1</v>
      </c>
    </row>
    <row r="4383" spans="1:3" x14ac:dyDescent="0.2">
      <c r="A4383">
        <v>4382</v>
      </c>
      <c r="B4383" t="s">
        <v>3163</v>
      </c>
      <c r="C4383">
        <v>1</v>
      </c>
    </row>
    <row r="4384" spans="1:3" x14ac:dyDescent="0.2">
      <c r="A4384">
        <v>4383</v>
      </c>
      <c r="B4384" t="s">
        <v>3164</v>
      </c>
      <c r="C4384">
        <v>1</v>
      </c>
    </row>
    <row r="4385" spans="1:3" x14ac:dyDescent="0.2">
      <c r="A4385">
        <v>4384</v>
      </c>
      <c r="B4385" t="s">
        <v>3165</v>
      </c>
      <c r="C4385">
        <v>0</v>
      </c>
    </row>
    <row r="4386" spans="1:3" x14ac:dyDescent="0.2">
      <c r="A4386">
        <v>4385</v>
      </c>
      <c r="B4386" t="s">
        <v>3166</v>
      </c>
      <c r="C4386">
        <v>0</v>
      </c>
    </row>
    <row r="4387" spans="1:3" x14ac:dyDescent="0.2">
      <c r="A4387">
        <v>4386</v>
      </c>
      <c r="B4387" t="s">
        <v>3167</v>
      </c>
      <c r="C4387">
        <v>0</v>
      </c>
    </row>
    <row r="4388" spans="1:3" x14ac:dyDescent="0.2">
      <c r="A4388">
        <v>4387</v>
      </c>
      <c r="B4388" t="s">
        <v>3168</v>
      </c>
      <c r="C4388">
        <v>0</v>
      </c>
    </row>
    <row r="4389" spans="1:3" x14ac:dyDescent="0.2">
      <c r="A4389">
        <v>4388</v>
      </c>
      <c r="B4389" t="s">
        <v>3169</v>
      </c>
      <c r="C4389">
        <v>1</v>
      </c>
    </row>
    <row r="4390" spans="1:3" x14ac:dyDescent="0.2">
      <c r="A4390">
        <v>4389</v>
      </c>
      <c r="B4390" t="s">
        <v>3170</v>
      </c>
      <c r="C4390">
        <v>0</v>
      </c>
    </row>
    <row r="4391" spans="1:3" x14ac:dyDescent="0.2">
      <c r="A4391">
        <v>4390</v>
      </c>
      <c r="B4391" t="s">
        <v>3171</v>
      </c>
      <c r="C4391">
        <v>1</v>
      </c>
    </row>
    <row r="4392" spans="1:3" x14ac:dyDescent="0.2">
      <c r="A4392">
        <v>4391</v>
      </c>
      <c r="B4392" t="s">
        <v>3172</v>
      </c>
      <c r="C4392">
        <v>1</v>
      </c>
    </row>
    <row r="4393" spans="1:3" x14ac:dyDescent="0.2">
      <c r="A4393">
        <v>4392</v>
      </c>
      <c r="B4393" t="s">
        <v>3173</v>
      </c>
      <c r="C4393">
        <v>0</v>
      </c>
    </row>
    <row r="4394" spans="1:3" x14ac:dyDescent="0.2">
      <c r="A4394">
        <v>4393</v>
      </c>
      <c r="B4394" t="s">
        <v>3174</v>
      </c>
      <c r="C4394">
        <v>1</v>
      </c>
    </row>
    <row r="4395" spans="1:3" x14ac:dyDescent="0.2">
      <c r="A4395">
        <v>4394</v>
      </c>
      <c r="B4395" t="s">
        <v>3175</v>
      </c>
      <c r="C4395">
        <v>1</v>
      </c>
    </row>
    <row r="4396" spans="1:3" x14ac:dyDescent="0.2">
      <c r="A4396">
        <v>4395</v>
      </c>
      <c r="B4396" t="s">
        <v>3176</v>
      </c>
      <c r="C4396">
        <v>0</v>
      </c>
    </row>
    <row r="4397" spans="1:3" x14ac:dyDescent="0.2">
      <c r="A4397">
        <v>4396</v>
      </c>
      <c r="B4397" t="s">
        <v>3177</v>
      </c>
      <c r="C4397">
        <v>1</v>
      </c>
    </row>
    <row r="4398" spans="1:3" x14ac:dyDescent="0.2">
      <c r="A4398">
        <v>4397</v>
      </c>
      <c r="B4398" t="s">
        <v>3178</v>
      </c>
      <c r="C4398">
        <v>1</v>
      </c>
    </row>
    <row r="4399" spans="1:3" x14ac:dyDescent="0.2">
      <c r="A4399">
        <v>4398</v>
      </c>
      <c r="B4399" t="s">
        <v>3179</v>
      </c>
      <c r="C4399">
        <v>0</v>
      </c>
    </row>
    <row r="4400" spans="1:3" x14ac:dyDescent="0.2">
      <c r="A4400">
        <v>4399</v>
      </c>
      <c r="B4400" t="s">
        <v>3180</v>
      </c>
      <c r="C4400">
        <v>1</v>
      </c>
    </row>
    <row r="4401" spans="1:3" x14ac:dyDescent="0.2">
      <c r="A4401">
        <v>4400</v>
      </c>
      <c r="B4401" t="s">
        <v>3181</v>
      </c>
      <c r="C4401">
        <v>0</v>
      </c>
    </row>
    <row r="4402" spans="1:3" x14ac:dyDescent="0.2">
      <c r="A4402">
        <v>4401</v>
      </c>
      <c r="B4402" t="s">
        <v>3182</v>
      </c>
      <c r="C4402">
        <v>1</v>
      </c>
    </row>
    <row r="4403" spans="1:3" x14ac:dyDescent="0.2">
      <c r="A4403">
        <v>4402</v>
      </c>
      <c r="B4403" t="s">
        <v>3183</v>
      </c>
      <c r="C4403">
        <v>1</v>
      </c>
    </row>
    <row r="4404" spans="1:3" x14ac:dyDescent="0.2">
      <c r="A4404">
        <v>4403</v>
      </c>
      <c r="B4404" t="s">
        <v>3184</v>
      </c>
      <c r="C4404">
        <v>1</v>
      </c>
    </row>
    <row r="4405" spans="1:3" x14ac:dyDescent="0.2">
      <c r="A4405">
        <v>4404</v>
      </c>
      <c r="B4405" t="s">
        <v>3185</v>
      </c>
      <c r="C4405">
        <v>1</v>
      </c>
    </row>
    <row r="4406" spans="1:3" x14ac:dyDescent="0.2">
      <c r="A4406">
        <v>4405</v>
      </c>
      <c r="B4406" t="s">
        <v>3186</v>
      </c>
      <c r="C4406">
        <v>1</v>
      </c>
    </row>
    <row r="4407" spans="1:3" x14ac:dyDescent="0.2">
      <c r="A4407">
        <v>4406</v>
      </c>
      <c r="B4407" t="s">
        <v>3187</v>
      </c>
      <c r="C4407">
        <v>1</v>
      </c>
    </row>
    <row r="4408" spans="1:3" x14ac:dyDescent="0.2">
      <c r="A4408">
        <v>4407</v>
      </c>
      <c r="B4408" t="s">
        <v>3188</v>
      </c>
      <c r="C4408">
        <v>1</v>
      </c>
    </row>
    <row r="4409" spans="1:3" x14ac:dyDescent="0.2">
      <c r="A4409">
        <v>4408</v>
      </c>
      <c r="B4409" t="s">
        <v>3189</v>
      </c>
      <c r="C4409">
        <v>1</v>
      </c>
    </row>
    <row r="4410" spans="1:3" x14ac:dyDescent="0.2">
      <c r="A4410">
        <v>4409</v>
      </c>
      <c r="B4410" t="s">
        <v>3190</v>
      </c>
      <c r="C4410">
        <v>0</v>
      </c>
    </row>
    <row r="4411" spans="1:3" x14ac:dyDescent="0.2">
      <c r="A4411">
        <v>4410</v>
      </c>
      <c r="B4411" t="s">
        <v>3191</v>
      </c>
      <c r="C4411">
        <v>0</v>
      </c>
    </row>
    <row r="4412" spans="1:3" x14ac:dyDescent="0.2">
      <c r="A4412">
        <v>4411</v>
      </c>
      <c r="B4412" t="s">
        <v>3192</v>
      </c>
      <c r="C4412">
        <v>1</v>
      </c>
    </row>
    <row r="4413" spans="1:3" x14ac:dyDescent="0.2">
      <c r="A4413">
        <v>4412</v>
      </c>
      <c r="B4413" t="s">
        <v>3193</v>
      </c>
      <c r="C4413">
        <v>0</v>
      </c>
    </row>
    <row r="4414" spans="1:3" x14ac:dyDescent="0.2">
      <c r="A4414">
        <v>4413</v>
      </c>
      <c r="B4414" t="s">
        <v>3194</v>
      </c>
      <c r="C4414">
        <v>0</v>
      </c>
    </row>
    <row r="4415" spans="1:3" x14ac:dyDescent="0.2">
      <c r="A4415">
        <v>4414</v>
      </c>
      <c r="B4415" t="s">
        <v>3195</v>
      </c>
      <c r="C4415">
        <v>0</v>
      </c>
    </row>
    <row r="4416" spans="1:3" x14ac:dyDescent="0.2">
      <c r="A4416">
        <v>4415</v>
      </c>
      <c r="B4416" t="s">
        <v>3196</v>
      </c>
      <c r="C4416">
        <v>0</v>
      </c>
    </row>
    <row r="4417" spans="1:3" x14ac:dyDescent="0.2">
      <c r="A4417">
        <v>4416</v>
      </c>
      <c r="B4417" t="s">
        <v>3197</v>
      </c>
      <c r="C4417">
        <v>1</v>
      </c>
    </row>
    <row r="4418" spans="1:3" x14ac:dyDescent="0.2">
      <c r="A4418">
        <v>4417</v>
      </c>
      <c r="B4418" t="s">
        <v>3198</v>
      </c>
      <c r="C4418">
        <v>1</v>
      </c>
    </row>
    <row r="4419" spans="1:3" x14ac:dyDescent="0.2">
      <c r="A4419">
        <v>4418</v>
      </c>
      <c r="B4419" t="s">
        <v>3199</v>
      </c>
      <c r="C4419">
        <v>1</v>
      </c>
    </row>
    <row r="4420" spans="1:3" x14ac:dyDescent="0.2">
      <c r="A4420">
        <v>4419</v>
      </c>
      <c r="B4420" t="s">
        <v>3200</v>
      </c>
      <c r="C4420">
        <v>1</v>
      </c>
    </row>
    <row r="4421" spans="1:3" x14ac:dyDescent="0.2">
      <c r="A4421">
        <v>4420</v>
      </c>
      <c r="B4421" t="s">
        <v>3201</v>
      </c>
      <c r="C4421">
        <v>1</v>
      </c>
    </row>
    <row r="4422" spans="1:3" x14ac:dyDescent="0.2">
      <c r="A4422">
        <v>4421</v>
      </c>
      <c r="B4422" t="s">
        <v>3202</v>
      </c>
      <c r="C4422">
        <v>1</v>
      </c>
    </row>
    <row r="4423" spans="1:3" x14ac:dyDescent="0.2">
      <c r="A4423">
        <v>4422</v>
      </c>
      <c r="B4423" t="s">
        <v>3203</v>
      </c>
      <c r="C4423">
        <v>0</v>
      </c>
    </row>
    <row r="4424" spans="1:3" x14ac:dyDescent="0.2">
      <c r="A4424">
        <v>4423</v>
      </c>
      <c r="B4424" t="s">
        <v>3204</v>
      </c>
      <c r="C4424">
        <v>0</v>
      </c>
    </row>
    <row r="4425" spans="1:3" x14ac:dyDescent="0.2">
      <c r="A4425">
        <v>4424</v>
      </c>
      <c r="B4425" t="s">
        <v>3205</v>
      </c>
      <c r="C4425">
        <v>0</v>
      </c>
    </row>
    <row r="4426" spans="1:3" x14ac:dyDescent="0.2">
      <c r="A4426">
        <v>4425</v>
      </c>
      <c r="B4426" t="s">
        <v>3206</v>
      </c>
      <c r="C4426">
        <v>0</v>
      </c>
    </row>
    <row r="4427" spans="1:3" x14ac:dyDescent="0.2">
      <c r="A4427">
        <v>4426</v>
      </c>
      <c r="B4427" t="s">
        <v>3207</v>
      </c>
      <c r="C4427">
        <v>0</v>
      </c>
    </row>
    <row r="4428" spans="1:3" x14ac:dyDescent="0.2">
      <c r="A4428">
        <v>4427</v>
      </c>
      <c r="B4428" t="s">
        <v>3208</v>
      </c>
      <c r="C4428">
        <v>0</v>
      </c>
    </row>
    <row r="4429" spans="1:3" x14ac:dyDescent="0.2">
      <c r="A4429">
        <v>4428</v>
      </c>
      <c r="B4429" t="s">
        <v>3209</v>
      </c>
      <c r="C4429">
        <v>0</v>
      </c>
    </row>
    <row r="4430" spans="1:3" x14ac:dyDescent="0.2">
      <c r="A4430">
        <v>4429</v>
      </c>
      <c r="B4430" t="s">
        <v>3210</v>
      </c>
      <c r="C4430">
        <v>1</v>
      </c>
    </row>
    <row r="4431" spans="1:3" x14ac:dyDescent="0.2">
      <c r="A4431">
        <v>4430</v>
      </c>
      <c r="B4431" t="s">
        <v>3211</v>
      </c>
      <c r="C4431">
        <v>1</v>
      </c>
    </row>
    <row r="4432" spans="1:3" x14ac:dyDescent="0.2">
      <c r="A4432">
        <v>4431</v>
      </c>
      <c r="B4432" t="s">
        <v>3212</v>
      </c>
      <c r="C4432">
        <v>1</v>
      </c>
    </row>
    <row r="4433" spans="1:3" x14ac:dyDescent="0.2">
      <c r="A4433">
        <v>4432</v>
      </c>
      <c r="B4433" t="s">
        <v>3213</v>
      </c>
      <c r="C4433">
        <v>1</v>
      </c>
    </row>
    <row r="4434" spans="1:3" x14ac:dyDescent="0.2">
      <c r="A4434">
        <v>4433</v>
      </c>
      <c r="B4434" t="s">
        <v>3214</v>
      </c>
      <c r="C4434">
        <v>1</v>
      </c>
    </row>
    <row r="4435" spans="1:3" x14ac:dyDescent="0.2">
      <c r="A4435">
        <v>4434</v>
      </c>
      <c r="B4435" t="s">
        <v>3215</v>
      </c>
      <c r="C4435">
        <v>1</v>
      </c>
    </row>
    <row r="4436" spans="1:3" x14ac:dyDescent="0.2">
      <c r="A4436">
        <v>4435</v>
      </c>
      <c r="B4436" t="s">
        <v>3216</v>
      </c>
      <c r="C4436">
        <v>1</v>
      </c>
    </row>
    <row r="4437" spans="1:3" x14ac:dyDescent="0.2">
      <c r="A4437">
        <v>4436</v>
      </c>
      <c r="B4437" t="s">
        <v>3217</v>
      </c>
      <c r="C4437">
        <v>1</v>
      </c>
    </row>
    <row r="4438" spans="1:3" x14ac:dyDescent="0.2">
      <c r="A4438">
        <v>4437</v>
      </c>
      <c r="B4438" t="s">
        <v>3218</v>
      </c>
      <c r="C4438">
        <v>1</v>
      </c>
    </row>
    <row r="4439" spans="1:3" x14ac:dyDescent="0.2">
      <c r="A4439">
        <v>4438</v>
      </c>
      <c r="B4439" t="s">
        <v>3219</v>
      </c>
      <c r="C4439">
        <v>0</v>
      </c>
    </row>
    <row r="4440" spans="1:3" x14ac:dyDescent="0.2">
      <c r="A4440">
        <v>4439</v>
      </c>
      <c r="B4440" t="s">
        <v>3220</v>
      </c>
      <c r="C4440">
        <v>0</v>
      </c>
    </row>
    <row r="4441" spans="1:3" x14ac:dyDescent="0.2">
      <c r="A4441">
        <v>4440</v>
      </c>
      <c r="B4441" t="s">
        <v>3221</v>
      </c>
      <c r="C4441">
        <v>0</v>
      </c>
    </row>
    <row r="4442" spans="1:3" x14ac:dyDescent="0.2">
      <c r="A4442">
        <v>4441</v>
      </c>
      <c r="B4442" t="s">
        <v>3222</v>
      </c>
      <c r="C4442">
        <v>0</v>
      </c>
    </row>
    <row r="4443" spans="1:3" x14ac:dyDescent="0.2">
      <c r="A4443">
        <v>4442</v>
      </c>
      <c r="B4443" t="s">
        <v>3223</v>
      </c>
      <c r="C4443">
        <v>0</v>
      </c>
    </row>
    <row r="4444" spans="1:3" x14ac:dyDescent="0.2">
      <c r="A4444">
        <v>4443</v>
      </c>
      <c r="B4444" t="s">
        <v>3224</v>
      </c>
      <c r="C4444">
        <v>0</v>
      </c>
    </row>
    <row r="4445" spans="1:3" x14ac:dyDescent="0.2">
      <c r="A4445">
        <v>4444</v>
      </c>
      <c r="B4445" t="s">
        <v>3225</v>
      </c>
      <c r="C4445">
        <v>1</v>
      </c>
    </row>
    <row r="4446" spans="1:3" x14ac:dyDescent="0.2">
      <c r="A4446">
        <v>4445</v>
      </c>
      <c r="B4446" t="s">
        <v>3226</v>
      </c>
      <c r="C4446">
        <v>0</v>
      </c>
    </row>
    <row r="4447" spans="1:3" x14ac:dyDescent="0.2">
      <c r="A4447">
        <v>4446</v>
      </c>
      <c r="B4447" t="s">
        <v>3227</v>
      </c>
      <c r="C4447">
        <v>1</v>
      </c>
    </row>
    <row r="4448" spans="1:3" x14ac:dyDescent="0.2">
      <c r="A4448">
        <v>4447</v>
      </c>
      <c r="B4448" t="s">
        <v>3228</v>
      </c>
      <c r="C4448">
        <v>1</v>
      </c>
    </row>
    <row r="4449" spans="1:3" x14ac:dyDescent="0.2">
      <c r="A4449">
        <v>4448</v>
      </c>
      <c r="B4449" t="s">
        <v>3229</v>
      </c>
      <c r="C4449">
        <v>1</v>
      </c>
    </row>
    <row r="4450" spans="1:3" x14ac:dyDescent="0.2">
      <c r="A4450">
        <v>4449</v>
      </c>
      <c r="B4450" t="s">
        <v>3230</v>
      </c>
      <c r="C4450">
        <v>1</v>
      </c>
    </row>
    <row r="4451" spans="1:3" x14ac:dyDescent="0.2">
      <c r="A4451">
        <v>4450</v>
      </c>
      <c r="B4451" t="s">
        <v>3231</v>
      </c>
      <c r="C4451">
        <v>0</v>
      </c>
    </row>
    <row r="4452" spans="1:3" x14ac:dyDescent="0.2">
      <c r="A4452">
        <v>4451</v>
      </c>
      <c r="B4452" t="s">
        <v>3232</v>
      </c>
      <c r="C4452">
        <v>0</v>
      </c>
    </row>
    <row r="4453" spans="1:3" x14ac:dyDescent="0.2">
      <c r="A4453">
        <v>4452</v>
      </c>
      <c r="B4453" t="s">
        <v>3233</v>
      </c>
      <c r="C4453">
        <v>0</v>
      </c>
    </row>
    <row r="4454" spans="1:3" x14ac:dyDescent="0.2">
      <c r="A4454">
        <v>4453</v>
      </c>
      <c r="B4454" t="s">
        <v>3234</v>
      </c>
      <c r="C4454">
        <v>0</v>
      </c>
    </row>
    <row r="4455" spans="1:3" x14ac:dyDescent="0.2">
      <c r="A4455">
        <v>4454</v>
      </c>
      <c r="B4455" t="s">
        <v>3235</v>
      </c>
      <c r="C4455">
        <v>0</v>
      </c>
    </row>
    <row r="4456" spans="1:3" x14ac:dyDescent="0.2">
      <c r="A4456">
        <v>4455</v>
      </c>
      <c r="B4456" t="s">
        <v>3236</v>
      </c>
      <c r="C4456">
        <v>0</v>
      </c>
    </row>
    <row r="4457" spans="1:3" x14ac:dyDescent="0.2">
      <c r="A4457">
        <v>4456</v>
      </c>
      <c r="B4457" t="s">
        <v>3237</v>
      </c>
      <c r="C4457">
        <v>0</v>
      </c>
    </row>
    <row r="4458" spans="1:3" x14ac:dyDescent="0.2">
      <c r="A4458">
        <v>4457</v>
      </c>
      <c r="B4458" t="s">
        <v>3238</v>
      </c>
      <c r="C4458">
        <v>0</v>
      </c>
    </row>
    <row r="4459" spans="1:3" x14ac:dyDescent="0.2">
      <c r="A4459">
        <v>4458</v>
      </c>
      <c r="B4459" t="s">
        <v>3239</v>
      </c>
      <c r="C4459">
        <v>0</v>
      </c>
    </row>
    <row r="4460" spans="1:3" x14ac:dyDescent="0.2">
      <c r="A4460">
        <v>4459</v>
      </c>
      <c r="B4460" t="s">
        <v>3240</v>
      </c>
      <c r="C4460">
        <v>0</v>
      </c>
    </row>
    <row r="4461" spans="1:3" x14ac:dyDescent="0.2">
      <c r="A4461">
        <v>4460</v>
      </c>
      <c r="B4461" t="s">
        <v>3241</v>
      </c>
      <c r="C4461">
        <v>0</v>
      </c>
    </row>
    <row r="4462" spans="1:3" x14ac:dyDescent="0.2">
      <c r="A4462">
        <v>4461</v>
      </c>
      <c r="B4462" t="s">
        <v>3242</v>
      </c>
      <c r="C4462">
        <v>0</v>
      </c>
    </row>
    <row r="4463" spans="1:3" x14ac:dyDescent="0.2">
      <c r="A4463">
        <v>4462</v>
      </c>
      <c r="B4463" t="s">
        <v>3243</v>
      </c>
      <c r="C4463">
        <v>0</v>
      </c>
    </row>
    <row r="4464" spans="1:3" x14ac:dyDescent="0.2">
      <c r="A4464">
        <v>4463</v>
      </c>
      <c r="B4464" t="s">
        <v>3244</v>
      </c>
      <c r="C4464">
        <v>0</v>
      </c>
    </row>
    <row r="4465" spans="1:3" x14ac:dyDescent="0.2">
      <c r="A4465">
        <v>4464</v>
      </c>
      <c r="B4465" t="s">
        <v>3245</v>
      </c>
      <c r="C4465">
        <v>0</v>
      </c>
    </row>
    <row r="4466" spans="1:3" x14ac:dyDescent="0.2">
      <c r="A4466">
        <v>4465</v>
      </c>
      <c r="B4466" t="s">
        <v>3246</v>
      </c>
      <c r="C4466">
        <v>1</v>
      </c>
    </row>
    <row r="4467" spans="1:3" x14ac:dyDescent="0.2">
      <c r="A4467">
        <v>4466</v>
      </c>
      <c r="B4467" t="s">
        <v>3247</v>
      </c>
      <c r="C4467">
        <v>1</v>
      </c>
    </row>
    <row r="4468" spans="1:3" x14ac:dyDescent="0.2">
      <c r="A4468">
        <v>4467</v>
      </c>
      <c r="B4468" t="s">
        <v>3248</v>
      </c>
      <c r="C4468">
        <v>1</v>
      </c>
    </row>
    <row r="4469" spans="1:3" x14ac:dyDescent="0.2">
      <c r="A4469">
        <v>4468</v>
      </c>
      <c r="B4469" t="s">
        <v>3249</v>
      </c>
      <c r="C4469">
        <v>1</v>
      </c>
    </row>
    <row r="4470" spans="1:3" x14ac:dyDescent="0.2">
      <c r="A4470">
        <v>4469</v>
      </c>
      <c r="B4470" t="s">
        <v>3250</v>
      </c>
      <c r="C4470">
        <v>0</v>
      </c>
    </row>
    <row r="4471" spans="1:3" x14ac:dyDescent="0.2">
      <c r="A4471">
        <v>4470</v>
      </c>
      <c r="B4471" t="s">
        <v>3251</v>
      </c>
      <c r="C4471">
        <v>0</v>
      </c>
    </row>
    <row r="4472" spans="1:3" x14ac:dyDescent="0.2">
      <c r="A4472">
        <v>4471</v>
      </c>
      <c r="B4472" t="s">
        <v>3252</v>
      </c>
      <c r="C4472">
        <v>0</v>
      </c>
    </row>
    <row r="4473" spans="1:3" x14ac:dyDescent="0.2">
      <c r="A4473">
        <v>4472</v>
      </c>
      <c r="B4473" t="s">
        <v>3253</v>
      </c>
      <c r="C4473">
        <v>0</v>
      </c>
    </row>
    <row r="4474" spans="1:3" x14ac:dyDescent="0.2">
      <c r="A4474">
        <v>4473</v>
      </c>
      <c r="B4474" t="s">
        <v>3254</v>
      </c>
      <c r="C4474">
        <v>0</v>
      </c>
    </row>
    <row r="4475" spans="1:3" x14ac:dyDescent="0.2">
      <c r="A4475">
        <v>4474</v>
      </c>
      <c r="B4475" t="s">
        <v>3255</v>
      </c>
      <c r="C4475">
        <v>0</v>
      </c>
    </row>
    <row r="4476" spans="1:3" x14ac:dyDescent="0.2">
      <c r="A4476">
        <v>4475</v>
      </c>
      <c r="B4476" t="s">
        <v>3256</v>
      </c>
      <c r="C4476">
        <v>0</v>
      </c>
    </row>
    <row r="4477" spans="1:3" x14ac:dyDescent="0.2">
      <c r="A4477">
        <v>4476</v>
      </c>
      <c r="B4477" t="s">
        <v>3257</v>
      </c>
      <c r="C4477">
        <v>0</v>
      </c>
    </row>
    <row r="4478" spans="1:3" x14ac:dyDescent="0.2">
      <c r="A4478">
        <v>4477</v>
      </c>
      <c r="B4478" t="s">
        <v>3258</v>
      </c>
      <c r="C4478">
        <v>0</v>
      </c>
    </row>
    <row r="4479" spans="1:3" x14ac:dyDescent="0.2">
      <c r="A4479">
        <v>4478</v>
      </c>
      <c r="B4479" t="s">
        <v>3259</v>
      </c>
      <c r="C4479">
        <v>0</v>
      </c>
    </row>
    <row r="4480" spans="1:3" x14ac:dyDescent="0.2">
      <c r="A4480">
        <v>4479</v>
      </c>
      <c r="B4480" t="s">
        <v>3260</v>
      </c>
      <c r="C4480">
        <v>0</v>
      </c>
    </row>
    <row r="4481" spans="1:3" x14ac:dyDescent="0.2">
      <c r="A4481">
        <v>4480</v>
      </c>
      <c r="B4481" t="s">
        <v>3261</v>
      </c>
      <c r="C4481">
        <v>1</v>
      </c>
    </row>
    <row r="4482" spans="1:3" x14ac:dyDescent="0.2">
      <c r="A4482">
        <v>4481</v>
      </c>
      <c r="B4482" t="s">
        <v>3262</v>
      </c>
      <c r="C4482">
        <v>1</v>
      </c>
    </row>
    <row r="4483" spans="1:3" x14ac:dyDescent="0.2">
      <c r="A4483">
        <v>4482</v>
      </c>
      <c r="B4483" t="s">
        <v>3263</v>
      </c>
      <c r="C4483">
        <v>0</v>
      </c>
    </row>
    <row r="4484" spans="1:3" x14ac:dyDescent="0.2">
      <c r="A4484">
        <v>4483</v>
      </c>
      <c r="B4484" t="s">
        <v>3264</v>
      </c>
      <c r="C4484">
        <v>0</v>
      </c>
    </row>
    <row r="4485" spans="1:3" x14ac:dyDescent="0.2">
      <c r="A4485">
        <v>4484</v>
      </c>
      <c r="B4485" t="s">
        <v>3265</v>
      </c>
      <c r="C4485">
        <v>0</v>
      </c>
    </row>
    <row r="4486" spans="1:3" x14ac:dyDescent="0.2">
      <c r="A4486">
        <v>4485</v>
      </c>
      <c r="B4486" t="s">
        <v>3266</v>
      </c>
      <c r="C4486">
        <v>0</v>
      </c>
    </row>
    <row r="4487" spans="1:3" x14ac:dyDescent="0.2">
      <c r="A4487">
        <v>4486</v>
      </c>
      <c r="B4487" t="s">
        <v>3267</v>
      </c>
      <c r="C4487">
        <v>0</v>
      </c>
    </row>
    <row r="4488" spans="1:3" x14ac:dyDescent="0.2">
      <c r="A4488">
        <v>4487</v>
      </c>
      <c r="B4488" t="s">
        <v>3268</v>
      </c>
      <c r="C4488">
        <v>0</v>
      </c>
    </row>
    <row r="4489" spans="1:3" x14ac:dyDescent="0.2">
      <c r="A4489">
        <v>4488</v>
      </c>
      <c r="B4489" t="s">
        <v>3269</v>
      </c>
      <c r="C4489">
        <v>0</v>
      </c>
    </row>
    <row r="4490" spans="1:3" x14ac:dyDescent="0.2">
      <c r="A4490">
        <v>4489</v>
      </c>
      <c r="B4490" t="s">
        <v>3270</v>
      </c>
      <c r="C4490">
        <v>0</v>
      </c>
    </row>
    <row r="4491" spans="1:3" x14ac:dyDescent="0.2">
      <c r="A4491">
        <v>4490</v>
      </c>
      <c r="B4491" t="s">
        <v>3271</v>
      </c>
      <c r="C4491">
        <v>0</v>
      </c>
    </row>
    <row r="4492" spans="1:3" x14ac:dyDescent="0.2">
      <c r="A4492">
        <v>4491</v>
      </c>
      <c r="B4492" t="s">
        <v>3272</v>
      </c>
      <c r="C4492">
        <v>0</v>
      </c>
    </row>
    <row r="4493" spans="1:3" x14ac:dyDescent="0.2">
      <c r="A4493">
        <v>4492</v>
      </c>
      <c r="B4493" t="s">
        <v>3273</v>
      </c>
      <c r="C4493">
        <v>0</v>
      </c>
    </row>
    <row r="4494" spans="1:3" x14ac:dyDescent="0.2">
      <c r="A4494">
        <v>4493</v>
      </c>
      <c r="B4494" t="s">
        <v>3274</v>
      </c>
      <c r="C4494">
        <v>0</v>
      </c>
    </row>
    <row r="4495" spans="1:3" x14ac:dyDescent="0.2">
      <c r="A4495">
        <v>4494</v>
      </c>
      <c r="B4495" t="s">
        <v>3275</v>
      </c>
      <c r="C4495">
        <v>0</v>
      </c>
    </row>
    <row r="4496" spans="1:3" x14ac:dyDescent="0.2">
      <c r="A4496">
        <v>4495</v>
      </c>
      <c r="B4496" t="s">
        <v>3276</v>
      </c>
      <c r="C4496">
        <v>0</v>
      </c>
    </row>
    <row r="4497" spans="1:3" x14ac:dyDescent="0.2">
      <c r="A4497">
        <v>4496</v>
      </c>
      <c r="B4497" t="s">
        <v>3277</v>
      </c>
      <c r="C4497">
        <v>1</v>
      </c>
    </row>
    <row r="4498" spans="1:3" x14ac:dyDescent="0.2">
      <c r="A4498">
        <v>4497</v>
      </c>
      <c r="B4498" t="s">
        <v>3278</v>
      </c>
      <c r="C4498">
        <v>1</v>
      </c>
    </row>
    <row r="4499" spans="1:3" x14ac:dyDescent="0.2">
      <c r="A4499">
        <v>4498</v>
      </c>
      <c r="B4499" t="s">
        <v>3279</v>
      </c>
      <c r="C4499">
        <v>1</v>
      </c>
    </row>
    <row r="4500" spans="1:3" x14ac:dyDescent="0.2">
      <c r="A4500">
        <v>4499</v>
      </c>
      <c r="B4500" t="s">
        <v>3280</v>
      </c>
      <c r="C4500">
        <v>1</v>
      </c>
    </row>
    <row r="4501" spans="1:3" x14ac:dyDescent="0.2">
      <c r="A4501">
        <v>4500</v>
      </c>
      <c r="B4501" t="s">
        <v>3281</v>
      </c>
      <c r="C4501">
        <v>1</v>
      </c>
    </row>
    <row r="4502" spans="1:3" x14ac:dyDescent="0.2">
      <c r="A4502">
        <v>4501</v>
      </c>
      <c r="B4502" t="s">
        <v>3282</v>
      </c>
      <c r="C4502">
        <v>1</v>
      </c>
    </row>
    <row r="4503" spans="1:3" x14ac:dyDescent="0.2">
      <c r="A4503">
        <v>4502</v>
      </c>
      <c r="B4503" t="s">
        <v>3283</v>
      </c>
      <c r="C4503">
        <v>1</v>
      </c>
    </row>
    <row r="4504" spans="1:3" x14ac:dyDescent="0.2">
      <c r="A4504">
        <v>4503</v>
      </c>
      <c r="B4504" t="s">
        <v>3284</v>
      </c>
      <c r="C4504">
        <v>1</v>
      </c>
    </row>
    <row r="4505" spans="1:3" x14ac:dyDescent="0.2">
      <c r="A4505">
        <v>4504</v>
      </c>
      <c r="B4505" t="s">
        <v>3285</v>
      </c>
      <c r="C4505">
        <v>1</v>
      </c>
    </row>
    <row r="4506" spans="1:3" x14ac:dyDescent="0.2">
      <c r="A4506">
        <v>4505</v>
      </c>
      <c r="B4506" t="s">
        <v>3286</v>
      </c>
      <c r="C4506">
        <v>1</v>
      </c>
    </row>
    <row r="4507" spans="1:3" x14ac:dyDescent="0.2">
      <c r="A4507">
        <v>4506</v>
      </c>
      <c r="B4507" t="s">
        <v>3287</v>
      </c>
      <c r="C4507">
        <v>0</v>
      </c>
    </row>
    <row r="4508" spans="1:3" x14ac:dyDescent="0.2">
      <c r="A4508">
        <v>4507</v>
      </c>
      <c r="B4508" t="s">
        <v>3288</v>
      </c>
      <c r="C4508">
        <v>0</v>
      </c>
    </row>
    <row r="4509" spans="1:3" x14ac:dyDescent="0.2">
      <c r="A4509">
        <v>4508</v>
      </c>
      <c r="B4509" t="s">
        <v>3289</v>
      </c>
      <c r="C4509">
        <v>0</v>
      </c>
    </row>
    <row r="4510" spans="1:3" x14ac:dyDescent="0.2">
      <c r="A4510">
        <v>4509</v>
      </c>
      <c r="B4510" t="s">
        <v>3290</v>
      </c>
      <c r="C4510">
        <v>0</v>
      </c>
    </row>
    <row r="4511" spans="1:3" x14ac:dyDescent="0.2">
      <c r="A4511">
        <v>4510</v>
      </c>
      <c r="B4511" t="s">
        <v>3291</v>
      </c>
      <c r="C4511">
        <v>1</v>
      </c>
    </row>
    <row r="4512" spans="1:3" x14ac:dyDescent="0.2">
      <c r="A4512">
        <v>4511</v>
      </c>
      <c r="B4512" t="s">
        <v>3292</v>
      </c>
      <c r="C4512">
        <v>1</v>
      </c>
    </row>
    <row r="4513" spans="1:3" x14ac:dyDescent="0.2">
      <c r="A4513">
        <v>4512</v>
      </c>
      <c r="B4513" t="s">
        <v>3293</v>
      </c>
      <c r="C4513">
        <v>1</v>
      </c>
    </row>
    <row r="4514" spans="1:3" x14ac:dyDescent="0.2">
      <c r="A4514">
        <v>4513</v>
      </c>
      <c r="B4514" t="s">
        <v>3294</v>
      </c>
      <c r="C4514">
        <v>0</v>
      </c>
    </row>
    <row r="4515" spans="1:3" x14ac:dyDescent="0.2">
      <c r="A4515">
        <v>4514</v>
      </c>
      <c r="B4515" t="s">
        <v>3295</v>
      </c>
      <c r="C4515">
        <v>0</v>
      </c>
    </row>
    <row r="4516" spans="1:3" x14ac:dyDescent="0.2">
      <c r="A4516">
        <v>4515</v>
      </c>
      <c r="B4516" t="s">
        <v>3296</v>
      </c>
      <c r="C4516">
        <v>0</v>
      </c>
    </row>
    <row r="4517" spans="1:3" x14ac:dyDescent="0.2">
      <c r="A4517">
        <v>4516</v>
      </c>
      <c r="B4517" t="s">
        <v>3297</v>
      </c>
      <c r="C4517">
        <v>0</v>
      </c>
    </row>
    <row r="4518" spans="1:3" x14ac:dyDescent="0.2">
      <c r="A4518">
        <v>4517</v>
      </c>
      <c r="B4518" t="s">
        <v>3298</v>
      </c>
      <c r="C4518">
        <v>0</v>
      </c>
    </row>
    <row r="4519" spans="1:3" x14ac:dyDescent="0.2">
      <c r="A4519">
        <v>4518</v>
      </c>
      <c r="B4519" t="s">
        <v>3299</v>
      </c>
      <c r="C4519">
        <v>0</v>
      </c>
    </row>
    <row r="4520" spans="1:3" x14ac:dyDescent="0.2">
      <c r="A4520">
        <v>4519</v>
      </c>
      <c r="B4520" t="s">
        <v>3300</v>
      </c>
      <c r="C4520">
        <v>0</v>
      </c>
    </row>
    <row r="4521" spans="1:3" x14ac:dyDescent="0.2">
      <c r="A4521">
        <v>4520</v>
      </c>
      <c r="B4521" t="s">
        <v>3301</v>
      </c>
      <c r="C4521">
        <v>0</v>
      </c>
    </row>
    <row r="4522" spans="1:3" x14ac:dyDescent="0.2">
      <c r="A4522">
        <v>4521</v>
      </c>
      <c r="B4522" t="s">
        <v>3302</v>
      </c>
      <c r="C4522">
        <v>0</v>
      </c>
    </row>
    <row r="4523" spans="1:3" x14ac:dyDescent="0.2">
      <c r="A4523">
        <v>4522</v>
      </c>
      <c r="B4523" t="s">
        <v>3303</v>
      </c>
      <c r="C4523">
        <v>0</v>
      </c>
    </row>
    <row r="4524" spans="1:3" x14ac:dyDescent="0.2">
      <c r="A4524">
        <v>4523</v>
      </c>
      <c r="B4524" t="s">
        <v>3304</v>
      </c>
      <c r="C4524">
        <v>0</v>
      </c>
    </row>
    <row r="4525" spans="1:3" x14ac:dyDescent="0.2">
      <c r="A4525">
        <v>4524</v>
      </c>
      <c r="B4525" t="s">
        <v>3305</v>
      </c>
      <c r="C4525">
        <v>0</v>
      </c>
    </row>
    <row r="4526" spans="1:3" x14ac:dyDescent="0.2">
      <c r="A4526">
        <v>4525</v>
      </c>
      <c r="B4526" t="s">
        <v>3306</v>
      </c>
      <c r="C4526">
        <v>0</v>
      </c>
    </row>
    <row r="4527" spans="1:3" x14ac:dyDescent="0.2">
      <c r="A4527">
        <v>4526</v>
      </c>
      <c r="B4527" t="s">
        <v>3307</v>
      </c>
      <c r="C4527">
        <v>1</v>
      </c>
    </row>
    <row r="4528" spans="1:3" x14ac:dyDescent="0.2">
      <c r="A4528">
        <v>4527</v>
      </c>
      <c r="B4528" t="s">
        <v>3308</v>
      </c>
      <c r="C4528">
        <v>1</v>
      </c>
    </row>
    <row r="4529" spans="1:3" x14ac:dyDescent="0.2">
      <c r="A4529">
        <v>4528</v>
      </c>
      <c r="B4529" t="s">
        <v>3309</v>
      </c>
      <c r="C4529">
        <v>0</v>
      </c>
    </row>
    <row r="4530" spans="1:3" x14ac:dyDescent="0.2">
      <c r="A4530">
        <v>4529</v>
      </c>
      <c r="B4530" t="s">
        <v>3310</v>
      </c>
      <c r="C4530">
        <v>0</v>
      </c>
    </row>
    <row r="4531" spans="1:3" x14ac:dyDescent="0.2">
      <c r="A4531">
        <v>4530</v>
      </c>
      <c r="B4531" t="s">
        <v>3311</v>
      </c>
      <c r="C4531">
        <v>0</v>
      </c>
    </row>
    <row r="4532" spans="1:3" x14ac:dyDescent="0.2">
      <c r="A4532">
        <v>4531</v>
      </c>
      <c r="B4532" t="s">
        <v>3312</v>
      </c>
      <c r="C4532">
        <v>0</v>
      </c>
    </row>
    <row r="4533" spans="1:3" x14ac:dyDescent="0.2">
      <c r="A4533">
        <v>4532</v>
      </c>
      <c r="B4533" t="s">
        <v>3313</v>
      </c>
      <c r="C4533">
        <v>0</v>
      </c>
    </row>
    <row r="4534" spans="1:3" x14ac:dyDescent="0.2">
      <c r="A4534">
        <v>4533</v>
      </c>
      <c r="B4534" t="s">
        <v>3314</v>
      </c>
      <c r="C4534">
        <v>0</v>
      </c>
    </row>
    <row r="4535" spans="1:3" x14ac:dyDescent="0.2">
      <c r="A4535">
        <v>4534</v>
      </c>
      <c r="B4535" t="s">
        <v>3315</v>
      </c>
      <c r="C4535">
        <v>0</v>
      </c>
    </row>
    <row r="4536" spans="1:3" x14ac:dyDescent="0.2">
      <c r="A4536">
        <v>4535</v>
      </c>
      <c r="B4536" t="s">
        <v>3316</v>
      </c>
      <c r="C4536">
        <v>1</v>
      </c>
    </row>
    <row r="4537" spans="1:3" x14ac:dyDescent="0.2">
      <c r="A4537">
        <v>4536</v>
      </c>
      <c r="B4537" t="s">
        <v>3317</v>
      </c>
      <c r="C4537">
        <v>1</v>
      </c>
    </row>
    <row r="4538" spans="1:3" x14ac:dyDescent="0.2">
      <c r="A4538">
        <v>4537</v>
      </c>
      <c r="B4538" t="s">
        <v>3318</v>
      </c>
      <c r="C4538">
        <v>1</v>
      </c>
    </row>
    <row r="4539" spans="1:3" x14ac:dyDescent="0.2">
      <c r="A4539">
        <v>4538</v>
      </c>
      <c r="B4539" t="s">
        <v>3319</v>
      </c>
      <c r="C4539">
        <v>1</v>
      </c>
    </row>
    <row r="4540" spans="1:3" x14ac:dyDescent="0.2">
      <c r="A4540">
        <v>4539</v>
      </c>
      <c r="B4540" t="s">
        <v>3320</v>
      </c>
      <c r="C4540">
        <v>1</v>
      </c>
    </row>
    <row r="4541" spans="1:3" x14ac:dyDescent="0.2">
      <c r="A4541">
        <v>4540</v>
      </c>
      <c r="B4541" t="s">
        <v>3321</v>
      </c>
      <c r="C4541">
        <v>1</v>
      </c>
    </row>
    <row r="4542" spans="1:3" x14ac:dyDescent="0.2">
      <c r="A4542">
        <v>4541</v>
      </c>
      <c r="B4542" t="s">
        <v>3322</v>
      </c>
      <c r="C4542">
        <v>1</v>
      </c>
    </row>
    <row r="4543" spans="1:3" x14ac:dyDescent="0.2">
      <c r="A4543">
        <v>4542</v>
      </c>
      <c r="B4543" t="s">
        <v>3323</v>
      </c>
      <c r="C4543">
        <v>1</v>
      </c>
    </row>
    <row r="4544" spans="1:3" x14ac:dyDescent="0.2">
      <c r="A4544">
        <v>4543</v>
      </c>
      <c r="B4544" t="s">
        <v>3324</v>
      </c>
      <c r="C4544">
        <v>1</v>
      </c>
    </row>
    <row r="4545" spans="1:3" x14ac:dyDescent="0.2">
      <c r="A4545">
        <v>4544</v>
      </c>
      <c r="B4545" t="s">
        <v>3325</v>
      </c>
      <c r="C4545">
        <v>1</v>
      </c>
    </row>
    <row r="4546" spans="1:3" x14ac:dyDescent="0.2">
      <c r="A4546">
        <v>4545</v>
      </c>
      <c r="B4546" t="s">
        <v>3326</v>
      </c>
      <c r="C4546">
        <v>1</v>
      </c>
    </row>
    <row r="4547" spans="1:3" x14ac:dyDescent="0.2">
      <c r="A4547">
        <v>4546</v>
      </c>
      <c r="B4547" t="s">
        <v>3327</v>
      </c>
      <c r="C4547">
        <v>1</v>
      </c>
    </row>
    <row r="4548" spans="1:3" x14ac:dyDescent="0.2">
      <c r="A4548">
        <v>4547</v>
      </c>
      <c r="B4548" t="s">
        <v>3328</v>
      </c>
      <c r="C4548">
        <v>0</v>
      </c>
    </row>
    <row r="4549" spans="1:3" x14ac:dyDescent="0.2">
      <c r="A4549">
        <v>4548</v>
      </c>
      <c r="B4549" t="s">
        <v>3329</v>
      </c>
      <c r="C4549">
        <v>0</v>
      </c>
    </row>
    <row r="4550" spans="1:3" x14ac:dyDescent="0.2">
      <c r="A4550">
        <v>4549</v>
      </c>
      <c r="B4550" t="s">
        <v>3330</v>
      </c>
      <c r="C4550">
        <v>0</v>
      </c>
    </row>
    <row r="4551" spans="1:3" x14ac:dyDescent="0.2">
      <c r="A4551">
        <v>4550</v>
      </c>
      <c r="B4551" t="s">
        <v>3331</v>
      </c>
      <c r="C4551">
        <v>0</v>
      </c>
    </row>
    <row r="4552" spans="1:3" x14ac:dyDescent="0.2">
      <c r="A4552">
        <v>4551</v>
      </c>
      <c r="B4552" t="s">
        <v>3332</v>
      </c>
      <c r="C4552">
        <v>0</v>
      </c>
    </row>
    <row r="4553" spans="1:3" x14ac:dyDescent="0.2">
      <c r="A4553">
        <v>4552</v>
      </c>
      <c r="B4553" t="s">
        <v>3333</v>
      </c>
      <c r="C4553">
        <v>0</v>
      </c>
    </row>
    <row r="4554" spans="1:3" x14ac:dyDescent="0.2">
      <c r="A4554">
        <v>4553</v>
      </c>
      <c r="B4554" t="s">
        <v>3334</v>
      </c>
      <c r="C4554">
        <v>0</v>
      </c>
    </row>
    <row r="4555" spans="1:3" x14ac:dyDescent="0.2">
      <c r="A4555">
        <v>4554</v>
      </c>
      <c r="B4555" t="s">
        <v>3335</v>
      </c>
      <c r="C4555">
        <v>0</v>
      </c>
    </row>
    <row r="4556" spans="1:3" x14ac:dyDescent="0.2">
      <c r="A4556">
        <v>4555</v>
      </c>
      <c r="B4556" t="s">
        <v>3336</v>
      </c>
      <c r="C4556">
        <v>1</v>
      </c>
    </row>
    <row r="4557" spans="1:3" x14ac:dyDescent="0.2">
      <c r="A4557">
        <v>4556</v>
      </c>
      <c r="B4557" t="s">
        <v>3337</v>
      </c>
      <c r="C4557">
        <v>1</v>
      </c>
    </row>
    <row r="4558" spans="1:3" x14ac:dyDescent="0.2">
      <c r="A4558">
        <v>4557</v>
      </c>
      <c r="B4558" t="s">
        <v>3338</v>
      </c>
      <c r="C4558">
        <v>1</v>
      </c>
    </row>
    <row r="4559" spans="1:3" x14ac:dyDescent="0.2">
      <c r="A4559">
        <v>4558</v>
      </c>
      <c r="B4559" t="s">
        <v>3339</v>
      </c>
      <c r="C4559">
        <v>1</v>
      </c>
    </row>
    <row r="4560" spans="1:3" x14ac:dyDescent="0.2">
      <c r="A4560">
        <v>4559</v>
      </c>
      <c r="B4560" t="s">
        <v>3340</v>
      </c>
      <c r="C4560">
        <v>1</v>
      </c>
    </row>
    <row r="4561" spans="1:3" x14ac:dyDescent="0.2">
      <c r="A4561">
        <v>4560</v>
      </c>
      <c r="B4561" t="s">
        <v>3341</v>
      </c>
      <c r="C4561">
        <v>1</v>
      </c>
    </row>
    <row r="4562" spans="1:3" x14ac:dyDescent="0.2">
      <c r="A4562">
        <v>4561</v>
      </c>
      <c r="B4562" t="s">
        <v>3342</v>
      </c>
      <c r="C4562">
        <v>1</v>
      </c>
    </row>
    <row r="4563" spans="1:3" x14ac:dyDescent="0.2">
      <c r="A4563">
        <v>4562</v>
      </c>
      <c r="B4563" t="s">
        <v>3343</v>
      </c>
      <c r="C4563">
        <v>0</v>
      </c>
    </row>
    <row r="4564" spans="1:3" x14ac:dyDescent="0.2">
      <c r="A4564">
        <v>4563</v>
      </c>
      <c r="B4564" t="s">
        <v>3344</v>
      </c>
      <c r="C4564">
        <v>1</v>
      </c>
    </row>
    <row r="4565" spans="1:3" x14ac:dyDescent="0.2">
      <c r="A4565">
        <v>4564</v>
      </c>
      <c r="B4565" t="s">
        <v>3345</v>
      </c>
      <c r="C4565">
        <v>1</v>
      </c>
    </row>
    <row r="4566" spans="1:3" x14ac:dyDescent="0.2">
      <c r="A4566">
        <v>4565</v>
      </c>
      <c r="B4566" t="s">
        <v>3346</v>
      </c>
      <c r="C4566">
        <v>1</v>
      </c>
    </row>
    <row r="4567" spans="1:3" x14ac:dyDescent="0.2">
      <c r="A4567">
        <v>4566</v>
      </c>
      <c r="B4567" t="s">
        <v>3347</v>
      </c>
      <c r="C4567">
        <v>2</v>
      </c>
    </row>
    <row r="4568" spans="1:3" x14ac:dyDescent="0.2">
      <c r="A4568">
        <v>4567</v>
      </c>
      <c r="B4568" t="s">
        <v>3348</v>
      </c>
      <c r="C4568">
        <v>0</v>
      </c>
    </row>
    <row r="4569" spans="1:3" x14ac:dyDescent="0.2">
      <c r="A4569">
        <v>4568</v>
      </c>
      <c r="B4569" t="s">
        <v>3349</v>
      </c>
      <c r="C4569">
        <v>1</v>
      </c>
    </row>
    <row r="4570" spans="1:3" x14ac:dyDescent="0.2">
      <c r="A4570">
        <v>4569</v>
      </c>
      <c r="B4570" t="s">
        <v>3350</v>
      </c>
      <c r="C4570">
        <v>1</v>
      </c>
    </row>
    <row r="4571" spans="1:3" x14ac:dyDescent="0.2">
      <c r="A4571">
        <v>4570</v>
      </c>
      <c r="B4571" t="s">
        <v>3351</v>
      </c>
      <c r="C4571">
        <v>1</v>
      </c>
    </row>
    <row r="4572" spans="1:3" x14ac:dyDescent="0.2">
      <c r="A4572">
        <v>4571</v>
      </c>
      <c r="B4572" t="s">
        <v>3352</v>
      </c>
      <c r="C4572">
        <v>1</v>
      </c>
    </row>
    <row r="4573" spans="1:3" x14ac:dyDescent="0.2">
      <c r="A4573">
        <v>4572</v>
      </c>
      <c r="B4573" t="s">
        <v>3353</v>
      </c>
      <c r="C4573">
        <v>1</v>
      </c>
    </row>
    <row r="4574" spans="1:3" x14ac:dyDescent="0.2">
      <c r="A4574">
        <v>4573</v>
      </c>
      <c r="B4574" t="s">
        <v>3354</v>
      </c>
      <c r="C4574">
        <v>1</v>
      </c>
    </row>
    <row r="4575" spans="1:3" x14ac:dyDescent="0.2">
      <c r="A4575">
        <v>4574</v>
      </c>
      <c r="B4575" t="s">
        <v>3355</v>
      </c>
      <c r="C4575">
        <v>0</v>
      </c>
    </row>
    <row r="4576" spans="1:3" x14ac:dyDescent="0.2">
      <c r="A4576">
        <v>4575</v>
      </c>
      <c r="B4576" t="s">
        <v>3356</v>
      </c>
      <c r="C4576">
        <v>0</v>
      </c>
    </row>
    <row r="4577" spans="1:3" x14ac:dyDescent="0.2">
      <c r="A4577">
        <v>4576</v>
      </c>
      <c r="B4577" t="s">
        <v>3357</v>
      </c>
      <c r="C4577">
        <v>0</v>
      </c>
    </row>
    <row r="4578" spans="1:3" x14ac:dyDescent="0.2">
      <c r="A4578">
        <v>4577</v>
      </c>
      <c r="B4578" t="s">
        <v>3358</v>
      </c>
      <c r="C4578">
        <v>0</v>
      </c>
    </row>
    <row r="4579" spans="1:3" x14ac:dyDescent="0.2">
      <c r="A4579">
        <v>4578</v>
      </c>
      <c r="B4579" t="s">
        <v>3359</v>
      </c>
      <c r="C4579">
        <v>0</v>
      </c>
    </row>
    <row r="4580" spans="1:3" x14ac:dyDescent="0.2">
      <c r="A4580">
        <v>4579</v>
      </c>
      <c r="B4580" t="s">
        <v>3360</v>
      </c>
      <c r="C4580">
        <v>1</v>
      </c>
    </row>
    <row r="4581" spans="1:3" x14ac:dyDescent="0.2">
      <c r="A4581">
        <v>4580</v>
      </c>
      <c r="B4581" t="s">
        <v>3361</v>
      </c>
      <c r="C4581">
        <v>1</v>
      </c>
    </row>
    <row r="4582" spans="1:3" x14ac:dyDescent="0.2">
      <c r="A4582">
        <v>4581</v>
      </c>
      <c r="B4582" t="s">
        <v>3362</v>
      </c>
      <c r="C4582">
        <v>1</v>
      </c>
    </row>
    <row r="4583" spans="1:3" x14ac:dyDescent="0.2">
      <c r="A4583">
        <v>4582</v>
      </c>
      <c r="B4583" t="s">
        <v>3363</v>
      </c>
      <c r="C4583">
        <v>1</v>
      </c>
    </row>
    <row r="4584" spans="1:3" x14ac:dyDescent="0.2">
      <c r="A4584">
        <v>4583</v>
      </c>
      <c r="B4584" t="s">
        <v>3364</v>
      </c>
      <c r="C4584">
        <v>0</v>
      </c>
    </row>
    <row r="4585" spans="1:3" x14ac:dyDescent="0.2">
      <c r="A4585">
        <v>4584</v>
      </c>
      <c r="B4585" t="s">
        <v>3365</v>
      </c>
      <c r="C4585">
        <v>0</v>
      </c>
    </row>
    <row r="4586" spans="1:3" x14ac:dyDescent="0.2">
      <c r="A4586">
        <v>4585</v>
      </c>
      <c r="B4586" t="s">
        <v>3366</v>
      </c>
      <c r="C4586">
        <v>0</v>
      </c>
    </row>
    <row r="4587" spans="1:3" x14ac:dyDescent="0.2">
      <c r="A4587">
        <v>4586</v>
      </c>
      <c r="B4587" t="s">
        <v>3367</v>
      </c>
      <c r="C4587">
        <v>1</v>
      </c>
    </row>
    <row r="4588" spans="1:3" x14ac:dyDescent="0.2">
      <c r="A4588">
        <v>4587</v>
      </c>
      <c r="B4588" t="s">
        <v>3368</v>
      </c>
      <c r="C4588">
        <v>1</v>
      </c>
    </row>
    <row r="4589" spans="1:3" x14ac:dyDescent="0.2">
      <c r="A4589">
        <v>4588</v>
      </c>
      <c r="B4589" t="s">
        <v>3369</v>
      </c>
      <c r="C4589">
        <v>1</v>
      </c>
    </row>
    <row r="4590" spans="1:3" x14ac:dyDescent="0.2">
      <c r="A4590">
        <v>4589</v>
      </c>
      <c r="B4590" t="s">
        <v>3370</v>
      </c>
      <c r="C4590">
        <v>1</v>
      </c>
    </row>
    <row r="4591" spans="1:3" x14ac:dyDescent="0.2">
      <c r="A4591">
        <v>4590</v>
      </c>
      <c r="B4591" t="s">
        <v>3371</v>
      </c>
      <c r="C4591">
        <v>1</v>
      </c>
    </row>
    <row r="4592" spans="1:3" x14ac:dyDescent="0.2">
      <c r="A4592">
        <v>4591</v>
      </c>
      <c r="B4592" t="s">
        <v>3372</v>
      </c>
      <c r="C4592">
        <v>0</v>
      </c>
    </row>
    <row r="4593" spans="1:3" x14ac:dyDescent="0.2">
      <c r="A4593">
        <v>4592</v>
      </c>
      <c r="B4593" t="s">
        <v>3373</v>
      </c>
      <c r="C4593">
        <v>0</v>
      </c>
    </row>
    <row r="4594" spans="1:3" x14ac:dyDescent="0.2">
      <c r="A4594">
        <v>4593</v>
      </c>
      <c r="B4594" t="s">
        <v>3374</v>
      </c>
      <c r="C4594">
        <v>0</v>
      </c>
    </row>
    <row r="4595" spans="1:3" x14ac:dyDescent="0.2">
      <c r="A4595">
        <v>4594</v>
      </c>
      <c r="B4595" t="s">
        <v>3375</v>
      </c>
      <c r="C4595">
        <v>0</v>
      </c>
    </row>
    <row r="4596" spans="1:3" x14ac:dyDescent="0.2">
      <c r="A4596">
        <v>4595</v>
      </c>
      <c r="B4596" t="s">
        <v>3376</v>
      </c>
      <c r="C4596">
        <v>0</v>
      </c>
    </row>
    <row r="4597" spans="1:3" x14ac:dyDescent="0.2">
      <c r="A4597">
        <v>4596</v>
      </c>
      <c r="B4597" t="s">
        <v>3377</v>
      </c>
      <c r="C4597">
        <v>1</v>
      </c>
    </row>
    <row r="4598" spans="1:3" x14ac:dyDescent="0.2">
      <c r="A4598">
        <v>4597</v>
      </c>
      <c r="B4598" t="s">
        <v>3378</v>
      </c>
      <c r="C4598">
        <v>1</v>
      </c>
    </row>
    <row r="4599" spans="1:3" x14ac:dyDescent="0.2">
      <c r="A4599">
        <v>4598</v>
      </c>
      <c r="B4599" t="s">
        <v>3379</v>
      </c>
      <c r="C4599">
        <v>1</v>
      </c>
    </row>
    <row r="4600" spans="1:3" x14ac:dyDescent="0.2">
      <c r="A4600">
        <v>4599</v>
      </c>
      <c r="B4600" t="s">
        <v>3380</v>
      </c>
      <c r="C4600">
        <v>1</v>
      </c>
    </row>
    <row r="4601" spans="1:3" x14ac:dyDescent="0.2">
      <c r="A4601">
        <v>4600</v>
      </c>
      <c r="B4601" t="s">
        <v>3381</v>
      </c>
      <c r="C4601">
        <v>0</v>
      </c>
    </row>
    <row r="4602" spans="1:3" x14ac:dyDescent="0.2">
      <c r="A4602">
        <v>4601</v>
      </c>
      <c r="B4602" t="s">
        <v>3382</v>
      </c>
      <c r="C4602">
        <v>0</v>
      </c>
    </row>
    <row r="4603" spans="1:3" x14ac:dyDescent="0.2">
      <c r="A4603">
        <v>4602</v>
      </c>
      <c r="B4603" t="s">
        <v>3383</v>
      </c>
      <c r="C4603">
        <v>0</v>
      </c>
    </row>
    <row r="4604" spans="1:3" x14ac:dyDescent="0.2">
      <c r="A4604">
        <v>4603</v>
      </c>
      <c r="B4604" t="s">
        <v>3384</v>
      </c>
      <c r="C4604">
        <v>0</v>
      </c>
    </row>
    <row r="4605" spans="1:3" x14ac:dyDescent="0.2">
      <c r="A4605">
        <v>4604</v>
      </c>
      <c r="B4605" t="s">
        <v>3385</v>
      </c>
      <c r="C4605">
        <v>0</v>
      </c>
    </row>
    <row r="4606" spans="1:3" x14ac:dyDescent="0.2">
      <c r="A4606">
        <v>4605</v>
      </c>
      <c r="B4606" t="s">
        <v>3386</v>
      </c>
      <c r="C4606">
        <v>0</v>
      </c>
    </row>
    <row r="4607" spans="1:3" x14ac:dyDescent="0.2">
      <c r="A4607">
        <v>4606</v>
      </c>
      <c r="B4607" t="s">
        <v>3387</v>
      </c>
      <c r="C4607">
        <v>1</v>
      </c>
    </row>
    <row r="4608" spans="1:3" x14ac:dyDescent="0.2">
      <c r="A4608">
        <v>4607</v>
      </c>
      <c r="B4608" t="s">
        <v>3388</v>
      </c>
      <c r="C4608">
        <v>1</v>
      </c>
    </row>
    <row r="4609" spans="1:3" x14ac:dyDescent="0.2">
      <c r="A4609">
        <v>4608</v>
      </c>
      <c r="B4609" t="s">
        <v>3389</v>
      </c>
      <c r="C4609">
        <v>1</v>
      </c>
    </row>
    <row r="4610" spans="1:3" x14ac:dyDescent="0.2">
      <c r="A4610">
        <v>4609</v>
      </c>
      <c r="B4610" t="s">
        <v>3390</v>
      </c>
      <c r="C4610">
        <v>1</v>
      </c>
    </row>
    <row r="4611" spans="1:3" x14ac:dyDescent="0.2">
      <c r="A4611">
        <v>4610</v>
      </c>
      <c r="B4611" t="s">
        <v>3391</v>
      </c>
      <c r="C4611">
        <v>1</v>
      </c>
    </row>
    <row r="4612" spans="1:3" x14ac:dyDescent="0.2">
      <c r="A4612">
        <v>4611</v>
      </c>
      <c r="B4612" t="s">
        <v>3392</v>
      </c>
      <c r="C4612">
        <v>1</v>
      </c>
    </row>
    <row r="4613" spans="1:3" x14ac:dyDescent="0.2">
      <c r="A4613">
        <v>4612</v>
      </c>
      <c r="B4613" t="s">
        <v>3393</v>
      </c>
      <c r="C4613">
        <v>1</v>
      </c>
    </row>
    <row r="4614" spans="1:3" x14ac:dyDescent="0.2">
      <c r="A4614">
        <v>4613</v>
      </c>
      <c r="B4614" t="s">
        <v>3394</v>
      </c>
      <c r="C4614">
        <v>0</v>
      </c>
    </row>
    <row r="4615" spans="1:3" x14ac:dyDescent="0.2">
      <c r="A4615">
        <v>4614</v>
      </c>
      <c r="B4615" t="s">
        <v>3395</v>
      </c>
      <c r="C4615">
        <v>0</v>
      </c>
    </row>
    <row r="4616" spans="1:3" x14ac:dyDescent="0.2">
      <c r="A4616">
        <v>4615</v>
      </c>
      <c r="B4616" t="s">
        <v>3396</v>
      </c>
      <c r="C4616">
        <v>0</v>
      </c>
    </row>
    <row r="4617" spans="1:3" x14ac:dyDescent="0.2">
      <c r="A4617">
        <v>4616</v>
      </c>
      <c r="B4617" t="s">
        <v>3397</v>
      </c>
      <c r="C4617">
        <v>1</v>
      </c>
    </row>
    <row r="4618" spans="1:3" x14ac:dyDescent="0.2">
      <c r="A4618">
        <v>4617</v>
      </c>
      <c r="B4618" t="s">
        <v>3398</v>
      </c>
      <c r="C4618">
        <v>1</v>
      </c>
    </row>
    <row r="4619" spans="1:3" x14ac:dyDescent="0.2">
      <c r="A4619">
        <v>4618</v>
      </c>
      <c r="B4619" t="s">
        <v>3399</v>
      </c>
      <c r="C4619">
        <v>1</v>
      </c>
    </row>
    <row r="4620" spans="1:3" x14ac:dyDescent="0.2">
      <c r="A4620">
        <v>4619</v>
      </c>
      <c r="B4620" t="s">
        <v>3400</v>
      </c>
      <c r="C4620">
        <v>1</v>
      </c>
    </row>
    <row r="4621" spans="1:3" x14ac:dyDescent="0.2">
      <c r="A4621">
        <v>4620</v>
      </c>
      <c r="B4621" t="s">
        <v>3401</v>
      </c>
      <c r="C4621">
        <v>0</v>
      </c>
    </row>
    <row r="4622" spans="1:3" x14ac:dyDescent="0.2">
      <c r="A4622">
        <v>4621</v>
      </c>
      <c r="B4622" t="s">
        <v>3402</v>
      </c>
      <c r="C4622">
        <v>0</v>
      </c>
    </row>
    <row r="4623" spans="1:3" x14ac:dyDescent="0.2">
      <c r="A4623">
        <v>4622</v>
      </c>
      <c r="B4623" t="s">
        <v>3403</v>
      </c>
      <c r="C4623">
        <v>0</v>
      </c>
    </row>
    <row r="4624" spans="1:3" x14ac:dyDescent="0.2">
      <c r="A4624">
        <v>4623</v>
      </c>
      <c r="B4624" t="s">
        <v>3404</v>
      </c>
      <c r="C4624">
        <v>0</v>
      </c>
    </row>
    <row r="4625" spans="1:3" x14ac:dyDescent="0.2">
      <c r="A4625">
        <v>4624</v>
      </c>
      <c r="B4625" t="s">
        <v>3405</v>
      </c>
      <c r="C4625">
        <v>1</v>
      </c>
    </row>
    <row r="4626" spans="1:3" x14ac:dyDescent="0.2">
      <c r="A4626">
        <v>4625</v>
      </c>
      <c r="B4626" t="s">
        <v>3406</v>
      </c>
      <c r="C4626">
        <v>1</v>
      </c>
    </row>
    <row r="4627" spans="1:3" x14ac:dyDescent="0.2">
      <c r="A4627">
        <v>4626</v>
      </c>
      <c r="B4627" t="s">
        <v>3407</v>
      </c>
      <c r="C4627">
        <v>1</v>
      </c>
    </row>
    <row r="4628" spans="1:3" x14ac:dyDescent="0.2">
      <c r="A4628">
        <v>4627</v>
      </c>
      <c r="B4628" t="s">
        <v>3408</v>
      </c>
      <c r="C4628">
        <v>0</v>
      </c>
    </row>
    <row r="4629" spans="1:3" x14ac:dyDescent="0.2">
      <c r="A4629">
        <v>4628</v>
      </c>
      <c r="B4629" t="s">
        <v>3409</v>
      </c>
      <c r="C4629">
        <v>0</v>
      </c>
    </row>
    <row r="4630" spans="1:3" x14ac:dyDescent="0.2">
      <c r="A4630">
        <v>4629</v>
      </c>
      <c r="B4630" t="s">
        <v>3410</v>
      </c>
      <c r="C4630">
        <v>0</v>
      </c>
    </row>
    <row r="4631" spans="1:3" x14ac:dyDescent="0.2">
      <c r="A4631">
        <v>4630</v>
      </c>
      <c r="B4631" t="s">
        <v>3411</v>
      </c>
      <c r="C4631">
        <v>0</v>
      </c>
    </row>
    <row r="4632" spans="1:3" x14ac:dyDescent="0.2">
      <c r="A4632">
        <v>4631</v>
      </c>
      <c r="B4632" t="s">
        <v>3412</v>
      </c>
      <c r="C4632">
        <v>0</v>
      </c>
    </row>
    <row r="4633" spans="1:3" x14ac:dyDescent="0.2">
      <c r="A4633">
        <v>4632</v>
      </c>
      <c r="B4633" t="s">
        <v>3413</v>
      </c>
      <c r="C4633">
        <v>0</v>
      </c>
    </row>
    <row r="4634" spans="1:3" x14ac:dyDescent="0.2">
      <c r="A4634">
        <v>4633</v>
      </c>
      <c r="B4634" t="s">
        <v>3414</v>
      </c>
      <c r="C4634">
        <v>0</v>
      </c>
    </row>
    <row r="4635" spans="1:3" x14ac:dyDescent="0.2">
      <c r="A4635">
        <v>4634</v>
      </c>
      <c r="B4635" t="s">
        <v>3415</v>
      </c>
      <c r="C4635">
        <v>1</v>
      </c>
    </row>
    <row r="4636" spans="1:3" x14ac:dyDescent="0.2">
      <c r="A4636">
        <v>4635</v>
      </c>
      <c r="B4636" t="s">
        <v>3416</v>
      </c>
      <c r="C4636">
        <v>1</v>
      </c>
    </row>
    <row r="4637" spans="1:3" x14ac:dyDescent="0.2">
      <c r="A4637">
        <v>4636</v>
      </c>
      <c r="B4637" t="s">
        <v>3417</v>
      </c>
      <c r="C4637">
        <v>1</v>
      </c>
    </row>
    <row r="4638" spans="1:3" x14ac:dyDescent="0.2">
      <c r="A4638">
        <v>4637</v>
      </c>
      <c r="B4638" t="s">
        <v>3418</v>
      </c>
      <c r="C4638">
        <v>1</v>
      </c>
    </row>
    <row r="4639" spans="1:3" x14ac:dyDescent="0.2">
      <c r="A4639">
        <v>4638</v>
      </c>
      <c r="B4639" t="s">
        <v>3419</v>
      </c>
      <c r="C4639">
        <v>1</v>
      </c>
    </row>
    <row r="4640" spans="1:3" x14ac:dyDescent="0.2">
      <c r="A4640">
        <v>4639</v>
      </c>
      <c r="B4640" t="s">
        <v>3420</v>
      </c>
      <c r="C4640">
        <v>0</v>
      </c>
    </row>
    <row r="4641" spans="1:3" x14ac:dyDescent="0.2">
      <c r="A4641">
        <v>4640</v>
      </c>
      <c r="B4641" t="s">
        <v>3421</v>
      </c>
      <c r="C4641">
        <v>0</v>
      </c>
    </row>
    <row r="4642" spans="1:3" x14ac:dyDescent="0.2">
      <c r="A4642">
        <v>4641</v>
      </c>
      <c r="B4642" t="s">
        <v>3422</v>
      </c>
      <c r="C4642">
        <v>0</v>
      </c>
    </row>
    <row r="4643" spans="1:3" x14ac:dyDescent="0.2">
      <c r="A4643">
        <v>4642</v>
      </c>
      <c r="B4643" t="s">
        <v>3423</v>
      </c>
      <c r="C4643">
        <v>1</v>
      </c>
    </row>
    <row r="4644" spans="1:3" x14ac:dyDescent="0.2">
      <c r="A4644">
        <v>4643</v>
      </c>
      <c r="B4644" t="s">
        <v>3424</v>
      </c>
      <c r="C4644">
        <v>1</v>
      </c>
    </row>
    <row r="4645" spans="1:3" x14ac:dyDescent="0.2">
      <c r="A4645">
        <v>4644</v>
      </c>
      <c r="B4645" t="s">
        <v>3425</v>
      </c>
      <c r="C4645">
        <v>1</v>
      </c>
    </row>
    <row r="4646" spans="1:3" x14ac:dyDescent="0.2">
      <c r="A4646">
        <v>4645</v>
      </c>
      <c r="B4646" t="s">
        <v>3426</v>
      </c>
      <c r="C4646">
        <v>1</v>
      </c>
    </row>
    <row r="4647" spans="1:3" x14ac:dyDescent="0.2">
      <c r="A4647">
        <v>4646</v>
      </c>
      <c r="B4647" t="s">
        <v>3427</v>
      </c>
      <c r="C4647">
        <v>1</v>
      </c>
    </row>
    <row r="4648" spans="1:3" x14ac:dyDescent="0.2">
      <c r="A4648">
        <v>4647</v>
      </c>
      <c r="B4648" t="s">
        <v>3428</v>
      </c>
      <c r="C4648">
        <v>0</v>
      </c>
    </row>
    <row r="4649" spans="1:3" x14ac:dyDescent="0.2">
      <c r="A4649">
        <v>4648</v>
      </c>
      <c r="B4649" t="s">
        <v>3429</v>
      </c>
      <c r="C4649">
        <v>0</v>
      </c>
    </row>
    <row r="4650" spans="1:3" x14ac:dyDescent="0.2">
      <c r="A4650">
        <v>4649</v>
      </c>
      <c r="B4650" t="s">
        <v>3430</v>
      </c>
      <c r="C4650">
        <v>0</v>
      </c>
    </row>
    <row r="4651" spans="1:3" x14ac:dyDescent="0.2">
      <c r="A4651">
        <v>4650</v>
      </c>
      <c r="B4651" t="s">
        <v>3431</v>
      </c>
      <c r="C4651">
        <v>1</v>
      </c>
    </row>
    <row r="4652" spans="1:3" x14ac:dyDescent="0.2">
      <c r="A4652">
        <v>4651</v>
      </c>
      <c r="B4652" t="s">
        <v>3432</v>
      </c>
      <c r="C4652">
        <v>1</v>
      </c>
    </row>
    <row r="4653" spans="1:3" x14ac:dyDescent="0.2">
      <c r="A4653">
        <v>4652</v>
      </c>
      <c r="B4653" t="s">
        <v>3433</v>
      </c>
      <c r="C4653">
        <v>1</v>
      </c>
    </row>
    <row r="4654" spans="1:3" x14ac:dyDescent="0.2">
      <c r="A4654">
        <v>4653</v>
      </c>
      <c r="B4654" t="s">
        <v>3434</v>
      </c>
      <c r="C4654">
        <v>0</v>
      </c>
    </row>
    <row r="4655" spans="1:3" x14ac:dyDescent="0.2">
      <c r="A4655">
        <v>4654</v>
      </c>
      <c r="B4655" t="s">
        <v>3435</v>
      </c>
      <c r="C4655">
        <v>0</v>
      </c>
    </row>
    <row r="4656" spans="1:3" x14ac:dyDescent="0.2">
      <c r="A4656">
        <v>4655</v>
      </c>
      <c r="B4656" t="s">
        <v>3436</v>
      </c>
      <c r="C4656">
        <v>1</v>
      </c>
    </row>
    <row r="4657" spans="1:3" x14ac:dyDescent="0.2">
      <c r="A4657">
        <v>4656</v>
      </c>
      <c r="B4657" t="s">
        <v>3437</v>
      </c>
      <c r="C4657">
        <v>1</v>
      </c>
    </row>
    <row r="4658" spans="1:3" x14ac:dyDescent="0.2">
      <c r="A4658">
        <v>4657</v>
      </c>
      <c r="B4658" t="s">
        <v>3438</v>
      </c>
      <c r="C4658">
        <v>1</v>
      </c>
    </row>
    <row r="4659" spans="1:3" x14ac:dyDescent="0.2">
      <c r="A4659">
        <v>4658</v>
      </c>
      <c r="B4659" t="s">
        <v>3439</v>
      </c>
      <c r="C4659">
        <v>0</v>
      </c>
    </row>
    <row r="4660" spans="1:3" x14ac:dyDescent="0.2">
      <c r="A4660">
        <v>4659</v>
      </c>
      <c r="B4660" t="s">
        <v>3440</v>
      </c>
      <c r="C4660">
        <v>0</v>
      </c>
    </row>
    <row r="4661" spans="1:3" x14ac:dyDescent="0.2">
      <c r="A4661">
        <v>4660</v>
      </c>
      <c r="B4661" t="s">
        <v>3441</v>
      </c>
      <c r="C4661">
        <v>0</v>
      </c>
    </row>
    <row r="4662" spans="1:3" x14ac:dyDescent="0.2">
      <c r="A4662">
        <v>4661</v>
      </c>
      <c r="B4662" t="s">
        <v>3442</v>
      </c>
      <c r="C4662">
        <v>0</v>
      </c>
    </row>
    <row r="4663" spans="1:3" x14ac:dyDescent="0.2">
      <c r="A4663">
        <v>4662</v>
      </c>
      <c r="B4663" t="s">
        <v>3443</v>
      </c>
      <c r="C4663">
        <v>1</v>
      </c>
    </row>
    <row r="4664" spans="1:3" x14ac:dyDescent="0.2">
      <c r="A4664">
        <v>4663</v>
      </c>
      <c r="B4664" t="s">
        <v>3444</v>
      </c>
      <c r="C4664">
        <v>1</v>
      </c>
    </row>
    <row r="4665" spans="1:3" x14ac:dyDescent="0.2">
      <c r="A4665">
        <v>4664</v>
      </c>
      <c r="B4665" t="s">
        <v>3445</v>
      </c>
      <c r="C4665">
        <v>1</v>
      </c>
    </row>
    <row r="4666" spans="1:3" x14ac:dyDescent="0.2">
      <c r="A4666">
        <v>4665</v>
      </c>
      <c r="B4666" t="s">
        <v>3446</v>
      </c>
      <c r="C4666">
        <v>1</v>
      </c>
    </row>
    <row r="4667" spans="1:3" x14ac:dyDescent="0.2">
      <c r="A4667">
        <v>4666</v>
      </c>
      <c r="B4667" t="s">
        <v>3447</v>
      </c>
      <c r="C4667">
        <v>0</v>
      </c>
    </row>
    <row r="4668" spans="1:3" x14ac:dyDescent="0.2">
      <c r="A4668">
        <v>4667</v>
      </c>
      <c r="B4668" t="s">
        <v>3448</v>
      </c>
      <c r="C4668">
        <v>0</v>
      </c>
    </row>
    <row r="4669" spans="1:3" x14ac:dyDescent="0.2">
      <c r="A4669">
        <v>4668</v>
      </c>
      <c r="B4669" t="s">
        <v>3449</v>
      </c>
      <c r="C4669">
        <v>0</v>
      </c>
    </row>
    <row r="4670" spans="1:3" x14ac:dyDescent="0.2">
      <c r="A4670">
        <v>4669</v>
      </c>
      <c r="B4670" t="s">
        <v>3450</v>
      </c>
      <c r="C4670">
        <v>0</v>
      </c>
    </row>
    <row r="4671" spans="1:3" x14ac:dyDescent="0.2">
      <c r="A4671">
        <v>4670</v>
      </c>
      <c r="B4671" t="s">
        <v>3451</v>
      </c>
      <c r="C4671">
        <v>1</v>
      </c>
    </row>
    <row r="4672" spans="1:3" x14ac:dyDescent="0.2">
      <c r="A4672">
        <v>4671</v>
      </c>
      <c r="B4672" t="s">
        <v>3452</v>
      </c>
      <c r="C4672">
        <v>0</v>
      </c>
    </row>
    <row r="4673" spans="1:3" x14ac:dyDescent="0.2">
      <c r="A4673">
        <v>4672</v>
      </c>
      <c r="B4673" t="s">
        <v>3453</v>
      </c>
      <c r="C4673">
        <v>0</v>
      </c>
    </row>
    <row r="4674" spans="1:3" x14ac:dyDescent="0.2">
      <c r="A4674">
        <v>4673</v>
      </c>
      <c r="B4674" t="s">
        <v>3454</v>
      </c>
      <c r="C4674">
        <v>0</v>
      </c>
    </row>
    <row r="4675" spans="1:3" x14ac:dyDescent="0.2">
      <c r="A4675">
        <v>4674</v>
      </c>
      <c r="B4675" t="s">
        <v>3455</v>
      </c>
      <c r="C4675">
        <v>1</v>
      </c>
    </row>
    <row r="4676" spans="1:3" x14ac:dyDescent="0.2">
      <c r="A4676">
        <v>4675</v>
      </c>
      <c r="B4676" t="s">
        <v>3456</v>
      </c>
      <c r="C4676">
        <v>1</v>
      </c>
    </row>
    <row r="4677" spans="1:3" x14ac:dyDescent="0.2">
      <c r="A4677">
        <v>4676</v>
      </c>
      <c r="B4677" t="s">
        <v>3457</v>
      </c>
      <c r="C4677">
        <v>1</v>
      </c>
    </row>
    <row r="4678" spans="1:3" x14ac:dyDescent="0.2">
      <c r="A4678">
        <v>4677</v>
      </c>
      <c r="B4678" t="s">
        <v>3458</v>
      </c>
      <c r="C4678">
        <v>0</v>
      </c>
    </row>
    <row r="4679" spans="1:3" x14ac:dyDescent="0.2">
      <c r="A4679">
        <v>4678</v>
      </c>
      <c r="B4679" t="s">
        <v>3459</v>
      </c>
      <c r="C4679">
        <v>1</v>
      </c>
    </row>
    <row r="4680" spans="1:3" x14ac:dyDescent="0.2">
      <c r="A4680">
        <v>4679</v>
      </c>
      <c r="B4680" t="s">
        <v>3460</v>
      </c>
      <c r="C4680">
        <v>0</v>
      </c>
    </row>
    <row r="4681" spans="1:3" x14ac:dyDescent="0.2">
      <c r="A4681">
        <v>4680</v>
      </c>
      <c r="B4681" t="s">
        <v>3461</v>
      </c>
      <c r="C4681">
        <v>1</v>
      </c>
    </row>
    <row r="4682" spans="1:3" x14ac:dyDescent="0.2">
      <c r="A4682">
        <v>4681</v>
      </c>
      <c r="B4682" t="s">
        <v>3462</v>
      </c>
      <c r="C4682">
        <v>0</v>
      </c>
    </row>
    <row r="4683" spans="1:3" x14ac:dyDescent="0.2">
      <c r="A4683">
        <v>4682</v>
      </c>
      <c r="B4683" t="s">
        <v>3463</v>
      </c>
      <c r="C4683">
        <v>0</v>
      </c>
    </row>
    <row r="4684" spans="1:3" x14ac:dyDescent="0.2">
      <c r="A4684">
        <v>4683</v>
      </c>
      <c r="B4684" t="s">
        <v>3464</v>
      </c>
      <c r="C4684">
        <v>1</v>
      </c>
    </row>
    <row r="4685" spans="1:3" x14ac:dyDescent="0.2">
      <c r="A4685">
        <v>4684</v>
      </c>
      <c r="B4685" t="s">
        <v>3465</v>
      </c>
      <c r="C4685">
        <v>1</v>
      </c>
    </row>
    <row r="4686" spans="1:3" x14ac:dyDescent="0.2">
      <c r="A4686">
        <v>4685</v>
      </c>
      <c r="B4686" t="s">
        <v>3466</v>
      </c>
      <c r="C4686">
        <v>1</v>
      </c>
    </row>
    <row r="4687" spans="1:3" x14ac:dyDescent="0.2">
      <c r="A4687">
        <v>4686</v>
      </c>
      <c r="B4687" t="s">
        <v>3467</v>
      </c>
      <c r="C4687">
        <v>1</v>
      </c>
    </row>
    <row r="4688" spans="1:3" x14ac:dyDescent="0.2">
      <c r="A4688">
        <v>4687</v>
      </c>
      <c r="B4688" t="s">
        <v>3468</v>
      </c>
      <c r="C4688">
        <v>0</v>
      </c>
    </row>
    <row r="4689" spans="1:3" x14ac:dyDescent="0.2">
      <c r="A4689">
        <v>4688</v>
      </c>
      <c r="B4689" t="s">
        <v>3469</v>
      </c>
      <c r="C4689">
        <v>0</v>
      </c>
    </row>
    <row r="4690" spans="1:3" x14ac:dyDescent="0.2">
      <c r="A4690">
        <v>4689</v>
      </c>
      <c r="B4690" t="s">
        <v>3470</v>
      </c>
      <c r="C4690">
        <v>0</v>
      </c>
    </row>
    <row r="4691" spans="1:3" x14ac:dyDescent="0.2">
      <c r="A4691">
        <v>4690</v>
      </c>
      <c r="B4691" t="s">
        <v>3471</v>
      </c>
      <c r="C4691">
        <v>1</v>
      </c>
    </row>
    <row r="4692" spans="1:3" x14ac:dyDescent="0.2">
      <c r="A4692">
        <v>4691</v>
      </c>
      <c r="B4692" t="s">
        <v>3472</v>
      </c>
      <c r="C4692">
        <v>1</v>
      </c>
    </row>
    <row r="4693" spans="1:3" x14ac:dyDescent="0.2">
      <c r="A4693">
        <v>4692</v>
      </c>
      <c r="B4693" t="s">
        <v>3473</v>
      </c>
      <c r="C4693">
        <v>1</v>
      </c>
    </row>
    <row r="4694" spans="1:3" x14ac:dyDescent="0.2">
      <c r="A4694">
        <v>4693</v>
      </c>
      <c r="B4694" t="s">
        <v>3474</v>
      </c>
      <c r="C4694">
        <v>1</v>
      </c>
    </row>
    <row r="4695" spans="1:3" x14ac:dyDescent="0.2">
      <c r="A4695">
        <v>4694</v>
      </c>
      <c r="B4695" t="s">
        <v>3475</v>
      </c>
      <c r="C4695">
        <v>1</v>
      </c>
    </row>
    <row r="4696" spans="1:3" x14ac:dyDescent="0.2">
      <c r="A4696">
        <v>4695</v>
      </c>
      <c r="B4696" t="s">
        <v>3476</v>
      </c>
      <c r="C4696">
        <v>1</v>
      </c>
    </row>
    <row r="4697" spans="1:3" x14ac:dyDescent="0.2">
      <c r="A4697">
        <v>4696</v>
      </c>
      <c r="B4697" t="s">
        <v>3477</v>
      </c>
      <c r="C4697">
        <v>0</v>
      </c>
    </row>
    <row r="4698" spans="1:3" x14ac:dyDescent="0.2">
      <c r="A4698">
        <v>4697</v>
      </c>
      <c r="B4698" t="s">
        <v>3478</v>
      </c>
      <c r="C4698">
        <v>1</v>
      </c>
    </row>
    <row r="4699" spans="1:3" x14ac:dyDescent="0.2">
      <c r="A4699">
        <v>4698</v>
      </c>
      <c r="B4699" t="s">
        <v>3479</v>
      </c>
      <c r="C4699">
        <v>1</v>
      </c>
    </row>
    <row r="4700" spans="1:3" x14ac:dyDescent="0.2">
      <c r="A4700">
        <v>4699</v>
      </c>
      <c r="B4700" t="s">
        <v>3480</v>
      </c>
      <c r="C4700">
        <v>1</v>
      </c>
    </row>
    <row r="4701" spans="1:3" x14ac:dyDescent="0.2">
      <c r="A4701">
        <v>4700</v>
      </c>
      <c r="B4701" t="s">
        <v>3481</v>
      </c>
      <c r="C4701">
        <v>1</v>
      </c>
    </row>
    <row r="4702" spans="1:3" x14ac:dyDescent="0.2">
      <c r="A4702">
        <v>4701</v>
      </c>
      <c r="B4702" t="s">
        <v>3482</v>
      </c>
      <c r="C4702">
        <v>1</v>
      </c>
    </row>
    <row r="4703" spans="1:3" x14ac:dyDescent="0.2">
      <c r="A4703">
        <v>4702</v>
      </c>
      <c r="B4703" t="s">
        <v>3483</v>
      </c>
      <c r="C4703">
        <v>1</v>
      </c>
    </row>
    <row r="4704" spans="1:3" x14ac:dyDescent="0.2">
      <c r="A4704">
        <v>4703</v>
      </c>
      <c r="B4704" t="s">
        <v>3484</v>
      </c>
      <c r="C4704">
        <v>1</v>
      </c>
    </row>
    <row r="4705" spans="1:3" x14ac:dyDescent="0.2">
      <c r="A4705">
        <v>4704</v>
      </c>
      <c r="B4705" t="s">
        <v>3485</v>
      </c>
      <c r="C4705">
        <v>1</v>
      </c>
    </row>
    <row r="4706" spans="1:3" x14ac:dyDescent="0.2">
      <c r="A4706">
        <v>4705</v>
      </c>
      <c r="B4706" t="s">
        <v>3486</v>
      </c>
      <c r="C4706">
        <v>0</v>
      </c>
    </row>
    <row r="4707" spans="1:3" x14ac:dyDescent="0.2">
      <c r="A4707">
        <v>4706</v>
      </c>
      <c r="B4707" t="s">
        <v>3487</v>
      </c>
      <c r="C4707">
        <v>1</v>
      </c>
    </row>
    <row r="4708" spans="1:3" x14ac:dyDescent="0.2">
      <c r="A4708">
        <v>4707</v>
      </c>
      <c r="B4708" t="s">
        <v>3488</v>
      </c>
      <c r="C4708">
        <v>1</v>
      </c>
    </row>
    <row r="4709" spans="1:3" x14ac:dyDescent="0.2">
      <c r="A4709">
        <v>4708</v>
      </c>
      <c r="B4709" t="s">
        <v>3489</v>
      </c>
      <c r="C4709">
        <v>0</v>
      </c>
    </row>
    <row r="4710" spans="1:3" x14ac:dyDescent="0.2">
      <c r="A4710">
        <v>4709</v>
      </c>
      <c r="B4710" t="s">
        <v>3490</v>
      </c>
      <c r="C4710">
        <v>1</v>
      </c>
    </row>
    <row r="4711" spans="1:3" x14ac:dyDescent="0.2">
      <c r="A4711">
        <v>4710</v>
      </c>
      <c r="B4711" t="s">
        <v>3491</v>
      </c>
      <c r="C4711">
        <v>1</v>
      </c>
    </row>
    <row r="4712" spans="1:3" x14ac:dyDescent="0.2">
      <c r="A4712">
        <v>4711</v>
      </c>
      <c r="B4712" t="s">
        <v>3492</v>
      </c>
      <c r="C4712">
        <v>1</v>
      </c>
    </row>
    <row r="4713" spans="1:3" x14ac:dyDescent="0.2">
      <c r="A4713">
        <v>4712</v>
      </c>
      <c r="B4713" t="s">
        <v>3493</v>
      </c>
      <c r="C4713">
        <v>1</v>
      </c>
    </row>
    <row r="4714" spans="1:3" x14ac:dyDescent="0.2">
      <c r="A4714">
        <v>4713</v>
      </c>
      <c r="B4714" t="s">
        <v>3494</v>
      </c>
      <c r="C4714">
        <v>0</v>
      </c>
    </row>
    <row r="4715" spans="1:3" x14ac:dyDescent="0.2">
      <c r="A4715">
        <v>4714</v>
      </c>
      <c r="B4715" t="s">
        <v>3495</v>
      </c>
      <c r="C4715">
        <v>0</v>
      </c>
    </row>
    <row r="4716" spans="1:3" x14ac:dyDescent="0.2">
      <c r="A4716">
        <v>4715</v>
      </c>
      <c r="B4716" t="s">
        <v>3496</v>
      </c>
      <c r="C4716">
        <v>1</v>
      </c>
    </row>
    <row r="4717" spans="1:3" x14ac:dyDescent="0.2">
      <c r="A4717">
        <v>4716</v>
      </c>
      <c r="B4717" t="s">
        <v>3497</v>
      </c>
      <c r="C4717">
        <v>1</v>
      </c>
    </row>
    <row r="4718" spans="1:3" x14ac:dyDescent="0.2">
      <c r="A4718">
        <v>4717</v>
      </c>
      <c r="B4718" t="s">
        <v>3498</v>
      </c>
      <c r="C4718">
        <v>1</v>
      </c>
    </row>
    <row r="4719" spans="1:3" x14ac:dyDescent="0.2">
      <c r="A4719">
        <v>4718</v>
      </c>
      <c r="B4719" t="s">
        <v>3499</v>
      </c>
      <c r="C4719">
        <v>1</v>
      </c>
    </row>
    <row r="4720" spans="1:3" x14ac:dyDescent="0.2">
      <c r="A4720">
        <v>4719</v>
      </c>
      <c r="B4720" t="s">
        <v>3500</v>
      </c>
      <c r="C4720">
        <v>0</v>
      </c>
    </row>
    <row r="4721" spans="1:3" x14ac:dyDescent="0.2">
      <c r="A4721">
        <v>4720</v>
      </c>
      <c r="B4721" t="s">
        <v>3501</v>
      </c>
      <c r="C4721">
        <v>1</v>
      </c>
    </row>
    <row r="4722" spans="1:3" x14ac:dyDescent="0.2">
      <c r="A4722">
        <v>4721</v>
      </c>
      <c r="B4722" t="s">
        <v>3502</v>
      </c>
      <c r="C4722">
        <v>0</v>
      </c>
    </row>
    <row r="4723" spans="1:3" x14ac:dyDescent="0.2">
      <c r="A4723">
        <v>4722</v>
      </c>
      <c r="B4723" t="s">
        <v>3503</v>
      </c>
      <c r="C4723">
        <v>0</v>
      </c>
    </row>
    <row r="4724" spans="1:3" x14ac:dyDescent="0.2">
      <c r="A4724">
        <v>4723</v>
      </c>
      <c r="B4724" t="s">
        <v>3504</v>
      </c>
      <c r="C4724">
        <v>0</v>
      </c>
    </row>
    <row r="4725" spans="1:3" x14ac:dyDescent="0.2">
      <c r="A4725">
        <v>4724</v>
      </c>
      <c r="B4725" t="s">
        <v>3505</v>
      </c>
      <c r="C4725">
        <v>1</v>
      </c>
    </row>
    <row r="4726" spans="1:3" x14ac:dyDescent="0.2">
      <c r="A4726">
        <v>4725</v>
      </c>
      <c r="B4726" t="s">
        <v>3506</v>
      </c>
      <c r="C4726">
        <v>1</v>
      </c>
    </row>
    <row r="4727" spans="1:3" x14ac:dyDescent="0.2">
      <c r="A4727">
        <v>4726</v>
      </c>
      <c r="B4727" t="s">
        <v>3507</v>
      </c>
      <c r="C4727">
        <v>0</v>
      </c>
    </row>
    <row r="4728" spans="1:3" x14ac:dyDescent="0.2">
      <c r="A4728">
        <v>4727</v>
      </c>
      <c r="B4728" t="s">
        <v>3508</v>
      </c>
      <c r="C4728">
        <v>0</v>
      </c>
    </row>
    <row r="4729" spans="1:3" x14ac:dyDescent="0.2">
      <c r="A4729">
        <v>4728</v>
      </c>
      <c r="B4729" t="s">
        <v>3509</v>
      </c>
      <c r="C4729">
        <v>0</v>
      </c>
    </row>
    <row r="4730" spans="1:3" x14ac:dyDescent="0.2">
      <c r="A4730">
        <v>4729</v>
      </c>
      <c r="B4730" t="s">
        <v>3510</v>
      </c>
      <c r="C4730">
        <v>0</v>
      </c>
    </row>
    <row r="4731" spans="1:3" x14ac:dyDescent="0.2">
      <c r="A4731">
        <v>4730</v>
      </c>
      <c r="B4731" t="s">
        <v>3511</v>
      </c>
      <c r="C4731">
        <v>0</v>
      </c>
    </row>
    <row r="4732" spans="1:3" x14ac:dyDescent="0.2">
      <c r="A4732">
        <v>4731</v>
      </c>
      <c r="B4732" t="s">
        <v>3512</v>
      </c>
      <c r="C4732">
        <v>0</v>
      </c>
    </row>
    <row r="4733" spans="1:3" x14ac:dyDescent="0.2">
      <c r="A4733">
        <v>4732</v>
      </c>
      <c r="B4733" t="s">
        <v>3513</v>
      </c>
      <c r="C4733">
        <v>1</v>
      </c>
    </row>
    <row r="4734" spans="1:3" x14ac:dyDescent="0.2">
      <c r="A4734">
        <v>4733</v>
      </c>
      <c r="B4734" t="s">
        <v>3514</v>
      </c>
      <c r="C4734">
        <v>1</v>
      </c>
    </row>
    <row r="4735" spans="1:3" x14ac:dyDescent="0.2">
      <c r="A4735">
        <v>4734</v>
      </c>
      <c r="B4735" t="s">
        <v>3515</v>
      </c>
      <c r="C4735">
        <v>0</v>
      </c>
    </row>
    <row r="4736" spans="1:3" x14ac:dyDescent="0.2">
      <c r="A4736">
        <v>4735</v>
      </c>
      <c r="B4736" t="s">
        <v>3516</v>
      </c>
      <c r="C4736">
        <v>0</v>
      </c>
    </row>
    <row r="4737" spans="1:3" x14ac:dyDescent="0.2">
      <c r="A4737">
        <v>4736</v>
      </c>
      <c r="B4737" t="s">
        <v>3517</v>
      </c>
      <c r="C4737">
        <v>0</v>
      </c>
    </row>
    <row r="4738" spans="1:3" x14ac:dyDescent="0.2">
      <c r="A4738">
        <v>4737</v>
      </c>
      <c r="B4738" t="s">
        <v>3518</v>
      </c>
      <c r="C4738">
        <v>0</v>
      </c>
    </row>
    <row r="4739" spans="1:3" x14ac:dyDescent="0.2">
      <c r="A4739">
        <v>4738</v>
      </c>
      <c r="B4739" t="s">
        <v>3519</v>
      </c>
      <c r="C4739">
        <v>0</v>
      </c>
    </row>
    <row r="4740" spans="1:3" x14ac:dyDescent="0.2">
      <c r="A4740">
        <v>4739</v>
      </c>
      <c r="B4740" t="s">
        <v>3520</v>
      </c>
      <c r="C4740">
        <v>1</v>
      </c>
    </row>
    <row r="4741" spans="1:3" x14ac:dyDescent="0.2">
      <c r="A4741">
        <v>4740</v>
      </c>
      <c r="B4741" t="s">
        <v>3521</v>
      </c>
      <c r="C4741">
        <v>1</v>
      </c>
    </row>
    <row r="4742" spans="1:3" x14ac:dyDescent="0.2">
      <c r="A4742">
        <v>4741</v>
      </c>
      <c r="B4742" t="s">
        <v>3522</v>
      </c>
      <c r="C4742">
        <v>0</v>
      </c>
    </row>
    <row r="4743" spans="1:3" x14ac:dyDescent="0.2">
      <c r="A4743">
        <v>4742</v>
      </c>
      <c r="B4743" t="s">
        <v>3523</v>
      </c>
      <c r="C4743">
        <v>0</v>
      </c>
    </row>
    <row r="4744" spans="1:3" x14ac:dyDescent="0.2">
      <c r="A4744">
        <v>4743</v>
      </c>
      <c r="B4744" t="s">
        <v>3524</v>
      </c>
      <c r="C4744">
        <v>1</v>
      </c>
    </row>
    <row r="4745" spans="1:3" x14ac:dyDescent="0.2">
      <c r="A4745">
        <v>4744</v>
      </c>
      <c r="B4745" t="s">
        <v>3525</v>
      </c>
      <c r="C4745">
        <v>1</v>
      </c>
    </row>
    <row r="4746" spans="1:3" x14ac:dyDescent="0.2">
      <c r="A4746">
        <v>4745</v>
      </c>
      <c r="B4746" t="s">
        <v>3526</v>
      </c>
      <c r="C4746">
        <v>1</v>
      </c>
    </row>
    <row r="4747" spans="1:3" x14ac:dyDescent="0.2">
      <c r="A4747">
        <v>4746</v>
      </c>
      <c r="B4747" t="s">
        <v>3527</v>
      </c>
      <c r="C4747">
        <v>1</v>
      </c>
    </row>
    <row r="4748" spans="1:3" x14ac:dyDescent="0.2">
      <c r="A4748">
        <v>4747</v>
      </c>
      <c r="B4748" t="s">
        <v>3528</v>
      </c>
      <c r="C4748">
        <v>0</v>
      </c>
    </row>
    <row r="4749" spans="1:3" x14ac:dyDescent="0.2">
      <c r="A4749">
        <v>4748</v>
      </c>
      <c r="B4749" t="s">
        <v>3529</v>
      </c>
      <c r="C4749">
        <v>0</v>
      </c>
    </row>
    <row r="4750" spans="1:3" x14ac:dyDescent="0.2">
      <c r="A4750">
        <v>4749</v>
      </c>
      <c r="B4750" t="s">
        <v>3530</v>
      </c>
      <c r="C4750">
        <v>1</v>
      </c>
    </row>
    <row r="4751" spans="1:3" x14ac:dyDescent="0.2">
      <c r="A4751">
        <v>4750</v>
      </c>
      <c r="B4751" t="s">
        <v>3531</v>
      </c>
      <c r="C4751">
        <v>1</v>
      </c>
    </row>
    <row r="4752" spans="1:3" x14ac:dyDescent="0.2">
      <c r="A4752">
        <v>4751</v>
      </c>
      <c r="B4752" t="s">
        <v>3532</v>
      </c>
      <c r="C4752">
        <v>1</v>
      </c>
    </row>
    <row r="4753" spans="1:3" x14ac:dyDescent="0.2">
      <c r="A4753">
        <v>4752</v>
      </c>
      <c r="B4753" t="s">
        <v>3533</v>
      </c>
      <c r="C4753">
        <v>1</v>
      </c>
    </row>
    <row r="4754" spans="1:3" x14ac:dyDescent="0.2">
      <c r="A4754">
        <v>4753</v>
      </c>
      <c r="B4754" t="s">
        <v>3534</v>
      </c>
      <c r="C4754">
        <v>0</v>
      </c>
    </row>
    <row r="4755" spans="1:3" x14ac:dyDescent="0.2">
      <c r="A4755">
        <v>4754</v>
      </c>
      <c r="B4755" t="s">
        <v>3535</v>
      </c>
      <c r="C4755">
        <v>0</v>
      </c>
    </row>
    <row r="4756" spans="1:3" x14ac:dyDescent="0.2">
      <c r="A4756">
        <v>4755</v>
      </c>
      <c r="B4756" t="s">
        <v>3536</v>
      </c>
      <c r="C4756">
        <v>0</v>
      </c>
    </row>
    <row r="4757" spans="1:3" x14ac:dyDescent="0.2">
      <c r="A4757">
        <v>4756</v>
      </c>
      <c r="B4757" t="s">
        <v>3537</v>
      </c>
      <c r="C4757">
        <v>0</v>
      </c>
    </row>
    <row r="4758" spans="1:3" x14ac:dyDescent="0.2">
      <c r="A4758">
        <v>4757</v>
      </c>
      <c r="B4758" t="s">
        <v>3538</v>
      </c>
      <c r="C4758">
        <v>0</v>
      </c>
    </row>
    <row r="4759" spans="1:3" x14ac:dyDescent="0.2">
      <c r="A4759">
        <v>4758</v>
      </c>
      <c r="B4759" t="s">
        <v>3539</v>
      </c>
      <c r="C4759">
        <v>0</v>
      </c>
    </row>
    <row r="4760" spans="1:3" x14ac:dyDescent="0.2">
      <c r="A4760">
        <v>4759</v>
      </c>
      <c r="B4760" t="s">
        <v>3540</v>
      </c>
      <c r="C4760">
        <v>1</v>
      </c>
    </row>
    <row r="4761" spans="1:3" x14ac:dyDescent="0.2">
      <c r="A4761">
        <v>4760</v>
      </c>
      <c r="B4761" t="s">
        <v>3541</v>
      </c>
      <c r="C4761">
        <v>1</v>
      </c>
    </row>
    <row r="4762" spans="1:3" x14ac:dyDescent="0.2">
      <c r="A4762">
        <v>4761</v>
      </c>
      <c r="B4762" t="s">
        <v>3542</v>
      </c>
      <c r="C4762">
        <v>1</v>
      </c>
    </row>
    <row r="4763" spans="1:3" x14ac:dyDescent="0.2">
      <c r="A4763">
        <v>4762</v>
      </c>
      <c r="B4763" t="s">
        <v>3543</v>
      </c>
      <c r="C4763">
        <v>1</v>
      </c>
    </row>
    <row r="4764" spans="1:3" x14ac:dyDescent="0.2">
      <c r="A4764">
        <v>4763</v>
      </c>
      <c r="B4764" t="s">
        <v>3544</v>
      </c>
      <c r="C4764">
        <v>1</v>
      </c>
    </row>
    <row r="4765" spans="1:3" x14ac:dyDescent="0.2">
      <c r="A4765">
        <v>4764</v>
      </c>
      <c r="B4765" t="s">
        <v>3545</v>
      </c>
      <c r="C4765">
        <v>0</v>
      </c>
    </row>
    <row r="4766" spans="1:3" x14ac:dyDescent="0.2">
      <c r="A4766">
        <v>4765</v>
      </c>
      <c r="B4766" t="s">
        <v>3546</v>
      </c>
      <c r="C4766">
        <v>0</v>
      </c>
    </row>
    <row r="4767" spans="1:3" x14ac:dyDescent="0.2">
      <c r="A4767">
        <v>4766</v>
      </c>
      <c r="B4767" t="s">
        <v>3547</v>
      </c>
      <c r="C4767">
        <v>0</v>
      </c>
    </row>
    <row r="4768" spans="1:3" x14ac:dyDescent="0.2">
      <c r="A4768">
        <v>4767</v>
      </c>
      <c r="B4768" t="s">
        <v>3548</v>
      </c>
      <c r="C4768">
        <v>0</v>
      </c>
    </row>
    <row r="4769" spans="1:3" x14ac:dyDescent="0.2">
      <c r="A4769">
        <v>4768</v>
      </c>
      <c r="B4769" t="s">
        <v>3549</v>
      </c>
      <c r="C4769">
        <v>1</v>
      </c>
    </row>
    <row r="4770" spans="1:3" x14ac:dyDescent="0.2">
      <c r="A4770">
        <v>4769</v>
      </c>
      <c r="B4770" t="s">
        <v>3550</v>
      </c>
      <c r="C4770">
        <v>1</v>
      </c>
    </row>
    <row r="4771" spans="1:3" x14ac:dyDescent="0.2">
      <c r="A4771">
        <v>4770</v>
      </c>
      <c r="B4771" t="s">
        <v>3551</v>
      </c>
      <c r="C4771">
        <v>1</v>
      </c>
    </row>
    <row r="4772" spans="1:3" x14ac:dyDescent="0.2">
      <c r="A4772">
        <v>4771</v>
      </c>
      <c r="B4772" t="s">
        <v>3552</v>
      </c>
      <c r="C4772">
        <v>1</v>
      </c>
    </row>
    <row r="4773" spans="1:3" x14ac:dyDescent="0.2">
      <c r="A4773">
        <v>4772</v>
      </c>
      <c r="B4773" t="s">
        <v>3553</v>
      </c>
      <c r="C4773">
        <v>0</v>
      </c>
    </row>
    <row r="4774" spans="1:3" x14ac:dyDescent="0.2">
      <c r="A4774">
        <v>4773</v>
      </c>
      <c r="B4774" t="s">
        <v>3554</v>
      </c>
      <c r="C4774">
        <v>0</v>
      </c>
    </row>
    <row r="4775" spans="1:3" x14ac:dyDescent="0.2">
      <c r="A4775">
        <v>4774</v>
      </c>
      <c r="B4775" t="s">
        <v>3555</v>
      </c>
      <c r="C4775">
        <v>0</v>
      </c>
    </row>
    <row r="4776" spans="1:3" x14ac:dyDescent="0.2">
      <c r="A4776">
        <v>4775</v>
      </c>
      <c r="B4776" t="s">
        <v>3556</v>
      </c>
      <c r="C4776">
        <v>0</v>
      </c>
    </row>
    <row r="4777" spans="1:3" x14ac:dyDescent="0.2">
      <c r="A4777">
        <v>4776</v>
      </c>
      <c r="B4777" t="s">
        <v>3557</v>
      </c>
      <c r="C4777">
        <v>1</v>
      </c>
    </row>
    <row r="4778" spans="1:3" x14ac:dyDescent="0.2">
      <c r="A4778">
        <v>4777</v>
      </c>
      <c r="B4778" t="s">
        <v>3558</v>
      </c>
      <c r="C4778">
        <v>1</v>
      </c>
    </row>
    <row r="4779" spans="1:3" x14ac:dyDescent="0.2">
      <c r="A4779">
        <v>4778</v>
      </c>
      <c r="B4779" t="s">
        <v>3559</v>
      </c>
      <c r="C4779">
        <v>1</v>
      </c>
    </row>
    <row r="4780" spans="1:3" x14ac:dyDescent="0.2">
      <c r="A4780">
        <v>4779</v>
      </c>
      <c r="B4780" t="s">
        <v>3560</v>
      </c>
      <c r="C4780">
        <v>1</v>
      </c>
    </row>
    <row r="4781" spans="1:3" x14ac:dyDescent="0.2">
      <c r="A4781">
        <v>4780</v>
      </c>
      <c r="B4781" t="s">
        <v>3561</v>
      </c>
      <c r="C4781">
        <v>1</v>
      </c>
    </row>
    <row r="4782" spans="1:3" x14ac:dyDescent="0.2">
      <c r="A4782">
        <v>4781</v>
      </c>
      <c r="B4782" t="s">
        <v>3562</v>
      </c>
      <c r="C4782">
        <v>1</v>
      </c>
    </row>
    <row r="4783" spans="1:3" x14ac:dyDescent="0.2">
      <c r="A4783">
        <v>4782</v>
      </c>
      <c r="B4783" t="s">
        <v>3563</v>
      </c>
      <c r="C4783">
        <v>0</v>
      </c>
    </row>
    <row r="4784" spans="1:3" x14ac:dyDescent="0.2">
      <c r="A4784">
        <v>4783</v>
      </c>
      <c r="B4784" t="s">
        <v>3564</v>
      </c>
      <c r="C4784">
        <v>0</v>
      </c>
    </row>
    <row r="4785" spans="1:3" x14ac:dyDescent="0.2">
      <c r="A4785">
        <v>4784</v>
      </c>
      <c r="B4785" t="s">
        <v>3565</v>
      </c>
      <c r="C4785">
        <v>0</v>
      </c>
    </row>
    <row r="4786" spans="1:3" x14ac:dyDescent="0.2">
      <c r="A4786">
        <v>4785</v>
      </c>
      <c r="B4786" t="s">
        <v>3566</v>
      </c>
      <c r="C4786">
        <v>1</v>
      </c>
    </row>
    <row r="4787" spans="1:3" x14ac:dyDescent="0.2">
      <c r="A4787">
        <v>4786</v>
      </c>
      <c r="B4787" t="s">
        <v>3567</v>
      </c>
      <c r="C4787">
        <v>1</v>
      </c>
    </row>
    <row r="4788" spans="1:3" x14ac:dyDescent="0.2">
      <c r="A4788">
        <v>4787</v>
      </c>
      <c r="B4788" t="s">
        <v>3568</v>
      </c>
      <c r="C4788">
        <v>1</v>
      </c>
    </row>
    <row r="4789" spans="1:3" x14ac:dyDescent="0.2">
      <c r="A4789">
        <v>4788</v>
      </c>
      <c r="B4789" t="s">
        <v>3569</v>
      </c>
      <c r="C4789">
        <v>1</v>
      </c>
    </row>
    <row r="4790" spans="1:3" x14ac:dyDescent="0.2">
      <c r="A4790">
        <v>4789</v>
      </c>
      <c r="B4790" t="s">
        <v>3570</v>
      </c>
      <c r="C4790">
        <v>0</v>
      </c>
    </row>
    <row r="4791" spans="1:3" x14ac:dyDescent="0.2">
      <c r="A4791">
        <v>4790</v>
      </c>
      <c r="B4791" t="s">
        <v>3571</v>
      </c>
      <c r="C4791">
        <v>0</v>
      </c>
    </row>
    <row r="4792" spans="1:3" x14ac:dyDescent="0.2">
      <c r="A4792">
        <v>4791</v>
      </c>
      <c r="B4792" t="s">
        <v>3572</v>
      </c>
      <c r="C4792">
        <v>0</v>
      </c>
    </row>
    <row r="4793" spans="1:3" x14ac:dyDescent="0.2">
      <c r="A4793">
        <v>4792</v>
      </c>
      <c r="B4793" t="s">
        <v>3573</v>
      </c>
      <c r="C4793">
        <v>0</v>
      </c>
    </row>
    <row r="4794" spans="1:3" x14ac:dyDescent="0.2">
      <c r="A4794">
        <v>4793</v>
      </c>
      <c r="B4794" t="s">
        <v>3574</v>
      </c>
      <c r="C4794">
        <v>0</v>
      </c>
    </row>
    <row r="4795" spans="1:3" x14ac:dyDescent="0.2">
      <c r="A4795">
        <v>4794</v>
      </c>
      <c r="B4795" t="s">
        <v>3575</v>
      </c>
      <c r="C4795">
        <v>0</v>
      </c>
    </row>
    <row r="4796" spans="1:3" x14ac:dyDescent="0.2">
      <c r="A4796">
        <v>4795</v>
      </c>
      <c r="B4796" t="s">
        <v>3576</v>
      </c>
      <c r="C4796">
        <v>1</v>
      </c>
    </row>
    <row r="4797" spans="1:3" x14ac:dyDescent="0.2">
      <c r="A4797">
        <v>4796</v>
      </c>
      <c r="B4797" t="s">
        <v>3577</v>
      </c>
      <c r="C4797">
        <v>1</v>
      </c>
    </row>
    <row r="4798" spans="1:3" x14ac:dyDescent="0.2">
      <c r="A4798">
        <v>4797</v>
      </c>
      <c r="B4798" t="s">
        <v>3578</v>
      </c>
      <c r="C4798">
        <v>0</v>
      </c>
    </row>
    <row r="4799" spans="1:3" x14ac:dyDescent="0.2">
      <c r="A4799">
        <v>4798</v>
      </c>
      <c r="B4799" t="s">
        <v>3579</v>
      </c>
      <c r="C4799">
        <v>1</v>
      </c>
    </row>
    <row r="4800" spans="1:3" x14ac:dyDescent="0.2">
      <c r="A4800">
        <v>4799</v>
      </c>
      <c r="B4800" t="s">
        <v>3580</v>
      </c>
      <c r="C4800">
        <v>1</v>
      </c>
    </row>
    <row r="4801" spans="1:3" x14ac:dyDescent="0.2">
      <c r="A4801">
        <v>4800</v>
      </c>
      <c r="B4801" t="s">
        <v>3581</v>
      </c>
      <c r="C4801">
        <v>1</v>
      </c>
    </row>
    <row r="4802" spans="1:3" x14ac:dyDescent="0.2">
      <c r="A4802">
        <v>4801</v>
      </c>
      <c r="B4802" t="s">
        <v>3582</v>
      </c>
      <c r="C4802">
        <v>0</v>
      </c>
    </row>
    <row r="4803" spans="1:3" x14ac:dyDescent="0.2">
      <c r="A4803">
        <v>4802</v>
      </c>
      <c r="B4803" t="s">
        <v>3583</v>
      </c>
      <c r="C4803">
        <v>0</v>
      </c>
    </row>
    <row r="4804" spans="1:3" x14ac:dyDescent="0.2">
      <c r="A4804">
        <v>4803</v>
      </c>
      <c r="B4804" t="s">
        <v>3584</v>
      </c>
      <c r="C4804">
        <v>1</v>
      </c>
    </row>
    <row r="4805" spans="1:3" x14ac:dyDescent="0.2">
      <c r="A4805">
        <v>4804</v>
      </c>
      <c r="B4805" t="s">
        <v>3585</v>
      </c>
      <c r="C4805">
        <v>1</v>
      </c>
    </row>
    <row r="4806" spans="1:3" x14ac:dyDescent="0.2">
      <c r="A4806">
        <v>4805</v>
      </c>
      <c r="B4806" t="s">
        <v>3586</v>
      </c>
      <c r="C4806">
        <v>1</v>
      </c>
    </row>
    <row r="4807" spans="1:3" x14ac:dyDescent="0.2">
      <c r="A4807">
        <v>4806</v>
      </c>
      <c r="B4807" t="s">
        <v>3587</v>
      </c>
      <c r="C4807">
        <v>0</v>
      </c>
    </row>
    <row r="4808" spans="1:3" x14ac:dyDescent="0.2">
      <c r="A4808">
        <v>4807</v>
      </c>
      <c r="B4808" t="s">
        <v>3588</v>
      </c>
      <c r="C4808">
        <v>0</v>
      </c>
    </row>
    <row r="4809" spans="1:3" x14ac:dyDescent="0.2">
      <c r="A4809">
        <v>4808</v>
      </c>
      <c r="B4809" t="s">
        <v>3589</v>
      </c>
      <c r="C4809">
        <v>0</v>
      </c>
    </row>
    <row r="4810" spans="1:3" x14ac:dyDescent="0.2">
      <c r="A4810">
        <v>4809</v>
      </c>
      <c r="B4810" t="s">
        <v>3590</v>
      </c>
      <c r="C4810">
        <v>1</v>
      </c>
    </row>
    <row r="4811" spans="1:3" x14ac:dyDescent="0.2">
      <c r="A4811">
        <v>4810</v>
      </c>
      <c r="B4811" t="s">
        <v>3591</v>
      </c>
      <c r="C4811">
        <v>1</v>
      </c>
    </row>
    <row r="4812" spans="1:3" x14ac:dyDescent="0.2">
      <c r="A4812">
        <v>4811</v>
      </c>
      <c r="B4812" t="s">
        <v>3592</v>
      </c>
      <c r="C4812">
        <v>0</v>
      </c>
    </row>
    <row r="4813" spans="1:3" x14ac:dyDescent="0.2">
      <c r="A4813">
        <v>4812</v>
      </c>
      <c r="B4813" t="s">
        <v>3593</v>
      </c>
      <c r="C4813">
        <v>1</v>
      </c>
    </row>
    <row r="4814" spans="1:3" x14ac:dyDescent="0.2">
      <c r="A4814">
        <v>4813</v>
      </c>
      <c r="B4814" t="s">
        <v>3594</v>
      </c>
      <c r="C4814">
        <v>1</v>
      </c>
    </row>
    <row r="4815" spans="1:3" x14ac:dyDescent="0.2">
      <c r="A4815">
        <v>4814</v>
      </c>
      <c r="B4815" t="s">
        <v>3595</v>
      </c>
      <c r="C4815">
        <v>0</v>
      </c>
    </row>
    <row r="4816" spans="1:3" x14ac:dyDescent="0.2">
      <c r="A4816">
        <v>4815</v>
      </c>
      <c r="B4816" t="s">
        <v>3596</v>
      </c>
      <c r="C4816">
        <v>0</v>
      </c>
    </row>
    <row r="4817" spans="1:3" x14ac:dyDescent="0.2">
      <c r="A4817">
        <v>4816</v>
      </c>
      <c r="B4817" t="s">
        <v>3597</v>
      </c>
      <c r="C4817">
        <v>0</v>
      </c>
    </row>
    <row r="4818" spans="1:3" x14ac:dyDescent="0.2">
      <c r="A4818">
        <v>4817</v>
      </c>
      <c r="B4818" t="s">
        <v>3598</v>
      </c>
      <c r="C4818">
        <v>1</v>
      </c>
    </row>
    <row r="4819" spans="1:3" x14ac:dyDescent="0.2">
      <c r="A4819">
        <v>4818</v>
      </c>
      <c r="B4819" t="s">
        <v>3599</v>
      </c>
      <c r="C4819">
        <v>0</v>
      </c>
    </row>
    <row r="4820" spans="1:3" x14ac:dyDescent="0.2">
      <c r="A4820">
        <v>4819</v>
      </c>
      <c r="B4820" t="s">
        <v>3600</v>
      </c>
      <c r="C4820">
        <v>1</v>
      </c>
    </row>
    <row r="4821" spans="1:3" x14ac:dyDescent="0.2">
      <c r="A4821">
        <v>4820</v>
      </c>
      <c r="B4821" t="s">
        <v>3601</v>
      </c>
      <c r="C4821">
        <v>1</v>
      </c>
    </row>
    <row r="4822" spans="1:3" x14ac:dyDescent="0.2">
      <c r="A4822">
        <v>4821</v>
      </c>
      <c r="B4822" t="s">
        <v>3602</v>
      </c>
      <c r="C4822">
        <v>1</v>
      </c>
    </row>
    <row r="4823" spans="1:3" x14ac:dyDescent="0.2">
      <c r="A4823">
        <v>4822</v>
      </c>
      <c r="B4823" t="s">
        <v>3603</v>
      </c>
      <c r="C4823">
        <v>0</v>
      </c>
    </row>
    <row r="4824" spans="1:3" x14ac:dyDescent="0.2">
      <c r="A4824">
        <v>4823</v>
      </c>
      <c r="B4824" t="s">
        <v>3604</v>
      </c>
      <c r="C4824">
        <v>1</v>
      </c>
    </row>
    <row r="4825" spans="1:3" x14ac:dyDescent="0.2">
      <c r="A4825">
        <v>4824</v>
      </c>
      <c r="B4825" t="s">
        <v>3605</v>
      </c>
      <c r="C4825">
        <v>1</v>
      </c>
    </row>
    <row r="4826" spans="1:3" x14ac:dyDescent="0.2">
      <c r="A4826">
        <v>4825</v>
      </c>
      <c r="B4826" t="s">
        <v>3606</v>
      </c>
      <c r="C4826">
        <v>0</v>
      </c>
    </row>
    <row r="4827" spans="1:3" x14ac:dyDescent="0.2">
      <c r="A4827">
        <v>4826</v>
      </c>
      <c r="B4827" t="s">
        <v>3607</v>
      </c>
      <c r="C4827">
        <v>0</v>
      </c>
    </row>
    <row r="4828" spans="1:3" x14ac:dyDescent="0.2">
      <c r="A4828">
        <v>4827</v>
      </c>
      <c r="B4828" t="s">
        <v>3608</v>
      </c>
      <c r="C4828">
        <v>0</v>
      </c>
    </row>
    <row r="4829" spans="1:3" x14ac:dyDescent="0.2">
      <c r="A4829">
        <v>4828</v>
      </c>
      <c r="B4829" t="s">
        <v>3609</v>
      </c>
      <c r="C4829">
        <v>1</v>
      </c>
    </row>
    <row r="4830" spans="1:3" x14ac:dyDescent="0.2">
      <c r="A4830">
        <v>4829</v>
      </c>
      <c r="B4830" t="s">
        <v>3610</v>
      </c>
      <c r="C4830">
        <v>1</v>
      </c>
    </row>
    <row r="4831" spans="1:3" x14ac:dyDescent="0.2">
      <c r="A4831">
        <v>4830</v>
      </c>
      <c r="B4831" t="s">
        <v>3611</v>
      </c>
      <c r="C4831">
        <v>1</v>
      </c>
    </row>
    <row r="4832" spans="1:3" x14ac:dyDescent="0.2">
      <c r="A4832">
        <v>4831</v>
      </c>
      <c r="B4832" t="s">
        <v>3612</v>
      </c>
      <c r="C4832">
        <v>0</v>
      </c>
    </row>
    <row r="4833" spans="1:3" x14ac:dyDescent="0.2">
      <c r="A4833">
        <v>4832</v>
      </c>
      <c r="B4833" t="s">
        <v>3613</v>
      </c>
      <c r="C4833">
        <v>1</v>
      </c>
    </row>
    <row r="4834" spans="1:3" x14ac:dyDescent="0.2">
      <c r="A4834">
        <v>4833</v>
      </c>
      <c r="B4834" t="s">
        <v>3614</v>
      </c>
      <c r="C4834">
        <v>1</v>
      </c>
    </row>
    <row r="4835" spans="1:3" x14ac:dyDescent="0.2">
      <c r="A4835">
        <v>4834</v>
      </c>
      <c r="B4835" t="s">
        <v>3615</v>
      </c>
      <c r="C4835">
        <v>1</v>
      </c>
    </row>
    <row r="4836" spans="1:3" x14ac:dyDescent="0.2">
      <c r="A4836">
        <v>4835</v>
      </c>
      <c r="B4836" t="s">
        <v>3616</v>
      </c>
      <c r="C4836">
        <v>1</v>
      </c>
    </row>
    <row r="4837" spans="1:3" x14ac:dyDescent="0.2">
      <c r="A4837">
        <v>4836</v>
      </c>
      <c r="B4837" t="s">
        <v>3617</v>
      </c>
      <c r="C4837">
        <v>1</v>
      </c>
    </row>
    <row r="4838" spans="1:3" x14ac:dyDescent="0.2">
      <c r="A4838">
        <v>4837</v>
      </c>
      <c r="B4838" t="s">
        <v>3618</v>
      </c>
      <c r="C4838">
        <v>0</v>
      </c>
    </row>
    <row r="4839" spans="1:3" x14ac:dyDescent="0.2">
      <c r="A4839">
        <v>4838</v>
      </c>
      <c r="B4839" t="s">
        <v>3619</v>
      </c>
      <c r="C4839">
        <v>0</v>
      </c>
    </row>
    <row r="4840" spans="1:3" x14ac:dyDescent="0.2">
      <c r="A4840">
        <v>4839</v>
      </c>
      <c r="B4840" t="s">
        <v>3620</v>
      </c>
      <c r="C4840">
        <v>1</v>
      </c>
    </row>
    <row r="4841" spans="1:3" x14ac:dyDescent="0.2">
      <c r="A4841">
        <v>4840</v>
      </c>
      <c r="B4841" t="s">
        <v>3621</v>
      </c>
      <c r="C4841">
        <v>1</v>
      </c>
    </row>
    <row r="4842" spans="1:3" x14ac:dyDescent="0.2">
      <c r="A4842">
        <v>4841</v>
      </c>
      <c r="B4842" t="s">
        <v>3622</v>
      </c>
      <c r="C4842">
        <v>1</v>
      </c>
    </row>
    <row r="4843" spans="1:3" x14ac:dyDescent="0.2">
      <c r="A4843">
        <v>4842</v>
      </c>
      <c r="B4843" t="s">
        <v>3623</v>
      </c>
      <c r="C4843">
        <v>1</v>
      </c>
    </row>
    <row r="4844" spans="1:3" x14ac:dyDescent="0.2">
      <c r="A4844">
        <v>4843</v>
      </c>
      <c r="B4844" t="s">
        <v>3624</v>
      </c>
      <c r="C4844">
        <v>1</v>
      </c>
    </row>
    <row r="4845" spans="1:3" x14ac:dyDescent="0.2">
      <c r="A4845">
        <v>4844</v>
      </c>
      <c r="B4845" t="s">
        <v>3625</v>
      </c>
      <c r="C4845">
        <v>1</v>
      </c>
    </row>
    <row r="4846" spans="1:3" x14ac:dyDescent="0.2">
      <c r="A4846">
        <v>4845</v>
      </c>
      <c r="B4846" t="s">
        <v>3626</v>
      </c>
      <c r="C4846">
        <v>0</v>
      </c>
    </row>
    <row r="4847" spans="1:3" x14ac:dyDescent="0.2">
      <c r="A4847">
        <v>4846</v>
      </c>
      <c r="B4847" t="s">
        <v>3627</v>
      </c>
      <c r="C4847">
        <v>0</v>
      </c>
    </row>
    <row r="4848" spans="1:3" x14ac:dyDescent="0.2">
      <c r="A4848">
        <v>4847</v>
      </c>
      <c r="B4848" t="s">
        <v>3628</v>
      </c>
      <c r="C4848">
        <v>1</v>
      </c>
    </row>
    <row r="4849" spans="1:3" x14ac:dyDescent="0.2">
      <c r="A4849">
        <v>4848</v>
      </c>
      <c r="B4849" t="s">
        <v>3629</v>
      </c>
      <c r="C4849">
        <v>1</v>
      </c>
    </row>
    <row r="4850" spans="1:3" x14ac:dyDescent="0.2">
      <c r="A4850">
        <v>4849</v>
      </c>
      <c r="B4850" t="s">
        <v>3630</v>
      </c>
      <c r="C4850">
        <v>1</v>
      </c>
    </row>
    <row r="4851" spans="1:3" x14ac:dyDescent="0.2">
      <c r="A4851">
        <v>4850</v>
      </c>
      <c r="B4851" t="s">
        <v>3631</v>
      </c>
      <c r="C4851">
        <v>0</v>
      </c>
    </row>
    <row r="4852" spans="1:3" x14ac:dyDescent="0.2">
      <c r="A4852">
        <v>4851</v>
      </c>
      <c r="B4852" t="s">
        <v>3632</v>
      </c>
      <c r="C4852">
        <v>0</v>
      </c>
    </row>
    <row r="4853" spans="1:3" x14ac:dyDescent="0.2">
      <c r="A4853">
        <v>4852</v>
      </c>
      <c r="B4853" t="s">
        <v>3633</v>
      </c>
      <c r="C4853">
        <v>1</v>
      </c>
    </row>
    <row r="4854" spans="1:3" x14ac:dyDescent="0.2">
      <c r="A4854">
        <v>4853</v>
      </c>
      <c r="B4854" t="s">
        <v>3634</v>
      </c>
      <c r="C4854">
        <v>0</v>
      </c>
    </row>
    <row r="4855" spans="1:3" x14ac:dyDescent="0.2">
      <c r="A4855">
        <v>4854</v>
      </c>
      <c r="B4855" t="s">
        <v>3635</v>
      </c>
      <c r="C4855">
        <v>1</v>
      </c>
    </row>
    <row r="4856" spans="1:3" x14ac:dyDescent="0.2">
      <c r="A4856">
        <v>4855</v>
      </c>
      <c r="B4856" t="s">
        <v>3636</v>
      </c>
      <c r="C4856">
        <v>0</v>
      </c>
    </row>
    <row r="4857" spans="1:3" x14ac:dyDescent="0.2">
      <c r="A4857">
        <v>4856</v>
      </c>
      <c r="B4857" t="s">
        <v>3637</v>
      </c>
      <c r="C4857">
        <v>1</v>
      </c>
    </row>
    <row r="4858" spans="1:3" x14ac:dyDescent="0.2">
      <c r="A4858">
        <v>4857</v>
      </c>
      <c r="B4858" t="s">
        <v>3638</v>
      </c>
      <c r="C4858">
        <v>1</v>
      </c>
    </row>
    <row r="4859" spans="1:3" x14ac:dyDescent="0.2">
      <c r="A4859">
        <v>4858</v>
      </c>
      <c r="B4859" t="s">
        <v>3639</v>
      </c>
      <c r="C4859">
        <v>0</v>
      </c>
    </row>
    <row r="4860" spans="1:3" x14ac:dyDescent="0.2">
      <c r="A4860">
        <v>4859</v>
      </c>
      <c r="B4860" t="s">
        <v>3640</v>
      </c>
      <c r="C4860">
        <v>1</v>
      </c>
    </row>
    <row r="4861" spans="1:3" x14ac:dyDescent="0.2">
      <c r="A4861">
        <v>4860</v>
      </c>
      <c r="B4861" t="s">
        <v>3641</v>
      </c>
      <c r="C4861">
        <v>1</v>
      </c>
    </row>
    <row r="4862" spans="1:3" x14ac:dyDescent="0.2">
      <c r="A4862">
        <v>4861</v>
      </c>
      <c r="B4862" t="s">
        <v>3642</v>
      </c>
      <c r="C4862">
        <v>0</v>
      </c>
    </row>
    <row r="4863" spans="1:3" x14ac:dyDescent="0.2">
      <c r="A4863">
        <v>4862</v>
      </c>
      <c r="B4863" t="s">
        <v>3643</v>
      </c>
      <c r="C4863">
        <v>0</v>
      </c>
    </row>
    <row r="4864" spans="1:3" x14ac:dyDescent="0.2">
      <c r="A4864">
        <v>4863</v>
      </c>
      <c r="B4864" t="s">
        <v>3644</v>
      </c>
      <c r="C4864">
        <v>0</v>
      </c>
    </row>
    <row r="4865" spans="1:3" x14ac:dyDescent="0.2">
      <c r="A4865">
        <v>4864</v>
      </c>
      <c r="B4865" t="s">
        <v>3645</v>
      </c>
      <c r="C4865">
        <v>1</v>
      </c>
    </row>
    <row r="4866" spans="1:3" x14ac:dyDescent="0.2">
      <c r="A4866">
        <v>4865</v>
      </c>
      <c r="B4866" t="s">
        <v>3646</v>
      </c>
      <c r="C4866">
        <v>0</v>
      </c>
    </row>
    <row r="4867" spans="1:3" x14ac:dyDescent="0.2">
      <c r="A4867">
        <v>4866</v>
      </c>
      <c r="B4867" t="s">
        <v>3647</v>
      </c>
      <c r="C4867">
        <v>1</v>
      </c>
    </row>
    <row r="4868" spans="1:3" x14ac:dyDescent="0.2">
      <c r="A4868">
        <v>4867</v>
      </c>
      <c r="B4868" t="s">
        <v>3648</v>
      </c>
      <c r="C4868">
        <v>1</v>
      </c>
    </row>
    <row r="4869" spans="1:3" x14ac:dyDescent="0.2">
      <c r="A4869">
        <v>4868</v>
      </c>
      <c r="B4869" t="s">
        <v>3649</v>
      </c>
      <c r="C4869">
        <v>0</v>
      </c>
    </row>
    <row r="4870" spans="1:3" x14ac:dyDescent="0.2">
      <c r="A4870">
        <v>4869</v>
      </c>
      <c r="B4870" t="s">
        <v>3650</v>
      </c>
      <c r="C4870">
        <v>0</v>
      </c>
    </row>
    <row r="4871" spans="1:3" x14ac:dyDescent="0.2">
      <c r="A4871">
        <v>4870</v>
      </c>
      <c r="B4871" t="s">
        <v>3651</v>
      </c>
      <c r="C4871">
        <v>1</v>
      </c>
    </row>
    <row r="4872" spans="1:3" x14ac:dyDescent="0.2">
      <c r="A4872">
        <v>4871</v>
      </c>
      <c r="B4872" t="s">
        <v>3652</v>
      </c>
      <c r="C4872">
        <v>1</v>
      </c>
    </row>
    <row r="4873" spans="1:3" x14ac:dyDescent="0.2">
      <c r="A4873">
        <v>4872</v>
      </c>
      <c r="B4873" t="s">
        <v>3653</v>
      </c>
      <c r="C4873">
        <v>0</v>
      </c>
    </row>
    <row r="4874" spans="1:3" x14ac:dyDescent="0.2">
      <c r="A4874">
        <v>4873</v>
      </c>
      <c r="B4874" t="s">
        <v>3654</v>
      </c>
      <c r="C4874">
        <v>0</v>
      </c>
    </row>
    <row r="4875" spans="1:3" x14ac:dyDescent="0.2">
      <c r="A4875">
        <v>4874</v>
      </c>
      <c r="B4875" t="s">
        <v>3655</v>
      </c>
      <c r="C4875">
        <v>2</v>
      </c>
    </row>
    <row r="4876" spans="1:3" x14ac:dyDescent="0.2">
      <c r="A4876">
        <v>4875</v>
      </c>
      <c r="B4876" t="s">
        <v>3656</v>
      </c>
      <c r="C4876">
        <v>0</v>
      </c>
    </row>
    <row r="4877" spans="1:3" x14ac:dyDescent="0.2">
      <c r="A4877">
        <v>4876</v>
      </c>
      <c r="B4877" t="s">
        <v>3657</v>
      </c>
      <c r="C4877">
        <v>1</v>
      </c>
    </row>
    <row r="4878" spans="1:3" x14ac:dyDescent="0.2">
      <c r="A4878">
        <v>4877</v>
      </c>
      <c r="B4878" t="s">
        <v>3658</v>
      </c>
      <c r="C4878">
        <v>0</v>
      </c>
    </row>
    <row r="4879" spans="1:3" x14ac:dyDescent="0.2">
      <c r="A4879">
        <v>4878</v>
      </c>
      <c r="B4879" t="s">
        <v>3659</v>
      </c>
      <c r="C4879">
        <v>0</v>
      </c>
    </row>
    <row r="4880" spans="1:3" x14ac:dyDescent="0.2">
      <c r="A4880">
        <v>4879</v>
      </c>
      <c r="B4880" t="s">
        <v>3660</v>
      </c>
      <c r="C4880">
        <v>0</v>
      </c>
    </row>
    <row r="4881" spans="1:3" x14ac:dyDescent="0.2">
      <c r="A4881">
        <v>4880</v>
      </c>
      <c r="B4881" t="s">
        <v>3661</v>
      </c>
      <c r="C4881">
        <v>1</v>
      </c>
    </row>
    <row r="4882" spans="1:3" x14ac:dyDescent="0.2">
      <c r="A4882">
        <v>4881</v>
      </c>
      <c r="B4882" t="s">
        <v>3662</v>
      </c>
      <c r="C4882">
        <v>1</v>
      </c>
    </row>
    <row r="4883" spans="1:3" x14ac:dyDescent="0.2">
      <c r="A4883">
        <v>4882</v>
      </c>
      <c r="B4883" t="s">
        <v>3663</v>
      </c>
      <c r="C4883">
        <v>1</v>
      </c>
    </row>
    <row r="4884" spans="1:3" x14ac:dyDescent="0.2">
      <c r="A4884">
        <v>4883</v>
      </c>
      <c r="B4884" t="s">
        <v>3664</v>
      </c>
      <c r="C4884">
        <v>1</v>
      </c>
    </row>
    <row r="4885" spans="1:3" x14ac:dyDescent="0.2">
      <c r="A4885">
        <v>4884</v>
      </c>
      <c r="B4885" t="s">
        <v>3665</v>
      </c>
      <c r="C4885">
        <v>0</v>
      </c>
    </row>
    <row r="4886" spans="1:3" x14ac:dyDescent="0.2">
      <c r="A4886">
        <v>4885</v>
      </c>
      <c r="B4886" t="s">
        <v>3666</v>
      </c>
      <c r="C4886">
        <v>0</v>
      </c>
    </row>
    <row r="4887" spans="1:3" x14ac:dyDescent="0.2">
      <c r="A4887">
        <v>4886</v>
      </c>
      <c r="B4887" t="s">
        <v>3667</v>
      </c>
      <c r="C4887">
        <v>1</v>
      </c>
    </row>
    <row r="4888" spans="1:3" x14ac:dyDescent="0.2">
      <c r="A4888">
        <v>4887</v>
      </c>
      <c r="B4888" t="s">
        <v>3668</v>
      </c>
      <c r="C4888">
        <v>1</v>
      </c>
    </row>
    <row r="4889" spans="1:3" x14ac:dyDescent="0.2">
      <c r="A4889">
        <v>4888</v>
      </c>
      <c r="B4889" t="s">
        <v>3669</v>
      </c>
      <c r="C4889">
        <v>1</v>
      </c>
    </row>
    <row r="4890" spans="1:3" x14ac:dyDescent="0.2">
      <c r="A4890">
        <v>4889</v>
      </c>
      <c r="B4890" t="s">
        <v>3670</v>
      </c>
      <c r="C4890">
        <v>1</v>
      </c>
    </row>
    <row r="4891" spans="1:3" x14ac:dyDescent="0.2">
      <c r="A4891">
        <v>4890</v>
      </c>
      <c r="B4891" t="s">
        <v>3671</v>
      </c>
      <c r="C4891">
        <v>0</v>
      </c>
    </row>
    <row r="4892" spans="1:3" x14ac:dyDescent="0.2">
      <c r="A4892">
        <v>4891</v>
      </c>
      <c r="B4892" t="s">
        <v>3672</v>
      </c>
      <c r="C4892">
        <v>1</v>
      </c>
    </row>
    <row r="4893" spans="1:3" x14ac:dyDescent="0.2">
      <c r="A4893">
        <v>4892</v>
      </c>
      <c r="B4893" t="s">
        <v>3673</v>
      </c>
      <c r="C4893">
        <v>0</v>
      </c>
    </row>
    <row r="4894" spans="1:3" x14ac:dyDescent="0.2">
      <c r="A4894">
        <v>4893</v>
      </c>
      <c r="B4894" t="s">
        <v>3674</v>
      </c>
      <c r="C4894">
        <v>1</v>
      </c>
    </row>
    <row r="4895" spans="1:3" x14ac:dyDescent="0.2">
      <c r="A4895">
        <v>4894</v>
      </c>
      <c r="B4895" t="s">
        <v>3675</v>
      </c>
      <c r="C4895">
        <v>1</v>
      </c>
    </row>
    <row r="4896" spans="1:3" x14ac:dyDescent="0.2">
      <c r="A4896">
        <v>4895</v>
      </c>
      <c r="B4896" t="s">
        <v>3676</v>
      </c>
      <c r="C4896">
        <v>0</v>
      </c>
    </row>
    <row r="4897" spans="1:3" x14ac:dyDescent="0.2">
      <c r="A4897">
        <v>4896</v>
      </c>
      <c r="B4897" t="s">
        <v>3677</v>
      </c>
      <c r="C4897">
        <v>0</v>
      </c>
    </row>
    <row r="4898" spans="1:3" x14ac:dyDescent="0.2">
      <c r="A4898">
        <v>4897</v>
      </c>
      <c r="B4898" t="s">
        <v>3678</v>
      </c>
      <c r="C4898">
        <v>1</v>
      </c>
    </row>
    <row r="4899" spans="1:3" x14ac:dyDescent="0.2">
      <c r="A4899">
        <v>4898</v>
      </c>
      <c r="B4899" t="s">
        <v>3679</v>
      </c>
      <c r="C4899">
        <v>1</v>
      </c>
    </row>
    <row r="4900" spans="1:3" x14ac:dyDescent="0.2">
      <c r="A4900">
        <v>4899</v>
      </c>
      <c r="B4900" t="s">
        <v>3680</v>
      </c>
      <c r="C4900">
        <v>0</v>
      </c>
    </row>
    <row r="4901" spans="1:3" x14ac:dyDescent="0.2">
      <c r="A4901">
        <v>4900</v>
      </c>
      <c r="B4901" t="s">
        <v>3681</v>
      </c>
      <c r="C4901">
        <v>1</v>
      </c>
    </row>
    <row r="4902" spans="1:3" x14ac:dyDescent="0.2">
      <c r="A4902">
        <v>4901</v>
      </c>
      <c r="B4902" t="s">
        <v>3682</v>
      </c>
      <c r="C4902">
        <v>1</v>
      </c>
    </row>
    <row r="4903" spans="1:3" x14ac:dyDescent="0.2">
      <c r="A4903">
        <v>4902</v>
      </c>
      <c r="B4903" t="s">
        <v>3683</v>
      </c>
      <c r="C4903">
        <v>0</v>
      </c>
    </row>
    <row r="4904" spans="1:3" x14ac:dyDescent="0.2">
      <c r="A4904">
        <v>4903</v>
      </c>
      <c r="B4904" t="s">
        <v>3684</v>
      </c>
      <c r="C4904">
        <v>0</v>
      </c>
    </row>
    <row r="4905" spans="1:3" x14ac:dyDescent="0.2">
      <c r="A4905">
        <v>4904</v>
      </c>
      <c r="B4905" t="s">
        <v>3685</v>
      </c>
      <c r="C4905">
        <v>1</v>
      </c>
    </row>
    <row r="4906" spans="1:3" x14ac:dyDescent="0.2">
      <c r="A4906">
        <v>4905</v>
      </c>
      <c r="B4906" t="s">
        <v>3686</v>
      </c>
      <c r="C4906">
        <v>1</v>
      </c>
    </row>
    <row r="4907" spans="1:3" x14ac:dyDescent="0.2">
      <c r="A4907">
        <v>4906</v>
      </c>
      <c r="B4907" t="s">
        <v>3687</v>
      </c>
      <c r="C4907">
        <v>1</v>
      </c>
    </row>
    <row r="4908" spans="1:3" x14ac:dyDescent="0.2">
      <c r="A4908">
        <v>4907</v>
      </c>
      <c r="B4908" t="s">
        <v>3688</v>
      </c>
      <c r="C4908">
        <v>0</v>
      </c>
    </row>
    <row r="4909" spans="1:3" x14ac:dyDescent="0.2">
      <c r="A4909">
        <v>4908</v>
      </c>
      <c r="B4909" t="s">
        <v>3689</v>
      </c>
      <c r="C4909">
        <v>1</v>
      </c>
    </row>
    <row r="4910" spans="1:3" x14ac:dyDescent="0.2">
      <c r="A4910">
        <v>4909</v>
      </c>
      <c r="B4910" t="s">
        <v>3690</v>
      </c>
      <c r="C4910">
        <v>1</v>
      </c>
    </row>
    <row r="4911" spans="1:3" x14ac:dyDescent="0.2">
      <c r="A4911">
        <v>4910</v>
      </c>
      <c r="B4911" t="s">
        <v>3691</v>
      </c>
      <c r="C4911">
        <v>0</v>
      </c>
    </row>
    <row r="4912" spans="1:3" x14ac:dyDescent="0.2">
      <c r="A4912">
        <v>4911</v>
      </c>
      <c r="B4912" t="s">
        <v>3692</v>
      </c>
      <c r="C4912">
        <v>1</v>
      </c>
    </row>
    <row r="4913" spans="1:3" x14ac:dyDescent="0.2">
      <c r="A4913">
        <v>4912</v>
      </c>
      <c r="B4913" t="s">
        <v>3693</v>
      </c>
      <c r="C4913">
        <v>1</v>
      </c>
    </row>
    <row r="4914" spans="1:3" x14ac:dyDescent="0.2">
      <c r="A4914">
        <v>4913</v>
      </c>
      <c r="B4914" t="s">
        <v>3694</v>
      </c>
      <c r="C4914">
        <v>0</v>
      </c>
    </row>
    <row r="4915" spans="1:3" x14ac:dyDescent="0.2">
      <c r="A4915">
        <v>4914</v>
      </c>
      <c r="B4915" t="s">
        <v>3695</v>
      </c>
      <c r="C4915">
        <v>1</v>
      </c>
    </row>
    <row r="4916" spans="1:3" x14ac:dyDescent="0.2">
      <c r="A4916">
        <v>4915</v>
      </c>
      <c r="B4916" t="s">
        <v>3696</v>
      </c>
      <c r="C4916">
        <v>1</v>
      </c>
    </row>
    <row r="4917" spans="1:3" x14ac:dyDescent="0.2">
      <c r="A4917">
        <v>4916</v>
      </c>
      <c r="B4917" t="s">
        <v>3697</v>
      </c>
      <c r="C4917">
        <v>1</v>
      </c>
    </row>
    <row r="4918" spans="1:3" x14ac:dyDescent="0.2">
      <c r="A4918">
        <v>4917</v>
      </c>
      <c r="B4918" t="s">
        <v>3698</v>
      </c>
      <c r="C4918">
        <v>0</v>
      </c>
    </row>
    <row r="4919" spans="1:3" x14ac:dyDescent="0.2">
      <c r="A4919">
        <v>4918</v>
      </c>
      <c r="B4919" t="s">
        <v>3699</v>
      </c>
      <c r="C4919">
        <v>1</v>
      </c>
    </row>
    <row r="4920" spans="1:3" x14ac:dyDescent="0.2">
      <c r="A4920">
        <v>4919</v>
      </c>
      <c r="B4920" t="s">
        <v>3700</v>
      </c>
      <c r="C4920">
        <v>1</v>
      </c>
    </row>
    <row r="4921" spans="1:3" x14ac:dyDescent="0.2">
      <c r="A4921">
        <v>4920</v>
      </c>
      <c r="B4921" t="s">
        <v>3701</v>
      </c>
      <c r="C4921">
        <v>0</v>
      </c>
    </row>
    <row r="4922" spans="1:3" x14ac:dyDescent="0.2">
      <c r="A4922">
        <v>4921</v>
      </c>
      <c r="B4922" t="s">
        <v>3702</v>
      </c>
      <c r="C4922">
        <v>0</v>
      </c>
    </row>
    <row r="4923" spans="1:3" x14ac:dyDescent="0.2">
      <c r="A4923">
        <v>4922</v>
      </c>
      <c r="B4923" t="s">
        <v>3703</v>
      </c>
      <c r="C4923">
        <v>1</v>
      </c>
    </row>
    <row r="4924" spans="1:3" x14ac:dyDescent="0.2">
      <c r="A4924">
        <v>4923</v>
      </c>
      <c r="B4924" t="s">
        <v>3704</v>
      </c>
      <c r="C4924">
        <v>1</v>
      </c>
    </row>
    <row r="4925" spans="1:3" x14ac:dyDescent="0.2">
      <c r="A4925">
        <v>4924</v>
      </c>
      <c r="B4925" t="s">
        <v>3705</v>
      </c>
      <c r="C4925">
        <v>1</v>
      </c>
    </row>
    <row r="4926" spans="1:3" x14ac:dyDescent="0.2">
      <c r="A4926">
        <v>4925</v>
      </c>
      <c r="B4926" t="s">
        <v>3706</v>
      </c>
      <c r="C4926">
        <v>1</v>
      </c>
    </row>
    <row r="4927" spans="1:3" x14ac:dyDescent="0.2">
      <c r="A4927">
        <v>4926</v>
      </c>
      <c r="B4927" t="s">
        <v>3707</v>
      </c>
      <c r="C4927">
        <v>1</v>
      </c>
    </row>
    <row r="4928" spans="1:3" x14ac:dyDescent="0.2">
      <c r="A4928">
        <v>4927</v>
      </c>
      <c r="B4928" t="s">
        <v>3708</v>
      </c>
      <c r="C4928">
        <v>0</v>
      </c>
    </row>
    <row r="4929" spans="1:3" x14ac:dyDescent="0.2">
      <c r="A4929">
        <v>4928</v>
      </c>
      <c r="B4929" t="s">
        <v>3709</v>
      </c>
      <c r="C4929">
        <v>0</v>
      </c>
    </row>
    <row r="4930" spans="1:3" x14ac:dyDescent="0.2">
      <c r="A4930">
        <v>4929</v>
      </c>
      <c r="B4930" t="s">
        <v>3710</v>
      </c>
      <c r="C4930">
        <v>0</v>
      </c>
    </row>
    <row r="4931" spans="1:3" x14ac:dyDescent="0.2">
      <c r="A4931">
        <v>4930</v>
      </c>
      <c r="B4931" t="s">
        <v>3711</v>
      </c>
      <c r="C4931">
        <v>1</v>
      </c>
    </row>
    <row r="4932" spans="1:3" x14ac:dyDescent="0.2">
      <c r="A4932">
        <v>4931</v>
      </c>
      <c r="B4932" t="s">
        <v>3712</v>
      </c>
      <c r="C4932">
        <v>1</v>
      </c>
    </row>
    <row r="4933" spans="1:3" x14ac:dyDescent="0.2">
      <c r="A4933">
        <v>4932</v>
      </c>
      <c r="B4933" t="s">
        <v>3713</v>
      </c>
      <c r="C4933">
        <v>1</v>
      </c>
    </row>
    <row r="4934" spans="1:3" x14ac:dyDescent="0.2">
      <c r="A4934">
        <v>4933</v>
      </c>
      <c r="B4934" t="s">
        <v>3714</v>
      </c>
      <c r="C4934">
        <v>0</v>
      </c>
    </row>
    <row r="4935" spans="1:3" x14ac:dyDescent="0.2">
      <c r="A4935">
        <v>4934</v>
      </c>
      <c r="B4935" t="s">
        <v>3715</v>
      </c>
      <c r="C4935">
        <v>0</v>
      </c>
    </row>
    <row r="4936" spans="1:3" x14ac:dyDescent="0.2">
      <c r="A4936">
        <v>4935</v>
      </c>
      <c r="B4936" t="s">
        <v>3716</v>
      </c>
      <c r="C4936">
        <v>0</v>
      </c>
    </row>
    <row r="4937" spans="1:3" x14ac:dyDescent="0.2">
      <c r="A4937">
        <v>4936</v>
      </c>
      <c r="B4937" t="s">
        <v>3717</v>
      </c>
      <c r="C4937">
        <v>1</v>
      </c>
    </row>
    <row r="4938" spans="1:3" x14ac:dyDescent="0.2">
      <c r="A4938">
        <v>4937</v>
      </c>
      <c r="B4938" t="s">
        <v>3718</v>
      </c>
      <c r="C4938">
        <v>0</v>
      </c>
    </row>
    <row r="4939" spans="1:3" x14ac:dyDescent="0.2">
      <c r="A4939">
        <v>4938</v>
      </c>
      <c r="B4939" t="s">
        <v>3719</v>
      </c>
      <c r="C4939">
        <v>0</v>
      </c>
    </row>
    <row r="4940" spans="1:3" x14ac:dyDescent="0.2">
      <c r="A4940">
        <v>4939</v>
      </c>
      <c r="B4940" t="s">
        <v>3720</v>
      </c>
      <c r="C4940">
        <v>1</v>
      </c>
    </row>
    <row r="4941" spans="1:3" x14ac:dyDescent="0.2">
      <c r="A4941">
        <v>4940</v>
      </c>
      <c r="B4941" t="s">
        <v>3721</v>
      </c>
      <c r="C4941">
        <v>1</v>
      </c>
    </row>
    <row r="4942" spans="1:3" x14ac:dyDescent="0.2">
      <c r="A4942">
        <v>4941</v>
      </c>
      <c r="B4942" t="s">
        <v>3722</v>
      </c>
      <c r="C4942">
        <v>0</v>
      </c>
    </row>
    <row r="4943" spans="1:3" x14ac:dyDescent="0.2">
      <c r="A4943">
        <v>4942</v>
      </c>
      <c r="B4943" t="s">
        <v>3723</v>
      </c>
      <c r="C4943">
        <v>0</v>
      </c>
    </row>
    <row r="4944" spans="1:3" x14ac:dyDescent="0.2">
      <c r="A4944">
        <v>4943</v>
      </c>
      <c r="B4944" t="s">
        <v>3724</v>
      </c>
      <c r="C4944">
        <v>0</v>
      </c>
    </row>
    <row r="4945" spans="1:3" x14ac:dyDescent="0.2">
      <c r="A4945">
        <v>4944</v>
      </c>
      <c r="B4945" t="s">
        <v>3725</v>
      </c>
      <c r="C4945">
        <v>1</v>
      </c>
    </row>
    <row r="4946" spans="1:3" x14ac:dyDescent="0.2">
      <c r="A4946">
        <v>4945</v>
      </c>
      <c r="B4946" t="s">
        <v>3726</v>
      </c>
      <c r="C4946">
        <v>1</v>
      </c>
    </row>
    <row r="4947" spans="1:3" x14ac:dyDescent="0.2">
      <c r="A4947">
        <v>4946</v>
      </c>
      <c r="B4947" t="s">
        <v>3727</v>
      </c>
      <c r="C4947">
        <v>1</v>
      </c>
    </row>
    <row r="4948" spans="1:3" x14ac:dyDescent="0.2">
      <c r="A4948">
        <v>4947</v>
      </c>
      <c r="B4948" t="s">
        <v>3728</v>
      </c>
      <c r="C4948">
        <v>0</v>
      </c>
    </row>
    <row r="4949" spans="1:3" x14ac:dyDescent="0.2">
      <c r="A4949">
        <v>4948</v>
      </c>
      <c r="B4949" t="s">
        <v>3729</v>
      </c>
      <c r="C4949">
        <v>0</v>
      </c>
    </row>
    <row r="4950" spans="1:3" x14ac:dyDescent="0.2">
      <c r="A4950">
        <v>4949</v>
      </c>
      <c r="B4950" t="s">
        <v>3730</v>
      </c>
      <c r="C4950">
        <v>0</v>
      </c>
    </row>
    <row r="4951" spans="1:3" x14ac:dyDescent="0.2">
      <c r="A4951">
        <v>4950</v>
      </c>
      <c r="B4951" t="s">
        <v>3731</v>
      </c>
      <c r="C4951">
        <v>1</v>
      </c>
    </row>
    <row r="4952" spans="1:3" x14ac:dyDescent="0.2">
      <c r="A4952">
        <v>4951</v>
      </c>
      <c r="B4952" t="s">
        <v>3732</v>
      </c>
      <c r="C4952">
        <v>1</v>
      </c>
    </row>
    <row r="4953" spans="1:3" x14ac:dyDescent="0.2">
      <c r="A4953">
        <v>4952</v>
      </c>
      <c r="B4953" t="s">
        <v>3733</v>
      </c>
      <c r="C4953">
        <v>1</v>
      </c>
    </row>
    <row r="4954" spans="1:3" x14ac:dyDescent="0.2">
      <c r="A4954">
        <v>4953</v>
      </c>
      <c r="B4954" t="s">
        <v>3734</v>
      </c>
      <c r="C4954">
        <v>1</v>
      </c>
    </row>
    <row r="4955" spans="1:3" x14ac:dyDescent="0.2">
      <c r="A4955">
        <v>4954</v>
      </c>
      <c r="B4955" t="s">
        <v>3735</v>
      </c>
      <c r="C4955">
        <v>0</v>
      </c>
    </row>
    <row r="4956" spans="1:3" x14ac:dyDescent="0.2">
      <c r="A4956">
        <v>4955</v>
      </c>
      <c r="B4956" t="s">
        <v>3736</v>
      </c>
      <c r="C4956">
        <v>0</v>
      </c>
    </row>
    <row r="4957" spans="1:3" x14ac:dyDescent="0.2">
      <c r="A4957">
        <v>4956</v>
      </c>
      <c r="B4957" t="s">
        <v>3737</v>
      </c>
      <c r="C4957">
        <v>1</v>
      </c>
    </row>
    <row r="4958" spans="1:3" x14ac:dyDescent="0.2">
      <c r="A4958">
        <v>4957</v>
      </c>
      <c r="B4958" t="s">
        <v>3738</v>
      </c>
      <c r="C4958">
        <v>1</v>
      </c>
    </row>
    <row r="4959" spans="1:3" x14ac:dyDescent="0.2">
      <c r="A4959">
        <v>4958</v>
      </c>
      <c r="B4959" t="s">
        <v>3739</v>
      </c>
      <c r="C4959">
        <v>1</v>
      </c>
    </row>
    <row r="4960" spans="1:3" x14ac:dyDescent="0.2">
      <c r="A4960">
        <v>4959</v>
      </c>
      <c r="B4960" t="s">
        <v>3740</v>
      </c>
      <c r="C4960">
        <v>0</v>
      </c>
    </row>
    <row r="4961" spans="1:3" x14ac:dyDescent="0.2">
      <c r="A4961">
        <v>4960</v>
      </c>
      <c r="B4961" t="s">
        <v>3741</v>
      </c>
      <c r="C4961">
        <v>0</v>
      </c>
    </row>
    <row r="4962" spans="1:3" x14ac:dyDescent="0.2">
      <c r="A4962">
        <v>4961</v>
      </c>
      <c r="B4962" t="s">
        <v>3742</v>
      </c>
      <c r="C4962">
        <v>0</v>
      </c>
    </row>
    <row r="4963" spans="1:3" x14ac:dyDescent="0.2">
      <c r="A4963">
        <v>4962</v>
      </c>
      <c r="B4963" t="s">
        <v>3743</v>
      </c>
      <c r="C4963">
        <v>0</v>
      </c>
    </row>
    <row r="4964" spans="1:3" x14ac:dyDescent="0.2">
      <c r="A4964">
        <v>4963</v>
      </c>
      <c r="B4964" t="s">
        <v>3744</v>
      </c>
      <c r="C4964">
        <v>0</v>
      </c>
    </row>
    <row r="4965" spans="1:3" x14ac:dyDescent="0.2">
      <c r="A4965">
        <v>4964</v>
      </c>
      <c r="B4965" t="s">
        <v>3745</v>
      </c>
      <c r="C4965">
        <v>1</v>
      </c>
    </row>
    <row r="4966" spans="1:3" x14ac:dyDescent="0.2">
      <c r="A4966">
        <v>4965</v>
      </c>
      <c r="B4966" t="s">
        <v>3746</v>
      </c>
      <c r="C4966">
        <v>1</v>
      </c>
    </row>
    <row r="4967" spans="1:3" x14ac:dyDescent="0.2">
      <c r="A4967">
        <v>4966</v>
      </c>
      <c r="B4967" t="s">
        <v>3747</v>
      </c>
      <c r="C4967">
        <v>0</v>
      </c>
    </row>
    <row r="4968" spans="1:3" x14ac:dyDescent="0.2">
      <c r="A4968">
        <v>4967</v>
      </c>
      <c r="B4968" t="s">
        <v>3748</v>
      </c>
      <c r="C4968">
        <v>1</v>
      </c>
    </row>
    <row r="4969" spans="1:3" x14ac:dyDescent="0.2">
      <c r="A4969">
        <v>4968</v>
      </c>
      <c r="B4969" t="s">
        <v>3749</v>
      </c>
      <c r="C4969">
        <v>1</v>
      </c>
    </row>
    <row r="4970" spans="1:3" x14ac:dyDescent="0.2">
      <c r="A4970">
        <v>4969</v>
      </c>
      <c r="B4970" t="s">
        <v>3750</v>
      </c>
      <c r="C4970">
        <v>0</v>
      </c>
    </row>
    <row r="4971" spans="1:3" x14ac:dyDescent="0.2">
      <c r="A4971">
        <v>4970</v>
      </c>
      <c r="B4971" t="s">
        <v>3751</v>
      </c>
      <c r="C4971">
        <v>1</v>
      </c>
    </row>
    <row r="4972" spans="1:3" x14ac:dyDescent="0.2">
      <c r="A4972">
        <v>4971</v>
      </c>
      <c r="B4972" t="s">
        <v>3752</v>
      </c>
      <c r="C4972">
        <v>1</v>
      </c>
    </row>
    <row r="4973" spans="1:3" x14ac:dyDescent="0.2">
      <c r="A4973">
        <v>4972</v>
      </c>
      <c r="B4973" t="s">
        <v>3753</v>
      </c>
      <c r="C4973">
        <v>0</v>
      </c>
    </row>
    <row r="4974" spans="1:3" x14ac:dyDescent="0.2">
      <c r="A4974">
        <v>4973</v>
      </c>
      <c r="B4974" t="s">
        <v>3754</v>
      </c>
      <c r="C4974">
        <v>0</v>
      </c>
    </row>
    <row r="4975" spans="1:3" x14ac:dyDescent="0.2">
      <c r="A4975">
        <v>4974</v>
      </c>
      <c r="B4975" t="s">
        <v>3755</v>
      </c>
      <c r="C4975">
        <v>0</v>
      </c>
    </row>
    <row r="4976" spans="1:3" x14ac:dyDescent="0.2">
      <c r="A4976">
        <v>4975</v>
      </c>
      <c r="B4976" t="s">
        <v>3756</v>
      </c>
      <c r="C4976">
        <v>1</v>
      </c>
    </row>
    <row r="4977" spans="1:3" x14ac:dyDescent="0.2">
      <c r="A4977">
        <v>4976</v>
      </c>
      <c r="B4977" t="s">
        <v>3757</v>
      </c>
      <c r="C4977">
        <v>1</v>
      </c>
    </row>
    <row r="4978" spans="1:3" x14ac:dyDescent="0.2">
      <c r="A4978">
        <v>4977</v>
      </c>
      <c r="B4978" t="s">
        <v>3758</v>
      </c>
      <c r="C4978">
        <v>1</v>
      </c>
    </row>
    <row r="4979" spans="1:3" x14ac:dyDescent="0.2">
      <c r="A4979">
        <v>4978</v>
      </c>
      <c r="B4979" t="s">
        <v>3759</v>
      </c>
      <c r="C4979">
        <v>0</v>
      </c>
    </row>
    <row r="4980" spans="1:3" x14ac:dyDescent="0.2">
      <c r="A4980">
        <v>4979</v>
      </c>
      <c r="B4980" t="s">
        <v>3760</v>
      </c>
      <c r="C4980">
        <v>0</v>
      </c>
    </row>
    <row r="4981" spans="1:3" x14ac:dyDescent="0.2">
      <c r="A4981">
        <v>4980</v>
      </c>
      <c r="B4981" t="s">
        <v>3761</v>
      </c>
      <c r="C4981">
        <v>0</v>
      </c>
    </row>
    <row r="4982" spans="1:3" x14ac:dyDescent="0.2">
      <c r="A4982">
        <v>4981</v>
      </c>
      <c r="B4982" t="s">
        <v>3762</v>
      </c>
      <c r="C4982">
        <v>1</v>
      </c>
    </row>
    <row r="4983" spans="1:3" x14ac:dyDescent="0.2">
      <c r="A4983">
        <v>4982</v>
      </c>
      <c r="B4983" t="s">
        <v>3763</v>
      </c>
      <c r="C4983">
        <v>1</v>
      </c>
    </row>
    <row r="4984" spans="1:3" x14ac:dyDescent="0.2">
      <c r="A4984">
        <v>4983</v>
      </c>
      <c r="B4984" t="s">
        <v>3764</v>
      </c>
      <c r="C4984">
        <v>1</v>
      </c>
    </row>
    <row r="4985" spans="1:3" x14ac:dyDescent="0.2">
      <c r="A4985">
        <v>4984</v>
      </c>
      <c r="B4985" t="s">
        <v>3765</v>
      </c>
      <c r="C4985">
        <v>0</v>
      </c>
    </row>
    <row r="4986" spans="1:3" x14ac:dyDescent="0.2">
      <c r="A4986">
        <v>4985</v>
      </c>
      <c r="B4986" t="s">
        <v>3766</v>
      </c>
      <c r="C4986">
        <v>0</v>
      </c>
    </row>
    <row r="4987" spans="1:3" x14ac:dyDescent="0.2">
      <c r="A4987">
        <v>4986</v>
      </c>
      <c r="B4987" t="s">
        <v>3767</v>
      </c>
      <c r="C4987">
        <v>0</v>
      </c>
    </row>
    <row r="4988" spans="1:3" x14ac:dyDescent="0.2">
      <c r="A4988">
        <v>4987</v>
      </c>
      <c r="B4988" t="s">
        <v>3768</v>
      </c>
      <c r="C4988">
        <v>1</v>
      </c>
    </row>
    <row r="4989" spans="1:3" x14ac:dyDescent="0.2">
      <c r="A4989">
        <v>4988</v>
      </c>
      <c r="B4989" t="s">
        <v>3769</v>
      </c>
      <c r="C4989">
        <v>1</v>
      </c>
    </row>
    <row r="4990" spans="1:3" x14ac:dyDescent="0.2">
      <c r="A4990">
        <v>4989</v>
      </c>
      <c r="B4990" t="s">
        <v>3770</v>
      </c>
      <c r="C4990">
        <v>1</v>
      </c>
    </row>
    <row r="4991" spans="1:3" x14ac:dyDescent="0.2">
      <c r="A4991">
        <v>4990</v>
      </c>
      <c r="B4991" t="s">
        <v>3771</v>
      </c>
      <c r="C4991">
        <v>0</v>
      </c>
    </row>
    <row r="4992" spans="1:3" x14ac:dyDescent="0.2">
      <c r="A4992">
        <v>4991</v>
      </c>
      <c r="B4992" t="s">
        <v>3772</v>
      </c>
      <c r="C4992">
        <v>0</v>
      </c>
    </row>
    <row r="4993" spans="1:3" x14ac:dyDescent="0.2">
      <c r="A4993">
        <v>4992</v>
      </c>
      <c r="B4993" t="s">
        <v>3773</v>
      </c>
      <c r="C4993">
        <v>0</v>
      </c>
    </row>
    <row r="4994" spans="1:3" x14ac:dyDescent="0.2">
      <c r="A4994">
        <v>4993</v>
      </c>
      <c r="B4994" t="s">
        <v>3774</v>
      </c>
      <c r="C4994">
        <v>1</v>
      </c>
    </row>
    <row r="4995" spans="1:3" x14ac:dyDescent="0.2">
      <c r="A4995">
        <v>4994</v>
      </c>
      <c r="B4995" t="s">
        <v>3775</v>
      </c>
      <c r="C4995">
        <v>1</v>
      </c>
    </row>
    <row r="4996" spans="1:3" x14ac:dyDescent="0.2">
      <c r="A4996">
        <v>4995</v>
      </c>
      <c r="B4996" t="s">
        <v>3776</v>
      </c>
      <c r="C4996">
        <v>1</v>
      </c>
    </row>
    <row r="4997" spans="1:3" x14ac:dyDescent="0.2">
      <c r="A4997">
        <v>4996</v>
      </c>
      <c r="B4997" t="s">
        <v>3777</v>
      </c>
      <c r="C4997">
        <v>0</v>
      </c>
    </row>
    <row r="4998" spans="1:3" x14ac:dyDescent="0.2">
      <c r="A4998">
        <v>4997</v>
      </c>
      <c r="B4998" t="s">
        <v>3778</v>
      </c>
      <c r="C4998">
        <v>0</v>
      </c>
    </row>
    <row r="4999" spans="1:3" x14ac:dyDescent="0.2">
      <c r="A4999">
        <v>4998</v>
      </c>
      <c r="B4999" t="s">
        <v>3779</v>
      </c>
      <c r="C4999">
        <v>0</v>
      </c>
    </row>
    <row r="5000" spans="1:3" x14ac:dyDescent="0.2">
      <c r="A5000">
        <v>4999</v>
      </c>
      <c r="B5000" t="s">
        <v>3780</v>
      </c>
      <c r="C5000">
        <v>1</v>
      </c>
    </row>
    <row r="5001" spans="1:3" x14ac:dyDescent="0.2">
      <c r="A5001">
        <v>5000</v>
      </c>
      <c r="B5001" t="s">
        <v>3781</v>
      </c>
      <c r="C5001">
        <v>1</v>
      </c>
    </row>
    <row r="5002" spans="1:3" x14ac:dyDescent="0.2">
      <c r="A5002">
        <v>5001</v>
      </c>
      <c r="B5002" t="s">
        <v>3782</v>
      </c>
      <c r="C5002">
        <v>0</v>
      </c>
    </row>
    <row r="5003" spans="1:3" x14ac:dyDescent="0.2">
      <c r="A5003">
        <v>5002</v>
      </c>
      <c r="B5003" t="s">
        <v>3783</v>
      </c>
      <c r="C5003">
        <v>0</v>
      </c>
    </row>
    <row r="5004" spans="1:3" x14ac:dyDescent="0.2">
      <c r="A5004">
        <v>5003</v>
      </c>
      <c r="B5004" t="s">
        <v>3784</v>
      </c>
      <c r="C5004">
        <v>1</v>
      </c>
    </row>
    <row r="5005" spans="1:3" x14ac:dyDescent="0.2">
      <c r="A5005">
        <v>5004</v>
      </c>
      <c r="B5005" t="s">
        <v>3785</v>
      </c>
      <c r="C5005">
        <v>0</v>
      </c>
    </row>
    <row r="5006" spans="1:3" x14ac:dyDescent="0.2">
      <c r="A5006">
        <v>5005</v>
      </c>
      <c r="B5006" t="s">
        <v>3786</v>
      </c>
      <c r="C5006">
        <v>1</v>
      </c>
    </row>
    <row r="5007" spans="1:3" x14ac:dyDescent="0.2">
      <c r="A5007">
        <v>5006</v>
      </c>
      <c r="B5007" t="s">
        <v>3787</v>
      </c>
      <c r="C5007">
        <v>1</v>
      </c>
    </row>
    <row r="5008" spans="1:3" x14ac:dyDescent="0.2">
      <c r="A5008">
        <v>5007</v>
      </c>
      <c r="B5008" t="s">
        <v>3788</v>
      </c>
      <c r="C5008">
        <v>0</v>
      </c>
    </row>
    <row r="5009" spans="1:3" x14ac:dyDescent="0.2">
      <c r="A5009">
        <v>5008</v>
      </c>
      <c r="B5009" t="s">
        <v>3789</v>
      </c>
      <c r="C5009">
        <v>0</v>
      </c>
    </row>
    <row r="5010" spans="1:3" x14ac:dyDescent="0.2">
      <c r="A5010">
        <v>5009</v>
      </c>
      <c r="B5010" t="s">
        <v>3790</v>
      </c>
      <c r="C5010">
        <v>1</v>
      </c>
    </row>
    <row r="5011" spans="1:3" x14ac:dyDescent="0.2">
      <c r="A5011">
        <v>5010</v>
      </c>
      <c r="B5011" t="s">
        <v>3791</v>
      </c>
      <c r="C5011">
        <v>1</v>
      </c>
    </row>
    <row r="5012" spans="1:3" x14ac:dyDescent="0.2">
      <c r="A5012">
        <v>5011</v>
      </c>
      <c r="B5012" t="s">
        <v>3792</v>
      </c>
      <c r="C5012">
        <v>0</v>
      </c>
    </row>
    <row r="5013" spans="1:3" x14ac:dyDescent="0.2">
      <c r="A5013">
        <v>5012</v>
      </c>
      <c r="B5013" t="s">
        <v>3793</v>
      </c>
      <c r="C5013">
        <v>1</v>
      </c>
    </row>
    <row r="5014" spans="1:3" x14ac:dyDescent="0.2">
      <c r="A5014">
        <v>5013</v>
      </c>
      <c r="B5014" t="s">
        <v>3794</v>
      </c>
      <c r="C5014">
        <v>1</v>
      </c>
    </row>
    <row r="5015" spans="1:3" x14ac:dyDescent="0.2">
      <c r="A5015">
        <v>5014</v>
      </c>
      <c r="B5015" t="s">
        <v>3795</v>
      </c>
      <c r="C5015">
        <v>0</v>
      </c>
    </row>
    <row r="5016" spans="1:3" x14ac:dyDescent="0.2">
      <c r="A5016">
        <v>5015</v>
      </c>
      <c r="B5016" t="s">
        <v>3796</v>
      </c>
      <c r="C5016">
        <v>0</v>
      </c>
    </row>
    <row r="5017" spans="1:3" x14ac:dyDescent="0.2">
      <c r="A5017">
        <v>5016</v>
      </c>
      <c r="B5017" t="s">
        <v>3797</v>
      </c>
      <c r="C5017">
        <v>1</v>
      </c>
    </row>
    <row r="5018" spans="1:3" x14ac:dyDescent="0.2">
      <c r="A5018">
        <v>5017</v>
      </c>
      <c r="B5018" t="s">
        <v>3798</v>
      </c>
      <c r="C5018">
        <v>1</v>
      </c>
    </row>
    <row r="5019" spans="1:3" x14ac:dyDescent="0.2">
      <c r="A5019">
        <v>5018</v>
      </c>
      <c r="B5019" t="s">
        <v>3799</v>
      </c>
      <c r="C5019">
        <v>1</v>
      </c>
    </row>
    <row r="5020" spans="1:3" x14ac:dyDescent="0.2">
      <c r="A5020">
        <v>5019</v>
      </c>
      <c r="B5020" t="s">
        <v>3800</v>
      </c>
      <c r="C5020">
        <v>0</v>
      </c>
    </row>
    <row r="5021" spans="1:3" x14ac:dyDescent="0.2">
      <c r="A5021">
        <v>5020</v>
      </c>
      <c r="B5021" t="s">
        <v>3801</v>
      </c>
      <c r="C5021">
        <v>1</v>
      </c>
    </row>
    <row r="5022" spans="1:3" x14ac:dyDescent="0.2">
      <c r="A5022">
        <v>5021</v>
      </c>
      <c r="B5022" t="s">
        <v>3802</v>
      </c>
      <c r="C5022">
        <v>0</v>
      </c>
    </row>
    <row r="5023" spans="1:3" x14ac:dyDescent="0.2">
      <c r="A5023">
        <v>5022</v>
      </c>
      <c r="B5023" t="s">
        <v>3803</v>
      </c>
      <c r="C5023">
        <v>1</v>
      </c>
    </row>
    <row r="5024" spans="1:3" x14ac:dyDescent="0.2">
      <c r="A5024">
        <v>5023</v>
      </c>
      <c r="B5024" t="s">
        <v>3804</v>
      </c>
      <c r="C5024">
        <v>1</v>
      </c>
    </row>
    <row r="5025" spans="1:3" x14ac:dyDescent="0.2">
      <c r="A5025">
        <v>5024</v>
      </c>
      <c r="B5025" t="s">
        <v>3805</v>
      </c>
      <c r="C5025">
        <v>0</v>
      </c>
    </row>
    <row r="5026" spans="1:3" x14ac:dyDescent="0.2">
      <c r="A5026">
        <v>5025</v>
      </c>
      <c r="B5026" t="s">
        <v>3806</v>
      </c>
      <c r="C5026">
        <v>1</v>
      </c>
    </row>
    <row r="5027" spans="1:3" x14ac:dyDescent="0.2">
      <c r="A5027">
        <v>5026</v>
      </c>
      <c r="B5027" t="s">
        <v>3807</v>
      </c>
      <c r="C5027">
        <v>1</v>
      </c>
    </row>
    <row r="5028" spans="1:3" x14ac:dyDescent="0.2">
      <c r="A5028">
        <v>5027</v>
      </c>
      <c r="B5028" t="s">
        <v>3808</v>
      </c>
      <c r="C5028">
        <v>0</v>
      </c>
    </row>
    <row r="5029" spans="1:3" x14ac:dyDescent="0.2">
      <c r="A5029">
        <v>5028</v>
      </c>
      <c r="B5029" t="s">
        <v>3809</v>
      </c>
      <c r="C5029">
        <v>1</v>
      </c>
    </row>
    <row r="5030" spans="1:3" x14ac:dyDescent="0.2">
      <c r="A5030">
        <v>5029</v>
      </c>
      <c r="B5030" t="s">
        <v>3810</v>
      </c>
      <c r="C5030">
        <v>1</v>
      </c>
    </row>
    <row r="5031" spans="1:3" x14ac:dyDescent="0.2">
      <c r="A5031">
        <v>5030</v>
      </c>
      <c r="B5031" t="s">
        <v>3811</v>
      </c>
      <c r="C5031">
        <v>1</v>
      </c>
    </row>
    <row r="5032" spans="1:3" x14ac:dyDescent="0.2">
      <c r="A5032">
        <v>5031</v>
      </c>
      <c r="B5032" t="s">
        <v>3812</v>
      </c>
      <c r="C5032">
        <v>0</v>
      </c>
    </row>
    <row r="5033" spans="1:3" x14ac:dyDescent="0.2">
      <c r="A5033">
        <v>5032</v>
      </c>
      <c r="B5033" t="s">
        <v>3813</v>
      </c>
      <c r="C5033">
        <v>1</v>
      </c>
    </row>
    <row r="5034" spans="1:3" x14ac:dyDescent="0.2">
      <c r="A5034">
        <v>5033</v>
      </c>
      <c r="B5034" t="s">
        <v>3814</v>
      </c>
      <c r="C5034">
        <v>1</v>
      </c>
    </row>
    <row r="5035" spans="1:3" x14ac:dyDescent="0.2">
      <c r="A5035">
        <v>5034</v>
      </c>
      <c r="B5035" t="s">
        <v>3815</v>
      </c>
      <c r="C5035">
        <v>0</v>
      </c>
    </row>
    <row r="5036" spans="1:3" x14ac:dyDescent="0.2">
      <c r="A5036">
        <v>5035</v>
      </c>
      <c r="B5036" t="s">
        <v>3816</v>
      </c>
      <c r="C5036">
        <v>1</v>
      </c>
    </row>
    <row r="5037" spans="1:3" x14ac:dyDescent="0.2">
      <c r="A5037">
        <v>5036</v>
      </c>
      <c r="B5037" t="s">
        <v>3817</v>
      </c>
      <c r="C5037">
        <v>0</v>
      </c>
    </row>
    <row r="5038" spans="1:3" x14ac:dyDescent="0.2">
      <c r="A5038">
        <v>5037</v>
      </c>
      <c r="B5038" t="s">
        <v>3818</v>
      </c>
      <c r="C5038">
        <v>1</v>
      </c>
    </row>
    <row r="5039" spans="1:3" x14ac:dyDescent="0.2">
      <c r="A5039">
        <v>5038</v>
      </c>
      <c r="B5039" t="s">
        <v>3819</v>
      </c>
      <c r="C5039">
        <v>1</v>
      </c>
    </row>
    <row r="5040" spans="1:3" x14ac:dyDescent="0.2">
      <c r="A5040">
        <v>5039</v>
      </c>
      <c r="B5040" t="s">
        <v>3820</v>
      </c>
      <c r="C5040">
        <v>1</v>
      </c>
    </row>
    <row r="5041" spans="1:3" x14ac:dyDescent="0.2">
      <c r="A5041">
        <v>5040</v>
      </c>
      <c r="B5041" t="s">
        <v>3821</v>
      </c>
      <c r="C5041">
        <v>0</v>
      </c>
    </row>
    <row r="5042" spans="1:3" x14ac:dyDescent="0.2">
      <c r="A5042">
        <v>5041</v>
      </c>
      <c r="B5042" t="s">
        <v>3822</v>
      </c>
      <c r="C5042">
        <v>0</v>
      </c>
    </row>
    <row r="5043" spans="1:3" x14ac:dyDescent="0.2">
      <c r="A5043">
        <v>5042</v>
      </c>
      <c r="B5043" t="s">
        <v>3823</v>
      </c>
      <c r="C5043">
        <v>1</v>
      </c>
    </row>
    <row r="5044" spans="1:3" x14ac:dyDescent="0.2">
      <c r="A5044">
        <v>5043</v>
      </c>
      <c r="B5044" t="s">
        <v>3824</v>
      </c>
      <c r="C5044">
        <v>1</v>
      </c>
    </row>
    <row r="5045" spans="1:3" x14ac:dyDescent="0.2">
      <c r="A5045">
        <v>5044</v>
      </c>
      <c r="B5045" t="s">
        <v>3825</v>
      </c>
      <c r="C5045">
        <v>1</v>
      </c>
    </row>
    <row r="5046" spans="1:3" x14ac:dyDescent="0.2">
      <c r="A5046">
        <v>5045</v>
      </c>
      <c r="B5046" t="s">
        <v>3826</v>
      </c>
      <c r="C5046">
        <v>1</v>
      </c>
    </row>
    <row r="5047" spans="1:3" x14ac:dyDescent="0.2">
      <c r="A5047">
        <v>5046</v>
      </c>
      <c r="B5047" t="s">
        <v>3827</v>
      </c>
      <c r="C5047">
        <v>0</v>
      </c>
    </row>
    <row r="5048" spans="1:3" x14ac:dyDescent="0.2">
      <c r="A5048">
        <v>5047</v>
      </c>
      <c r="B5048" t="s">
        <v>3828</v>
      </c>
      <c r="C5048">
        <v>1</v>
      </c>
    </row>
    <row r="5049" spans="1:3" x14ac:dyDescent="0.2">
      <c r="A5049">
        <v>5048</v>
      </c>
      <c r="B5049" t="s">
        <v>3829</v>
      </c>
      <c r="C5049">
        <v>1</v>
      </c>
    </row>
    <row r="5050" spans="1:3" x14ac:dyDescent="0.2">
      <c r="A5050">
        <v>5049</v>
      </c>
      <c r="B5050" t="s">
        <v>3830</v>
      </c>
      <c r="C5050">
        <v>1</v>
      </c>
    </row>
    <row r="5051" spans="1:3" x14ac:dyDescent="0.2">
      <c r="A5051">
        <v>5050</v>
      </c>
      <c r="B5051" t="s">
        <v>3831</v>
      </c>
      <c r="C5051">
        <v>1</v>
      </c>
    </row>
    <row r="5052" spans="1:3" x14ac:dyDescent="0.2">
      <c r="A5052">
        <v>5051</v>
      </c>
      <c r="B5052" t="s">
        <v>3832</v>
      </c>
      <c r="C5052">
        <v>0</v>
      </c>
    </row>
    <row r="5053" spans="1:3" x14ac:dyDescent="0.2">
      <c r="A5053">
        <v>5052</v>
      </c>
      <c r="B5053" t="s">
        <v>3833</v>
      </c>
      <c r="C5053">
        <v>1</v>
      </c>
    </row>
    <row r="5054" spans="1:3" x14ac:dyDescent="0.2">
      <c r="A5054">
        <v>5053</v>
      </c>
      <c r="B5054" t="s">
        <v>3834</v>
      </c>
      <c r="C5054">
        <v>1</v>
      </c>
    </row>
    <row r="5055" spans="1:3" x14ac:dyDescent="0.2">
      <c r="A5055">
        <v>5054</v>
      </c>
      <c r="B5055" t="s">
        <v>3835</v>
      </c>
      <c r="C5055">
        <v>0</v>
      </c>
    </row>
    <row r="5056" spans="1:3" x14ac:dyDescent="0.2">
      <c r="A5056">
        <v>5055</v>
      </c>
      <c r="B5056" t="s">
        <v>3836</v>
      </c>
      <c r="C5056">
        <v>1</v>
      </c>
    </row>
    <row r="5057" spans="1:3" x14ac:dyDescent="0.2">
      <c r="A5057">
        <v>5056</v>
      </c>
      <c r="B5057" t="s">
        <v>3837</v>
      </c>
      <c r="C5057">
        <v>1</v>
      </c>
    </row>
    <row r="5058" spans="1:3" x14ac:dyDescent="0.2">
      <c r="A5058">
        <v>5057</v>
      </c>
      <c r="B5058" t="s">
        <v>3838</v>
      </c>
      <c r="C5058">
        <v>0</v>
      </c>
    </row>
    <row r="5059" spans="1:3" x14ac:dyDescent="0.2">
      <c r="A5059">
        <v>5058</v>
      </c>
      <c r="B5059" t="s">
        <v>3839</v>
      </c>
      <c r="C5059">
        <v>1</v>
      </c>
    </row>
    <row r="5060" spans="1:3" x14ac:dyDescent="0.2">
      <c r="A5060">
        <v>5059</v>
      </c>
      <c r="B5060" t="s">
        <v>3840</v>
      </c>
      <c r="C5060">
        <v>1</v>
      </c>
    </row>
    <row r="5061" spans="1:3" x14ac:dyDescent="0.2">
      <c r="A5061">
        <v>5060</v>
      </c>
      <c r="B5061" t="s">
        <v>3841</v>
      </c>
      <c r="C5061">
        <v>1</v>
      </c>
    </row>
    <row r="5062" spans="1:3" x14ac:dyDescent="0.2">
      <c r="A5062">
        <v>5061</v>
      </c>
      <c r="B5062" t="s">
        <v>3842</v>
      </c>
      <c r="C5062">
        <v>1</v>
      </c>
    </row>
    <row r="5063" spans="1:3" x14ac:dyDescent="0.2">
      <c r="A5063">
        <v>5062</v>
      </c>
      <c r="B5063" t="s">
        <v>3843</v>
      </c>
      <c r="C5063">
        <v>1</v>
      </c>
    </row>
    <row r="5064" spans="1:3" x14ac:dyDescent="0.2">
      <c r="A5064">
        <v>5063</v>
      </c>
      <c r="B5064" t="s">
        <v>3844</v>
      </c>
      <c r="C5064">
        <v>1</v>
      </c>
    </row>
    <row r="5065" spans="1:3" x14ac:dyDescent="0.2">
      <c r="A5065">
        <v>5064</v>
      </c>
      <c r="B5065" t="s">
        <v>3845</v>
      </c>
      <c r="C5065">
        <v>0</v>
      </c>
    </row>
    <row r="5066" spans="1:3" x14ac:dyDescent="0.2">
      <c r="A5066">
        <v>5065</v>
      </c>
      <c r="B5066" t="s">
        <v>3846</v>
      </c>
      <c r="C5066">
        <v>1</v>
      </c>
    </row>
    <row r="5067" spans="1:3" x14ac:dyDescent="0.2">
      <c r="A5067">
        <v>5066</v>
      </c>
      <c r="B5067" t="s">
        <v>3847</v>
      </c>
      <c r="C5067">
        <v>1</v>
      </c>
    </row>
    <row r="5068" spans="1:3" x14ac:dyDescent="0.2">
      <c r="A5068">
        <v>5067</v>
      </c>
      <c r="B5068" t="s">
        <v>3848</v>
      </c>
      <c r="C5068">
        <v>0</v>
      </c>
    </row>
    <row r="5069" spans="1:3" x14ac:dyDescent="0.2">
      <c r="A5069">
        <v>5068</v>
      </c>
      <c r="B5069" t="s">
        <v>3849</v>
      </c>
      <c r="C5069">
        <v>1</v>
      </c>
    </row>
    <row r="5070" spans="1:3" x14ac:dyDescent="0.2">
      <c r="A5070">
        <v>5069</v>
      </c>
      <c r="B5070" t="s">
        <v>3850</v>
      </c>
      <c r="C5070">
        <v>1</v>
      </c>
    </row>
    <row r="5071" spans="1:3" x14ac:dyDescent="0.2">
      <c r="A5071">
        <v>5070</v>
      </c>
      <c r="B5071" t="s">
        <v>3851</v>
      </c>
      <c r="C5071">
        <v>1</v>
      </c>
    </row>
    <row r="5072" spans="1:3" x14ac:dyDescent="0.2">
      <c r="A5072">
        <v>5071</v>
      </c>
      <c r="B5072" t="s">
        <v>3852</v>
      </c>
      <c r="C5072">
        <v>1</v>
      </c>
    </row>
    <row r="5073" spans="1:3" x14ac:dyDescent="0.2">
      <c r="A5073">
        <v>5072</v>
      </c>
      <c r="B5073" t="s">
        <v>3853</v>
      </c>
      <c r="C5073">
        <v>2</v>
      </c>
    </row>
    <row r="5074" spans="1:3" x14ac:dyDescent="0.2">
      <c r="A5074">
        <v>5073</v>
      </c>
      <c r="B5074" t="s">
        <v>3854</v>
      </c>
      <c r="C5074">
        <v>1</v>
      </c>
    </row>
    <row r="5075" spans="1:3" x14ac:dyDescent="0.2">
      <c r="A5075">
        <v>5074</v>
      </c>
      <c r="B5075" t="s">
        <v>3855</v>
      </c>
      <c r="C5075">
        <v>1</v>
      </c>
    </row>
    <row r="5076" spans="1:3" x14ac:dyDescent="0.2">
      <c r="A5076">
        <v>5075</v>
      </c>
      <c r="B5076" t="s">
        <v>3856</v>
      </c>
      <c r="C5076">
        <v>0</v>
      </c>
    </row>
    <row r="5077" spans="1:3" x14ac:dyDescent="0.2">
      <c r="A5077">
        <v>5076</v>
      </c>
      <c r="B5077" t="s">
        <v>3857</v>
      </c>
      <c r="C5077">
        <v>1</v>
      </c>
    </row>
    <row r="5078" spans="1:3" x14ac:dyDescent="0.2">
      <c r="A5078">
        <v>5077</v>
      </c>
      <c r="B5078" t="s">
        <v>3858</v>
      </c>
      <c r="C5078">
        <v>1</v>
      </c>
    </row>
    <row r="5079" spans="1:3" x14ac:dyDescent="0.2">
      <c r="A5079">
        <v>5078</v>
      </c>
      <c r="B5079" t="s">
        <v>3859</v>
      </c>
      <c r="C5079">
        <v>0</v>
      </c>
    </row>
    <row r="5080" spans="1:3" x14ac:dyDescent="0.2">
      <c r="A5080">
        <v>5079</v>
      </c>
      <c r="B5080" t="s">
        <v>3860</v>
      </c>
      <c r="C5080">
        <v>1</v>
      </c>
    </row>
    <row r="5081" spans="1:3" x14ac:dyDescent="0.2">
      <c r="A5081">
        <v>5080</v>
      </c>
      <c r="B5081" t="s">
        <v>3861</v>
      </c>
      <c r="C5081">
        <v>0</v>
      </c>
    </row>
    <row r="5082" spans="1:3" x14ac:dyDescent="0.2">
      <c r="A5082">
        <v>5081</v>
      </c>
      <c r="B5082" t="s">
        <v>3862</v>
      </c>
      <c r="C5082">
        <v>0</v>
      </c>
    </row>
    <row r="5083" spans="1:3" x14ac:dyDescent="0.2">
      <c r="A5083">
        <v>5082</v>
      </c>
      <c r="B5083" t="s">
        <v>3863</v>
      </c>
      <c r="C5083">
        <v>1</v>
      </c>
    </row>
    <row r="5084" spans="1:3" x14ac:dyDescent="0.2">
      <c r="A5084">
        <v>5083</v>
      </c>
      <c r="B5084" t="s">
        <v>3864</v>
      </c>
      <c r="C5084">
        <v>1</v>
      </c>
    </row>
    <row r="5085" spans="1:3" x14ac:dyDescent="0.2">
      <c r="A5085">
        <v>5084</v>
      </c>
      <c r="B5085" t="s">
        <v>3865</v>
      </c>
      <c r="C5085">
        <v>1</v>
      </c>
    </row>
    <row r="5086" spans="1:3" x14ac:dyDescent="0.2">
      <c r="A5086">
        <v>5085</v>
      </c>
      <c r="B5086" t="s">
        <v>3866</v>
      </c>
      <c r="C5086">
        <v>1</v>
      </c>
    </row>
    <row r="5087" spans="1:3" x14ac:dyDescent="0.2">
      <c r="A5087">
        <v>5086</v>
      </c>
      <c r="B5087" t="s">
        <v>3867</v>
      </c>
      <c r="C5087">
        <v>1</v>
      </c>
    </row>
    <row r="5088" spans="1:3" x14ac:dyDescent="0.2">
      <c r="A5088">
        <v>5087</v>
      </c>
      <c r="B5088" t="s">
        <v>3868</v>
      </c>
      <c r="C5088">
        <v>0</v>
      </c>
    </row>
    <row r="5089" spans="1:3" x14ac:dyDescent="0.2">
      <c r="A5089">
        <v>5088</v>
      </c>
      <c r="B5089" t="s">
        <v>3869</v>
      </c>
      <c r="C5089">
        <v>1</v>
      </c>
    </row>
    <row r="5090" spans="1:3" x14ac:dyDescent="0.2">
      <c r="A5090">
        <v>5089</v>
      </c>
      <c r="B5090" t="s">
        <v>3870</v>
      </c>
      <c r="C5090">
        <v>0</v>
      </c>
    </row>
    <row r="5091" spans="1:3" x14ac:dyDescent="0.2">
      <c r="A5091">
        <v>5090</v>
      </c>
      <c r="B5091" t="s">
        <v>3871</v>
      </c>
      <c r="C5091">
        <v>1</v>
      </c>
    </row>
    <row r="5092" spans="1:3" x14ac:dyDescent="0.2">
      <c r="A5092">
        <v>5091</v>
      </c>
      <c r="B5092" t="s">
        <v>3872</v>
      </c>
      <c r="C5092">
        <v>1</v>
      </c>
    </row>
    <row r="5093" spans="1:3" x14ac:dyDescent="0.2">
      <c r="A5093">
        <v>5092</v>
      </c>
      <c r="B5093" t="s">
        <v>3873</v>
      </c>
      <c r="C5093">
        <v>0</v>
      </c>
    </row>
    <row r="5094" spans="1:3" x14ac:dyDescent="0.2">
      <c r="A5094">
        <v>5093</v>
      </c>
      <c r="B5094" t="s">
        <v>3874</v>
      </c>
      <c r="C5094">
        <v>1</v>
      </c>
    </row>
    <row r="5095" spans="1:3" x14ac:dyDescent="0.2">
      <c r="A5095">
        <v>5094</v>
      </c>
      <c r="B5095" t="s">
        <v>3875</v>
      </c>
      <c r="C5095">
        <v>1</v>
      </c>
    </row>
    <row r="5096" spans="1:3" x14ac:dyDescent="0.2">
      <c r="A5096">
        <v>5095</v>
      </c>
      <c r="B5096" t="s">
        <v>3876</v>
      </c>
      <c r="C5096">
        <v>1</v>
      </c>
    </row>
    <row r="5097" spans="1:3" x14ac:dyDescent="0.2">
      <c r="A5097">
        <v>5096</v>
      </c>
      <c r="B5097" t="s">
        <v>3877</v>
      </c>
      <c r="C5097">
        <v>1</v>
      </c>
    </row>
    <row r="5098" spans="1:3" x14ac:dyDescent="0.2">
      <c r="A5098">
        <v>5097</v>
      </c>
      <c r="B5098" t="s">
        <v>3878</v>
      </c>
      <c r="C5098">
        <v>0</v>
      </c>
    </row>
    <row r="5099" spans="1:3" x14ac:dyDescent="0.2">
      <c r="A5099">
        <v>5098</v>
      </c>
      <c r="B5099" t="s">
        <v>3879</v>
      </c>
      <c r="C5099">
        <v>1</v>
      </c>
    </row>
    <row r="5100" spans="1:3" x14ac:dyDescent="0.2">
      <c r="A5100">
        <v>5099</v>
      </c>
      <c r="B5100" t="s">
        <v>3880</v>
      </c>
      <c r="C5100">
        <v>1</v>
      </c>
    </row>
    <row r="5101" spans="1:3" x14ac:dyDescent="0.2">
      <c r="A5101">
        <v>5100</v>
      </c>
      <c r="B5101" t="s">
        <v>3881</v>
      </c>
      <c r="C5101">
        <v>0</v>
      </c>
    </row>
    <row r="5102" spans="1:3" x14ac:dyDescent="0.2">
      <c r="A5102">
        <v>5101</v>
      </c>
      <c r="B5102" t="s">
        <v>3882</v>
      </c>
      <c r="C5102">
        <v>0</v>
      </c>
    </row>
    <row r="5103" spans="1:3" x14ac:dyDescent="0.2">
      <c r="A5103">
        <v>5102</v>
      </c>
      <c r="B5103" t="s">
        <v>3883</v>
      </c>
      <c r="C5103">
        <v>1</v>
      </c>
    </row>
    <row r="5104" spans="1:3" x14ac:dyDescent="0.2">
      <c r="A5104">
        <v>5103</v>
      </c>
      <c r="B5104" t="s">
        <v>3884</v>
      </c>
      <c r="C5104">
        <v>0</v>
      </c>
    </row>
    <row r="5105" spans="1:3" x14ac:dyDescent="0.2">
      <c r="A5105">
        <v>5104</v>
      </c>
      <c r="B5105" t="s">
        <v>3885</v>
      </c>
      <c r="C5105">
        <v>1</v>
      </c>
    </row>
    <row r="5106" spans="1:3" x14ac:dyDescent="0.2">
      <c r="A5106">
        <v>5105</v>
      </c>
      <c r="B5106" t="s">
        <v>3886</v>
      </c>
      <c r="C5106">
        <v>1</v>
      </c>
    </row>
    <row r="5107" spans="1:3" x14ac:dyDescent="0.2">
      <c r="A5107">
        <v>5106</v>
      </c>
      <c r="B5107" t="s">
        <v>3887</v>
      </c>
      <c r="C5107">
        <v>1</v>
      </c>
    </row>
    <row r="5108" spans="1:3" x14ac:dyDescent="0.2">
      <c r="A5108">
        <v>5107</v>
      </c>
      <c r="B5108" t="s">
        <v>3888</v>
      </c>
      <c r="C5108">
        <v>1</v>
      </c>
    </row>
    <row r="5109" spans="1:3" x14ac:dyDescent="0.2">
      <c r="A5109">
        <v>5108</v>
      </c>
      <c r="B5109" t="s">
        <v>3889</v>
      </c>
      <c r="C5109">
        <v>1</v>
      </c>
    </row>
    <row r="5110" spans="1:3" x14ac:dyDescent="0.2">
      <c r="A5110">
        <v>5109</v>
      </c>
      <c r="B5110" t="s">
        <v>3890</v>
      </c>
      <c r="C5110">
        <v>1</v>
      </c>
    </row>
    <row r="5111" spans="1:3" x14ac:dyDescent="0.2">
      <c r="A5111">
        <v>5110</v>
      </c>
      <c r="B5111" t="s">
        <v>3891</v>
      </c>
      <c r="C5111">
        <v>1</v>
      </c>
    </row>
    <row r="5112" spans="1:3" x14ac:dyDescent="0.2">
      <c r="A5112">
        <v>5111</v>
      </c>
      <c r="B5112" t="s">
        <v>3892</v>
      </c>
      <c r="C5112">
        <v>0</v>
      </c>
    </row>
    <row r="5113" spans="1:3" x14ac:dyDescent="0.2">
      <c r="A5113">
        <v>5112</v>
      </c>
      <c r="B5113" t="s">
        <v>3893</v>
      </c>
      <c r="C5113">
        <v>1</v>
      </c>
    </row>
    <row r="5114" spans="1:3" x14ac:dyDescent="0.2">
      <c r="A5114">
        <v>5113</v>
      </c>
      <c r="B5114" t="s">
        <v>3894</v>
      </c>
      <c r="C5114">
        <v>0</v>
      </c>
    </row>
    <row r="5115" spans="1:3" x14ac:dyDescent="0.2">
      <c r="A5115">
        <v>5114</v>
      </c>
      <c r="B5115" t="s">
        <v>3895</v>
      </c>
      <c r="C5115">
        <v>0</v>
      </c>
    </row>
    <row r="5116" spans="1:3" x14ac:dyDescent="0.2">
      <c r="A5116">
        <v>5115</v>
      </c>
      <c r="B5116" t="s">
        <v>3896</v>
      </c>
      <c r="C5116">
        <v>1</v>
      </c>
    </row>
    <row r="5117" spans="1:3" x14ac:dyDescent="0.2">
      <c r="A5117">
        <v>5116</v>
      </c>
      <c r="B5117" t="s">
        <v>3897</v>
      </c>
      <c r="C5117">
        <v>1</v>
      </c>
    </row>
    <row r="5118" spans="1:3" x14ac:dyDescent="0.2">
      <c r="A5118">
        <v>5117</v>
      </c>
      <c r="B5118" t="s">
        <v>3898</v>
      </c>
      <c r="C5118">
        <v>1</v>
      </c>
    </row>
    <row r="5119" spans="1:3" x14ac:dyDescent="0.2">
      <c r="A5119">
        <v>5118</v>
      </c>
      <c r="B5119" t="s">
        <v>3899</v>
      </c>
      <c r="C5119">
        <v>2</v>
      </c>
    </row>
    <row r="5120" spans="1:3" x14ac:dyDescent="0.2">
      <c r="A5120">
        <v>5119</v>
      </c>
      <c r="B5120" t="s">
        <v>3900</v>
      </c>
      <c r="C5120">
        <v>1</v>
      </c>
    </row>
    <row r="5121" spans="1:3" x14ac:dyDescent="0.2">
      <c r="A5121">
        <v>5120</v>
      </c>
      <c r="B5121" t="s">
        <v>3901</v>
      </c>
      <c r="C5121">
        <v>1</v>
      </c>
    </row>
    <row r="5122" spans="1:3" x14ac:dyDescent="0.2">
      <c r="A5122">
        <v>5121</v>
      </c>
      <c r="B5122" t="s">
        <v>3902</v>
      </c>
      <c r="C5122">
        <v>0</v>
      </c>
    </row>
    <row r="5123" spans="1:3" x14ac:dyDescent="0.2">
      <c r="A5123">
        <v>5122</v>
      </c>
      <c r="B5123" t="s">
        <v>3903</v>
      </c>
      <c r="C5123">
        <v>1</v>
      </c>
    </row>
    <row r="5124" spans="1:3" x14ac:dyDescent="0.2">
      <c r="A5124">
        <v>5123</v>
      </c>
      <c r="B5124" t="s">
        <v>3904</v>
      </c>
      <c r="C5124">
        <v>1</v>
      </c>
    </row>
    <row r="5125" spans="1:3" x14ac:dyDescent="0.2">
      <c r="A5125">
        <v>5124</v>
      </c>
      <c r="B5125" t="s">
        <v>3905</v>
      </c>
      <c r="C5125">
        <v>0</v>
      </c>
    </row>
    <row r="5126" spans="1:3" x14ac:dyDescent="0.2">
      <c r="A5126">
        <v>5125</v>
      </c>
      <c r="B5126" t="s">
        <v>3906</v>
      </c>
      <c r="C5126">
        <v>0</v>
      </c>
    </row>
    <row r="5127" spans="1:3" x14ac:dyDescent="0.2">
      <c r="A5127">
        <v>5126</v>
      </c>
      <c r="B5127" t="s">
        <v>3907</v>
      </c>
      <c r="C5127">
        <v>1</v>
      </c>
    </row>
    <row r="5128" spans="1:3" x14ac:dyDescent="0.2">
      <c r="A5128">
        <v>5127</v>
      </c>
      <c r="B5128" t="s">
        <v>3908</v>
      </c>
      <c r="C5128">
        <v>0</v>
      </c>
    </row>
    <row r="5129" spans="1:3" x14ac:dyDescent="0.2">
      <c r="A5129">
        <v>5128</v>
      </c>
      <c r="B5129" t="s">
        <v>3909</v>
      </c>
      <c r="C5129">
        <v>1</v>
      </c>
    </row>
    <row r="5130" spans="1:3" x14ac:dyDescent="0.2">
      <c r="A5130">
        <v>5129</v>
      </c>
      <c r="B5130" t="s">
        <v>3910</v>
      </c>
      <c r="C5130">
        <v>1</v>
      </c>
    </row>
    <row r="5131" spans="1:3" x14ac:dyDescent="0.2">
      <c r="A5131">
        <v>5130</v>
      </c>
      <c r="B5131" t="s">
        <v>3911</v>
      </c>
      <c r="C5131">
        <v>0</v>
      </c>
    </row>
    <row r="5132" spans="1:3" x14ac:dyDescent="0.2">
      <c r="A5132">
        <v>5131</v>
      </c>
      <c r="B5132" t="s">
        <v>3912</v>
      </c>
      <c r="C5132">
        <v>0</v>
      </c>
    </row>
    <row r="5133" spans="1:3" x14ac:dyDescent="0.2">
      <c r="A5133">
        <v>5132</v>
      </c>
      <c r="B5133" t="s">
        <v>3913</v>
      </c>
      <c r="C5133">
        <v>1</v>
      </c>
    </row>
    <row r="5134" spans="1:3" x14ac:dyDescent="0.2">
      <c r="A5134">
        <v>5133</v>
      </c>
      <c r="B5134" t="s">
        <v>3914</v>
      </c>
      <c r="C5134">
        <v>1</v>
      </c>
    </row>
    <row r="5135" spans="1:3" x14ac:dyDescent="0.2">
      <c r="A5135">
        <v>5134</v>
      </c>
      <c r="B5135" t="s">
        <v>3915</v>
      </c>
      <c r="C5135">
        <v>0</v>
      </c>
    </row>
    <row r="5136" spans="1:3" x14ac:dyDescent="0.2">
      <c r="A5136">
        <v>5135</v>
      </c>
      <c r="B5136" t="s">
        <v>3916</v>
      </c>
      <c r="C5136">
        <v>1</v>
      </c>
    </row>
    <row r="5137" spans="1:3" x14ac:dyDescent="0.2">
      <c r="A5137">
        <v>5136</v>
      </c>
      <c r="B5137" t="s">
        <v>3917</v>
      </c>
      <c r="C5137">
        <v>1</v>
      </c>
    </row>
    <row r="5138" spans="1:3" x14ac:dyDescent="0.2">
      <c r="A5138">
        <v>5137</v>
      </c>
      <c r="B5138" t="s">
        <v>3918</v>
      </c>
      <c r="C5138">
        <v>0</v>
      </c>
    </row>
    <row r="5139" spans="1:3" x14ac:dyDescent="0.2">
      <c r="A5139">
        <v>5138</v>
      </c>
      <c r="B5139" t="s">
        <v>3919</v>
      </c>
      <c r="C5139">
        <v>0</v>
      </c>
    </row>
    <row r="5140" spans="1:3" x14ac:dyDescent="0.2">
      <c r="A5140">
        <v>5139</v>
      </c>
      <c r="B5140" t="s">
        <v>3920</v>
      </c>
      <c r="C5140">
        <v>1</v>
      </c>
    </row>
    <row r="5141" spans="1:3" x14ac:dyDescent="0.2">
      <c r="A5141">
        <v>5140</v>
      </c>
      <c r="B5141" t="s">
        <v>3921</v>
      </c>
      <c r="C5141">
        <v>1</v>
      </c>
    </row>
    <row r="5142" spans="1:3" x14ac:dyDescent="0.2">
      <c r="A5142">
        <v>5141</v>
      </c>
      <c r="B5142" t="s">
        <v>3922</v>
      </c>
      <c r="C5142">
        <v>0</v>
      </c>
    </row>
    <row r="5143" spans="1:3" x14ac:dyDescent="0.2">
      <c r="A5143">
        <v>5142</v>
      </c>
      <c r="B5143" t="s">
        <v>3923</v>
      </c>
      <c r="C5143">
        <v>1</v>
      </c>
    </row>
    <row r="5144" spans="1:3" x14ac:dyDescent="0.2">
      <c r="A5144">
        <v>5143</v>
      </c>
      <c r="B5144" t="s">
        <v>3924</v>
      </c>
      <c r="C5144">
        <v>1</v>
      </c>
    </row>
    <row r="5145" spans="1:3" x14ac:dyDescent="0.2">
      <c r="A5145">
        <v>5144</v>
      </c>
      <c r="B5145" t="s">
        <v>3925</v>
      </c>
      <c r="C5145">
        <v>1</v>
      </c>
    </row>
    <row r="5146" spans="1:3" x14ac:dyDescent="0.2">
      <c r="A5146">
        <v>5145</v>
      </c>
      <c r="B5146" t="s">
        <v>3926</v>
      </c>
      <c r="C5146">
        <v>0</v>
      </c>
    </row>
    <row r="5147" spans="1:3" x14ac:dyDescent="0.2">
      <c r="A5147">
        <v>5146</v>
      </c>
      <c r="B5147" t="s">
        <v>3927</v>
      </c>
      <c r="C5147">
        <v>0</v>
      </c>
    </row>
    <row r="5148" spans="1:3" x14ac:dyDescent="0.2">
      <c r="A5148">
        <v>5147</v>
      </c>
      <c r="B5148" t="s">
        <v>3928</v>
      </c>
      <c r="C5148">
        <v>1</v>
      </c>
    </row>
    <row r="5149" spans="1:3" x14ac:dyDescent="0.2">
      <c r="A5149">
        <v>5148</v>
      </c>
      <c r="B5149" t="s">
        <v>3929</v>
      </c>
      <c r="C5149">
        <v>1</v>
      </c>
    </row>
    <row r="5150" spans="1:3" x14ac:dyDescent="0.2">
      <c r="A5150">
        <v>5149</v>
      </c>
      <c r="B5150" t="s">
        <v>3930</v>
      </c>
      <c r="C5150">
        <v>0</v>
      </c>
    </row>
    <row r="5151" spans="1:3" x14ac:dyDescent="0.2">
      <c r="A5151">
        <v>5150</v>
      </c>
      <c r="B5151" t="s">
        <v>3931</v>
      </c>
      <c r="C5151">
        <v>1</v>
      </c>
    </row>
    <row r="5152" spans="1:3" x14ac:dyDescent="0.2">
      <c r="A5152">
        <v>5151</v>
      </c>
      <c r="B5152" t="s">
        <v>3932</v>
      </c>
      <c r="C5152">
        <v>1</v>
      </c>
    </row>
    <row r="5153" spans="1:3" x14ac:dyDescent="0.2">
      <c r="A5153">
        <v>5152</v>
      </c>
      <c r="B5153" t="s">
        <v>3933</v>
      </c>
      <c r="C5153">
        <v>0</v>
      </c>
    </row>
    <row r="5154" spans="1:3" x14ac:dyDescent="0.2">
      <c r="A5154">
        <v>5153</v>
      </c>
      <c r="B5154" t="s">
        <v>3934</v>
      </c>
      <c r="C5154">
        <v>1</v>
      </c>
    </row>
    <row r="5155" spans="1:3" x14ac:dyDescent="0.2">
      <c r="A5155">
        <v>5154</v>
      </c>
      <c r="B5155" t="s">
        <v>3935</v>
      </c>
      <c r="C5155">
        <v>1</v>
      </c>
    </row>
    <row r="5156" spans="1:3" x14ac:dyDescent="0.2">
      <c r="A5156">
        <v>5155</v>
      </c>
      <c r="B5156" t="s">
        <v>3936</v>
      </c>
      <c r="C5156">
        <v>1</v>
      </c>
    </row>
    <row r="5157" spans="1:3" x14ac:dyDescent="0.2">
      <c r="A5157">
        <v>5156</v>
      </c>
      <c r="B5157" t="s">
        <v>3937</v>
      </c>
      <c r="C5157">
        <v>0</v>
      </c>
    </row>
    <row r="5158" spans="1:3" x14ac:dyDescent="0.2">
      <c r="A5158">
        <v>5157</v>
      </c>
      <c r="B5158" t="s">
        <v>3938</v>
      </c>
      <c r="C5158">
        <v>1</v>
      </c>
    </row>
    <row r="5159" spans="1:3" x14ac:dyDescent="0.2">
      <c r="A5159">
        <v>5158</v>
      </c>
      <c r="B5159" t="s">
        <v>3939</v>
      </c>
      <c r="C5159">
        <v>0</v>
      </c>
    </row>
    <row r="5160" spans="1:3" x14ac:dyDescent="0.2">
      <c r="A5160">
        <v>5159</v>
      </c>
      <c r="B5160" t="s">
        <v>3940</v>
      </c>
      <c r="C5160">
        <v>1</v>
      </c>
    </row>
    <row r="5161" spans="1:3" x14ac:dyDescent="0.2">
      <c r="A5161">
        <v>5160</v>
      </c>
      <c r="B5161" t="s">
        <v>3941</v>
      </c>
      <c r="C5161">
        <v>0</v>
      </c>
    </row>
    <row r="5162" spans="1:3" x14ac:dyDescent="0.2">
      <c r="A5162">
        <v>5161</v>
      </c>
      <c r="B5162" t="s">
        <v>3942</v>
      </c>
      <c r="C5162">
        <v>1</v>
      </c>
    </row>
    <row r="5163" spans="1:3" x14ac:dyDescent="0.2">
      <c r="A5163">
        <v>5162</v>
      </c>
      <c r="B5163" t="s">
        <v>3943</v>
      </c>
      <c r="C5163">
        <v>1</v>
      </c>
    </row>
    <row r="5164" spans="1:3" x14ac:dyDescent="0.2">
      <c r="A5164">
        <v>5163</v>
      </c>
      <c r="B5164" t="s">
        <v>3944</v>
      </c>
      <c r="C5164">
        <v>0</v>
      </c>
    </row>
    <row r="5165" spans="1:3" x14ac:dyDescent="0.2">
      <c r="A5165">
        <v>5164</v>
      </c>
      <c r="B5165" t="s">
        <v>3945</v>
      </c>
      <c r="C5165">
        <v>0</v>
      </c>
    </row>
    <row r="5166" spans="1:3" x14ac:dyDescent="0.2">
      <c r="A5166">
        <v>5165</v>
      </c>
      <c r="B5166" t="s">
        <v>3946</v>
      </c>
      <c r="C5166">
        <v>1</v>
      </c>
    </row>
    <row r="5167" spans="1:3" x14ac:dyDescent="0.2">
      <c r="A5167">
        <v>5166</v>
      </c>
      <c r="B5167" t="s">
        <v>3947</v>
      </c>
      <c r="C5167">
        <v>1</v>
      </c>
    </row>
    <row r="5168" spans="1:3" x14ac:dyDescent="0.2">
      <c r="A5168">
        <v>5167</v>
      </c>
      <c r="B5168" t="s">
        <v>3948</v>
      </c>
      <c r="C5168">
        <v>0</v>
      </c>
    </row>
    <row r="5169" spans="1:3" x14ac:dyDescent="0.2">
      <c r="A5169">
        <v>5168</v>
      </c>
      <c r="B5169" t="s">
        <v>3949</v>
      </c>
      <c r="C5169">
        <v>0</v>
      </c>
    </row>
    <row r="5170" spans="1:3" x14ac:dyDescent="0.2">
      <c r="A5170">
        <v>5169</v>
      </c>
      <c r="B5170" t="s">
        <v>3950</v>
      </c>
      <c r="C5170">
        <v>1</v>
      </c>
    </row>
    <row r="5171" spans="1:3" x14ac:dyDescent="0.2">
      <c r="A5171">
        <v>5170</v>
      </c>
      <c r="B5171" t="s">
        <v>3951</v>
      </c>
      <c r="C5171">
        <v>1</v>
      </c>
    </row>
    <row r="5172" spans="1:3" x14ac:dyDescent="0.2">
      <c r="A5172">
        <v>5171</v>
      </c>
      <c r="B5172" t="s">
        <v>3952</v>
      </c>
      <c r="C5172">
        <v>0</v>
      </c>
    </row>
    <row r="5173" spans="1:3" x14ac:dyDescent="0.2">
      <c r="A5173">
        <v>5172</v>
      </c>
      <c r="B5173" t="s">
        <v>3953</v>
      </c>
      <c r="C5173">
        <v>1</v>
      </c>
    </row>
    <row r="5174" spans="1:3" x14ac:dyDescent="0.2">
      <c r="A5174">
        <v>5173</v>
      </c>
      <c r="B5174" t="s">
        <v>3954</v>
      </c>
      <c r="C5174">
        <v>1</v>
      </c>
    </row>
    <row r="5175" spans="1:3" x14ac:dyDescent="0.2">
      <c r="A5175">
        <v>5174</v>
      </c>
      <c r="B5175" t="s">
        <v>3955</v>
      </c>
      <c r="C5175">
        <v>1</v>
      </c>
    </row>
    <row r="5176" spans="1:3" x14ac:dyDescent="0.2">
      <c r="A5176">
        <v>5175</v>
      </c>
      <c r="B5176" t="s">
        <v>3956</v>
      </c>
      <c r="C5176">
        <v>0</v>
      </c>
    </row>
    <row r="5177" spans="1:3" x14ac:dyDescent="0.2">
      <c r="A5177">
        <v>5176</v>
      </c>
      <c r="B5177" t="s">
        <v>3957</v>
      </c>
      <c r="C5177">
        <v>1</v>
      </c>
    </row>
    <row r="5178" spans="1:3" x14ac:dyDescent="0.2">
      <c r="A5178">
        <v>5177</v>
      </c>
      <c r="B5178" t="s">
        <v>3958</v>
      </c>
      <c r="C5178">
        <v>1</v>
      </c>
    </row>
    <row r="5179" spans="1:3" x14ac:dyDescent="0.2">
      <c r="A5179">
        <v>5178</v>
      </c>
      <c r="B5179" t="s">
        <v>3959</v>
      </c>
      <c r="C5179">
        <v>1</v>
      </c>
    </row>
    <row r="5180" spans="1:3" x14ac:dyDescent="0.2">
      <c r="A5180">
        <v>5179</v>
      </c>
      <c r="B5180" t="s">
        <v>3960</v>
      </c>
      <c r="C5180">
        <v>0</v>
      </c>
    </row>
    <row r="5181" spans="1:3" x14ac:dyDescent="0.2">
      <c r="A5181">
        <v>5180</v>
      </c>
      <c r="B5181" t="s">
        <v>3961</v>
      </c>
      <c r="C5181">
        <v>1</v>
      </c>
    </row>
    <row r="5182" spans="1:3" x14ac:dyDescent="0.2">
      <c r="A5182">
        <v>5181</v>
      </c>
      <c r="B5182" t="s">
        <v>3962</v>
      </c>
      <c r="C5182">
        <v>1</v>
      </c>
    </row>
    <row r="5183" spans="1:3" x14ac:dyDescent="0.2">
      <c r="A5183">
        <v>5182</v>
      </c>
      <c r="B5183" t="s">
        <v>3963</v>
      </c>
      <c r="C5183">
        <v>1</v>
      </c>
    </row>
    <row r="5184" spans="1:3" x14ac:dyDescent="0.2">
      <c r="A5184">
        <v>5183</v>
      </c>
      <c r="B5184" t="s">
        <v>3964</v>
      </c>
      <c r="C5184">
        <v>0</v>
      </c>
    </row>
    <row r="5185" spans="1:3" x14ac:dyDescent="0.2">
      <c r="A5185">
        <v>5184</v>
      </c>
      <c r="B5185" t="s">
        <v>3965</v>
      </c>
      <c r="C5185">
        <v>1</v>
      </c>
    </row>
    <row r="5186" spans="1:3" x14ac:dyDescent="0.2">
      <c r="A5186">
        <v>5185</v>
      </c>
      <c r="B5186" t="s">
        <v>3966</v>
      </c>
      <c r="C5186">
        <v>1</v>
      </c>
    </row>
    <row r="5187" spans="1:3" x14ac:dyDescent="0.2">
      <c r="A5187">
        <v>5186</v>
      </c>
      <c r="B5187" t="s">
        <v>3967</v>
      </c>
      <c r="C5187">
        <v>1</v>
      </c>
    </row>
    <row r="5188" spans="1:3" x14ac:dyDescent="0.2">
      <c r="A5188">
        <v>5187</v>
      </c>
      <c r="B5188" t="s">
        <v>3968</v>
      </c>
      <c r="C5188">
        <v>0</v>
      </c>
    </row>
    <row r="5189" spans="1:3" x14ac:dyDescent="0.2">
      <c r="A5189">
        <v>5188</v>
      </c>
      <c r="B5189" t="s">
        <v>3969</v>
      </c>
      <c r="C5189">
        <v>1</v>
      </c>
    </row>
    <row r="5190" spans="1:3" x14ac:dyDescent="0.2">
      <c r="A5190">
        <v>5189</v>
      </c>
      <c r="B5190" t="s">
        <v>3970</v>
      </c>
      <c r="C5190">
        <v>1</v>
      </c>
    </row>
    <row r="5191" spans="1:3" x14ac:dyDescent="0.2">
      <c r="A5191">
        <v>5190</v>
      </c>
      <c r="B5191" t="s">
        <v>3971</v>
      </c>
      <c r="C5191">
        <v>1</v>
      </c>
    </row>
    <row r="5192" spans="1:3" x14ac:dyDescent="0.2">
      <c r="A5192">
        <v>5191</v>
      </c>
      <c r="B5192" t="s">
        <v>3972</v>
      </c>
      <c r="C5192">
        <v>1</v>
      </c>
    </row>
    <row r="5193" spans="1:3" x14ac:dyDescent="0.2">
      <c r="A5193">
        <v>5192</v>
      </c>
      <c r="B5193" t="s">
        <v>3973</v>
      </c>
      <c r="C5193">
        <v>0</v>
      </c>
    </row>
    <row r="5194" spans="1:3" x14ac:dyDescent="0.2">
      <c r="A5194">
        <v>5193</v>
      </c>
      <c r="B5194" t="s">
        <v>3974</v>
      </c>
      <c r="C5194">
        <v>1</v>
      </c>
    </row>
    <row r="5195" spans="1:3" x14ac:dyDescent="0.2">
      <c r="A5195">
        <v>5194</v>
      </c>
      <c r="B5195" t="s">
        <v>3975</v>
      </c>
      <c r="C5195">
        <v>1</v>
      </c>
    </row>
    <row r="5196" spans="1:3" x14ac:dyDescent="0.2">
      <c r="A5196">
        <v>5195</v>
      </c>
      <c r="B5196" t="s">
        <v>3976</v>
      </c>
      <c r="C5196">
        <v>0</v>
      </c>
    </row>
    <row r="5197" spans="1:3" x14ac:dyDescent="0.2">
      <c r="A5197">
        <v>5196</v>
      </c>
      <c r="B5197" t="s">
        <v>3977</v>
      </c>
      <c r="C5197">
        <v>1</v>
      </c>
    </row>
    <row r="5198" spans="1:3" x14ac:dyDescent="0.2">
      <c r="A5198">
        <v>5197</v>
      </c>
      <c r="B5198" t="s">
        <v>3978</v>
      </c>
      <c r="C5198">
        <v>1</v>
      </c>
    </row>
    <row r="5199" spans="1:3" x14ac:dyDescent="0.2">
      <c r="A5199">
        <v>5198</v>
      </c>
      <c r="B5199" t="s">
        <v>3979</v>
      </c>
      <c r="C5199">
        <v>0</v>
      </c>
    </row>
    <row r="5200" spans="1:3" x14ac:dyDescent="0.2">
      <c r="A5200">
        <v>5199</v>
      </c>
      <c r="B5200" t="s">
        <v>3980</v>
      </c>
      <c r="C5200">
        <v>1</v>
      </c>
    </row>
    <row r="5201" spans="1:3" x14ac:dyDescent="0.2">
      <c r="A5201">
        <v>5200</v>
      </c>
      <c r="B5201" t="s">
        <v>3981</v>
      </c>
      <c r="C5201">
        <v>0</v>
      </c>
    </row>
    <row r="5202" spans="1:3" x14ac:dyDescent="0.2">
      <c r="A5202">
        <v>5201</v>
      </c>
      <c r="B5202" t="s">
        <v>3982</v>
      </c>
      <c r="C5202">
        <v>0</v>
      </c>
    </row>
    <row r="5203" spans="1:3" x14ac:dyDescent="0.2">
      <c r="A5203">
        <v>5202</v>
      </c>
      <c r="B5203" t="s">
        <v>3983</v>
      </c>
      <c r="C5203">
        <v>1</v>
      </c>
    </row>
    <row r="5204" spans="1:3" x14ac:dyDescent="0.2">
      <c r="A5204">
        <v>5203</v>
      </c>
      <c r="B5204" t="s">
        <v>3984</v>
      </c>
      <c r="C5204">
        <v>1</v>
      </c>
    </row>
    <row r="5205" spans="1:3" x14ac:dyDescent="0.2">
      <c r="A5205">
        <v>5204</v>
      </c>
      <c r="B5205" t="s">
        <v>3985</v>
      </c>
      <c r="C5205">
        <v>0</v>
      </c>
    </row>
    <row r="5206" spans="1:3" x14ac:dyDescent="0.2">
      <c r="A5206">
        <v>5205</v>
      </c>
      <c r="B5206" t="s">
        <v>3986</v>
      </c>
      <c r="C5206">
        <v>1</v>
      </c>
    </row>
    <row r="5207" spans="1:3" x14ac:dyDescent="0.2">
      <c r="A5207">
        <v>5206</v>
      </c>
      <c r="B5207" t="s">
        <v>3987</v>
      </c>
      <c r="C5207">
        <v>1</v>
      </c>
    </row>
    <row r="5208" spans="1:3" x14ac:dyDescent="0.2">
      <c r="A5208">
        <v>5207</v>
      </c>
      <c r="B5208" t="s">
        <v>3988</v>
      </c>
      <c r="C5208">
        <v>1</v>
      </c>
    </row>
    <row r="5209" spans="1:3" x14ac:dyDescent="0.2">
      <c r="A5209">
        <v>5208</v>
      </c>
      <c r="B5209" t="s">
        <v>3989</v>
      </c>
      <c r="C5209">
        <v>0</v>
      </c>
    </row>
    <row r="5210" spans="1:3" x14ac:dyDescent="0.2">
      <c r="A5210">
        <v>5209</v>
      </c>
      <c r="B5210" t="s">
        <v>3990</v>
      </c>
      <c r="C5210">
        <v>1</v>
      </c>
    </row>
    <row r="5211" spans="1:3" x14ac:dyDescent="0.2">
      <c r="A5211">
        <v>5210</v>
      </c>
      <c r="B5211" t="s">
        <v>3991</v>
      </c>
      <c r="C5211">
        <v>1</v>
      </c>
    </row>
    <row r="5212" spans="1:3" x14ac:dyDescent="0.2">
      <c r="A5212">
        <v>5211</v>
      </c>
      <c r="B5212" t="s">
        <v>3992</v>
      </c>
      <c r="C5212">
        <v>0</v>
      </c>
    </row>
    <row r="5213" spans="1:3" x14ac:dyDescent="0.2">
      <c r="A5213">
        <v>5212</v>
      </c>
      <c r="B5213" t="s">
        <v>3993</v>
      </c>
      <c r="C5213">
        <v>1</v>
      </c>
    </row>
    <row r="5214" spans="1:3" x14ac:dyDescent="0.2">
      <c r="A5214">
        <v>5213</v>
      </c>
      <c r="B5214" t="s">
        <v>3994</v>
      </c>
      <c r="C5214">
        <v>2</v>
      </c>
    </row>
    <row r="5215" spans="1:3" x14ac:dyDescent="0.2">
      <c r="A5215">
        <v>5214</v>
      </c>
      <c r="B5215" t="s">
        <v>3995</v>
      </c>
      <c r="C5215">
        <v>1</v>
      </c>
    </row>
    <row r="5216" spans="1:3" x14ac:dyDescent="0.2">
      <c r="A5216">
        <v>5215</v>
      </c>
      <c r="B5216" t="s">
        <v>3996</v>
      </c>
      <c r="C5216">
        <v>0</v>
      </c>
    </row>
    <row r="5217" spans="1:3" x14ac:dyDescent="0.2">
      <c r="A5217">
        <v>5216</v>
      </c>
      <c r="B5217" t="s">
        <v>3997</v>
      </c>
      <c r="C5217">
        <v>1</v>
      </c>
    </row>
    <row r="5218" spans="1:3" x14ac:dyDescent="0.2">
      <c r="A5218">
        <v>5217</v>
      </c>
      <c r="B5218" t="s">
        <v>3998</v>
      </c>
      <c r="C5218">
        <v>1</v>
      </c>
    </row>
    <row r="5219" spans="1:3" x14ac:dyDescent="0.2">
      <c r="A5219">
        <v>5218</v>
      </c>
      <c r="B5219" t="s">
        <v>3999</v>
      </c>
      <c r="C5219">
        <v>0</v>
      </c>
    </row>
    <row r="5220" spans="1:3" x14ac:dyDescent="0.2">
      <c r="A5220">
        <v>5219</v>
      </c>
      <c r="B5220" t="s">
        <v>4000</v>
      </c>
      <c r="C5220">
        <v>1</v>
      </c>
    </row>
    <row r="5221" spans="1:3" x14ac:dyDescent="0.2">
      <c r="A5221">
        <v>5220</v>
      </c>
      <c r="B5221" t="s">
        <v>4001</v>
      </c>
      <c r="C5221">
        <v>0</v>
      </c>
    </row>
    <row r="5222" spans="1:3" x14ac:dyDescent="0.2">
      <c r="A5222">
        <v>5221</v>
      </c>
      <c r="B5222" t="s">
        <v>4002</v>
      </c>
      <c r="C5222">
        <v>1</v>
      </c>
    </row>
    <row r="5223" spans="1:3" x14ac:dyDescent="0.2">
      <c r="A5223">
        <v>5222</v>
      </c>
      <c r="B5223" t="s">
        <v>4003</v>
      </c>
      <c r="C5223">
        <v>1</v>
      </c>
    </row>
    <row r="5224" spans="1:3" x14ac:dyDescent="0.2">
      <c r="A5224">
        <v>5223</v>
      </c>
      <c r="B5224" t="s">
        <v>4004</v>
      </c>
      <c r="C5224">
        <v>0</v>
      </c>
    </row>
    <row r="5225" spans="1:3" x14ac:dyDescent="0.2">
      <c r="A5225">
        <v>5224</v>
      </c>
      <c r="B5225" t="s">
        <v>4005</v>
      </c>
      <c r="C5225">
        <v>1</v>
      </c>
    </row>
    <row r="5226" spans="1:3" x14ac:dyDescent="0.2">
      <c r="A5226">
        <v>5225</v>
      </c>
      <c r="B5226" t="s">
        <v>4006</v>
      </c>
      <c r="C5226">
        <v>0</v>
      </c>
    </row>
    <row r="5227" spans="1:3" x14ac:dyDescent="0.2">
      <c r="A5227">
        <v>5226</v>
      </c>
      <c r="B5227" t="s">
        <v>4007</v>
      </c>
      <c r="C5227">
        <v>1</v>
      </c>
    </row>
    <row r="5228" spans="1:3" x14ac:dyDescent="0.2">
      <c r="A5228">
        <v>5227</v>
      </c>
      <c r="B5228" t="s">
        <v>4008</v>
      </c>
      <c r="C5228">
        <v>1</v>
      </c>
    </row>
    <row r="5229" spans="1:3" x14ac:dyDescent="0.2">
      <c r="A5229">
        <v>5228</v>
      </c>
      <c r="B5229" t="s">
        <v>4009</v>
      </c>
      <c r="C5229">
        <v>1</v>
      </c>
    </row>
    <row r="5230" spans="1:3" x14ac:dyDescent="0.2">
      <c r="A5230">
        <v>5229</v>
      </c>
      <c r="B5230" t="s">
        <v>4010</v>
      </c>
      <c r="C5230">
        <v>0</v>
      </c>
    </row>
    <row r="5231" spans="1:3" x14ac:dyDescent="0.2">
      <c r="A5231">
        <v>5230</v>
      </c>
      <c r="B5231" t="s">
        <v>4011</v>
      </c>
      <c r="C5231">
        <v>1</v>
      </c>
    </row>
    <row r="5232" spans="1:3" x14ac:dyDescent="0.2">
      <c r="A5232">
        <v>5231</v>
      </c>
      <c r="B5232" t="s">
        <v>4012</v>
      </c>
      <c r="C5232">
        <v>0</v>
      </c>
    </row>
    <row r="5233" spans="1:3" x14ac:dyDescent="0.2">
      <c r="A5233">
        <v>5232</v>
      </c>
      <c r="B5233" t="s">
        <v>4013</v>
      </c>
      <c r="C5233">
        <v>0</v>
      </c>
    </row>
    <row r="5234" spans="1:3" x14ac:dyDescent="0.2">
      <c r="A5234">
        <v>5233</v>
      </c>
      <c r="B5234" t="s">
        <v>4014</v>
      </c>
      <c r="C5234">
        <v>1</v>
      </c>
    </row>
    <row r="5235" spans="1:3" x14ac:dyDescent="0.2">
      <c r="A5235">
        <v>5234</v>
      </c>
      <c r="B5235" t="s">
        <v>4015</v>
      </c>
      <c r="C5235">
        <v>1</v>
      </c>
    </row>
    <row r="5236" spans="1:3" x14ac:dyDescent="0.2">
      <c r="A5236">
        <v>5235</v>
      </c>
      <c r="B5236" t="s">
        <v>4016</v>
      </c>
      <c r="C5236">
        <v>0</v>
      </c>
    </row>
    <row r="5237" spans="1:3" x14ac:dyDescent="0.2">
      <c r="A5237">
        <v>5236</v>
      </c>
      <c r="B5237" t="s">
        <v>4017</v>
      </c>
      <c r="C5237">
        <v>0</v>
      </c>
    </row>
    <row r="5238" spans="1:3" x14ac:dyDescent="0.2">
      <c r="A5238">
        <v>5237</v>
      </c>
      <c r="B5238" t="s">
        <v>4018</v>
      </c>
      <c r="C5238">
        <v>1</v>
      </c>
    </row>
    <row r="5239" spans="1:3" x14ac:dyDescent="0.2">
      <c r="A5239">
        <v>5238</v>
      </c>
      <c r="B5239" t="s">
        <v>4019</v>
      </c>
      <c r="C5239">
        <v>1</v>
      </c>
    </row>
    <row r="5240" spans="1:3" x14ac:dyDescent="0.2">
      <c r="A5240">
        <v>5239</v>
      </c>
      <c r="B5240" t="s">
        <v>4020</v>
      </c>
      <c r="C5240">
        <v>0</v>
      </c>
    </row>
    <row r="5241" spans="1:3" x14ac:dyDescent="0.2">
      <c r="A5241">
        <v>5240</v>
      </c>
      <c r="B5241" t="s">
        <v>4021</v>
      </c>
      <c r="C5241">
        <v>1</v>
      </c>
    </row>
    <row r="5242" spans="1:3" x14ac:dyDescent="0.2">
      <c r="A5242">
        <v>5241</v>
      </c>
      <c r="B5242" t="s">
        <v>4022</v>
      </c>
      <c r="C5242">
        <v>1</v>
      </c>
    </row>
    <row r="5243" spans="1:3" x14ac:dyDescent="0.2">
      <c r="A5243">
        <v>5242</v>
      </c>
      <c r="B5243" t="s">
        <v>4023</v>
      </c>
      <c r="C5243">
        <v>0</v>
      </c>
    </row>
    <row r="5244" spans="1:3" x14ac:dyDescent="0.2">
      <c r="A5244">
        <v>5243</v>
      </c>
      <c r="B5244" t="s">
        <v>4024</v>
      </c>
      <c r="C5244">
        <v>1</v>
      </c>
    </row>
    <row r="5245" spans="1:3" x14ac:dyDescent="0.2">
      <c r="A5245">
        <v>5244</v>
      </c>
      <c r="B5245" t="s">
        <v>4025</v>
      </c>
      <c r="C5245">
        <v>1</v>
      </c>
    </row>
    <row r="5246" spans="1:3" x14ac:dyDescent="0.2">
      <c r="A5246">
        <v>5245</v>
      </c>
      <c r="B5246" t="s">
        <v>4026</v>
      </c>
      <c r="C5246">
        <v>0</v>
      </c>
    </row>
    <row r="5247" spans="1:3" x14ac:dyDescent="0.2">
      <c r="A5247">
        <v>5246</v>
      </c>
      <c r="B5247" t="s">
        <v>4027</v>
      </c>
      <c r="C5247">
        <v>0</v>
      </c>
    </row>
    <row r="5248" spans="1:3" x14ac:dyDescent="0.2">
      <c r="A5248">
        <v>5247</v>
      </c>
      <c r="B5248" t="s">
        <v>4028</v>
      </c>
      <c r="C5248">
        <v>1</v>
      </c>
    </row>
    <row r="5249" spans="1:3" x14ac:dyDescent="0.2">
      <c r="A5249">
        <v>5248</v>
      </c>
      <c r="B5249" t="s">
        <v>4029</v>
      </c>
      <c r="C5249">
        <v>1</v>
      </c>
    </row>
    <row r="5250" spans="1:3" x14ac:dyDescent="0.2">
      <c r="A5250">
        <v>5249</v>
      </c>
      <c r="B5250" t="s">
        <v>4030</v>
      </c>
      <c r="C5250">
        <v>0</v>
      </c>
    </row>
    <row r="5251" spans="1:3" x14ac:dyDescent="0.2">
      <c r="A5251">
        <v>5250</v>
      </c>
      <c r="B5251" t="s">
        <v>4031</v>
      </c>
      <c r="C5251">
        <v>0</v>
      </c>
    </row>
    <row r="5252" spans="1:3" x14ac:dyDescent="0.2">
      <c r="A5252">
        <v>5251</v>
      </c>
      <c r="B5252" t="s">
        <v>4032</v>
      </c>
      <c r="C5252">
        <v>1</v>
      </c>
    </row>
    <row r="5253" spans="1:3" x14ac:dyDescent="0.2">
      <c r="A5253">
        <v>5252</v>
      </c>
      <c r="B5253" t="s">
        <v>4033</v>
      </c>
      <c r="C5253">
        <v>1</v>
      </c>
    </row>
    <row r="5254" spans="1:3" x14ac:dyDescent="0.2">
      <c r="A5254">
        <v>5253</v>
      </c>
      <c r="B5254" t="s">
        <v>4034</v>
      </c>
      <c r="C5254">
        <v>0</v>
      </c>
    </row>
    <row r="5255" spans="1:3" x14ac:dyDescent="0.2">
      <c r="A5255">
        <v>5254</v>
      </c>
      <c r="B5255" t="s">
        <v>4035</v>
      </c>
      <c r="C5255">
        <v>1</v>
      </c>
    </row>
    <row r="5256" spans="1:3" x14ac:dyDescent="0.2">
      <c r="A5256">
        <v>5255</v>
      </c>
      <c r="B5256" t="s">
        <v>4036</v>
      </c>
      <c r="C5256">
        <v>2</v>
      </c>
    </row>
    <row r="5257" spans="1:3" x14ac:dyDescent="0.2">
      <c r="A5257">
        <v>5256</v>
      </c>
      <c r="B5257" t="s">
        <v>4037</v>
      </c>
      <c r="C5257">
        <v>1</v>
      </c>
    </row>
    <row r="5258" spans="1:3" x14ac:dyDescent="0.2">
      <c r="A5258">
        <v>5257</v>
      </c>
      <c r="B5258" t="s">
        <v>4038</v>
      </c>
      <c r="C5258">
        <v>1</v>
      </c>
    </row>
    <row r="5259" spans="1:3" x14ac:dyDescent="0.2">
      <c r="A5259">
        <v>5258</v>
      </c>
      <c r="B5259" t="s">
        <v>4039</v>
      </c>
      <c r="C5259">
        <v>0</v>
      </c>
    </row>
    <row r="5260" spans="1:3" x14ac:dyDescent="0.2">
      <c r="A5260">
        <v>5259</v>
      </c>
      <c r="B5260" t="s">
        <v>4040</v>
      </c>
      <c r="C5260">
        <v>1</v>
      </c>
    </row>
    <row r="5261" spans="1:3" x14ac:dyDescent="0.2">
      <c r="A5261">
        <v>5260</v>
      </c>
      <c r="B5261" t="s">
        <v>4041</v>
      </c>
      <c r="C5261">
        <v>1</v>
      </c>
    </row>
    <row r="5262" spans="1:3" x14ac:dyDescent="0.2">
      <c r="A5262">
        <v>5261</v>
      </c>
      <c r="B5262" t="s">
        <v>4042</v>
      </c>
      <c r="C5262">
        <v>0</v>
      </c>
    </row>
    <row r="5263" spans="1:3" x14ac:dyDescent="0.2">
      <c r="A5263">
        <v>5262</v>
      </c>
      <c r="B5263" t="s">
        <v>4043</v>
      </c>
      <c r="C5263">
        <v>1</v>
      </c>
    </row>
    <row r="5264" spans="1:3" x14ac:dyDescent="0.2">
      <c r="A5264">
        <v>5263</v>
      </c>
      <c r="B5264" t="s">
        <v>4044</v>
      </c>
      <c r="C5264">
        <v>1</v>
      </c>
    </row>
    <row r="5265" spans="1:3" x14ac:dyDescent="0.2">
      <c r="A5265">
        <v>5264</v>
      </c>
      <c r="B5265" t="s">
        <v>4045</v>
      </c>
      <c r="C5265">
        <v>0</v>
      </c>
    </row>
    <row r="5266" spans="1:3" x14ac:dyDescent="0.2">
      <c r="A5266">
        <v>5265</v>
      </c>
      <c r="B5266" t="s">
        <v>4046</v>
      </c>
      <c r="C5266">
        <v>1</v>
      </c>
    </row>
    <row r="5267" spans="1:3" x14ac:dyDescent="0.2">
      <c r="A5267">
        <v>5266</v>
      </c>
      <c r="B5267" t="s">
        <v>4047</v>
      </c>
      <c r="C5267">
        <v>1</v>
      </c>
    </row>
    <row r="5268" spans="1:3" x14ac:dyDescent="0.2">
      <c r="A5268">
        <v>5267</v>
      </c>
      <c r="B5268" t="s">
        <v>4048</v>
      </c>
      <c r="C5268">
        <v>0</v>
      </c>
    </row>
    <row r="5269" spans="1:3" x14ac:dyDescent="0.2">
      <c r="A5269">
        <v>5268</v>
      </c>
      <c r="B5269" t="s">
        <v>4049</v>
      </c>
      <c r="C5269">
        <v>1</v>
      </c>
    </row>
    <row r="5270" spans="1:3" x14ac:dyDescent="0.2">
      <c r="A5270">
        <v>5269</v>
      </c>
      <c r="B5270" t="s">
        <v>4050</v>
      </c>
      <c r="C5270">
        <v>1</v>
      </c>
    </row>
    <row r="5271" spans="1:3" x14ac:dyDescent="0.2">
      <c r="A5271">
        <v>5270</v>
      </c>
      <c r="B5271" t="s">
        <v>4051</v>
      </c>
      <c r="C5271">
        <v>0</v>
      </c>
    </row>
    <row r="5272" spans="1:3" x14ac:dyDescent="0.2">
      <c r="A5272">
        <v>5271</v>
      </c>
      <c r="B5272" t="s">
        <v>4052</v>
      </c>
      <c r="C5272">
        <v>0</v>
      </c>
    </row>
    <row r="5273" spans="1:3" x14ac:dyDescent="0.2">
      <c r="A5273">
        <v>5272</v>
      </c>
      <c r="B5273" t="s">
        <v>4053</v>
      </c>
      <c r="C5273">
        <v>1</v>
      </c>
    </row>
    <row r="5274" spans="1:3" x14ac:dyDescent="0.2">
      <c r="A5274">
        <v>5273</v>
      </c>
      <c r="B5274" t="s">
        <v>4054</v>
      </c>
      <c r="C5274">
        <v>1</v>
      </c>
    </row>
    <row r="5275" spans="1:3" x14ac:dyDescent="0.2">
      <c r="A5275">
        <v>5274</v>
      </c>
      <c r="B5275" t="s">
        <v>4055</v>
      </c>
      <c r="C5275">
        <v>0</v>
      </c>
    </row>
    <row r="5276" spans="1:3" x14ac:dyDescent="0.2">
      <c r="A5276">
        <v>5275</v>
      </c>
      <c r="B5276" t="s">
        <v>4056</v>
      </c>
      <c r="C5276">
        <v>0</v>
      </c>
    </row>
    <row r="5277" spans="1:3" x14ac:dyDescent="0.2">
      <c r="A5277">
        <v>5276</v>
      </c>
      <c r="B5277" t="s">
        <v>4057</v>
      </c>
      <c r="C5277">
        <v>1</v>
      </c>
    </row>
    <row r="5278" spans="1:3" x14ac:dyDescent="0.2">
      <c r="A5278">
        <v>5277</v>
      </c>
      <c r="B5278" t="s">
        <v>4058</v>
      </c>
      <c r="C5278">
        <v>1</v>
      </c>
    </row>
    <row r="5279" spans="1:3" x14ac:dyDescent="0.2">
      <c r="A5279">
        <v>5278</v>
      </c>
      <c r="B5279" t="s">
        <v>4059</v>
      </c>
      <c r="C5279">
        <v>0</v>
      </c>
    </row>
    <row r="5280" spans="1:3" x14ac:dyDescent="0.2">
      <c r="A5280">
        <v>5279</v>
      </c>
      <c r="B5280" t="s">
        <v>4060</v>
      </c>
      <c r="C5280">
        <v>1</v>
      </c>
    </row>
    <row r="5281" spans="1:3" x14ac:dyDescent="0.2">
      <c r="A5281">
        <v>5280</v>
      </c>
      <c r="B5281" t="s">
        <v>4061</v>
      </c>
      <c r="C5281">
        <v>1</v>
      </c>
    </row>
    <row r="5282" spans="1:3" x14ac:dyDescent="0.2">
      <c r="A5282">
        <v>5281</v>
      </c>
      <c r="B5282" t="s">
        <v>4062</v>
      </c>
      <c r="C5282">
        <v>0</v>
      </c>
    </row>
    <row r="5283" spans="1:3" x14ac:dyDescent="0.2">
      <c r="A5283">
        <v>5282</v>
      </c>
      <c r="B5283" t="s">
        <v>4063</v>
      </c>
      <c r="C5283">
        <v>0</v>
      </c>
    </row>
    <row r="5284" spans="1:3" x14ac:dyDescent="0.2">
      <c r="A5284">
        <v>5283</v>
      </c>
      <c r="B5284" t="s">
        <v>4064</v>
      </c>
      <c r="C5284">
        <v>1</v>
      </c>
    </row>
    <row r="5285" spans="1:3" x14ac:dyDescent="0.2">
      <c r="A5285">
        <v>5284</v>
      </c>
      <c r="B5285" t="s">
        <v>4065</v>
      </c>
      <c r="C5285">
        <v>0</v>
      </c>
    </row>
    <row r="5286" spans="1:3" x14ac:dyDescent="0.2">
      <c r="A5286">
        <v>5285</v>
      </c>
      <c r="B5286" t="s">
        <v>4066</v>
      </c>
      <c r="C5286">
        <v>1</v>
      </c>
    </row>
    <row r="5287" spans="1:3" x14ac:dyDescent="0.2">
      <c r="A5287">
        <v>5286</v>
      </c>
      <c r="B5287" t="s">
        <v>4067</v>
      </c>
      <c r="C5287">
        <v>0</v>
      </c>
    </row>
    <row r="5288" spans="1:3" x14ac:dyDescent="0.2">
      <c r="A5288">
        <v>5287</v>
      </c>
      <c r="B5288" t="s">
        <v>4068</v>
      </c>
      <c r="C5288">
        <v>1</v>
      </c>
    </row>
    <row r="5289" spans="1:3" x14ac:dyDescent="0.2">
      <c r="A5289">
        <v>5288</v>
      </c>
      <c r="B5289" t="s">
        <v>4069</v>
      </c>
      <c r="C5289">
        <v>1</v>
      </c>
    </row>
    <row r="5290" spans="1:3" x14ac:dyDescent="0.2">
      <c r="A5290">
        <v>5289</v>
      </c>
      <c r="B5290" t="s">
        <v>4070</v>
      </c>
      <c r="C5290">
        <v>0</v>
      </c>
    </row>
    <row r="5291" spans="1:3" x14ac:dyDescent="0.2">
      <c r="A5291">
        <v>5290</v>
      </c>
      <c r="B5291" t="s">
        <v>4071</v>
      </c>
      <c r="C5291">
        <v>1</v>
      </c>
    </row>
    <row r="5292" spans="1:3" x14ac:dyDescent="0.2">
      <c r="A5292">
        <v>5291</v>
      </c>
      <c r="B5292" t="s">
        <v>4072</v>
      </c>
      <c r="C5292">
        <v>0</v>
      </c>
    </row>
    <row r="5293" spans="1:3" x14ac:dyDescent="0.2">
      <c r="A5293">
        <v>5292</v>
      </c>
      <c r="B5293" t="s">
        <v>4073</v>
      </c>
      <c r="C5293">
        <v>1</v>
      </c>
    </row>
    <row r="5294" spans="1:3" x14ac:dyDescent="0.2">
      <c r="A5294">
        <v>5293</v>
      </c>
      <c r="B5294" t="s">
        <v>4074</v>
      </c>
      <c r="C5294">
        <v>1</v>
      </c>
    </row>
    <row r="5295" spans="1:3" x14ac:dyDescent="0.2">
      <c r="A5295">
        <v>5294</v>
      </c>
      <c r="B5295" t="s">
        <v>4075</v>
      </c>
      <c r="C5295">
        <v>1</v>
      </c>
    </row>
    <row r="5296" spans="1:3" x14ac:dyDescent="0.2">
      <c r="A5296">
        <v>5295</v>
      </c>
      <c r="B5296" t="s">
        <v>4076</v>
      </c>
      <c r="C5296">
        <v>1</v>
      </c>
    </row>
    <row r="5297" spans="1:3" x14ac:dyDescent="0.2">
      <c r="A5297">
        <v>5296</v>
      </c>
      <c r="B5297" t="s">
        <v>4077</v>
      </c>
      <c r="C5297">
        <v>0</v>
      </c>
    </row>
    <row r="5298" spans="1:3" x14ac:dyDescent="0.2">
      <c r="A5298">
        <v>5297</v>
      </c>
      <c r="B5298" t="s">
        <v>4078</v>
      </c>
      <c r="C5298">
        <v>1</v>
      </c>
    </row>
    <row r="5299" spans="1:3" x14ac:dyDescent="0.2">
      <c r="A5299">
        <v>5298</v>
      </c>
      <c r="B5299" t="s">
        <v>4079</v>
      </c>
      <c r="C5299">
        <v>0</v>
      </c>
    </row>
    <row r="5300" spans="1:3" x14ac:dyDescent="0.2">
      <c r="A5300">
        <v>5299</v>
      </c>
      <c r="B5300" t="s">
        <v>4080</v>
      </c>
      <c r="C5300">
        <v>1</v>
      </c>
    </row>
    <row r="5301" spans="1:3" x14ac:dyDescent="0.2">
      <c r="A5301">
        <v>5300</v>
      </c>
      <c r="B5301" t="s">
        <v>4081</v>
      </c>
      <c r="C5301">
        <v>1</v>
      </c>
    </row>
    <row r="5302" spans="1:3" x14ac:dyDescent="0.2">
      <c r="A5302">
        <v>5301</v>
      </c>
      <c r="B5302" t="s">
        <v>4082</v>
      </c>
      <c r="C5302">
        <v>1</v>
      </c>
    </row>
    <row r="5303" spans="1:3" x14ac:dyDescent="0.2">
      <c r="A5303">
        <v>5302</v>
      </c>
      <c r="B5303" t="s">
        <v>4083</v>
      </c>
      <c r="C5303">
        <v>1</v>
      </c>
    </row>
    <row r="5304" spans="1:3" x14ac:dyDescent="0.2">
      <c r="A5304">
        <v>5303</v>
      </c>
      <c r="B5304" t="s">
        <v>4084</v>
      </c>
      <c r="C5304">
        <v>1</v>
      </c>
    </row>
    <row r="5305" spans="1:3" x14ac:dyDescent="0.2">
      <c r="A5305">
        <v>5304</v>
      </c>
      <c r="B5305" t="s">
        <v>4085</v>
      </c>
      <c r="C5305">
        <v>1</v>
      </c>
    </row>
    <row r="5306" spans="1:3" x14ac:dyDescent="0.2">
      <c r="A5306">
        <v>5305</v>
      </c>
      <c r="B5306" t="s">
        <v>4086</v>
      </c>
      <c r="C5306">
        <v>1</v>
      </c>
    </row>
    <row r="5307" spans="1:3" x14ac:dyDescent="0.2">
      <c r="A5307">
        <v>5306</v>
      </c>
      <c r="B5307" t="s">
        <v>4087</v>
      </c>
      <c r="C5307">
        <v>0</v>
      </c>
    </row>
    <row r="5308" spans="1:3" x14ac:dyDescent="0.2">
      <c r="A5308">
        <v>5307</v>
      </c>
      <c r="B5308" t="s">
        <v>4088</v>
      </c>
      <c r="C5308">
        <v>1</v>
      </c>
    </row>
    <row r="5309" spans="1:3" x14ac:dyDescent="0.2">
      <c r="A5309">
        <v>5308</v>
      </c>
      <c r="B5309" t="s">
        <v>4089</v>
      </c>
      <c r="C5309">
        <v>1</v>
      </c>
    </row>
    <row r="5310" spans="1:3" x14ac:dyDescent="0.2">
      <c r="A5310">
        <v>5309</v>
      </c>
      <c r="B5310" t="s">
        <v>4090</v>
      </c>
      <c r="C5310">
        <v>0</v>
      </c>
    </row>
    <row r="5311" spans="1:3" x14ac:dyDescent="0.2">
      <c r="A5311">
        <v>5310</v>
      </c>
      <c r="B5311" t="s">
        <v>4091</v>
      </c>
      <c r="C5311">
        <v>0</v>
      </c>
    </row>
    <row r="5312" spans="1:3" x14ac:dyDescent="0.2">
      <c r="A5312">
        <v>5311</v>
      </c>
      <c r="B5312" t="s">
        <v>4092</v>
      </c>
      <c r="C5312">
        <v>1</v>
      </c>
    </row>
    <row r="5313" spans="1:3" x14ac:dyDescent="0.2">
      <c r="A5313">
        <v>5312</v>
      </c>
      <c r="B5313" t="s">
        <v>4093</v>
      </c>
      <c r="C5313">
        <v>1</v>
      </c>
    </row>
    <row r="5314" spans="1:3" x14ac:dyDescent="0.2">
      <c r="A5314">
        <v>5313</v>
      </c>
      <c r="B5314" t="s">
        <v>4094</v>
      </c>
      <c r="C5314">
        <v>1</v>
      </c>
    </row>
    <row r="5315" spans="1:3" x14ac:dyDescent="0.2">
      <c r="A5315">
        <v>5314</v>
      </c>
      <c r="B5315" t="s">
        <v>4095</v>
      </c>
      <c r="C5315">
        <v>1</v>
      </c>
    </row>
    <row r="5316" spans="1:3" x14ac:dyDescent="0.2">
      <c r="A5316">
        <v>5315</v>
      </c>
      <c r="B5316" t="s">
        <v>4096</v>
      </c>
      <c r="C5316">
        <v>1</v>
      </c>
    </row>
    <row r="5317" spans="1:3" x14ac:dyDescent="0.2">
      <c r="A5317">
        <v>5316</v>
      </c>
      <c r="B5317" t="s">
        <v>4097</v>
      </c>
      <c r="C5317">
        <v>0</v>
      </c>
    </row>
    <row r="5318" spans="1:3" x14ac:dyDescent="0.2">
      <c r="A5318">
        <v>5317</v>
      </c>
      <c r="B5318" t="s">
        <v>4098</v>
      </c>
      <c r="C5318">
        <v>1</v>
      </c>
    </row>
    <row r="5319" spans="1:3" x14ac:dyDescent="0.2">
      <c r="A5319">
        <v>5318</v>
      </c>
      <c r="B5319" t="s">
        <v>4099</v>
      </c>
      <c r="C5319">
        <v>1</v>
      </c>
    </row>
    <row r="5320" spans="1:3" x14ac:dyDescent="0.2">
      <c r="A5320">
        <v>5319</v>
      </c>
      <c r="B5320" t="s">
        <v>4100</v>
      </c>
      <c r="C5320">
        <v>1</v>
      </c>
    </row>
    <row r="5321" spans="1:3" x14ac:dyDescent="0.2">
      <c r="A5321">
        <v>5320</v>
      </c>
      <c r="B5321" t="s">
        <v>4101</v>
      </c>
      <c r="C5321">
        <v>1</v>
      </c>
    </row>
    <row r="5322" spans="1:3" x14ac:dyDescent="0.2">
      <c r="A5322">
        <v>5321</v>
      </c>
      <c r="B5322" t="s">
        <v>4102</v>
      </c>
      <c r="C5322">
        <v>1</v>
      </c>
    </row>
    <row r="5323" spans="1:3" x14ac:dyDescent="0.2">
      <c r="A5323">
        <v>5322</v>
      </c>
      <c r="B5323" t="s">
        <v>4103</v>
      </c>
      <c r="C5323">
        <v>0</v>
      </c>
    </row>
    <row r="5324" spans="1:3" x14ac:dyDescent="0.2">
      <c r="A5324">
        <v>5323</v>
      </c>
      <c r="B5324" t="s">
        <v>4104</v>
      </c>
      <c r="C5324">
        <v>1</v>
      </c>
    </row>
    <row r="5325" spans="1:3" x14ac:dyDescent="0.2">
      <c r="A5325">
        <v>5324</v>
      </c>
      <c r="B5325" t="s">
        <v>4105</v>
      </c>
      <c r="C5325">
        <v>1</v>
      </c>
    </row>
    <row r="5326" spans="1:3" x14ac:dyDescent="0.2">
      <c r="A5326">
        <v>5325</v>
      </c>
      <c r="B5326" t="s">
        <v>4106</v>
      </c>
      <c r="C5326">
        <v>0</v>
      </c>
    </row>
    <row r="5327" spans="1:3" x14ac:dyDescent="0.2">
      <c r="A5327">
        <v>5326</v>
      </c>
      <c r="B5327" t="s">
        <v>4107</v>
      </c>
      <c r="C5327">
        <v>1</v>
      </c>
    </row>
    <row r="5328" spans="1:3" x14ac:dyDescent="0.2">
      <c r="A5328">
        <v>5327</v>
      </c>
      <c r="B5328" t="s">
        <v>4108</v>
      </c>
      <c r="C5328">
        <v>0</v>
      </c>
    </row>
    <row r="5329" spans="1:3" x14ac:dyDescent="0.2">
      <c r="A5329">
        <v>5328</v>
      </c>
      <c r="B5329" t="s">
        <v>4109</v>
      </c>
      <c r="C5329">
        <v>1</v>
      </c>
    </row>
    <row r="5330" spans="1:3" x14ac:dyDescent="0.2">
      <c r="A5330">
        <v>5329</v>
      </c>
      <c r="B5330" t="s">
        <v>4110</v>
      </c>
      <c r="C5330">
        <v>0</v>
      </c>
    </row>
    <row r="5331" spans="1:3" x14ac:dyDescent="0.2">
      <c r="A5331">
        <v>5330</v>
      </c>
      <c r="B5331" t="s">
        <v>4111</v>
      </c>
      <c r="C5331">
        <v>1</v>
      </c>
    </row>
    <row r="5332" spans="1:3" x14ac:dyDescent="0.2">
      <c r="A5332">
        <v>5331</v>
      </c>
      <c r="B5332" t="s">
        <v>4112</v>
      </c>
      <c r="C5332">
        <v>0</v>
      </c>
    </row>
    <row r="5333" spans="1:3" x14ac:dyDescent="0.2">
      <c r="A5333">
        <v>5332</v>
      </c>
      <c r="B5333" t="s">
        <v>4113</v>
      </c>
      <c r="C5333">
        <v>1</v>
      </c>
    </row>
    <row r="5334" spans="1:3" x14ac:dyDescent="0.2">
      <c r="A5334">
        <v>5333</v>
      </c>
      <c r="B5334" t="s">
        <v>4114</v>
      </c>
      <c r="C5334">
        <v>0</v>
      </c>
    </row>
    <row r="5335" spans="1:3" x14ac:dyDescent="0.2">
      <c r="A5335">
        <v>5334</v>
      </c>
      <c r="B5335" t="s">
        <v>4115</v>
      </c>
      <c r="C5335">
        <v>1</v>
      </c>
    </row>
    <row r="5336" spans="1:3" x14ac:dyDescent="0.2">
      <c r="A5336">
        <v>5335</v>
      </c>
      <c r="B5336" t="s">
        <v>4116</v>
      </c>
      <c r="C5336">
        <v>0</v>
      </c>
    </row>
    <row r="5337" spans="1:3" x14ac:dyDescent="0.2">
      <c r="A5337">
        <v>5336</v>
      </c>
      <c r="B5337" t="s">
        <v>4117</v>
      </c>
      <c r="C5337">
        <v>1</v>
      </c>
    </row>
    <row r="5338" spans="1:3" x14ac:dyDescent="0.2">
      <c r="A5338">
        <v>5337</v>
      </c>
      <c r="B5338" t="s">
        <v>4118</v>
      </c>
      <c r="C5338">
        <v>1</v>
      </c>
    </row>
    <row r="5339" spans="1:3" x14ac:dyDescent="0.2">
      <c r="A5339">
        <v>5338</v>
      </c>
      <c r="B5339" t="s">
        <v>4119</v>
      </c>
      <c r="C5339">
        <v>0</v>
      </c>
    </row>
    <row r="5340" spans="1:3" x14ac:dyDescent="0.2">
      <c r="A5340">
        <v>5339</v>
      </c>
      <c r="B5340" t="s">
        <v>4120</v>
      </c>
      <c r="C5340">
        <v>1</v>
      </c>
    </row>
    <row r="5341" spans="1:3" x14ac:dyDescent="0.2">
      <c r="A5341">
        <v>5340</v>
      </c>
      <c r="B5341" t="s">
        <v>4121</v>
      </c>
      <c r="C5341">
        <v>1</v>
      </c>
    </row>
    <row r="5342" spans="1:3" x14ac:dyDescent="0.2">
      <c r="A5342">
        <v>5341</v>
      </c>
      <c r="B5342" t="s">
        <v>4122</v>
      </c>
      <c r="C5342">
        <v>1</v>
      </c>
    </row>
    <row r="5343" spans="1:3" x14ac:dyDescent="0.2">
      <c r="A5343">
        <v>5342</v>
      </c>
      <c r="B5343" t="s">
        <v>4123</v>
      </c>
      <c r="C5343">
        <v>1</v>
      </c>
    </row>
    <row r="5344" spans="1:3" x14ac:dyDescent="0.2">
      <c r="A5344">
        <v>5343</v>
      </c>
      <c r="B5344" t="s">
        <v>4124</v>
      </c>
      <c r="C5344">
        <v>0</v>
      </c>
    </row>
    <row r="5345" spans="1:3" x14ac:dyDescent="0.2">
      <c r="A5345">
        <v>5344</v>
      </c>
      <c r="B5345" t="s">
        <v>4125</v>
      </c>
      <c r="C5345">
        <v>1</v>
      </c>
    </row>
    <row r="5346" spans="1:3" x14ac:dyDescent="0.2">
      <c r="A5346">
        <v>5345</v>
      </c>
      <c r="B5346" t="s">
        <v>4126</v>
      </c>
      <c r="C5346">
        <v>1</v>
      </c>
    </row>
    <row r="5347" spans="1:3" x14ac:dyDescent="0.2">
      <c r="A5347">
        <v>5346</v>
      </c>
      <c r="B5347" t="s">
        <v>4127</v>
      </c>
      <c r="C5347">
        <v>1</v>
      </c>
    </row>
    <row r="5348" spans="1:3" x14ac:dyDescent="0.2">
      <c r="A5348">
        <v>5347</v>
      </c>
      <c r="B5348" t="s">
        <v>4128</v>
      </c>
      <c r="C5348">
        <v>0</v>
      </c>
    </row>
    <row r="5349" spans="1:3" x14ac:dyDescent="0.2">
      <c r="A5349">
        <v>5348</v>
      </c>
      <c r="B5349" t="s">
        <v>4129</v>
      </c>
      <c r="C5349">
        <v>1</v>
      </c>
    </row>
    <row r="5350" spans="1:3" x14ac:dyDescent="0.2">
      <c r="A5350">
        <v>5349</v>
      </c>
      <c r="B5350" t="s">
        <v>4130</v>
      </c>
      <c r="C5350">
        <v>0</v>
      </c>
    </row>
    <row r="5351" spans="1:3" x14ac:dyDescent="0.2">
      <c r="A5351">
        <v>5350</v>
      </c>
      <c r="B5351" t="s">
        <v>4131</v>
      </c>
      <c r="C5351">
        <v>1</v>
      </c>
    </row>
    <row r="5352" spans="1:3" x14ac:dyDescent="0.2">
      <c r="A5352">
        <v>5351</v>
      </c>
      <c r="B5352" t="s">
        <v>4132</v>
      </c>
      <c r="C5352">
        <v>1</v>
      </c>
    </row>
    <row r="5353" spans="1:3" x14ac:dyDescent="0.2">
      <c r="A5353">
        <v>5352</v>
      </c>
      <c r="B5353" t="s">
        <v>4133</v>
      </c>
      <c r="C5353">
        <v>0</v>
      </c>
    </row>
    <row r="5354" spans="1:3" x14ac:dyDescent="0.2">
      <c r="A5354">
        <v>5353</v>
      </c>
      <c r="B5354" t="s">
        <v>4134</v>
      </c>
      <c r="C5354">
        <v>1</v>
      </c>
    </row>
    <row r="5355" spans="1:3" x14ac:dyDescent="0.2">
      <c r="A5355">
        <v>5354</v>
      </c>
      <c r="B5355" t="s">
        <v>4135</v>
      </c>
      <c r="C5355">
        <v>1</v>
      </c>
    </row>
    <row r="5356" spans="1:3" x14ac:dyDescent="0.2">
      <c r="A5356">
        <v>5355</v>
      </c>
      <c r="B5356" t="s">
        <v>4136</v>
      </c>
      <c r="C5356">
        <v>0</v>
      </c>
    </row>
    <row r="5357" spans="1:3" x14ac:dyDescent="0.2">
      <c r="A5357">
        <v>5356</v>
      </c>
      <c r="B5357" t="s">
        <v>4137</v>
      </c>
      <c r="C5357">
        <v>1</v>
      </c>
    </row>
    <row r="5358" spans="1:3" x14ac:dyDescent="0.2">
      <c r="A5358">
        <v>5357</v>
      </c>
      <c r="B5358" t="s">
        <v>4138</v>
      </c>
      <c r="C5358">
        <v>0</v>
      </c>
    </row>
    <row r="5359" spans="1:3" x14ac:dyDescent="0.2">
      <c r="A5359">
        <v>5358</v>
      </c>
      <c r="B5359" t="s">
        <v>4139</v>
      </c>
      <c r="C5359">
        <v>1</v>
      </c>
    </row>
    <row r="5360" spans="1:3" x14ac:dyDescent="0.2">
      <c r="A5360">
        <v>5359</v>
      </c>
      <c r="B5360" t="s">
        <v>4140</v>
      </c>
      <c r="C5360">
        <v>0</v>
      </c>
    </row>
    <row r="5361" spans="1:3" x14ac:dyDescent="0.2">
      <c r="A5361">
        <v>5360</v>
      </c>
      <c r="B5361" t="s">
        <v>4141</v>
      </c>
      <c r="C5361">
        <v>1</v>
      </c>
    </row>
    <row r="5362" spans="1:3" x14ac:dyDescent="0.2">
      <c r="A5362">
        <v>5361</v>
      </c>
      <c r="B5362" t="s">
        <v>4142</v>
      </c>
      <c r="C5362">
        <v>1</v>
      </c>
    </row>
    <row r="5363" spans="1:3" x14ac:dyDescent="0.2">
      <c r="A5363">
        <v>5362</v>
      </c>
      <c r="B5363" t="s">
        <v>4143</v>
      </c>
      <c r="C5363">
        <v>1</v>
      </c>
    </row>
    <row r="5364" spans="1:3" x14ac:dyDescent="0.2">
      <c r="A5364">
        <v>5363</v>
      </c>
      <c r="B5364" t="s">
        <v>4144</v>
      </c>
      <c r="C5364">
        <v>1</v>
      </c>
    </row>
    <row r="5365" spans="1:3" x14ac:dyDescent="0.2">
      <c r="A5365">
        <v>5364</v>
      </c>
      <c r="B5365" t="s">
        <v>4145</v>
      </c>
      <c r="C5365">
        <v>1</v>
      </c>
    </row>
    <row r="5366" spans="1:3" x14ac:dyDescent="0.2">
      <c r="A5366">
        <v>5365</v>
      </c>
      <c r="B5366" t="s">
        <v>4146</v>
      </c>
      <c r="C5366">
        <v>1</v>
      </c>
    </row>
    <row r="5367" spans="1:3" x14ac:dyDescent="0.2">
      <c r="A5367">
        <v>5366</v>
      </c>
      <c r="B5367" t="s">
        <v>4147</v>
      </c>
      <c r="C5367">
        <v>1</v>
      </c>
    </row>
    <row r="5368" spans="1:3" x14ac:dyDescent="0.2">
      <c r="A5368">
        <v>5367</v>
      </c>
      <c r="B5368" t="s">
        <v>4148</v>
      </c>
      <c r="C5368">
        <v>0</v>
      </c>
    </row>
    <row r="5369" spans="1:3" x14ac:dyDescent="0.2">
      <c r="A5369">
        <v>5368</v>
      </c>
      <c r="B5369" t="s">
        <v>4149</v>
      </c>
      <c r="C5369">
        <v>1</v>
      </c>
    </row>
    <row r="5370" spans="1:3" x14ac:dyDescent="0.2">
      <c r="A5370">
        <v>5369</v>
      </c>
      <c r="B5370" t="s">
        <v>4150</v>
      </c>
      <c r="C5370">
        <v>1</v>
      </c>
    </row>
    <row r="5371" spans="1:3" x14ac:dyDescent="0.2">
      <c r="A5371">
        <v>5370</v>
      </c>
      <c r="B5371" t="s">
        <v>4151</v>
      </c>
      <c r="C5371">
        <v>1</v>
      </c>
    </row>
    <row r="5372" spans="1:3" x14ac:dyDescent="0.2">
      <c r="A5372">
        <v>5371</v>
      </c>
      <c r="B5372" t="s">
        <v>4152</v>
      </c>
      <c r="C5372">
        <v>1</v>
      </c>
    </row>
    <row r="5373" spans="1:3" x14ac:dyDescent="0.2">
      <c r="A5373">
        <v>5372</v>
      </c>
      <c r="B5373" t="s">
        <v>4153</v>
      </c>
      <c r="C5373">
        <v>1</v>
      </c>
    </row>
    <row r="5374" spans="1:3" x14ac:dyDescent="0.2">
      <c r="A5374">
        <v>5373</v>
      </c>
      <c r="B5374" t="s">
        <v>4154</v>
      </c>
      <c r="C5374">
        <v>1</v>
      </c>
    </row>
    <row r="5375" spans="1:3" x14ac:dyDescent="0.2">
      <c r="A5375">
        <v>5374</v>
      </c>
      <c r="B5375" t="s">
        <v>4155</v>
      </c>
      <c r="C5375">
        <v>0</v>
      </c>
    </row>
    <row r="5376" spans="1:3" x14ac:dyDescent="0.2">
      <c r="A5376">
        <v>5375</v>
      </c>
      <c r="B5376" t="s">
        <v>4156</v>
      </c>
      <c r="C5376">
        <v>2</v>
      </c>
    </row>
    <row r="5377" spans="1:3" x14ac:dyDescent="0.2">
      <c r="A5377">
        <v>5376</v>
      </c>
      <c r="B5377" t="s">
        <v>4157</v>
      </c>
      <c r="C5377">
        <v>1</v>
      </c>
    </row>
    <row r="5378" spans="1:3" x14ac:dyDescent="0.2">
      <c r="A5378">
        <v>5377</v>
      </c>
      <c r="B5378" t="s">
        <v>4158</v>
      </c>
      <c r="C5378">
        <v>1</v>
      </c>
    </row>
    <row r="5379" spans="1:3" x14ac:dyDescent="0.2">
      <c r="A5379">
        <v>5378</v>
      </c>
      <c r="B5379" t="s">
        <v>4159</v>
      </c>
      <c r="C5379">
        <v>1</v>
      </c>
    </row>
    <row r="5380" spans="1:3" x14ac:dyDescent="0.2">
      <c r="A5380">
        <v>5379</v>
      </c>
      <c r="B5380" t="s">
        <v>4160</v>
      </c>
      <c r="C5380">
        <v>1</v>
      </c>
    </row>
    <row r="5381" spans="1:3" x14ac:dyDescent="0.2">
      <c r="A5381">
        <v>5380</v>
      </c>
      <c r="B5381" t="s">
        <v>4161</v>
      </c>
      <c r="C5381">
        <v>1</v>
      </c>
    </row>
    <row r="5382" spans="1:3" x14ac:dyDescent="0.2">
      <c r="A5382">
        <v>5381</v>
      </c>
      <c r="B5382" t="s">
        <v>4162</v>
      </c>
      <c r="C5382">
        <v>1</v>
      </c>
    </row>
    <row r="5383" spans="1:3" x14ac:dyDescent="0.2">
      <c r="A5383">
        <v>5382</v>
      </c>
      <c r="B5383" t="s">
        <v>4163</v>
      </c>
      <c r="C5383">
        <v>0</v>
      </c>
    </row>
    <row r="5384" spans="1:3" x14ac:dyDescent="0.2">
      <c r="A5384">
        <v>5383</v>
      </c>
      <c r="B5384" t="s">
        <v>4164</v>
      </c>
      <c r="C5384">
        <v>0</v>
      </c>
    </row>
    <row r="5385" spans="1:3" x14ac:dyDescent="0.2">
      <c r="A5385">
        <v>5384</v>
      </c>
      <c r="B5385" t="s">
        <v>4165</v>
      </c>
      <c r="C5385">
        <v>1</v>
      </c>
    </row>
    <row r="5386" spans="1:3" x14ac:dyDescent="0.2">
      <c r="A5386">
        <v>5385</v>
      </c>
      <c r="B5386" t="s">
        <v>4166</v>
      </c>
      <c r="C5386">
        <v>0</v>
      </c>
    </row>
    <row r="5387" spans="1:3" x14ac:dyDescent="0.2">
      <c r="A5387">
        <v>5386</v>
      </c>
      <c r="B5387" t="s">
        <v>4167</v>
      </c>
      <c r="C5387">
        <v>1</v>
      </c>
    </row>
    <row r="5388" spans="1:3" x14ac:dyDescent="0.2">
      <c r="A5388">
        <v>5387</v>
      </c>
      <c r="B5388" t="s">
        <v>4168</v>
      </c>
      <c r="C5388">
        <v>1</v>
      </c>
    </row>
    <row r="5389" spans="1:3" x14ac:dyDescent="0.2">
      <c r="A5389">
        <v>5388</v>
      </c>
      <c r="B5389" t="s">
        <v>4169</v>
      </c>
      <c r="C5389">
        <v>1</v>
      </c>
    </row>
    <row r="5390" spans="1:3" x14ac:dyDescent="0.2">
      <c r="A5390">
        <v>5389</v>
      </c>
      <c r="B5390" t="s">
        <v>4170</v>
      </c>
      <c r="C5390">
        <v>1</v>
      </c>
    </row>
    <row r="5391" spans="1:3" x14ac:dyDescent="0.2">
      <c r="A5391">
        <v>5390</v>
      </c>
      <c r="B5391" t="s">
        <v>4171</v>
      </c>
      <c r="C5391">
        <v>1</v>
      </c>
    </row>
    <row r="5392" spans="1:3" x14ac:dyDescent="0.2">
      <c r="A5392">
        <v>5391</v>
      </c>
      <c r="B5392" t="s">
        <v>4172</v>
      </c>
      <c r="C5392">
        <v>2</v>
      </c>
    </row>
    <row r="5393" spans="1:3" x14ac:dyDescent="0.2">
      <c r="A5393">
        <v>5392</v>
      </c>
      <c r="B5393" t="s">
        <v>4173</v>
      </c>
      <c r="C5393">
        <v>0</v>
      </c>
    </row>
    <row r="5394" spans="1:3" x14ac:dyDescent="0.2">
      <c r="A5394">
        <v>5393</v>
      </c>
      <c r="B5394" t="s">
        <v>4174</v>
      </c>
      <c r="C5394">
        <v>1</v>
      </c>
    </row>
    <row r="5395" spans="1:3" x14ac:dyDescent="0.2">
      <c r="A5395">
        <v>5394</v>
      </c>
      <c r="B5395" t="s">
        <v>4175</v>
      </c>
      <c r="C5395">
        <v>0</v>
      </c>
    </row>
    <row r="5396" spans="1:3" x14ac:dyDescent="0.2">
      <c r="A5396">
        <v>5395</v>
      </c>
      <c r="B5396" t="s">
        <v>4176</v>
      </c>
      <c r="C5396">
        <v>1</v>
      </c>
    </row>
    <row r="5397" spans="1:3" x14ac:dyDescent="0.2">
      <c r="A5397">
        <v>5396</v>
      </c>
      <c r="B5397" t="s">
        <v>4177</v>
      </c>
      <c r="C5397">
        <v>0</v>
      </c>
    </row>
    <row r="5398" spans="1:3" x14ac:dyDescent="0.2">
      <c r="A5398">
        <v>5397</v>
      </c>
      <c r="B5398" t="s">
        <v>4178</v>
      </c>
      <c r="C5398">
        <v>1</v>
      </c>
    </row>
    <row r="5399" spans="1:3" x14ac:dyDescent="0.2">
      <c r="A5399">
        <v>5398</v>
      </c>
      <c r="B5399" t="s">
        <v>4179</v>
      </c>
      <c r="C5399">
        <v>0</v>
      </c>
    </row>
    <row r="5400" spans="1:3" x14ac:dyDescent="0.2">
      <c r="A5400">
        <v>5399</v>
      </c>
      <c r="B5400" t="s">
        <v>4180</v>
      </c>
      <c r="C5400">
        <v>1</v>
      </c>
    </row>
    <row r="5401" spans="1:3" x14ac:dyDescent="0.2">
      <c r="A5401">
        <v>5400</v>
      </c>
      <c r="B5401" t="s">
        <v>4181</v>
      </c>
      <c r="C5401">
        <v>1</v>
      </c>
    </row>
    <row r="5402" spans="1:3" x14ac:dyDescent="0.2">
      <c r="A5402">
        <v>5401</v>
      </c>
      <c r="B5402" t="s">
        <v>4182</v>
      </c>
      <c r="C5402">
        <v>1</v>
      </c>
    </row>
    <row r="5403" spans="1:3" x14ac:dyDescent="0.2">
      <c r="A5403">
        <v>5402</v>
      </c>
      <c r="B5403" t="s">
        <v>4183</v>
      </c>
      <c r="C5403">
        <v>1</v>
      </c>
    </row>
    <row r="5404" spans="1:3" x14ac:dyDescent="0.2">
      <c r="A5404">
        <v>5403</v>
      </c>
      <c r="B5404" t="s">
        <v>4184</v>
      </c>
      <c r="C5404">
        <v>1</v>
      </c>
    </row>
    <row r="5405" spans="1:3" x14ac:dyDescent="0.2">
      <c r="A5405">
        <v>5404</v>
      </c>
      <c r="B5405" t="s">
        <v>4185</v>
      </c>
      <c r="C5405">
        <v>1</v>
      </c>
    </row>
    <row r="5406" spans="1:3" x14ac:dyDescent="0.2">
      <c r="A5406">
        <v>5405</v>
      </c>
      <c r="B5406" t="s">
        <v>4186</v>
      </c>
      <c r="C5406">
        <v>1</v>
      </c>
    </row>
    <row r="5407" spans="1:3" x14ac:dyDescent="0.2">
      <c r="A5407">
        <v>5406</v>
      </c>
      <c r="B5407" t="s">
        <v>4187</v>
      </c>
      <c r="C5407">
        <v>1</v>
      </c>
    </row>
    <row r="5408" spans="1:3" x14ac:dyDescent="0.2">
      <c r="A5408">
        <v>5407</v>
      </c>
      <c r="B5408" t="s">
        <v>4188</v>
      </c>
      <c r="C5408">
        <v>1</v>
      </c>
    </row>
    <row r="5409" spans="1:3" x14ac:dyDescent="0.2">
      <c r="A5409">
        <v>5408</v>
      </c>
      <c r="B5409" t="s">
        <v>4189</v>
      </c>
      <c r="C5409">
        <v>1</v>
      </c>
    </row>
    <row r="5410" spans="1:3" x14ac:dyDescent="0.2">
      <c r="A5410">
        <v>5409</v>
      </c>
      <c r="B5410" t="s">
        <v>4190</v>
      </c>
      <c r="C5410">
        <v>1</v>
      </c>
    </row>
    <row r="5411" spans="1:3" x14ac:dyDescent="0.2">
      <c r="A5411">
        <v>5410</v>
      </c>
      <c r="B5411" t="s">
        <v>4191</v>
      </c>
      <c r="C5411">
        <v>0</v>
      </c>
    </row>
    <row r="5412" spans="1:3" x14ac:dyDescent="0.2">
      <c r="A5412">
        <v>5411</v>
      </c>
      <c r="B5412" t="s">
        <v>4192</v>
      </c>
      <c r="C5412">
        <v>1</v>
      </c>
    </row>
    <row r="5413" spans="1:3" x14ac:dyDescent="0.2">
      <c r="A5413">
        <v>5412</v>
      </c>
      <c r="B5413" t="s">
        <v>4193</v>
      </c>
      <c r="C5413">
        <v>1</v>
      </c>
    </row>
    <row r="5414" spans="1:3" x14ac:dyDescent="0.2">
      <c r="A5414">
        <v>5413</v>
      </c>
      <c r="B5414" t="s">
        <v>4194</v>
      </c>
      <c r="C5414">
        <v>0</v>
      </c>
    </row>
    <row r="5415" spans="1:3" x14ac:dyDescent="0.2">
      <c r="A5415">
        <v>5414</v>
      </c>
      <c r="B5415" t="s">
        <v>4195</v>
      </c>
      <c r="C5415">
        <v>1</v>
      </c>
    </row>
    <row r="5416" spans="1:3" x14ac:dyDescent="0.2">
      <c r="A5416">
        <v>5415</v>
      </c>
      <c r="B5416" t="s">
        <v>4196</v>
      </c>
      <c r="C5416">
        <v>1</v>
      </c>
    </row>
    <row r="5417" spans="1:3" x14ac:dyDescent="0.2">
      <c r="A5417">
        <v>5416</v>
      </c>
      <c r="B5417" t="s">
        <v>4197</v>
      </c>
      <c r="C5417">
        <v>1</v>
      </c>
    </row>
    <row r="5418" spans="1:3" x14ac:dyDescent="0.2">
      <c r="A5418">
        <v>5417</v>
      </c>
      <c r="B5418" t="s">
        <v>4198</v>
      </c>
      <c r="C5418">
        <v>1</v>
      </c>
    </row>
    <row r="5419" spans="1:3" x14ac:dyDescent="0.2">
      <c r="A5419">
        <v>5418</v>
      </c>
      <c r="B5419" t="s">
        <v>4199</v>
      </c>
      <c r="C5419">
        <v>1</v>
      </c>
    </row>
    <row r="5420" spans="1:3" x14ac:dyDescent="0.2">
      <c r="A5420">
        <v>5419</v>
      </c>
      <c r="B5420" t="s">
        <v>4200</v>
      </c>
      <c r="C5420">
        <v>1</v>
      </c>
    </row>
    <row r="5421" spans="1:3" x14ac:dyDescent="0.2">
      <c r="A5421">
        <v>5420</v>
      </c>
      <c r="B5421" t="s">
        <v>4201</v>
      </c>
      <c r="C5421">
        <v>1</v>
      </c>
    </row>
    <row r="5422" spans="1:3" x14ac:dyDescent="0.2">
      <c r="A5422">
        <v>5421</v>
      </c>
      <c r="B5422" t="s">
        <v>4202</v>
      </c>
      <c r="C5422">
        <v>1</v>
      </c>
    </row>
    <row r="5423" spans="1:3" x14ac:dyDescent="0.2">
      <c r="A5423">
        <v>5422</v>
      </c>
      <c r="B5423" t="s">
        <v>4203</v>
      </c>
      <c r="C5423">
        <v>1</v>
      </c>
    </row>
    <row r="5424" spans="1:3" x14ac:dyDescent="0.2">
      <c r="A5424">
        <v>5423</v>
      </c>
      <c r="B5424" t="s">
        <v>4204</v>
      </c>
      <c r="C5424">
        <v>0</v>
      </c>
    </row>
    <row r="5425" spans="1:3" x14ac:dyDescent="0.2">
      <c r="A5425">
        <v>5424</v>
      </c>
      <c r="B5425" t="s">
        <v>4205</v>
      </c>
      <c r="C5425">
        <v>1</v>
      </c>
    </row>
    <row r="5426" spans="1:3" x14ac:dyDescent="0.2">
      <c r="A5426">
        <v>5425</v>
      </c>
      <c r="B5426" t="s">
        <v>4206</v>
      </c>
      <c r="C5426">
        <v>1</v>
      </c>
    </row>
    <row r="5427" spans="1:3" x14ac:dyDescent="0.2">
      <c r="A5427">
        <v>5426</v>
      </c>
      <c r="B5427" t="s">
        <v>4207</v>
      </c>
      <c r="C5427">
        <v>1</v>
      </c>
    </row>
    <row r="5428" spans="1:3" x14ac:dyDescent="0.2">
      <c r="A5428">
        <v>5427</v>
      </c>
      <c r="B5428" t="s">
        <v>4208</v>
      </c>
      <c r="C5428">
        <v>0</v>
      </c>
    </row>
    <row r="5429" spans="1:3" x14ac:dyDescent="0.2">
      <c r="A5429">
        <v>5428</v>
      </c>
      <c r="B5429" t="s">
        <v>4209</v>
      </c>
      <c r="C5429">
        <v>0</v>
      </c>
    </row>
    <row r="5430" spans="1:3" x14ac:dyDescent="0.2">
      <c r="A5430">
        <v>5429</v>
      </c>
      <c r="B5430" t="s">
        <v>4210</v>
      </c>
      <c r="C5430">
        <v>1</v>
      </c>
    </row>
    <row r="5431" spans="1:3" x14ac:dyDescent="0.2">
      <c r="A5431">
        <v>5430</v>
      </c>
      <c r="B5431" t="s">
        <v>4211</v>
      </c>
      <c r="C5431">
        <v>1</v>
      </c>
    </row>
    <row r="5432" spans="1:3" x14ac:dyDescent="0.2">
      <c r="A5432">
        <v>5431</v>
      </c>
      <c r="B5432" t="s">
        <v>4212</v>
      </c>
      <c r="C5432">
        <v>0</v>
      </c>
    </row>
    <row r="5433" spans="1:3" x14ac:dyDescent="0.2">
      <c r="A5433">
        <v>5432</v>
      </c>
      <c r="B5433" t="s">
        <v>4213</v>
      </c>
      <c r="C5433">
        <v>1</v>
      </c>
    </row>
    <row r="5434" spans="1:3" x14ac:dyDescent="0.2">
      <c r="A5434">
        <v>5433</v>
      </c>
      <c r="B5434" t="s">
        <v>4214</v>
      </c>
      <c r="C5434">
        <v>1</v>
      </c>
    </row>
    <row r="5435" spans="1:3" x14ac:dyDescent="0.2">
      <c r="A5435">
        <v>5434</v>
      </c>
      <c r="B5435" t="s">
        <v>4215</v>
      </c>
      <c r="C5435">
        <v>1</v>
      </c>
    </row>
    <row r="5436" spans="1:3" x14ac:dyDescent="0.2">
      <c r="A5436">
        <v>5435</v>
      </c>
      <c r="B5436" t="s">
        <v>4216</v>
      </c>
      <c r="C5436">
        <v>1</v>
      </c>
    </row>
    <row r="5437" spans="1:3" x14ac:dyDescent="0.2">
      <c r="A5437">
        <v>5436</v>
      </c>
      <c r="B5437" t="s">
        <v>4217</v>
      </c>
      <c r="C5437">
        <v>1</v>
      </c>
    </row>
    <row r="5438" spans="1:3" x14ac:dyDescent="0.2">
      <c r="A5438">
        <v>5437</v>
      </c>
      <c r="B5438" t="s">
        <v>4218</v>
      </c>
      <c r="C5438">
        <v>1</v>
      </c>
    </row>
    <row r="5439" spans="1:3" x14ac:dyDescent="0.2">
      <c r="A5439">
        <v>5438</v>
      </c>
      <c r="B5439" t="s">
        <v>4219</v>
      </c>
      <c r="C5439">
        <v>0</v>
      </c>
    </row>
    <row r="5440" spans="1:3" x14ac:dyDescent="0.2">
      <c r="A5440">
        <v>5439</v>
      </c>
      <c r="B5440" t="s">
        <v>4220</v>
      </c>
      <c r="C5440">
        <v>1</v>
      </c>
    </row>
    <row r="5441" spans="1:3" x14ac:dyDescent="0.2">
      <c r="A5441">
        <v>5440</v>
      </c>
      <c r="B5441" t="s">
        <v>4221</v>
      </c>
      <c r="C5441">
        <v>1</v>
      </c>
    </row>
    <row r="5442" spans="1:3" x14ac:dyDescent="0.2">
      <c r="A5442">
        <v>5441</v>
      </c>
      <c r="B5442" t="s">
        <v>4222</v>
      </c>
      <c r="C5442">
        <v>1</v>
      </c>
    </row>
    <row r="5443" spans="1:3" x14ac:dyDescent="0.2">
      <c r="A5443">
        <v>5442</v>
      </c>
      <c r="B5443" t="s">
        <v>4223</v>
      </c>
      <c r="C5443">
        <v>1</v>
      </c>
    </row>
    <row r="5444" spans="1:3" x14ac:dyDescent="0.2">
      <c r="A5444">
        <v>5443</v>
      </c>
      <c r="B5444" t="s">
        <v>4224</v>
      </c>
      <c r="C5444">
        <v>0</v>
      </c>
    </row>
    <row r="5445" spans="1:3" x14ac:dyDescent="0.2">
      <c r="A5445">
        <v>5444</v>
      </c>
      <c r="B5445" t="s">
        <v>4225</v>
      </c>
      <c r="C5445">
        <v>1</v>
      </c>
    </row>
    <row r="5446" spans="1:3" x14ac:dyDescent="0.2">
      <c r="A5446">
        <v>5445</v>
      </c>
      <c r="B5446" t="s">
        <v>4226</v>
      </c>
      <c r="C5446">
        <v>1</v>
      </c>
    </row>
    <row r="5447" spans="1:3" x14ac:dyDescent="0.2">
      <c r="A5447">
        <v>5446</v>
      </c>
      <c r="B5447" t="s">
        <v>4227</v>
      </c>
      <c r="C5447">
        <v>1</v>
      </c>
    </row>
    <row r="5448" spans="1:3" x14ac:dyDescent="0.2">
      <c r="A5448">
        <v>5447</v>
      </c>
      <c r="B5448" t="s">
        <v>4228</v>
      </c>
      <c r="C5448">
        <v>1</v>
      </c>
    </row>
    <row r="5449" spans="1:3" x14ac:dyDescent="0.2">
      <c r="A5449">
        <v>5448</v>
      </c>
      <c r="B5449" t="s">
        <v>4229</v>
      </c>
      <c r="C5449">
        <v>1</v>
      </c>
    </row>
    <row r="5450" spans="1:3" x14ac:dyDescent="0.2">
      <c r="A5450">
        <v>5449</v>
      </c>
      <c r="B5450" t="s">
        <v>4230</v>
      </c>
      <c r="C5450">
        <v>1</v>
      </c>
    </row>
    <row r="5451" spans="1:3" x14ac:dyDescent="0.2">
      <c r="A5451">
        <v>5450</v>
      </c>
      <c r="B5451" t="s">
        <v>4231</v>
      </c>
      <c r="C5451">
        <v>1</v>
      </c>
    </row>
    <row r="5452" spans="1:3" x14ac:dyDescent="0.2">
      <c r="A5452">
        <v>5451</v>
      </c>
      <c r="B5452" t="s">
        <v>4232</v>
      </c>
      <c r="C5452">
        <v>1</v>
      </c>
    </row>
    <row r="5453" spans="1:3" x14ac:dyDescent="0.2">
      <c r="A5453">
        <v>5452</v>
      </c>
      <c r="B5453" t="s">
        <v>4233</v>
      </c>
      <c r="C5453">
        <v>0</v>
      </c>
    </row>
    <row r="5454" spans="1:3" x14ac:dyDescent="0.2">
      <c r="A5454">
        <v>5453</v>
      </c>
      <c r="B5454" t="s">
        <v>4234</v>
      </c>
      <c r="C5454">
        <v>1</v>
      </c>
    </row>
    <row r="5455" spans="1:3" x14ac:dyDescent="0.2">
      <c r="A5455">
        <v>5454</v>
      </c>
      <c r="B5455" t="s">
        <v>4235</v>
      </c>
      <c r="C5455">
        <v>0</v>
      </c>
    </row>
    <row r="5456" spans="1:3" x14ac:dyDescent="0.2">
      <c r="A5456">
        <v>5455</v>
      </c>
      <c r="B5456" t="s">
        <v>4236</v>
      </c>
      <c r="C5456">
        <v>1</v>
      </c>
    </row>
    <row r="5457" spans="1:3" x14ac:dyDescent="0.2">
      <c r="A5457">
        <v>5456</v>
      </c>
      <c r="B5457" t="s">
        <v>4237</v>
      </c>
      <c r="C5457">
        <v>1</v>
      </c>
    </row>
    <row r="5458" spans="1:3" x14ac:dyDescent="0.2">
      <c r="A5458">
        <v>5457</v>
      </c>
      <c r="B5458" t="s">
        <v>4238</v>
      </c>
      <c r="C5458">
        <v>1</v>
      </c>
    </row>
    <row r="5459" spans="1:3" x14ac:dyDescent="0.2">
      <c r="A5459">
        <v>5458</v>
      </c>
      <c r="B5459" t="s">
        <v>4239</v>
      </c>
      <c r="C5459">
        <v>1</v>
      </c>
    </row>
    <row r="5460" spans="1:3" x14ac:dyDescent="0.2">
      <c r="A5460">
        <v>5459</v>
      </c>
      <c r="B5460" t="s">
        <v>4240</v>
      </c>
      <c r="C5460">
        <v>1</v>
      </c>
    </row>
    <row r="5461" spans="1:3" x14ac:dyDescent="0.2">
      <c r="A5461">
        <v>5460</v>
      </c>
      <c r="B5461" t="s">
        <v>4241</v>
      </c>
      <c r="C5461">
        <v>1</v>
      </c>
    </row>
    <row r="5462" spans="1:3" x14ac:dyDescent="0.2">
      <c r="A5462">
        <v>5461</v>
      </c>
      <c r="B5462" t="s">
        <v>4242</v>
      </c>
      <c r="C5462">
        <v>1</v>
      </c>
    </row>
    <row r="5463" spans="1:3" x14ac:dyDescent="0.2">
      <c r="A5463">
        <v>5462</v>
      </c>
      <c r="B5463" t="s">
        <v>4243</v>
      </c>
      <c r="C5463">
        <v>1</v>
      </c>
    </row>
    <row r="5464" spans="1:3" x14ac:dyDescent="0.2">
      <c r="A5464">
        <v>5463</v>
      </c>
      <c r="B5464" t="s">
        <v>4244</v>
      </c>
      <c r="C5464">
        <v>0</v>
      </c>
    </row>
    <row r="5465" spans="1:3" x14ac:dyDescent="0.2">
      <c r="A5465">
        <v>5464</v>
      </c>
      <c r="B5465" t="s">
        <v>4245</v>
      </c>
      <c r="C5465">
        <v>1</v>
      </c>
    </row>
    <row r="5466" spans="1:3" x14ac:dyDescent="0.2">
      <c r="A5466">
        <v>5465</v>
      </c>
      <c r="B5466" t="s">
        <v>4246</v>
      </c>
      <c r="C5466">
        <v>0</v>
      </c>
    </row>
    <row r="5467" spans="1:3" x14ac:dyDescent="0.2">
      <c r="A5467">
        <v>5466</v>
      </c>
      <c r="B5467" t="s">
        <v>4247</v>
      </c>
      <c r="C5467">
        <v>1</v>
      </c>
    </row>
    <row r="5468" spans="1:3" x14ac:dyDescent="0.2">
      <c r="A5468">
        <v>5467</v>
      </c>
      <c r="B5468" t="s">
        <v>4248</v>
      </c>
      <c r="C5468">
        <v>1</v>
      </c>
    </row>
    <row r="5469" spans="1:3" x14ac:dyDescent="0.2">
      <c r="A5469">
        <v>5468</v>
      </c>
      <c r="B5469" t="s">
        <v>4249</v>
      </c>
      <c r="C5469">
        <v>1</v>
      </c>
    </row>
    <row r="5470" spans="1:3" x14ac:dyDescent="0.2">
      <c r="A5470">
        <v>5469</v>
      </c>
      <c r="B5470" t="s">
        <v>4250</v>
      </c>
      <c r="C5470">
        <v>0</v>
      </c>
    </row>
    <row r="5471" spans="1:3" x14ac:dyDescent="0.2">
      <c r="A5471">
        <v>5470</v>
      </c>
      <c r="B5471" t="s">
        <v>4251</v>
      </c>
      <c r="C5471">
        <v>1</v>
      </c>
    </row>
    <row r="5472" spans="1:3" x14ac:dyDescent="0.2">
      <c r="A5472">
        <v>5471</v>
      </c>
      <c r="B5472" t="s">
        <v>4252</v>
      </c>
      <c r="C5472">
        <v>0</v>
      </c>
    </row>
    <row r="5473" spans="1:3" x14ac:dyDescent="0.2">
      <c r="A5473">
        <v>5472</v>
      </c>
      <c r="B5473" t="s">
        <v>4253</v>
      </c>
      <c r="C5473">
        <v>1</v>
      </c>
    </row>
    <row r="5474" spans="1:3" x14ac:dyDescent="0.2">
      <c r="A5474">
        <v>5473</v>
      </c>
      <c r="B5474" t="s">
        <v>4254</v>
      </c>
      <c r="C5474">
        <v>1</v>
      </c>
    </row>
    <row r="5475" spans="1:3" x14ac:dyDescent="0.2">
      <c r="A5475">
        <v>5474</v>
      </c>
      <c r="B5475" t="s">
        <v>4255</v>
      </c>
      <c r="C5475">
        <v>1</v>
      </c>
    </row>
    <row r="5476" spans="1:3" x14ac:dyDescent="0.2">
      <c r="A5476">
        <v>5475</v>
      </c>
      <c r="B5476" t="s">
        <v>4256</v>
      </c>
      <c r="C5476">
        <v>1</v>
      </c>
    </row>
    <row r="5477" spans="1:3" x14ac:dyDescent="0.2">
      <c r="A5477">
        <v>5476</v>
      </c>
      <c r="B5477" t="s">
        <v>4257</v>
      </c>
      <c r="C5477">
        <v>1</v>
      </c>
    </row>
    <row r="5478" spans="1:3" x14ac:dyDescent="0.2">
      <c r="A5478">
        <v>5477</v>
      </c>
      <c r="B5478" t="s">
        <v>4258</v>
      </c>
      <c r="C5478">
        <v>0</v>
      </c>
    </row>
    <row r="5479" spans="1:3" x14ac:dyDescent="0.2">
      <c r="A5479">
        <v>5478</v>
      </c>
      <c r="B5479" t="s">
        <v>4259</v>
      </c>
      <c r="C5479">
        <v>1</v>
      </c>
    </row>
    <row r="5480" spans="1:3" x14ac:dyDescent="0.2">
      <c r="A5480">
        <v>5479</v>
      </c>
      <c r="B5480" t="s">
        <v>4260</v>
      </c>
      <c r="C5480">
        <v>0</v>
      </c>
    </row>
    <row r="5481" spans="1:3" x14ac:dyDescent="0.2">
      <c r="A5481">
        <v>5480</v>
      </c>
      <c r="B5481" t="s">
        <v>4261</v>
      </c>
      <c r="C5481">
        <v>1</v>
      </c>
    </row>
    <row r="5482" spans="1:3" x14ac:dyDescent="0.2">
      <c r="A5482">
        <v>5481</v>
      </c>
      <c r="B5482" t="s">
        <v>4262</v>
      </c>
      <c r="C5482">
        <v>3</v>
      </c>
    </row>
    <row r="5483" spans="1:3" x14ac:dyDescent="0.2">
      <c r="A5483">
        <v>5482</v>
      </c>
      <c r="B5483" t="s">
        <v>4263</v>
      </c>
      <c r="C5483">
        <v>1</v>
      </c>
    </row>
    <row r="5484" spans="1:3" x14ac:dyDescent="0.2">
      <c r="A5484">
        <v>5483</v>
      </c>
      <c r="B5484" t="s">
        <v>4264</v>
      </c>
      <c r="C5484">
        <v>1</v>
      </c>
    </row>
    <row r="5485" spans="1:3" x14ac:dyDescent="0.2">
      <c r="A5485">
        <v>5484</v>
      </c>
      <c r="B5485" t="s">
        <v>4265</v>
      </c>
      <c r="C5485">
        <v>1</v>
      </c>
    </row>
    <row r="5486" spans="1:3" x14ac:dyDescent="0.2">
      <c r="A5486">
        <v>5485</v>
      </c>
      <c r="B5486" t="s">
        <v>4266</v>
      </c>
      <c r="C5486">
        <v>0</v>
      </c>
    </row>
    <row r="5487" spans="1:3" x14ac:dyDescent="0.2">
      <c r="A5487">
        <v>5486</v>
      </c>
      <c r="B5487" t="s">
        <v>4267</v>
      </c>
      <c r="C5487">
        <v>0</v>
      </c>
    </row>
    <row r="5488" spans="1:3" x14ac:dyDescent="0.2">
      <c r="A5488">
        <v>5487</v>
      </c>
      <c r="B5488" t="s">
        <v>4268</v>
      </c>
      <c r="C5488">
        <v>1</v>
      </c>
    </row>
    <row r="5489" spans="1:3" x14ac:dyDescent="0.2">
      <c r="A5489">
        <v>5488</v>
      </c>
      <c r="B5489" t="s">
        <v>4269</v>
      </c>
      <c r="C5489">
        <v>0</v>
      </c>
    </row>
    <row r="5490" spans="1:3" x14ac:dyDescent="0.2">
      <c r="A5490">
        <v>5489</v>
      </c>
      <c r="B5490" t="s">
        <v>4270</v>
      </c>
      <c r="C5490">
        <v>1</v>
      </c>
    </row>
    <row r="5491" spans="1:3" x14ac:dyDescent="0.2">
      <c r="A5491">
        <v>5490</v>
      </c>
      <c r="B5491" t="s">
        <v>4271</v>
      </c>
      <c r="C5491">
        <v>0</v>
      </c>
    </row>
    <row r="5492" spans="1:3" x14ac:dyDescent="0.2">
      <c r="A5492">
        <v>5491</v>
      </c>
      <c r="B5492" t="s">
        <v>4272</v>
      </c>
      <c r="C5492">
        <v>1</v>
      </c>
    </row>
    <row r="5493" spans="1:3" x14ac:dyDescent="0.2">
      <c r="A5493">
        <v>5492</v>
      </c>
      <c r="B5493" t="s">
        <v>4273</v>
      </c>
      <c r="C5493">
        <v>0</v>
      </c>
    </row>
    <row r="5494" spans="1:3" x14ac:dyDescent="0.2">
      <c r="A5494">
        <v>5493</v>
      </c>
      <c r="B5494" t="s">
        <v>4274</v>
      </c>
      <c r="C5494">
        <v>1</v>
      </c>
    </row>
    <row r="5495" spans="1:3" x14ac:dyDescent="0.2">
      <c r="A5495">
        <v>5494</v>
      </c>
      <c r="B5495" t="s">
        <v>4275</v>
      </c>
      <c r="C5495">
        <v>0</v>
      </c>
    </row>
    <row r="5496" spans="1:3" x14ac:dyDescent="0.2">
      <c r="A5496">
        <v>5495</v>
      </c>
      <c r="B5496" t="s">
        <v>4276</v>
      </c>
      <c r="C5496">
        <v>1</v>
      </c>
    </row>
    <row r="5497" spans="1:3" x14ac:dyDescent="0.2">
      <c r="A5497">
        <v>5496</v>
      </c>
      <c r="B5497" t="s">
        <v>4277</v>
      </c>
      <c r="C5497">
        <v>1</v>
      </c>
    </row>
    <row r="5498" spans="1:3" x14ac:dyDescent="0.2">
      <c r="A5498">
        <v>5497</v>
      </c>
      <c r="B5498" t="s">
        <v>4278</v>
      </c>
      <c r="C5498">
        <v>1</v>
      </c>
    </row>
    <row r="5499" spans="1:3" x14ac:dyDescent="0.2">
      <c r="A5499">
        <v>5498</v>
      </c>
      <c r="B5499" t="s">
        <v>4279</v>
      </c>
      <c r="C5499">
        <v>1</v>
      </c>
    </row>
    <row r="5500" spans="1:3" x14ac:dyDescent="0.2">
      <c r="A5500">
        <v>5499</v>
      </c>
      <c r="B5500" t="s">
        <v>4280</v>
      </c>
      <c r="C5500">
        <v>0</v>
      </c>
    </row>
    <row r="5501" spans="1:3" x14ac:dyDescent="0.2">
      <c r="A5501">
        <v>5500</v>
      </c>
      <c r="B5501" t="s">
        <v>4281</v>
      </c>
      <c r="C5501">
        <v>1</v>
      </c>
    </row>
    <row r="5502" spans="1:3" x14ac:dyDescent="0.2">
      <c r="A5502">
        <v>5501</v>
      </c>
      <c r="B5502" t="s">
        <v>4282</v>
      </c>
      <c r="C5502">
        <v>0</v>
      </c>
    </row>
    <row r="5503" spans="1:3" x14ac:dyDescent="0.2">
      <c r="A5503">
        <v>5502</v>
      </c>
      <c r="B5503" t="s">
        <v>4283</v>
      </c>
      <c r="C5503">
        <v>1</v>
      </c>
    </row>
    <row r="5504" spans="1:3" x14ac:dyDescent="0.2">
      <c r="A5504">
        <v>5503</v>
      </c>
      <c r="B5504" t="s">
        <v>4284</v>
      </c>
      <c r="C5504">
        <v>0</v>
      </c>
    </row>
    <row r="5505" spans="1:3" x14ac:dyDescent="0.2">
      <c r="A5505">
        <v>5504</v>
      </c>
      <c r="B5505" t="s">
        <v>4285</v>
      </c>
      <c r="C5505">
        <v>1</v>
      </c>
    </row>
    <row r="5506" spans="1:3" x14ac:dyDescent="0.2">
      <c r="A5506">
        <v>5505</v>
      </c>
      <c r="B5506" t="s">
        <v>4286</v>
      </c>
      <c r="C5506">
        <v>1</v>
      </c>
    </row>
    <row r="5507" spans="1:3" x14ac:dyDescent="0.2">
      <c r="A5507">
        <v>5506</v>
      </c>
      <c r="B5507" t="s">
        <v>4287</v>
      </c>
      <c r="C5507">
        <v>0</v>
      </c>
    </row>
    <row r="5508" spans="1:3" x14ac:dyDescent="0.2">
      <c r="A5508">
        <v>5507</v>
      </c>
      <c r="B5508" t="s">
        <v>4288</v>
      </c>
      <c r="C5508">
        <v>1</v>
      </c>
    </row>
    <row r="5509" spans="1:3" x14ac:dyDescent="0.2">
      <c r="A5509">
        <v>5508</v>
      </c>
      <c r="B5509" t="s">
        <v>4289</v>
      </c>
      <c r="C5509">
        <v>1</v>
      </c>
    </row>
    <row r="5510" spans="1:3" x14ac:dyDescent="0.2">
      <c r="A5510">
        <v>5509</v>
      </c>
      <c r="B5510" t="s">
        <v>4290</v>
      </c>
      <c r="C5510">
        <v>0</v>
      </c>
    </row>
    <row r="5511" spans="1:3" x14ac:dyDescent="0.2">
      <c r="A5511">
        <v>5510</v>
      </c>
      <c r="B5511" t="s">
        <v>4291</v>
      </c>
      <c r="C5511">
        <v>1</v>
      </c>
    </row>
    <row r="5512" spans="1:3" x14ac:dyDescent="0.2">
      <c r="A5512">
        <v>5511</v>
      </c>
      <c r="B5512" t="s">
        <v>4292</v>
      </c>
      <c r="C5512">
        <v>0</v>
      </c>
    </row>
    <row r="5513" spans="1:3" x14ac:dyDescent="0.2">
      <c r="A5513">
        <v>5512</v>
      </c>
      <c r="B5513" t="s">
        <v>4293</v>
      </c>
      <c r="C5513">
        <v>1</v>
      </c>
    </row>
    <row r="5514" spans="1:3" x14ac:dyDescent="0.2">
      <c r="A5514">
        <v>5513</v>
      </c>
      <c r="B5514" t="s">
        <v>4294</v>
      </c>
      <c r="C5514">
        <v>1</v>
      </c>
    </row>
    <row r="5515" spans="1:3" x14ac:dyDescent="0.2">
      <c r="A5515">
        <v>5514</v>
      </c>
      <c r="B5515" t="s">
        <v>4295</v>
      </c>
      <c r="C5515">
        <v>0</v>
      </c>
    </row>
    <row r="5516" spans="1:3" x14ac:dyDescent="0.2">
      <c r="A5516">
        <v>5515</v>
      </c>
      <c r="B5516" t="s">
        <v>4296</v>
      </c>
      <c r="C5516">
        <v>1</v>
      </c>
    </row>
    <row r="5517" spans="1:3" x14ac:dyDescent="0.2">
      <c r="A5517">
        <v>5516</v>
      </c>
      <c r="B5517" t="s">
        <v>4297</v>
      </c>
      <c r="C5517">
        <v>1</v>
      </c>
    </row>
    <row r="5518" spans="1:3" x14ac:dyDescent="0.2">
      <c r="A5518">
        <v>5517</v>
      </c>
      <c r="B5518" t="s">
        <v>4298</v>
      </c>
      <c r="C5518">
        <v>1</v>
      </c>
    </row>
    <row r="5519" spans="1:3" x14ac:dyDescent="0.2">
      <c r="A5519">
        <v>5518</v>
      </c>
      <c r="B5519" t="s">
        <v>4299</v>
      </c>
      <c r="C5519">
        <v>1</v>
      </c>
    </row>
    <row r="5520" spans="1:3" x14ac:dyDescent="0.2">
      <c r="A5520">
        <v>5519</v>
      </c>
      <c r="B5520" t="s">
        <v>4300</v>
      </c>
      <c r="C5520">
        <v>1</v>
      </c>
    </row>
    <row r="5521" spans="1:3" x14ac:dyDescent="0.2">
      <c r="A5521">
        <v>5520</v>
      </c>
      <c r="B5521" t="s">
        <v>4301</v>
      </c>
      <c r="C5521">
        <v>1</v>
      </c>
    </row>
    <row r="5522" spans="1:3" x14ac:dyDescent="0.2">
      <c r="A5522">
        <v>5521</v>
      </c>
      <c r="B5522" t="s">
        <v>4302</v>
      </c>
      <c r="C5522">
        <v>1</v>
      </c>
    </row>
    <row r="5523" spans="1:3" x14ac:dyDescent="0.2">
      <c r="A5523">
        <v>5522</v>
      </c>
      <c r="B5523" t="s">
        <v>4303</v>
      </c>
      <c r="C5523">
        <v>2</v>
      </c>
    </row>
    <row r="5524" spans="1:3" x14ac:dyDescent="0.2">
      <c r="A5524">
        <v>5523</v>
      </c>
      <c r="B5524" t="s">
        <v>4304</v>
      </c>
      <c r="C5524">
        <v>1</v>
      </c>
    </row>
    <row r="5525" spans="1:3" x14ac:dyDescent="0.2">
      <c r="A5525">
        <v>5524</v>
      </c>
      <c r="B5525" t="s">
        <v>4305</v>
      </c>
      <c r="C5525">
        <v>0</v>
      </c>
    </row>
    <row r="5526" spans="1:3" x14ac:dyDescent="0.2">
      <c r="A5526">
        <v>5525</v>
      </c>
      <c r="B5526" t="s">
        <v>4306</v>
      </c>
      <c r="C5526">
        <v>1</v>
      </c>
    </row>
    <row r="5527" spans="1:3" x14ac:dyDescent="0.2">
      <c r="A5527">
        <v>5526</v>
      </c>
      <c r="B5527" t="s">
        <v>4307</v>
      </c>
      <c r="C5527">
        <v>0</v>
      </c>
    </row>
    <row r="5528" spans="1:3" x14ac:dyDescent="0.2">
      <c r="A5528">
        <v>5527</v>
      </c>
      <c r="B5528" t="s">
        <v>4308</v>
      </c>
      <c r="C5528">
        <v>1</v>
      </c>
    </row>
    <row r="5529" spans="1:3" x14ac:dyDescent="0.2">
      <c r="A5529">
        <v>5528</v>
      </c>
      <c r="B5529" t="s">
        <v>4309</v>
      </c>
      <c r="C5529">
        <v>0</v>
      </c>
    </row>
    <row r="5530" spans="1:3" x14ac:dyDescent="0.2">
      <c r="A5530">
        <v>5529</v>
      </c>
      <c r="B5530" t="s">
        <v>4310</v>
      </c>
      <c r="C5530">
        <v>1</v>
      </c>
    </row>
    <row r="5531" spans="1:3" x14ac:dyDescent="0.2">
      <c r="A5531">
        <v>5530</v>
      </c>
      <c r="B5531" t="s">
        <v>4311</v>
      </c>
      <c r="C5531">
        <v>1</v>
      </c>
    </row>
    <row r="5532" spans="1:3" x14ac:dyDescent="0.2">
      <c r="A5532">
        <v>5531</v>
      </c>
      <c r="B5532" t="s">
        <v>4312</v>
      </c>
      <c r="C5532">
        <v>0</v>
      </c>
    </row>
    <row r="5533" spans="1:3" x14ac:dyDescent="0.2">
      <c r="A5533">
        <v>5532</v>
      </c>
      <c r="B5533" t="s">
        <v>4313</v>
      </c>
      <c r="C5533">
        <v>1</v>
      </c>
    </row>
    <row r="5534" spans="1:3" x14ac:dyDescent="0.2">
      <c r="A5534">
        <v>5533</v>
      </c>
      <c r="B5534" t="s">
        <v>4314</v>
      </c>
      <c r="C5534">
        <v>0</v>
      </c>
    </row>
    <row r="5535" spans="1:3" x14ac:dyDescent="0.2">
      <c r="A5535">
        <v>5534</v>
      </c>
      <c r="B5535" t="s">
        <v>4315</v>
      </c>
      <c r="C5535">
        <v>1</v>
      </c>
    </row>
    <row r="5536" spans="1:3" x14ac:dyDescent="0.2">
      <c r="A5536">
        <v>5535</v>
      </c>
      <c r="B5536" t="s">
        <v>4316</v>
      </c>
      <c r="C5536">
        <v>1</v>
      </c>
    </row>
    <row r="5537" spans="1:3" x14ac:dyDescent="0.2">
      <c r="A5537">
        <v>5536</v>
      </c>
      <c r="B5537" t="s">
        <v>4317</v>
      </c>
      <c r="C5537">
        <v>0</v>
      </c>
    </row>
    <row r="5538" spans="1:3" x14ac:dyDescent="0.2">
      <c r="A5538">
        <v>5537</v>
      </c>
      <c r="B5538" t="s">
        <v>4318</v>
      </c>
      <c r="C5538">
        <v>1</v>
      </c>
    </row>
    <row r="5539" spans="1:3" x14ac:dyDescent="0.2">
      <c r="A5539">
        <v>5538</v>
      </c>
      <c r="B5539" t="s">
        <v>4319</v>
      </c>
      <c r="C5539">
        <v>0</v>
      </c>
    </row>
    <row r="5540" spans="1:3" x14ac:dyDescent="0.2">
      <c r="A5540">
        <v>5539</v>
      </c>
      <c r="B5540" t="s">
        <v>4320</v>
      </c>
      <c r="C5540">
        <v>1</v>
      </c>
    </row>
    <row r="5541" spans="1:3" x14ac:dyDescent="0.2">
      <c r="A5541">
        <v>5540</v>
      </c>
      <c r="B5541" t="s">
        <v>4321</v>
      </c>
      <c r="C5541">
        <v>0</v>
      </c>
    </row>
    <row r="5542" spans="1:3" x14ac:dyDescent="0.2">
      <c r="A5542">
        <v>5541</v>
      </c>
      <c r="B5542" t="s">
        <v>4322</v>
      </c>
      <c r="C5542">
        <v>1</v>
      </c>
    </row>
    <row r="5543" spans="1:3" x14ac:dyDescent="0.2">
      <c r="A5543">
        <v>5542</v>
      </c>
      <c r="B5543" t="s">
        <v>4323</v>
      </c>
      <c r="C5543">
        <v>1</v>
      </c>
    </row>
    <row r="5544" spans="1:3" x14ac:dyDescent="0.2">
      <c r="A5544">
        <v>5543</v>
      </c>
      <c r="B5544" t="s">
        <v>4324</v>
      </c>
      <c r="C5544">
        <v>0</v>
      </c>
    </row>
    <row r="5545" spans="1:3" x14ac:dyDescent="0.2">
      <c r="A5545">
        <v>5544</v>
      </c>
      <c r="B5545" t="s">
        <v>4325</v>
      </c>
      <c r="C5545">
        <v>1</v>
      </c>
    </row>
    <row r="5546" spans="1:3" x14ac:dyDescent="0.2">
      <c r="A5546">
        <v>5545</v>
      </c>
      <c r="B5546" t="s">
        <v>4326</v>
      </c>
      <c r="C5546">
        <v>0</v>
      </c>
    </row>
    <row r="5547" spans="1:3" x14ac:dyDescent="0.2">
      <c r="A5547">
        <v>5546</v>
      </c>
      <c r="B5547" t="s">
        <v>4327</v>
      </c>
      <c r="C5547">
        <v>1</v>
      </c>
    </row>
    <row r="5548" spans="1:3" x14ac:dyDescent="0.2">
      <c r="A5548">
        <v>5547</v>
      </c>
      <c r="B5548" t="s">
        <v>4328</v>
      </c>
      <c r="C5548">
        <v>1</v>
      </c>
    </row>
    <row r="5549" spans="1:3" x14ac:dyDescent="0.2">
      <c r="A5549">
        <v>5548</v>
      </c>
      <c r="B5549" t="s">
        <v>4329</v>
      </c>
      <c r="C5549">
        <v>0</v>
      </c>
    </row>
    <row r="5550" spans="1:3" x14ac:dyDescent="0.2">
      <c r="A5550">
        <v>5549</v>
      </c>
      <c r="B5550" t="s">
        <v>4330</v>
      </c>
      <c r="C5550">
        <v>1</v>
      </c>
    </row>
    <row r="5551" spans="1:3" x14ac:dyDescent="0.2">
      <c r="A5551">
        <v>5550</v>
      </c>
      <c r="B5551" t="s">
        <v>4331</v>
      </c>
      <c r="C5551">
        <v>0</v>
      </c>
    </row>
    <row r="5552" spans="1:3" x14ac:dyDescent="0.2">
      <c r="A5552">
        <v>5551</v>
      </c>
      <c r="B5552" t="s">
        <v>4332</v>
      </c>
      <c r="C5552">
        <v>1</v>
      </c>
    </row>
    <row r="5553" spans="1:3" x14ac:dyDescent="0.2">
      <c r="A5553">
        <v>5552</v>
      </c>
      <c r="B5553" t="s">
        <v>4333</v>
      </c>
      <c r="C5553">
        <v>1</v>
      </c>
    </row>
    <row r="5554" spans="1:3" x14ac:dyDescent="0.2">
      <c r="A5554">
        <v>5553</v>
      </c>
      <c r="B5554" t="s">
        <v>4334</v>
      </c>
      <c r="C5554">
        <v>1</v>
      </c>
    </row>
    <row r="5555" spans="1:3" x14ac:dyDescent="0.2">
      <c r="A5555">
        <v>5554</v>
      </c>
      <c r="B5555" t="s">
        <v>4335</v>
      </c>
      <c r="C5555">
        <v>1</v>
      </c>
    </row>
    <row r="5556" spans="1:3" x14ac:dyDescent="0.2">
      <c r="A5556">
        <v>5555</v>
      </c>
      <c r="B5556" t="s">
        <v>4336</v>
      </c>
      <c r="C5556">
        <v>1</v>
      </c>
    </row>
    <row r="5557" spans="1:3" x14ac:dyDescent="0.2">
      <c r="A5557">
        <v>5556</v>
      </c>
      <c r="B5557" t="s">
        <v>4337</v>
      </c>
      <c r="C5557">
        <v>0</v>
      </c>
    </row>
    <row r="5558" spans="1:3" x14ac:dyDescent="0.2">
      <c r="A5558">
        <v>5557</v>
      </c>
      <c r="B5558" t="s">
        <v>4338</v>
      </c>
      <c r="C5558">
        <v>1</v>
      </c>
    </row>
    <row r="5559" spans="1:3" x14ac:dyDescent="0.2">
      <c r="A5559">
        <v>5558</v>
      </c>
      <c r="B5559" t="s">
        <v>4339</v>
      </c>
      <c r="C5559">
        <v>1</v>
      </c>
    </row>
    <row r="5560" spans="1:3" x14ac:dyDescent="0.2">
      <c r="A5560">
        <v>5559</v>
      </c>
      <c r="B5560" t="s">
        <v>4340</v>
      </c>
      <c r="C5560">
        <v>0</v>
      </c>
    </row>
    <row r="5561" spans="1:3" x14ac:dyDescent="0.2">
      <c r="A5561">
        <v>5560</v>
      </c>
      <c r="B5561" t="s">
        <v>4341</v>
      </c>
      <c r="C5561">
        <v>1</v>
      </c>
    </row>
    <row r="5562" spans="1:3" x14ac:dyDescent="0.2">
      <c r="A5562">
        <v>5561</v>
      </c>
      <c r="B5562" t="s">
        <v>4342</v>
      </c>
      <c r="C5562">
        <v>0</v>
      </c>
    </row>
    <row r="5563" spans="1:3" x14ac:dyDescent="0.2">
      <c r="A5563">
        <v>5562</v>
      </c>
      <c r="B5563" t="s">
        <v>4343</v>
      </c>
      <c r="C5563">
        <v>1</v>
      </c>
    </row>
    <row r="5564" spans="1:3" x14ac:dyDescent="0.2">
      <c r="A5564">
        <v>5563</v>
      </c>
      <c r="B5564" t="s">
        <v>4344</v>
      </c>
      <c r="C5564">
        <v>0</v>
      </c>
    </row>
    <row r="5565" spans="1:3" x14ac:dyDescent="0.2">
      <c r="A5565">
        <v>5564</v>
      </c>
      <c r="B5565" t="s">
        <v>4345</v>
      </c>
      <c r="C5565">
        <v>1</v>
      </c>
    </row>
    <row r="5566" spans="1:3" x14ac:dyDescent="0.2">
      <c r="A5566">
        <v>5565</v>
      </c>
      <c r="B5566" t="s">
        <v>4346</v>
      </c>
      <c r="C5566">
        <v>0</v>
      </c>
    </row>
    <row r="5567" spans="1:3" x14ac:dyDescent="0.2">
      <c r="A5567">
        <v>5566</v>
      </c>
      <c r="B5567" t="s">
        <v>4347</v>
      </c>
      <c r="C5567">
        <v>1</v>
      </c>
    </row>
    <row r="5568" spans="1:3" x14ac:dyDescent="0.2">
      <c r="A5568">
        <v>5567</v>
      </c>
      <c r="B5568" t="s">
        <v>4348</v>
      </c>
      <c r="C5568">
        <v>1</v>
      </c>
    </row>
    <row r="5569" spans="1:3" x14ac:dyDescent="0.2">
      <c r="A5569">
        <v>5568</v>
      </c>
      <c r="B5569" t="s">
        <v>4349</v>
      </c>
      <c r="C5569">
        <v>0</v>
      </c>
    </row>
    <row r="5570" spans="1:3" x14ac:dyDescent="0.2">
      <c r="A5570">
        <v>5569</v>
      </c>
      <c r="B5570" t="s">
        <v>4350</v>
      </c>
      <c r="C5570">
        <v>1</v>
      </c>
    </row>
    <row r="5571" spans="1:3" x14ac:dyDescent="0.2">
      <c r="A5571">
        <v>5570</v>
      </c>
      <c r="B5571" t="s">
        <v>4351</v>
      </c>
      <c r="C5571">
        <v>0</v>
      </c>
    </row>
    <row r="5572" spans="1:3" x14ac:dyDescent="0.2">
      <c r="A5572">
        <v>5571</v>
      </c>
      <c r="B5572" t="s">
        <v>4352</v>
      </c>
      <c r="C5572">
        <v>1</v>
      </c>
    </row>
    <row r="5573" spans="1:3" x14ac:dyDescent="0.2">
      <c r="A5573">
        <v>5572</v>
      </c>
      <c r="B5573" t="s">
        <v>4353</v>
      </c>
      <c r="C5573">
        <v>0</v>
      </c>
    </row>
    <row r="5574" spans="1:3" x14ac:dyDescent="0.2">
      <c r="A5574">
        <v>5573</v>
      </c>
      <c r="B5574" t="s">
        <v>4354</v>
      </c>
      <c r="C5574">
        <v>1</v>
      </c>
    </row>
    <row r="5575" spans="1:3" x14ac:dyDescent="0.2">
      <c r="A5575">
        <v>5574</v>
      </c>
      <c r="B5575" t="s">
        <v>4355</v>
      </c>
      <c r="C5575">
        <v>1</v>
      </c>
    </row>
    <row r="5576" spans="1:3" x14ac:dyDescent="0.2">
      <c r="A5576">
        <v>5575</v>
      </c>
      <c r="B5576" t="s">
        <v>4356</v>
      </c>
      <c r="C5576">
        <v>0</v>
      </c>
    </row>
    <row r="5577" spans="1:3" x14ac:dyDescent="0.2">
      <c r="A5577">
        <v>5576</v>
      </c>
      <c r="B5577" t="s">
        <v>4357</v>
      </c>
      <c r="C5577">
        <v>1</v>
      </c>
    </row>
    <row r="5578" spans="1:3" x14ac:dyDescent="0.2">
      <c r="A5578">
        <v>5577</v>
      </c>
      <c r="B5578" t="s">
        <v>4358</v>
      </c>
      <c r="C5578">
        <v>0</v>
      </c>
    </row>
    <row r="5579" spans="1:3" x14ac:dyDescent="0.2">
      <c r="A5579">
        <v>5578</v>
      </c>
      <c r="B5579" t="s">
        <v>4359</v>
      </c>
      <c r="C5579">
        <v>1</v>
      </c>
    </row>
    <row r="5580" spans="1:3" x14ac:dyDescent="0.2">
      <c r="A5580">
        <v>5579</v>
      </c>
      <c r="B5580" t="s">
        <v>4360</v>
      </c>
      <c r="C5580">
        <v>1</v>
      </c>
    </row>
    <row r="5581" spans="1:3" x14ac:dyDescent="0.2">
      <c r="A5581">
        <v>5580</v>
      </c>
      <c r="B5581" t="s">
        <v>4361</v>
      </c>
      <c r="C5581">
        <v>0</v>
      </c>
    </row>
    <row r="5582" spans="1:3" x14ac:dyDescent="0.2">
      <c r="A5582">
        <v>5581</v>
      </c>
      <c r="B5582" t="s">
        <v>4362</v>
      </c>
      <c r="C5582">
        <v>1</v>
      </c>
    </row>
    <row r="5583" spans="1:3" x14ac:dyDescent="0.2">
      <c r="A5583">
        <v>5582</v>
      </c>
      <c r="B5583" t="s">
        <v>4363</v>
      </c>
      <c r="C5583">
        <v>0</v>
      </c>
    </row>
    <row r="5584" spans="1:3" x14ac:dyDescent="0.2">
      <c r="A5584">
        <v>5583</v>
      </c>
      <c r="B5584" t="s">
        <v>4364</v>
      </c>
      <c r="C5584">
        <v>1</v>
      </c>
    </row>
    <row r="5585" spans="1:3" x14ac:dyDescent="0.2">
      <c r="A5585">
        <v>5584</v>
      </c>
      <c r="B5585" t="s">
        <v>4365</v>
      </c>
      <c r="C5585">
        <v>1</v>
      </c>
    </row>
    <row r="5586" spans="1:3" x14ac:dyDescent="0.2">
      <c r="A5586">
        <v>5585</v>
      </c>
      <c r="B5586" t="s">
        <v>4366</v>
      </c>
      <c r="C5586">
        <v>1</v>
      </c>
    </row>
    <row r="5587" spans="1:3" x14ac:dyDescent="0.2">
      <c r="A5587">
        <v>5586</v>
      </c>
      <c r="B5587" t="s">
        <v>4367</v>
      </c>
      <c r="C5587">
        <v>1</v>
      </c>
    </row>
    <row r="5588" spans="1:3" x14ac:dyDescent="0.2">
      <c r="A5588">
        <v>5587</v>
      </c>
      <c r="B5588" t="s">
        <v>4368</v>
      </c>
      <c r="C5588">
        <v>1</v>
      </c>
    </row>
    <row r="5589" spans="1:3" x14ac:dyDescent="0.2">
      <c r="A5589">
        <v>5588</v>
      </c>
      <c r="B5589" t="s">
        <v>4369</v>
      </c>
      <c r="C5589">
        <v>1</v>
      </c>
    </row>
    <row r="5590" spans="1:3" x14ac:dyDescent="0.2">
      <c r="A5590">
        <v>5589</v>
      </c>
      <c r="B5590" t="s">
        <v>4370</v>
      </c>
      <c r="C5590">
        <v>0</v>
      </c>
    </row>
    <row r="5591" spans="1:3" x14ac:dyDescent="0.2">
      <c r="A5591">
        <v>5590</v>
      </c>
      <c r="B5591" t="s">
        <v>4371</v>
      </c>
      <c r="C5591">
        <v>1</v>
      </c>
    </row>
    <row r="5592" spans="1:3" x14ac:dyDescent="0.2">
      <c r="A5592">
        <v>5591</v>
      </c>
      <c r="B5592" t="s">
        <v>4372</v>
      </c>
      <c r="C5592">
        <v>1</v>
      </c>
    </row>
    <row r="5593" spans="1:3" x14ac:dyDescent="0.2">
      <c r="A5593">
        <v>5592</v>
      </c>
      <c r="B5593" t="s">
        <v>4373</v>
      </c>
      <c r="C5593">
        <v>0</v>
      </c>
    </row>
    <row r="5594" spans="1:3" x14ac:dyDescent="0.2">
      <c r="A5594">
        <v>5593</v>
      </c>
      <c r="B5594" t="s">
        <v>4374</v>
      </c>
      <c r="C5594">
        <v>1</v>
      </c>
    </row>
    <row r="5595" spans="1:3" x14ac:dyDescent="0.2">
      <c r="A5595">
        <v>5594</v>
      </c>
      <c r="B5595" t="s">
        <v>4375</v>
      </c>
      <c r="C5595">
        <v>0</v>
      </c>
    </row>
    <row r="5596" spans="1:3" x14ac:dyDescent="0.2">
      <c r="A5596">
        <v>5595</v>
      </c>
      <c r="B5596" t="s">
        <v>4376</v>
      </c>
      <c r="C5596">
        <v>1</v>
      </c>
    </row>
    <row r="5597" spans="1:3" x14ac:dyDescent="0.2">
      <c r="A5597">
        <v>5596</v>
      </c>
      <c r="B5597" t="s">
        <v>4377</v>
      </c>
      <c r="C5597">
        <v>1</v>
      </c>
    </row>
    <row r="5598" spans="1:3" x14ac:dyDescent="0.2">
      <c r="A5598">
        <v>5597</v>
      </c>
      <c r="B5598" t="s">
        <v>4378</v>
      </c>
      <c r="C5598">
        <v>1</v>
      </c>
    </row>
    <row r="5599" spans="1:3" x14ac:dyDescent="0.2">
      <c r="A5599">
        <v>5598</v>
      </c>
      <c r="B5599" t="s">
        <v>4379</v>
      </c>
      <c r="C5599">
        <v>1</v>
      </c>
    </row>
    <row r="5600" spans="1:3" x14ac:dyDescent="0.2">
      <c r="A5600">
        <v>5599</v>
      </c>
      <c r="B5600" t="s">
        <v>4380</v>
      </c>
      <c r="C5600">
        <v>0</v>
      </c>
    </row>
    <row r="5601" spans="1:3" x14ac:dyDescent="0.2">
      <c r="A5601">
        <v>5600</v>
      </c>
      <c r="B5601" t="s">
        <v>4381</v>
      </c>
      <c r="C5601">
        <v>1</v>
      </c>
    </row>
    <row r="5602" spans="1:3" x14ac:dyDescent="0.2">
      <c r="A5602">
        <v>5601</v>
      </c>
      <c r="B5602" t="s">
        <v>4382</v>
      </c>
      <c r="C5602">
        <v>1</v>
      </c>
    </row>
    <row r="5603" spans="1:3" x14ac:dyDescent="0.2">
      <c r="A5603">
        <v>5602</v>
      </c>
      <c r="B5603" t="s">
        <v>4383</v>
      </c>
      <c r="C5603">
        <v>1</v>
      </c>
    </row>
    <row r="5604" spans="1:3" x14ac:dyDescent="0.2">
      <c r="A5604">
        <v>5603</v>
      </c>
      <c r="B5604" t="s">
        <v>4384</v>
      </c>
      <c r="C5604">
        <v>1</v>
      </c>
    </row>
    <row r="5605" spans="1:3" x14ac:dyDescent="0.2">
      <c r="A5605">
        <v>5604</v>
      </c>
      <c r="B5605" t="s">
        <v>4385</v>
      </c>
      <c r="C5605">
        <v>0</v>
      </c>
    </row>
    <row r="5606" spans="1:3" x14ac:dyDescent="0.2">
      <c r="A5606">
        <v>5605</v>
      </c>
      <c r="B5606" t="s">
        <v>4386</v>
      </c>
      <c r="C5606">
        <v>1</v>
      </c>
    </row>
    <row r="5607" spans="1:3" x14ac:dyDescent="0.2">
      <c r="A5607">
        <v>5606</v>
      </c>
      <c r="B5607" t="s">
        <v>4387</v>
      </c>
      <c r="C5607">
        <v>1</v>
      </c>
    </row>
    <row r="5608" spans="1:3" x14ac:dyDescent="0.2">
      <c r="A5608">
        <v>5607</v>
      </c>
      <c r="B5608" t="s">
        <v>4388</v>
      </c>
      <c r="C5608">
        <v>1</v>
      </c>
    </row>
    <row r="5609" spans="1:3" x14ac:dyDescent="0.2">
      <c r="A5609">
        <v>5608</v>
      </c>
      <c r="B5609" t="s">
        <v>4389</v>
      </c>
      <c r="C5609">
        <v>1</v>
      </c>
    </row>
    <row r="5610" spans="1:3" x14ac:dyDescent="0.2">
      <c r="A5610">
        <v>5609</v>
      </c>
      <c r="B5610" t="s">
        <v>4390</v>
      </c>
      <c r="C5610">
        <v>1</v>
      </c>
    </row>
    <row r="5611" spans="1:3" x14ac:dyDescent="0.2">
      <c r="A5611">
        <v>5610</v>
      </c>
      <c r="B5611" t="s">
        <v>4391</v>
      </c>
      <c r="C5611">
        <v>1</v>
      </c>
    </row>
    <row r="5612" spans="1:3" x14ac:dyDescent="0.2">
      <c r="A5612">
        <v>5611</v>
      </c>
      <c r="B5612" t="s">
        <v>4392</v>
      </c>
      <c r="C5612">
        <v>0</v>
      </c>
    </row>
    <row r="5613" spans="1:3" x14ac:dyDescent="0.2">
      <c r="A5613">
        <v>5612</v>
      </c>
      <c r="B5613" t="s">
        <v>4393</v>
      </c>
      <c r="C5613">
        <v>1</v>
      </c>
    </row>
    <row r="5614" spans="1:3" x14ac:dyDescent="0.2">
      <c r="A5614">
        <v>5613</v>
      </c>
      <c r="B5614" t="s">
        <v>4394</v>
      </c>
      <c r="C5614">
        <v>0</v>
      </c>
    </row>
    <row r="5615" spans="1:3" x14ac:dyDescent="0.2">
      <c r="A5615">
        <v>5614</v>
      </c>
      <c r="B5615" t="s">
        <v>4395</v>
      </c>
      <c r="C5615">
        <v>1</v>
      </c>
    </row>
    <row r="5616" spans="1:3" x14ac:dyDescent="0.2">
      <c r="A5616">
        <v>5615</v>
      </c>
      <c r="B5616" t="s">
        <v>4396</v>
      </c>
      <c r="C5616">
        <v>1</v>
      </c>
    </row>
    <row r="5617" spans="1:3" x14ac:dyDescent="0.2">
      <c r="A5617">
        <v>5616</v>
      </c>
      <c r="B5617" t="s">
        <v>4397</v>
      </c>
      <c r="C5617">
        <v>1</v>
      </c>
    </row>
    <row r="5618" spans="1:3" x14ac:dyDescent="0.2">
      <c r="A5618">
        <v>5617</v>
      </c>
      <c r="B5618" t="s">
        <v>4398</v>
      </c>
      <c r="C5618">
        <v>1</v>
      </c>
    </row>
    <row r="5619" spans="1:3" x14ac:dyDescent="0.2">
      <c r="A5619">
        <v>5618</v>
      </c>
      <c r="B5619" t="s">
        <v>4399</v>
      </c>
      <c r="C5619">
        <v>1</v>
      </c>
    </row>
    <row r="5620" spans="1:3" x14ac:dyDescent="0.2">
      <c r="A5620">
        <v>5619</v>
      </c>
      <c r="B5620" t="s">
        <v>4400</v>
      </c>
      <c r="C5620">
        <v>1</v>
      </c>
    </row>
    <row r="5621" spans="1:3" x14ac:dyDescent="0.2">
      <c r="A5621">
        <v>5620</v>
      </c>
      <c r="B5621" t="s">
        <v>4401</v>
      </c>
      <c r="C5621">
        <v>0</v>
      </c>
    </row>
    <row r="5622" spans="1:3" x14ac:dyDescent="0.2">
      <c r="A5622">
        <v>5621</v>
      </c>
      <c r="B5622" t="s">
        <v>4402</v>
      </c>
      <c r="C5622">
        <v>1</v>
      </c>
    </row>
    <row r="5623" spans="1:3" x14ac:dyDescent="0.2">
      <c r="A5623">
        <v>5622</v>
      </c>
      <c r="B5623" t="s">
        <v>4403</v>
      </c>
      <c r="C5623">
        <v>1</v>
      </c>
    </row>
    <row r="5624" spans="1:3" x14ac:dyDescent="0.2">
      <c r="A5624">
        <v>5623</v>
      </c>
      <c r="B5624" t="s">
        <v>4404</v>
      </c>
      <c r="C5624">
        <v>1</v>
      </c>
    </row>
    <row r="5625" spans="1:3" x14ac:dyDescent="0.2">
      <c r="A5625">
        <v>5624</v>
      </c>
      <c r="B5625" t="s">
        <v>4405</v>
      </c>
      <c r="C5625">
        <v>1</v>
      </c>
    </row>
    <row r="5626" spans="1:3" x14ac:dyDescent="0.2">
      <c r="A5626">
        <v>5625</v>
      </c>
      <c r="B5626" t="s">
        <v>4406</v>
      </c>
      <c r="C5626">
        <v>1</v>
      </c>
    </row>
    <row r="5627" spans="1:3" x14ac:dyDescent="0.2">
      <c r="A5627">
        <v>5626</v>
      </c>
      <c r="B5627" t="s">
        <v>4407</v>
      </c>
      <c r="C5627">
        <v>0</v>
      </c>
    </row>
    <row r="5628" spans="1:3" x14ac:dyDescent="0.2">
      <c r="A5628">
        <v>5627</v>
      </c>
      <c r="B5628" t="s">
        <v>4408</v>
      </c>
      <c r="C5628">
        <v>1</v>
      </c>
    </row>
    <row r="5629" spans="1:3" x14ac:dyDescent="0.2">
      <c r="A5629">
        <v>5628</v>
      </c>
      <c r="B5629" t="s">
        <v>4409</v>
      </c>
      <c r="C5629">
        <v>1</v>
      </c>
    </row>
    <row r="5630" spans="1:3" x14ac:dyDescent="0.2">
      <c r="A5630">
        <v>5629</v>
      </c>
      <c r="B5630" t="s">
        <v>4410</v>
      </c>
      <c r="C5630">
        <v>1</v>
      </c>
    </row>
    <row r="5631" spans="1:3" x14ac:dyDescent="0.2">
      <c r="A5631">
        <v>5630</v>
      </c>
      <c r="B5631" t="s">
        <v>4411</v>
      </c>
      <c r="C5631">
        <v>1</v>
      </c>
    </row>
    <row r="5632" spans="1:3" x14ac:dyDescent="0.2">
      <c r="A5632">
        <v>5631</v>
      </c>
      <c r="B5632" t="s">
        <v>4412</v>
      </c>
      <c r="C5632">
        <v>1</v>
      </c>
    </row>
    <row r="5633" spans="1:3" x14ac:dyDescent="0.2">
      <c r="A5633">
        <v>5632</v>
      </c>
      <c r="B5633" t="s">
        <v>4413</v>
      </c>
      <c r="C5633">
        <v>1</v>
      </c>
    </row>
    <row r="5634" spans="1:3" x14ac:dyDescent="0.2">
      <c r="A5634">
        <v>5633</v>
      </c>
      <c r="B5634" t="s">
        <v>4414</v>
      </c>
      <c r="C5634">
        <v>1</v>
      </c>
    </row>
    <row r="5635" spans="1:3" x14ac:dyDescent="0.2">
      <c r="A5635">
        <v>5634</v>
      </c>
      <c r="B5635" t="s">
        <v>4415</v>
      </c>
      <c r="C5635">
        <v>0</v>
      </c>
    </row>
    <row r="5636" spans="1:3" x14ac:dyDescent="0.2">
      <c r="A5636">
        <v>5635</v>
      </c>
      <c r="B5636" t="s">
        <v>4416</v>
      </c>
      <c r="C5636">
        <v>2</v>
      </c>
    </row>
    <row r="5637" spans="1:3" x14ac:dyDescent="0.2">
      <c r="A5637">
        <v>5636</v>
      </c>
      <c r="B5637" t="s">
        <v>4417</v>
      </c>
      <c r="C5637">
        <v>0</v>
      </c>
    </row>
    <row r="5638" spans="1:3" x14ac:dyDescent="0.2">
      <c r="A5638">
        <v>5637</v>
      </c>
      <c r="B5638" t="s">
        <v>4418</v>
      </c>
      <c r="C5638">
        <v>1</v>
      </c>
    </row>
    <row r="5639" spans="1:3" x14ac:dyDescent="0.2">
      <c r="A5639">
        <v>5638</v>
      </c>
      <c r="B5639" t="s">
        <v>4419</v>
      </c>
      <c r="C5639">
        <v>1</v>
      </c>
    </row>
    <row r="5640" spans="1:3" x14ac:dyDescent="0.2">
      <c r="A5640">
        <v>5639</v>
      </c>
      <c r="B5640" t="s">
        <v>4420</v>
      </c>
      <c r="C5640">
        <v>1</v>
      </c>
    </row>
    <row r="5641" spans="1:3" x14ac:dyDescent="0.2">
      <c r="A5641">
        <v>5640</v>
      </c>
      <c r="B5641" t="s">
        <v>4421</v>
      </c>
      <c r="C5641">
        <v>1</v>
      </c>
    </row>
    <row r="5642" spans="1:3" x14ac:dyDescent="0.2">
      <c r="A5642">
        <v>5641</v>
      </c>
      <c r="B5642" t="s">
        <v>4422</v>
      </c>
      <c r="C5642">
        <v>1</v>
      </c>
    </row>
    <row r="5643" spans="1:3" x14ac:dyDescent="0.2">
      <c r="A5643">
        <v>5642</v>
      </c>
      <c r="B5643" t="s">
        <v>4423</v>
      </c>
      <c r="C5643">
        <v>1</v>
      </c>
    </row>
    <row r="5644" spans="1:3" x14ac:dyDescent="0.2">
      <c r="A5644">
        <v>5643</v>
      </c>
      <c r="B5644" t="s">
        <v>4424</v>
      </c>
      <c r="C5644">
        <v>1</v>
      </c>
    </row>
    <row r="5645" spans="1:3" x14ac:dyDescent="0.2">
      <c r="A5645">
        <v>5644</v>
      </c>
      <c r="B5645" t="s">
        <v>4425</v>
      </c>
      <c r="C5645">
        <v>0</v>
      </c>
    </row>
    <row r="5646" spans="1:3" x14ac:dyDescent="0.2">
      <c r="A5646">
        <v>5645</v>
      </c>
      <c r="B5646" t="s">
        <v>4426</v>
      </c>
      <c r="C5646">
        <v>1</v>
      </c>
    </row>
    <row r="5647" spans="1:3" x14ac:dyDescent="0.2">
      <c r="A5647">
        <v>5646</v>
      </c>
      <c r="B5647" t="s">
        <v>4427</v>
      </c>
      <c r="C5647">
        <v>0</v>
      </c>
    </row>
    <row r="5648" spans="1:3" x14ac:dyDescent="0.2">
      <c r="A5648">
        <v>5647</v>
      </c>
      <c r="B5648" t="s">
        <v>4428</v>
      </c>
      <c r="C5648">
        <v>1</v>
      </c>
    </row>
    <row r="5649" spans="1:3" x14ac:dyDescent="0.2">
      <c r="A5649">
        <v>5648</v>
      </c>
      <c r="B5649" t="s">
        <v>4429</v>
      </c>
      <c r="C5649">
        <v>1</v>
      </c>
    </row>
    <row r="5650" spans="1:3" x14ac:dyDescent="0.2">
      <c r="A5650">
        <v>5649</v>
      </c>
      <c r="B5650" t="s">
        <v>4430</v>
      </c>
      <c r="C5650">
        <v>0</v>
      </c>
    </row>
    <row r="5651" spans="1:3" x14ac:dyDescent="0.2">
      <c r="A5651">
        <v>5650</v>
      </c>
      <c r="B5651" t="s">
        <v>4431</v>
      </c>
      <c r="C5651">
        <v>1</v>
      </c>
    </row>
    <row r="5652" spans="1:3" x14ac:dyDescent="0.2">
      <c r="A5652">
        <v>5651</v>
      </c>
      <c r="B5652" t="s">
        <v>4432</v>
      </c>
      <c r="C5652">
        <v>0</v>
      </c>
    </row>
    <row r="5653" spans="1:3" x14ac:dyDescent="0.2">
      <c r="A5653">
        <v>5652</v>
      </c>
      <c r="B5653" t="s">
        <v>4433</v>
      </c>
      <c r="C5653">
        <v>1</v>
      </c>
    </row>
    <row r="5654" spans="1:3" x14ac:dyDescent="0.2">
      <c r="A5654">
        <v>5653</v>
      </c>
      <c r="B5654" t="s">
        <v>4434</v>
      </c>
      <c r="C5654">
        <v>1</v>
      </c>
    </row>
    <row r="5655" spans="1:3" x14ac:dyDescent="0.2">
      <c r="A5655">
        <v>5654</v>
      </c>
      <c r="B5655" t="s">
        <v>4435</v>
      </c>
      <c r="C5655">
        <v>1</v>
      </c>
    </row>
    <row r="5656" spans="1:3" x14ac:dyDescent="0.2">
      <c r="A5656">
        <v>5655</v>
      </c>
      <c r="B5656" t="s">
        <v>4436</v>
      </c>
      <c r="C5656">
        <v>1</v>
      </c>
    </row>
    <row r="5657" spans="1:3" x14ac:dyDescent="0.2">
      <c r="A5657">
        <v>5656</v>
      </c>
      <c r="B5657" t="s">
        <v>4437</v>
      </c>
      <c r="C5657">
        <v>1</v>
      </c>
    </row>
    <row r="5658" spans="1:3" x14ac:dyDescent="0.2">
      <c r="A5658">
        <v>5657</v>
      </c>
      <c r="B5658" t="s">
        <v>4438</v>
      </c>
      <c r="C5658">
        <v>1</v>
      </c>
    </row>
    <row r="5659" spans="1:3" x14ac:dyDescent="0.2">
      <c r="A5659">
        <v>5658</v>
      </c>
      <c r="B5659" t="s">
        <v>4439</v>
      </c>
      <c r="C5659">
        <v>1</v>
      </c>
    </row>
    <row r="5660" spans="1:3" x14ac:dyDescent="0.2">
      <c r="A5660">
        <v>5659</v>
      </c>
      <c r="B5660" t="s">
        <v>4440</v>
      </c>
      <c r="C5660">
        <v>1</v>
      </c>
    </row>
    <row r="5661" spans="1:3" x14ac:dyDescent="0.2">
      <c r="A5661">
        <v>5660</v>
      </c>
      <c r="B5661" t="s">
        <v>4441</v>
      </c>
      <c r="C5661">
        <v>1</v>
      </c>
    </row>
    <row r="5662" spans="1:3" x14ac:dyDescent="0.2">
      <c r="A5662">
        <v>5661</v>
      </c>
      <c r="B5662" t="s">
        <v>4442</v>
      </c>
      <c r="C5662">
        <v>1</v>
      </c>
    </row>
    <row r="5663" spans="1:3" x14ac:dyDescent="0.2">
      <c r="A5663">
        <v>5662</v>
      </c>
      <c r="B5663" t="s">
        <v>4443</v>
      </c>
      <c r="C5663">
        <v>1</v>
      </c>
    </row>
    <row r="5664" spans="1:3" x14ac:dyDescent="0.2">
      <c r="A5664">
        <v>5663</v>
      </c>
      <c r="B5664" t="s">
        <v>4444</v>
      </c>
      <c r="C5664">
        <v>1</v>
      </c>
    </row>
    <row r="5665" spans="1:3" x14ac:dyDescent="0.2">
      <c r="A5665">
        <v>5664</v>
      </c>
      <c r="B5665" t="s">
        <v>4445</v>
      </c>
      <c r="C5665">
        <v>0</v>
      </c>
    </row>
    <row r="5666" spans="1:3" x14ac:dyDescent="0.2">
      <c r="A5666">
        <v>5665</v>
      </c>
      <c r="B5666" t="s">
        <v>4446</v>
      </c>
      <c r="C5666">
        <v>1</v>
      </c>
    </row>
    <row r="5667" spans="1:3" x14ac:dyDescent="0.2">
      <c r="A5667">
        <v>5666</v>
      </c>
      <c r="B5667" t="s">
        <v>4447</v>
      </c>
      <c r="C5667">
        <v>0</v>
      </c>
    </row>
    <row r="5668" spans="1:3" x14ac:dyDescent="0.2">
      <c r="A5668">
        <v>5667</v>
      </c>
      <c r="B5668" t="s">
        <v>4448</v>
      </c>
      <c r="C5668">
        <v>1</v>
      </c>
    </row>
    <row r="5669" spans="1:3" x14ac:dyDescent="0.2">
      <c r="A5669">
        <v>5668</v>
      </c>
      <c r="B5669" t="s">
        <v>4449</v>
      </c>
      <c r="C5669">
        <v>0</v>
      </c>
    </row>
    <row r="5670" spans="1:3" x14ac:dyDescent="0.2">
      <c r="A5670">
        <v>5669</v>
      </c>
      <c r="B5670" t="s">
        <v>4450</v>
      </c>
      <c r="C5670">
        <v>1</v>
      </c>
    </row>
    <row r="5671" spans="1:3" x14ac:dyDescent="0.2">
      <c r="A5671">
        <v>5670</v>
      </c>
      <c r="B5671" t="s">
        <v>4451</v>
      </c>
      <c r="C5671">
        <v>0</v>
      </c>
    </row>
    <row r="5672" spans="1:3" x14ac:dyDescent="0.2">
      <c r="A5672">
        <v>5671</v>
      </c>
      <c r="B5672" t="s">
        <v>4452</v>
      </c>
      <c r="C5672">
        <v>1</v>
      </c>
    </row>
    <row r="5673" spans="1:3" x14ac:dyDescent="0.2">
      <c r="A5673">
        <v>5672</v>
      </c>
      <c r="B5673" t="s">
        <v>4453</v>
      </c>
      <c r="C5673">
        <v>1</v>
      </c>
    </row>
    <row r="5674" spans="1:3" x14ac:dyDescent="0.2">
      <c r="A5674">
        <v>5673</v>
      </c>
      <c r="B5674" t="s">
        <v>4454</v>
      </c>
      <c r="C5674">
        <v>0</v>
      </c>
    </row>
    <row r="5675" spans="1:3" x14ac:dyDescent="0.2">
      <c r="A5675">
        <v>5674</v>
      </c>
      <c r="B5675" t="s">
        <v>4455</v>
      </c>
      <c r="C5675">
        <v>1</v>
      </c>
    </row>
    <row r="5676" spans="1:3" x14ac:dyDescent="0.2">
      <c r="A5676">
        <v>5675</v>
      </c>
      <c r="B5676" t="s">
        <v>4456</v>
      </c>
      <c r="C5676">
        <v>0</v>
      </c>
    </row>
    <row r="5677" spans="1:3" x14ac:dyDescent="0.2">
      <c r="A5677">
        <v>5676</v>
      </c>
      <c r="B5677" t="s">
        <v>4457</v>
      </c>
      <c r="C5677">
        <v>1</v>
      </c>
    </row>
    <row r="5678" spans="1:3" x14ac:dyDescent="0.2">
      <c r="A5678">
        <v>5677</v>
      </c>
      <c r="B5678" t="s">
        <v>4458</v>
      </c>
      <c r="C5678">
        <v>1</v>
      </c>
    </row>
    <row r="5679" spans="1:3" x14ac:dyDescent="0.2">
      <c r="A5679">
        <v>5678</v>
      </c>
      <c r="B5679" t="s">
        <v>4459</v>
      </c>
      <c r="C5679">
        <v>0</v>
      </c>
    </row>
    <row r="5680" spans="1:3" x14ac:dyDescent="0.2">
      <c r="A5680">
        <v>5679</v>
      </c>
      <c r="B5680" t="s">
        <v>4460</v>
      </c>
      <c r="C5680">
        <v>1</v>
      </c>
    </row>
    <row r="5681" spans="1:3" x14ac:dyDescent="0.2">
      <c r="A5681">
        <v>5680</v>
      </c>
      <c r="B5681" t="s">
        <v>4461</v>
      </c>
      <c r="C5681">
        <v>0</v>
      </c>
    </row>
    <row r="5682" spans="1:3" x14ac:dyDescent="0.2">
      <c r="A5682">
        <v>5681</v>
      </c>
      <c r="B5682" t="s">
        <v>4462</v>
      </c>
      <c r="C5682">
        <v>1</v>
      </c>
    </row>
    <row r="5683" spans="1:3" x14ac:dyDescent="0.2">
      <c r="A5683">
        <v>5682</v>
      </c>
      <c r="B5683" t="s">
        <v>4463</v>
      </c>
      <c r="C5683">
        <v>1</v>
      </c>
    </row>
    <row r="5684" spans="1:3" x14ac:dyDescent="0.2">
      <c r="A5684">
        <v>5683</v>
      </c>
      <c r="B5684" t="s">
        <v>4464</v>
      </c>
      <c r="C5684">
        <v>1</v>
      </c>
    </row>
    <row r="5685" spans="1:3" x14ac:dyDescent="0.2">
      <c r="A5685">
        <v>5684</v>
      </c>
      <c r="B5685" t="s">
        <v>4465</v>
      </c>
      <c r="C5685">
        <v>0</v>
      </c>
    </row>
    <row r="5686" spans="1:3" x14ac:dyDescent="0.2">
      <c r="A5686">
        <v>5685</v>
      </c>
      <c r="B5686" t="s">
        <v>4466</v>
      </c>
      <c r="C5686">
        <v>1</v>
      </c>
    </row>
    <row r="5687" spans="1:3" x14ac:dyDescent="0.2">
      <c r="A5687">
        <v>5686</v>
      </c>
      <c r="B5687" t="s">
        <v>4467</v>
      </c>
      <c r="C5687">
        <v>0</v>
      </c>
    </row>
    <row r="5688" spans="1:3" x14ac:dyDescent="0.2">
      <c r="A5688">
        <v>5687</v>
      </c>
      <c r="B5688" t="s">
        <v>4468</v>
      </c>
      <c r="C5688">
        <v>1</v>
      </c>
    </row>
    <row r="5689" spans="1:3" x14ac:dyDescent="0.2">
      <c r="A5689">
        <v>5688</v>
      </c>
      <c r="B5689" t="s">
        <v>4469</v>
      </c>
      <c r="C5689">
        <v>1</v>
      </c>
    </row>
    <row r="5690" spans="1:3" x14ac:dyDescent="0.2">
      <c r="A5690">
        <v>5689</v>
      </c>
      <c r="B5690" t="s">
        <v>4470</v>
      </c>
      <c r="C5690">
        <v>0</v>
      </c>
    </row>
    <row r="5691" spans="1:3" x14ac:dyDescent="0.2">
      <c r="A5691">
        <v>5690</v>
      </c>
      <c r="B5691" t="s">
        <v>4471</v>
      </c>
      <c r="C5691">
        <v>1</v>
      </c>
    </row>
    <row r="5692" spans="1:3" x14ac:dyDescent="0.2">
      <c r="A5692">
        <v>5691</v>
      </c>
      <c r="B5692" t="s">
        <v>4472</v>
      </c>
      <c r="C5692">
        <v>1</v>
      </c>
    </row>
    <row r="5693" spans="1:3" x14ac:dyDescent="0.2">
      <c r="A5693">
        <v>5692</v>
      </c>
      <c r="B5693" t="s">
        <v>4473</v>
      </c>
      <c r="C5693">
        <v>1</v>
      </c>
    </row>
    <row r="5694" spans="1:3" x14ac:dyDescent="0.2">
      <c r="A5694">
        <v>5693</v>
      </c>
      <c r="B5694" t="s">
        <v>4474</v>
      </c>
      <c r="C5694">
        <v>1</v>
      </c>
    </row>
    <row r="5695" spans="1:3" x14ac:dyDescent="0.2">
      <c r="A5695">
        <v>5694</v>
      </c>
      <c r="B5695" t="s">
        <v>4475</v>
      </c>
      <c r="C5695">
        <v>1</v>
      </c>
    </row>
    <row r="5696" spans="1:3" x14ac:dyDescent="0.2">
      <c r="A5696">
        <v>5695</v>
      </c>
      <c r="B5696" t="s">
        <v>4476</v>
      </c>
      <c r="C5696">
        <v>1</v>
      </c>
    </row>
    <row r="5697" spans="1:3" x14ac:dyDescent="0.2">
      <c r="A5697">
        <v>5696</v>
      </c>
      <c r="B5697" t="s">
        <v>4477</v>
      </c>
      <c r="C5697">
        <v>1</v>
      </c>
    </row>
    <row r="5698" spans="1:3" x14ac:dyDescent="0.2">
      <c r="A5698">
        <v>5697</v>
      </c>
      <c r="B5698" t="s">
        <v>4478</v>
      </c>
      <c r="C5698">
        <v>1</v>
      </c>
    </row>
    <row r="5699" spans="1:3" x14ac:dyDescent="0.2">
      <c r="A5699">
        <v>5698</v>
      </c>
      <c r="B5699" t="s">
        <v>4479</v>
      </c>
      <c r="C5699">
        <v>1</v>
      </c>
    </row>
    <row r="5700" spans="1:3" x14ac:dyDescent="0.2">
      <c r="A5700">
        <v>5699</v>
      </c>
      <c r="B5700" t="s">
        <v>4480</v>
      </c>
      <c r="C5700">
        <v>1</v>
      </c>
    </row>
    <row r="5701" spans="1:3" x14ac:dyDescent="0.2">
      <c r="A5701">
        <v>5700</v>
      </c>
      <c r="B5701" t="s">
        <v>4481</v>
      </c>
      <c r="C5701">
        <v>2</v>
      </c>
    </row>
    <row r="5702" spans="1:3" x14ac:dyDescent="0.2">
      <c r="A5702">
        <v>5701</v>
      </c>
      <c r="B5702" t="s">
        <v>4482</v>
      </c>
      <c r="C5702">
        <v>0</v>
      </c>
    </row>
    <row r="5703" spans="1:3" x14ac:dyDescent="0.2">
      <c r="A5703">
        <v>5702</v>
      </c>
      <c r="B5703" t="s">
        <v>4483</v>
      </c>
      <c r="C5703">
        <v>1</v>
      </c>
    </row>
    <row r="5704" spans="1:3" x14ac:dyDescent="0.2">
      <c r="A5704">
        <v>5703</v>
      </c>
      <c r="B5704" t="s">
        <v>4484</v>
      </c>
      <c r="C5704">
        <v>0</v>
      </c>
    </row>
    <row r="5705" spans="1:3" x14ac:dyDescent="0.2">
      <c r="A5705">
        <v>5704</v>
      </c>
      <c r="B5705" t="s">
        <v>4485</v>
      </c>
      <c r="C5705">
        <v>1</v>
      </c>
    </row>
    <row r="5706" spans="1:3" x14ac:dyDescent="0.2">
      <c r="A5706">
        <v>5705</v>
      </c>
      <c r="B5706" t="s">
        <v>4486</v>
      </c>
      <c r="C5706">
        <v>0</v>
      </c>
    </row>
    <row r="5707" spans="1:3" x14ac:dyDescent="0.2">
      <c r="A5707">
        <v>5706</v>
      </c>
      <c r="B5707" t="s">
        <v>4487</v>
      </c>
      <c r="C5707">
        <v>1</v>
      </c>
    </row>
    <row r="5708" spans="1:3" x14ac:dyDescent="0.2">
      <c r="A5708">
        <v>5707</v>
      </c>
      <c r="B5708" t="s">
        <v>4488</v>
      </c>
      <c r="C5708">
        <v>0</v>
      </c>
    </row>
    <row r="5709" spans="1:3" x14ac:dyDescent="0.2">
      <c r="A5709">
        <v>5708</v>
      </c>
      <c r="B5709" t="s">
        <v>4489</v>
      </c>
      <c r="C5709">
        <v>1</v>
      </c>
    </row>
    <row r="5710" spans="1:3" x14ac:dyDescent="0.2">
      <c r="A5710">
        <v>5709</v>
      </c>
      <c r="B5710" t="s">
        <v>4490</v>
      </c>
      <c r="C5710">
        <v>0</v>
      </c>
    </row>
    <row r="5711" spans="1:3" x14ac:dyDescent="0.2">
      <c r="A5711">
        <v>5710</v>
      </c>
      <c r="B5711" t="s">
        <v>4491</v>
      </c>
      <c r="C5711">
        <v>1</v>
      </c>
    </row>
    <row r="5712" spans="1:3" x14ac:dyDescent="0.2">
      <c r="A5712">
        <v>5711</v>
      </c>
      <c r="B5712" t="s">
        <v>4492</v>
      </c>
      <c r="C5712">
        <v>0</v>
      </c>
    </row>
    <row r="5713" spans="1:3" x14ac:dyDescent="0.2">
      <c r="A5713">
        <v>5712</v>
      </c>
      <c r="B5713" t="s">
        <v>4493</v>
      </c>
      <c r="C5713">
        <v>1</v>
      </c>
    </row>
    <row r="5714" spans="1:3" x14ac:dyDescent="0.2">
      <c r="A5714">
        <v>5713</v>
      </c>
      <c r="B5714" t="s">
        <v>4494</v>
      </c>
      <c r="C5714">
        <v>0</v>
      </c>
    </row>
    <row r="5715" spans="1:3" x14ac:dyDescent="0.2">
      <c r="A5715">
        <v>5714</v>
      </c>
      <c r="B5715" t="s">
        <v>4495</v>
      </c>
      <c r="C5715">
        <v>1</v>
      </c>
    </row>
    <row r="5716" spans="1:3" x14ac:dyDescent="0.2">
      <c r="A5716">
        <v>5715</v>
      </c>
      <c r="B5716" t="s">
        <v>4496</v>
      </c>
      <c r="C5716">
        <v>1</v>
      </c>
    </row>
    <row r="5717" spans="1:3" x14ac:dyDescent="0.2">
      <c r="A5717">
        <v>5716</v>
      </c>
      <c r="B5717" t="s">
        <v>4497</v>
      </c>
      <c r="C5717">
        <v>1</v>
      </c>
    </row>
    <row r="5718" spans="1:3" x14ac:dyDescent="0.2">
      <c r="A5718">
        <v>5717</v>
      </c>
      <c r="B5718" t="s">
        <v>4498</v>
      </c>
      <c r="C5718">
        <v>1</v>
      </c>
    </row>
    <row r="5719" spans="1:3" x14ac:dyDescent="0.2">
      <c r="A5719">
        <v>5718</v>
      </c>
      <c r="B5719" t="s">
        <v>4499</v>
      </c>
      <c r="C5719">
        <v>1</v>
      </c>
    </row>
    <row r="5720" spans="1:3" x14ac:dyDescent="0.2">
      <c r="A5720">
        <v>5719</v>
      </c>
      <c r="B5720" t="s">
        <v>4500</v>
      </c>
      <c r="C5720">
        <v>1</v>
      </c>
    </row>
    <row r="5721" spans="1:3" x14ac:dyDescent="0.2">
      <c r="A5721">
        <v>5720</v>
      </c>
      <c r="B5721" t="s">
        <v>4501</v>
      </c>
      <c r="C5721">
        <v>1</v>
      </c>
    </row>
    <row r="5722" spans="1:3" x14ac:dyDescent="0.2">
      <c r="A5722">
        <v>5721</v>
      </c>
      <c r="B5722" t="s">
        <v>4502</v>
      </c>
      <c r="C5722">
        <v>1</v>
      </c>
    </row>
    <row r="5723" spans="1:3" x14ac:dyDescent="0.2">
      <c r="A5723">
        <v>5722</v>
      </c>
      <c r="B5723" t="s">
        <v>4503</v>
      </c>
      <c r="C5723">
        <v>1</v>
      </c>
    </row>
    <row r="5724" spans="1:3" x14ac:dyDescent="0.2">
      <c r="A5724">
        <v>5723</v>
      </c>
      <c r="B5724" t="s">
        <v>4504</v>
      </c>
      <c r="C5724">
        <v>1</v>
      </c>
    </row>
    <row r="5725" spans="1:3" x14ac:dyDescent="0.2">
      <c r="A5725">
        <v>5724</v>
      </c>
      <c r="B5725" t="s">
        <v>4505</v>
      </c>
      <c r="C5725">
        <v>1</v>
      </c>
    </row>
    <row r="5726" spans="1:3" x14ac:dyDescent="0.2">
      <c r="A5726">
        <v>5725</v>
      </c>
      <c r="B5726" t="s">
        <v>4506</v>
      </c>
      <c r="C5726">
        <v>1</v>
      </c>
    </row>
    <row r="5727" spans="1:3" x14ac:dyDescent="0.2">
      <c r="A5727">
        <v>5726</v>
      </c>
      <c r="B5727" t="s">
        <v>4507</v>
      </c>
      <c r="C5727">
        <v>1</v>
      </c>
    </row>
    <row r="5728" spans="1:3" x14ac:dyDescent="0.2">
      <c r="A5728">
        <v>5727</v>
      </c>
      <c r="B5728" t="s">
        <v>4508</v>
      </c>
      <c r="C5728">
        <v>0</v>
      </c>
    </row>
    <row r="5729" spans="1:3" x14ac:dyDescent="0.2">
      <c r="A5729">
        <v>5728</v>
      </c>
      <c r="B5729" t="s">
        <v>4509</v>
      </c>
      <c r="C5729">
        <v>1</v>
      </c>
    </row>
    <row r="5730" spans="1:3" x14ac:dyDescent="0.2">
      <c r="A5730">
        <v>5729</v>
      </c>
      <c r="B5730" t="s">
        <v>4510</v>
      </c>
      <c r="C5730">
        <v>0</v>
      </c>
    </row>
    <row r="5731" spans="1:3" x14ac:dyDescent="0.2">
      <c r="A5731">
        <v>5730</v>
      </c>
      <c r="B5731" t="s">
        <v>4511</v>
      </c>
      <c r="C5731">
        <v>1</v>
      </c>
    </row>
    <row r="5732" spans="1:3" x14ac:dyDescent="0.2">
      <c r="A5732">
        <v>5731</v>
      </c>
      <c r="B5732" t="s">
        <v>4512</v>
      </c>
      <c r="C5732">
        <v>1</v>
      </c>
    </row>
    <row r="5733" spans="1:3" x14ac:dyDescent="0.2">
      <c r="A5733">
        <v>5732</v>
      </c>
      <c r="B5733" t="s">
        <v>4513</v>
      </c>
      <c r="C5733">
        <v>1</v>
      </c>
    </row>
    <row r="5734" spans="1:3" x14ac:dyDescent="0.2">
      <c r="A5734">
        <v>5733</v>
      </c>
      <c r="B5734" t="s">
        <v>4514</v>
      </c>
      <c r="C5734">
        <v>1</v>
      </c>
    </row>
    <row r="5735" spans="1:3" x14ac:dyDescent="0.2">
      <c r="A5735">
        <v>5734</v>
      </c>
      <c r="B5735" t="s">
        <v>4515</v>
      </c>
      <c r="C5735">
        <v>0</v>
      </c>
    </row>
    <row r="5736" spans="1:3" x14ac:dyDescent="0.2">
      <c r="A5736">
        <v>5735</v>
      </c>
      <c r="B5736" t="s">
        <v>4516</v>
      </c>
      <c r="C5736">
        <v>1</v>
      </c>
    </row>
    <row r="5737" spans="1:3" x14ac:dyDescent="0.2">
      <c r="A5737">
        <v>5736</v>
      </c>
      <c r="B5737" t="s">
        <v>4517</v>
      </c>
      <c r="C5737">
        <v>0</v>
      </c>
    </row>
    <row r="5738" spans="1:3" x14ac:dyDescent="0.2">
      <c r="A5738">
        <v>5737</v>
      </c>
      <c r="B5738" t="s">
        <v>4518</v>
      </c>
      <c r="C5738">
        <v>2</v>
      </c>
    </row>
    <row r="5739" spans="1:3" x14ac:dyDescent="0.2">
      <c r="A5739">
        <v>5738</v>
      </c>
      <c r="B5739" t="s">
        <v>4519</v>
      </c>
      <c r="C5739">
        <v>1</v>
      </c>
    </row>
    <row r="5740" spans="1:3" x14ac:dyDescent="0.2">
      <c r="A5740">
        <v>5739</v>
      </c>
      <c r="B5740" t="s">
        <v>4520</v>
      </c>
      <c r="C5740">
        <v>1</v>
      </c>
    </row>
    <row r="5741" spans="1:3" x14ac:dyDescent="0.2">
      <c r="A5741">
        <v>5740</v>
      </c>
      <c r="B5741" t="s">
        <v>4521</v>
      </c>
      <c r="C5741">
        <v>1</v>
      </c>
    </row>
    <row r="5742" spans="1:3" x14ac:dyDescent="0.2">
      <c r="A5742">
        <v>5741</v>
      </c>
      <c r="B5742" t="s">
        <v>4522</v>
      </c>
      <c r="C5742">
        <v>1</v>
      </c>
    </row>
    <row r="5743" spans="1:3" x14ac:dyDescent="0.2">
      <c r="A5743">
        <v>5742</v>
      </c>
      <c r="B5743" t="s">
        <v>4523</v>
      </c>
      <c r="C5743">
        <v>1</v>
      </c>
    </row>
    <row r="5744" spans="1:3" x14ac:dyDescent="0.2">
      <c r="A5744">
        <v>5743</v>
      </c>
      <c r="B5744" t="s">
        <v>4524</v>
      </c>
      <c r="C5744">
        <v>1</v>
      </c>
    </row>
    <row r="5745" spans="1:3" x14ac:dyDescent="0.2">
      <c r="A5745">
        <v>5744</v>
      </c>
      <c r="B5745" t="s">
        <v>4525</v>
      </c>
      <c r="C5745">
        <v>1</v>
      </c>
    </row>
    <row r="5746" spans="1:3" x14ac:dyDescent="0.2">
      <c r="A5746">
        <v>5745</v>
      </c>
      <c r="B5746" t="s">
        <v>4526</v>
      </c>
      <c r="C5746">
        <v>1</v>
      </c>
    </row>
    <row r="5747" spans="1:3" x14ac:dyDescent="0.2">
      <c r="A5747">
        <v>5746</v>
      </c>
      <c r="B5747" t="s">
        <v>4527</v>
      </c>
      <c r="C5747">
        <v>1</v>
      </c>
    </row>
    <row r="5748" spans="1:3" x14ac:dyDescent="0.2">
      <c r="A5748">
        <v>5747</v>
      </c>
      <c r="B5748" t="s">
        <v>4528</v>
      </c>
      <c r="C5748">
        <v>1</v>
      </c>
    </row>
    <row r="5749" spans="1:3" x14ac:dyDescent="0.2">
      <c r="A5749">
        <v>5748</v>
      </c>
      <c r="B5749" t="s">
        <v>4529</v>
      </c>
      <c r="C5749">
        <v>0</v>
      </c>
    </row>
    <row r="5750" spans="1:3" x14ac:dyDescent="0.2">
      <c r="A5750">
        <v>5749</v>
      </c>
      <c r="B5750" t="s">
        <v>4530</v>
      </c>
      <c r="C5750">
        <v>1</v>
      </c>
    </row>
    <row r="5751" spans="1:3" x14ac:dyDescent="0.2">
      <c r="A5751">
        <v>5750</v>
      </c>
      <c r="B5751" t="s">
        <v>4531</v>
      </c>
      <c r="C5751">
        <v>1</v>
      </c>
    </row>
    <row r="5752" spans="1:3" x14ac:dyDescent="0.2">
      <c r="A5752">
        <v>5751</v>
      </c>
      <c r="B5752" t="s">
        <v>4532</v>
      </c>
      <c r="C5752">
        <v>0</v>
      </c>
    </row>
    <row r="5753" spans="1:3" x14ac:dyDescent="0.2">
      <c r="A5753">
        <v>5752</v>
      </c>
      <c r="B5753" t="s">
        <v>4533</v>
      </c>
      <c r="C5753">
        <v>1</v>
      </c>
    </row>
    <row r="5754" spans="1:3" x14ac:dyDescent="0.2">
      <c r="A5754">
        <v>5753</v>
      </c>
      <c r="B5754" t="s">
        <v>4534</v>
      </c>
      <c r="C5754">
        <v>1</v>
      </c>
    </row>
    <row r="5755" spans="1:3" x14ac:dyDescent="0.2">
      <c r="A5755">
        <v>5754</v>
      </c>
      <c r="B5755" t="s">
        <v>4535</v>
      </c>
      <c r="C5755">
        <v>1</v>
      </c>
    </row>
    <row r="5756" spans="1:3" x14ac:dyDescent="0.2">
      <c r="A5756">
        <v>5755</v>
      </c>
      <c r="B5756" t="s">
        <v>4536</v>
      </c>
      <c r="C5756">
        <v>1</v>
      </c>
    </row>
    <row r="5757" spans="1:3" x14ac:dyDescent="0.2">
      <c r="A5757">
        <v>5756</v>
      </c>
      <c r="B5757" t="s">
        <v>4537</v>
      </c>
      <c r="C5757">
        <v>0</v>
      </c>
    </row>
    <row r="5758" spans="1:3" x14ac:dyDescent="0.2">
      <c r="A5758">
        <v>5757</v>
      </c>
      <c r="B5758" t="s">
        <v>4538</v>
      </c>
      <c r="C5758">
        <v>1</v>
      </c>
    </row>
    <row r="5759" spans="1:3" x14ac:dyDescent="0.2">
      <c r="A5759">
        <v>5758</v>
      </c>
      <c r="B5759" t="s">
        <v>4539</v>
      </c>
      <c r="C5759">
        <v>0</v>
      </c>
    </row>
    <row r="5760" spans="1:3" x14ac:dyDescent="0.2">
      <c r="A5760">
        <v>5759</v>
      </c>
      <c r="B5760" t="s">
        <v>4540</v>
      </c>
      <c r="C5760">
        <v>1</v>
      </c>
    </row>
    <row r="5761" spans="1:3" x14ac:dyDescent="0.2">
      <c r="A5761">
        <v>5760</v>
      </c>
      <c r="B5761" t="s">
        <v>4541</v>
      </c>
      <c r="C5761">
        <v>1</v>
      </c>
    </row>
    <row r="5762" spans="1:3" x14ac:dyDescent="0.2">
      <c r="A5762">
        <v>5761</v>
      </c>
      <c r="B5762" t="s">
        <v>4542</v>
      </c>
      <c r="C5762">
        <v>1</v>
      </c>
    </row>
    <row r="5763" spans="1:3" x14ac:dyDescent="0.2">
      <c r="A5763">
        <v>5762</v>
      </c>
      <c r="B5763" t="s">
        <v>4543</v>
      </c>
      <c r="C5763">
        <v>1</v>
      </c>
    </row>
    <row r="5764" spans="1:3" x14ac:dyDescent="0.2">
      <c r="A5764">
        <v>5763</v>
      </c>
      <c r="B5764" t="s">
        <v>4544</v>
      </c>
      <c r="C5764">
        <v>1</v>
      </c>
    </row>
    <row r="5765" spans="1:3" x14ac:dyDescent="0.2">
      <c r="A5765">
        <v>5764</v>
      </c>
      <c r="B5765" t="s">
        <v>4545</v>
      </c>
      <c r="C5765">
        <v>1</v>
      </c>
    </row>
    <row r="5766" spans="1:3" x14ac:dyDescent="0.2">
      <c r="A5766">
        <v>5765</v>
      </c>
      <c r="B5766" t="s">
        <v>4546</v>
      </c>
      <c r="C5766">
        <v>1</v>
      </c>
    </row>
    <row r="5767" spans="1:3" x14ac:dyDescent="0.2">
      <c r="A5767">
        <v>5766</v>
      </c>
      <c r="B5767" t="s">
        <v>4547</v>
      </c>
      <c r="C5767">
        <v>1</v>
      </c>
    </row>
    <row r="5768" spans="1:3" x14ac:dyDescent="0.2">
      <c r="A5768">
        <v>5767</v>
      </c>
      <c r="B5768" t="s">
        <v>4548</v>
      </c>
      <c r="C5768">
        <v>1</v>
      </c>
    </row>
    <row r="5769" spans="1:3" x14ac:dyDescent="0.2">
      <c r="A5769">
        <v>5768</v>
      </c>
      <c r="B5769" t="s">
        <v>4549</v>
      </c>
      <c r="C5769">
        <v>1</v>
      </c>
    </row>
    <row r="5770" spans="1:3" x14ac:dyDescent="0.2">
      <c r="A5770">
        <v>5769</v>
      </c>
      <c r="B5770" t="s">
        <v>4550</v>
      </c>
      <c r="C5770">
        <v>1</v>
      </c>
    </row>
    <row r="5771" spans="1:3" x14ac:dyDescent="0.2">
      <c r="A5771">
        <v>5770</v>
      </c>
      <c r="B5771" t="s">
        <v>4551</v>
      </c>
      <c r="C5771">
        <v>1</v>
      </c>
    </row>
    <row r="5772" spans="1:3" x14ac:dyDescent="0.2">
      <c r="A5772">
        <v>5771</v>
      </c>
      <c r="B5772" t="s">
        <v>4552</v>
      </c>
      <c r="C5772">
        <v>0</v>
      </c>
    </row>
    <row r="5773" spans="1:3" x14ac:dyDescent="0.2">
      <c r="A5773">
        <v>5772</v>
      </c>
      <c r="B5773" t="s">
        <v>4553</v>
      </c>
      <c r="C5773">
        <v>1</v>
      </c>
    </row>
    <row r="5774" spans="1:3" x14ac:dyDescent="0.2">
      <c r="A5774">
        <v>5773</v>
      </c>
      <c r="B5774" t="s">
        <v>4554</v>
      </c>
      <c r="C5774">
        <v>1</v>
      </c>
    </row>
    <row r="5775" spans="1:3" x14ac:dyDescent="0.2">
      <c r="A5775">
        <v>5774</v>
      </c>
      <c r="B5775" t="s">
        <v>4555</v>
      </c>
      <c r="C5775">
        <v>1</v>
      </c>
    </row>
    <row r="5776" spans="1:3" x14ac:dyDescent="0.2">
      <c r="A5776">
        <v>5775</v>
      </c>
      <c r="B5776" t="s">
        <v>4556</v>
      </c>
      <c r="C5776">
        <v>0</v>
      </c>
    </row>
    <row r="5777" spans="1:3" x14ac:dyDescent="0.2">
      <c r="A5777">
        <v>5776</v>
      </c>
      <c r="B5777" t="s">
        <v>4557</v>
      </c>
      <c r="C5777">
        <v>1</v>
      </c>
    </row>
    <row r="5778" spans="1:3" x14ac:dyDescent="0.2">
      <c r="A5778">
        <v>5777</v>
      </c>
      <c r="B5778" t="s">
        <v>4558</v>
      </c>
      <c r="C5778">
        <v>0</v>
      </c>
    </row>
    <row r="5779" spans="1:3" x14ac:dyDescent="0.2">
      <c r="A5779">
        <v>5778</v>
      </c>
      <c r="B5779" t="s">
        <v>4559</v>
      </c>
      <c r="C5779">
        <v>1</v>
      </c>
    </row>
    <row r="5780" spans="1:3" x14ac:dyDescent="0.2">
      <c r="A5780">
        <v>5779</v>
      </c>
      <c r="B5780" t="s">
        <v>4560</v>
      </c>
      <c r="C5780">
        <v>1</v>
      </c>
    </row>
    <row r="5781" spans="1:3" x14ac:dyDescent="0.2">
      <c r="A5781">
        <v>5780</v>
      </c>
      <c r="B5781" t="s">
        <v>4561</v>
      </c>
      <c r="C5781">
        <v>1</v>
      </c>
    </row>
    <row r="5782" spans="1:3" x14ac:dyDescent="0.2">
      <c r="A5782">
        <v>5781</v>
      </c>
      <c r="B5782" t="s">
        <v>4562</v>
      </c>
      <c r="C5782">
        <v>1</v>
      </c>
    </row>
    <row r="5783" spans="1:3" x14ac:dyDescent="0.2">
      <c r="A5783">
        <v>5782</v>
      </c>
      <c r="B5783" t="s">
        <v>4563</v>
      </c>
      <c r="C5783">
        <v>1</v>
      </c>
    </row>
    <row r="5784" spans="1:3" x14ac:dyDescent="0.2">
      <c r="A5784">
        <v>5783</v>
      </c>
      <c r="B5784" t="s">
        <v>4564</v>
      </c>
      <c r="C5784">
        <v>0</v>
      </c>
    </row>
    <row r="5785" spans="1:3" x14ac:dyDescent="0.2">
      <c r="A5785">
        <v>5784</v>
      </c>
      <c r="B5785" t="s">
        <v>4565</v>
      </c>
      <c r="C5785">
        <v>1</v>
      </c>
    </row>
    <row r="5786" spans="1:3" x14ac:dyDescent="0.2">
      <c r="A5786">
        <v>5785</v>
      </c>
      <c r="B5786" t="s">
        <v>4566</v>
      </c>
      <c r="C5786">
        <v>1</v>
      </c>
    </row>
    <row r="5787" spans="1:3" x14ac:dyDescent="0.2">
      <c r="A5787">
        <v>5786</v>
      </c>
      <c r="B5787" t="s">
        <v>4567</v>
      </c>
      <c r="C5787">
        <v>1</v>
      </c>
    </row>
    <row r="5788" spans="1:3" x14ac:dyDescent="0.2">
      <c r="A5788">
        <v>5787</v>
      </c>
      <c r="B5788" t="s">
        <v>4568</v>
      </c>
      <c r="C5788">
        <v>1</v>
      </c>
    </row>
    <row r="5789" spans="1:3" x14ac:dyDescent="0.2">
      <c r="A5789">
        <v>5788</v>
      </c>
      <c r="B5789" t="s">
        <v>4569</v>
      </c>
      <c r="C5789">
        <v>1</v>
      </c>
    </row>
    <row r="5790" spans="1:3" x14ac:dyDescent="0.2">
      <c r="A5790">
        <v>5789</v>
      </c>
      <c r="B5790" t="s">
        <v>4570</v>
      </c>
      <c r="C5790">
        <v>1</v>
      </c>
    </row>
    <row r="5791" spans="1:3" x14ac:dyDescent="0.2">
      <c r="A5791">
        <v>5790</v>
      </c>
      <c r="B5791" t="s">
        <v>4571</v>
      </c>
      <c r="C5791">
        <v>0</v>
      </c>
    </row>
    <row r="5792" spans="1:3" x14ac:dyDescent="0.2">
      <c r="A5792">
        <v>5791</v>
      </c>
      <c r="B5792" t="s">
        <v>4572</v>
      </c>
      <c r="C5792">
        <v>1</v>
      </c>
    </row>
    <row r="5793" spans="1:3" x14ac:dyDescent="0.2">
      <c r="A5793">
        <v>5792</v>
      </c>
      <c r="B5793" t="s">
        <v>4573</v>
      </c>
      <c r="C5793">
        <v>1</v>
      </c>
    </row>
    <row r="5794" spans="1:3" x14ac:dyDescent="0.2">
      <c r="A5794">
        <v>5793</v>
      </c>
      <c r="B5794" t="s">
        <v>4574</v>
      </c>
      <c r="C5794">
        <v>1</v>
      </c>
    </row>
    <row r="5795" spans="1:3" x14ac:dyDescent="0.2">
      <c r="A5795">
        <v>5794</v>
      </c>
      <c r="B5795" t="s">
        <v>4575</v>
      </c>
      <c r="C5795">
        <v>0</v>
      </c>
    </row>
    <row r="5796" spans="1:3" x14ac:dyDescent="0.2">
      <c r="A5796">
        <v>5795</v>
      </c>
      <c r="B5796" t="s">
        <v>4576</v>
      </c>
      <c r="C5796">
        <v>1</v>
      </c>
    </row>
    <row r="5797" spans="1:3" x14ac:dyDescent="0.2">
      <c r="A5797">
        <v>5796</v>
      </c>
      <c r="B5797" t="s">
        <v>4577</v>
      </c>
      <c r="C5797">
        <v>1</v>
      </c>
    </row>
    <row r="5798" spans="1:3" x14ac:dyDescent="0.2">
      <c r="A5798">
        <v>5797</v>
      </c>
      <c r="B5798" t="s">
        <v>4578</v>
      </c>
      <c r="C5798">
        <v>0</v>
      </c>
    </row>
    <row r="5799" spans="1:3" x14ac:dyDescent="0.2">
      <c r="A5799">
        <v>5798</v>
      </c>
      <c r="B5799" t="s">
        <v>4579</v>
      </c>
      <c r="C5799">
        <v>2</v>
      </c>
    </row>
    <row r="5800" spans="1:3" x14ac:dyDescent="0.2">
      <c r="A5800">
        <v>5799</v>
      </c>
      <c r="B5800" t="s">
        <v>4580</v>
      </c>
      <c r="C5800">
        <v>1</v>
      </c>
    </row>
    <row r="5801" spans="1:3" x14ac:dyDescent="0.2">
      <c r="A5801">
        <v>5800</v>
      </c>
      <c r="B5801" t="s">
        <v>4581</v>
      </c>
      <c r="C5801">
        <v>1</v>
      </c>
    </row>
    <row r="5802" spans="1:3" x14ac:dyDescent="0.2">
      <c r="A5802">
        <v>5801</v>
      </c>
      <c r="B5802" t="s">
        <v>4582</v>
      </c>
      <c r="C5802">
        <v>1</v>
      </c>
    </row>
    <row r="5803" spans="1:3" x14ac:dyDescent="0.2">
      <c r="A5803">
        <v>5802</v>
      </c>
      <c r="B5803" t="s">
        <v>4583</v>
      </c>
      <c r="C5803">
        <v>1</v>
      </c>
    </row>
    <row r="5804" spans="1:3" x14ac:dyDescent="0.2">
      <c r="A5804">
        <v>5803</v>
      </c>
      <c r="B5804" t="s">
        <v>4584</v>
      </c>
      <c r="C5804">
        <v>0</v>
      </c>
    </row>
    <row r="5805" spans="1:3" x14ac:dyDescent="0.2">
      <c r="A5805">
        <v>5804</v>
      </c>
      <c r="B5805" t="s">
        <v>4585</v>
      </c>
      <c r="C5805">
        <v>1</v>
      </c>
    </row>
    <row r="5806" spans="1:3" x14ac:dyDescent="0.2">
      <c r="A5806">
        <v>5805</v>
      </c>
      <c r="B5806" t="s">
        <v>4586</v>
      </c>
      <c r="C5806">
        <v>1</v>
      </c>
    </row>
    <row r="5807" spans="1:3" x14ac:dyDescent="0.2">
      <c r="A5807">
        <v>5806</v>
      </c>
      <c r="B5807" t="s">
        <v>4587</v>
      </c>
      <c r="C5807">
        <v>1</v>
      </c>
    </row>
    <row r="5808" spans="1:3" x14ac:dyDescent="0.2">
      <c r="A5808">
        <v>5807</v>
      </c>
      <c r="B5808" t="s">
        <v>4588</v>
      </c>
      <c r="C5808">
        <v>1</v>
      </c>
    </row>
    <row r="5809" spans="1:3" x14ac:dyDescent="0.2">
      <c r="A5809">
        <v>5808</v>
      </c>
      <c r="B5809" t="s">
        <v>4589</v>
      </c>
      <c r="C5809">
        <v>1</v>
      </c>
    </row>
    <row r="5810" spans="1:3" x14ac:dyDescent="0.2">
      <c r="A5810">
        <v>5809</v>
      </c>
      <c r="B5810" t="s">
        <v>4590</v>
      </c>
      <c r="C5810">
        <v>0</v>
      </c>
    </row>
    <row r="5811" spans="1:3" x14ac:dyDescent="0.2">
      <c r="A5811">
        <v>5810</v>
      </c>
      <c r="B5811" t="s">
        <v>4591</v>
      </c>
      <c r="C5811">
        <v>1</v>
      </c>
    </row>
    <row r="5812" spans="1:3" x14ac:dyDescent="0.2">
      <c r="A5812">
        <v>5811</v>
      </c>
      <c r="B5812" t="s">
        <v>4592</v>
      </c>
      <c r="C5812">
        <v>1</v>
      </c>
    </row>
    <row r="5813" spans="1:3" x14ac:dyDescent="0.2">
      <c r="A5813">
        <v>5812</v>
      </c>
      <c r="B5813" t="s">
        <v>4593</v>
      </c>
      <c r="C5813">
        <v>0</v>
      </c>
    </row>
    <row r="5814" spans="1:3" x14ac:dyDescent="0.2">
      <c r="A5814">
        <v>5813</v>
      </c>
      <c r="B5814" t="s">
        <v>4594</v>
      </c>
      <c r="C5814">
        <v>1</v>
      </c>
    </row>
    <row r="5815" spans="1:3" x14ac:dyDescent="0.2">
      <c r="A5815">
        <v>5814</v>
      </c>
      <c r="B5815" t="s">
        <v>4595</v>
      </c>
      <c r="C5815">
        <v>1</v>
      </c>
    </row>
    <row r="5816" spans="1:3" x14ac:dyDescent="0.2">
      <c r="A5816">
        <v>5815</v>
      </c>
      <c r="B5816" t="s">
        <v>4596</v>
      </c>
      <c r="C5816">
        <v>1</v>
      </c>
    </row>
    <row r="5817" spans="1:3" x14ac:dyDescent="0.2">
      <c r="A5817">
        <v>5816</v>
      </c>
      <c r="B5817" t="s">
        <v>4597</v>
      </c>
      <c r="C5817">
        <v>1</v>
      </c>
    </row>
    <row r="5818" spans="1:3" x14ac:dyDescent="0.2">
      <c r="A5818">
        <v>5817</v>
      </c>
      <c r="B5818" t="s">
        <v>4598</v>
      </c>
      <c r="C5818">
        <v>1</v>
      </c>
    </row>
    <row r="5819" spans="1:3" x14ac:dyDescent="0.2">
      <c r="A5819">
        <v>5818</v>
      </c>
      <c r="B5819" t="s">
        <v>4599</v>
      </c>
      <c r="C5819">
        <v>1</v>
      </c>
    </row>
    <row r="5820" spans="1:3" x14ac:dyDescent="0.2">
      <c r="A5820">
        <v>5819</v>
      </c>
      <c r="B5820" t="s">
        <v>4600</v>
      </c>
      <c r="C5820">
        <v>0</v>
      </c>
    </row>
    <row r="5821" spans="1:3" x14ac:dyDescent="0.2">
      <c r="A5821">
        <v>5820</v>
      </c>
      <c r="B5821" t="s">
        <v>4601</v>
      </c>
      <c r="C5821">
        <v>1</v>
      </c>
    </row>
    <row r="5822" spans="1:3" x14ac:dyDescent="0.2">
      <c r="A5822">
        <v>5821</v>
      </c>
      <c r="B5822" t="s">
        <v>4602</v>
      </c>
      <c r="C5822">
        <v>1</v>
      </c>
    </row>
    <row r="5823" spans="1:3" x14ac:dyDescent="0.2">
      <c r="A5823">
        <v>5822</v>
      </c>
      <c r="B5823" t="s">
        <v>4603</v>
      </c>
      <c r="C5823">
        <v>0</v>
      </c>
    </row>
    <row r="5824" spans="1:3" x14ac:dyDescent="0.2">
      <c r="A5824">
        <v>5823</v>
      </c>
      <c r="B5824" t="s">
        <v>4604</v>
      </c>
      <c r="C5824">
        <v>1</v>
      </c>
    </row>
    <row r="5825" spans="1:3" x14ac:dyDescent="0.2">
      <c r="A5825">
        <v>5824</v>
      </c>
      <c r="B5825" t="s">
        <v>4605</v>
      </c>
      <c r="C5825">
        <v>1</v>
      </c>
    </row>
    <row r="5826" spans="1:3" x14ac:dyDescent="0.2">
      <c r="A5826">
        <v>5825</v>
      </c>
      <c r="B5826" t="s">
        <v>4606</v>
      </c>
      <c r="C5826">
        <v>0</v>
      </c>
    </row>
    <row r="5827" spans="1:3" x14ac:dyDescent="0.2">
      <c r="A5827">
        <v>5826</v>
      </c>
      <c r="B5827" t="s">
        <v>4607</v>
      </c>
      <c r="C5827">
        <v>1</v>
      </c>
    </row>
    <row r="5828" spans="1:3" x14ac:dyDescent="0.2">
      <c r="A5828">
        <v>5827</v>
      </c>
      <c r="B5828" t="s">
        <v>4608</v>
      </c>
      <c r="C5828">
        <v>1</v>
      </c>
    </row>
    <row r="5829" spans="1:3" x14ac:dyDescent="0.2">
      <c r="A5829">
        <v>5828</v>
      </c>
      <c r="B5829" t="s">
        <v>4609</v>
      </c>
      <c r="C5829">
        <v>0</v>
      </c>
    </row>
    <row r="5830" spans="1:3" x14ac:dyDescent="0.2">
      <c r="A5830">
        <v>5829</v>
      </c>
      <c r="B5830" t="s">
        <v>4610</v>
      </c>
      <c r="C5830">
        <v>1</v>
      </c>
    </row>
    <row r="5831" spans="1:3" x14ac:dyDescent="0.2">
      <c r="A5831">
        <v>5830</v>
      </c>
      <c r="B5831" t="s">
        <v>4611</v>
      </c>
      <c r="C5831">
        <v>1</v>
      </c>
    </row>
    <row r="5832" spans="1:3" x14ac:dyDescent="0.2">
      <c r="A5832">
        <v>5831</v>
      </c>
      <c r="B5832" t="s">
        <v>4612</v>
      </c>
      <c r="C5832">
        <v>1</v>
      </c>
    </row>
    <row r="5833" spans="1:3" x14ac:dyDescent="0.2">
      <c r="A5833">
        <v>5832</v>
      </c>
      <c r="B5833" t="s">
        <v>4613</v>
      </c>
      <c r="C5833">
        <v>1</v>
      </c>
    </row>
    <row r="5834" spans="1:3" x14ac:dyDescent="0.2">
      <c r="A5834">
        <v>5833</v>
      </c>
      <c r="B5834" t="s">
        <v>4614</v>
      </c>
      <c r="C5834">
        <v>0</v>
      </c>
    </row>
    <row r="5835" spans="1:3" x14ac:dyDescent="0.2">
      <c r="A5835">
        <v>5834</v>
      </c>
      <c r="B5835" t="s">
        <v>4615</v>
      </c>
      <c r="C5835">
        <v>1</v>
      </c>
    </row>
    <row r="5836" spans="1:3" x14ac:dyDescent="0.2">
      <c r="A5836">
        <v>5835</v>
      </c>
      <c r="B5836" t="s">
        <v>4616</v>
      </c>
      <c r="C5836">
        <v>1</v>
      </c>
    </row>
    <row r="5837" spans="1:3" x14ac:dyDescent="0.2">
      <c r="A5837">
        <v>5836</v>
      </c>
      <c r="B5837" t="s">
        <v>4617</v>
      </c>
      <c r="C5837">
        <v>0</v>
      </c>
    </row>
    <row r="5838" spans="1:3" x14ac:dyDescent="0.2">
      <c r="A5838">
        <v>5837</v>
      </c>
      <c r="B5838" t="s">
        <v>4618</v>
      </c>
      <c r="C5838">
        <v>1</v>
      </c>
    </row>
    <row r="5839" spans="1:3" x14ac:dyDescent="0.2">
      <c r="A5839">
        <v>5838</v>
      </c>
      <c r="B5839" t="s">
        <v>4619</v>
      </c>
      <c r="C5839">
        <v>1</v>
      </c>
    </row>
    <row r="5840" spans="1:3" x14ac:dyDescent="0.2">
      <c r="A5840">
        <v>5839</v>
      </c>
      <c r="B5840" t="s">
        <v>4620</v>
      </c>
      <c r="C5840">
        <v>0</v>
      </c>
    </row>
    <row r="5841" spans="1:3" x14ac:dyDescent="0.2">
      <c r="A5841">
        <v>5840</v>
      </c>
      <c r="B5841" t="s">
        <v>4621</v>
      </c>
      <c r="C5841">
        <v>1</v>
      </c>
    </row>
    <row r="5842" spans="1:3" x14ac:dyDescent="0.2">
      <c r="A5842">
        <v>5841</v>
      </c>
      <c r="B5842" t="s">
        <v>4622</v>
      </c>
      <c r="C5842">
        <v>1</v>
      </c>
    </row>
    <row r="5843" spans="1:3" x14ac:dyDescent="0.2">
      <c r="A5843">
        <v>5842</v>
      </c>
      <c r="B5843" t="s">
        <v>4623</v>
      </c>
      <c r="C5843">
        <v>2</v>
      </c>
    </row>
    <row r="5844" spans="1:3" x14ac:dyDescent="0.2">
      <c r="A5844">
        <v>5843</v>
      </c>
      <c r="B5844" t="s">
        <v>4624</v>
      </c>
      <c r="C5844">
        <v>0</v>
      </c>
    </row>
    <row r="5845" spans="1:3" x14ac:dyDescent="0.2">
      <c r="A5845">
        <v>5844</v>
      </c>
      <c r="B5845" t="s">
        <v>4625</v>
      </c>
      <c r="C5845">
        <v>1</v>
      </c>
    </row>
    <row r="5846" spans="1:3" x14ac:dyDescent="0.2">
      <c r="A5846">
        <v>5845</v>
      </c>
      <c r="B5846" t="s">
        <v>4626</v>
      </c>
      <c r="C5846">
        <v>1</v>
      </c>
    </row>
    <row r="5847" spans="1:3" x14ac:dyDescent="0.2">
      <c r="A5847">
        <v>5846</v>
      </c>
      <c r="B5847" t="s">
        <v>4627</v>
      </c>
      <c r="C5847">
        <v>1</v>
      </c>
    </row>
    <row r="5848" spans="1:3" x14ac:dyDescent="0.2">
      <c r="A5848">
        <v>5847</v>
      </c>
      <c r="B5848" t="s">
        <v>4628</v>
      </c>
      <c r="C5848">
        <v>1</v>
      </c>
    </row>
    <row r="5849" spans="1:3" x14ac:dyDescent="0.2">
      <c r="A5849">
        <v>5848</v>
      </c>
      <c r="B5849" t="s">
        <v>4629</v>
      </c>
      <c r="C5849">
        <v>0</v>
      </c>
    </row>
    <row r="5850" spans="1:3" x14ac:dyDescent="0.2">
      <c r="A5850">
        <v>5849</v>
      </c>
      <c r="B5850" t="s">
        <v>4630</v>
      </c>
      <c r="C5850">
        <v>1</v>
      </c>
    </row>
    <row r="5851" spans="1:3" x14ac:dyDescent="0.2">
      <c r="A5851">
        <v>5850</v>
      </c>
      <c r="B5851" t="s">
        <v>4631</v>
      </c>
      <c r="C5851">
        <v>1</v>
      </c>
    </row>
    <row r="5852" spans="1:3" x14ac:dyDescent="0.2">
      <c r="A5852">
        <v>5851</v>
      </c>
      <c r="B5852" t="s">
        <v>4632</v>
      </c>
      <c r="C5852">
        <v>1</v>
      </c>
    </row>
    <row r="5853" spans="1:3" x14ac:dyDescent="0.2">
      <c r="A5853">
        <v>5852</v>
      </c>
      <c r="B5853" t="s">
        <v>4633</v>
      </c>
      <c r="C5853">
        <v>1</v>
      </c>
    </row>
    <row r="5854" spans="1:3" x14ac:dyDescent="0.2">
      <c r="A5854">
        <v>5853</v>
      </c>
      <c r="B5854" t="s">
        <v>4634</v>
      </c>
      <c r="C5854">
        <v>1</v>
      </c>
    </row>
    <row r="5855" spans="1:3" x14ac:dyDescent="0.2">
      <c r="A5855">
        <v>5854</v>
      </c>
      <c r="B5855" t="s">
        <v>4635</v>
      </c>
      <c r="C5855">
        <v>1</v>
      </c>
    </row>
    <row r="5856" spans="1:3" x14ac:dyDescent="0.2">
      <c r="A5856">
        <v>5855</v>
      </c>
      <c r="B5856" t="s">
        <v>4636</v>
      </c>
      <c r="C5856">
        <v>1</v>
      </c>
    </row>
    <row r="5857" spans="1:3" x14ac:dyDescent="0.2">
      <c r="A5857">
        <v>5856</v>
      </c>
      <c r="B5857" t="s">
        <v>4637</v>
      </c>
      <c r="C5857">
        <v>1</v>
      </c>
    </row>
    <row r="5858" spans="1:3" x14ac:dyDescent="0.2">
      <c r="A5858">
        <v>5857</v>
      </c>
      <c r="B5858" t="s">
        <v>4638</v>
      </c>
      <c r="C5858">
        <v>1</v>
      </c>
    </row>
    <row r="5859" spans="1:3" x14ac:dyDescent="0.2">
      <c r="A5859">
        <v>5858</v>
      </c>
      <c r="B5859" t="s">
        <v>4639</v>
      </c>
      <c r="C5859">
        <v>0</v>
      </c>
    </row>
    <row r="5860" spans="1:3" x14ac:dyDescent="0.2">
      <c r="A5860">
        <v>5859</v>
      </c>
      <c r="B5860" t="s">
        <v>4640</v>
      </c>
      <c r="C5860">
        <v>1</v>
      </c>
    </row>
    <row r="5861" spans="1:3" x14ac:dyDescent="0.2">
      <c r="A5861">
        <v>5860</v>
      </c>
      <c r="B5861" t="s">
        <v>4641</v>
      </c>
      <c r="C5861">
        <v>1</v>
      </c>
    </row>
    <row r="5862" spans="1:3" x14ac:dyDescent="0.2">
      <c r="A5862">
        <v>5861</v>
      </c>
      <c r="B5862" t="s">
        <v>4642</v>
      </c>
      <c r="C5862">
        <v>1</v>
      </c>
    </row>
    <row r="5863" spans="1:3" x14ac:dyDescent="0.2">
      <c r="A5863">
        <v>5862</v>
      </c>
      <c r="B5863" t="s">
        <v>4643</v>
      </c>
      <c r="C5863">
        <v>1</v>
      </c>
    </row>
    <row r="5864" spans="1:3" x14ac:dyDescent="0.2">
      <c r="A5864">
        <v>5863</v>
      </c>
      <c r="B5864" t="s">
        <v>4644</v>
      </c>
      <c r="C5864">
        <v>0</v>
      </c>
    </row>
    <row r="5865" spans="1:3" x14ac:dyDescent="0.2">
      <c r="A5865">
        <v>5864</v>
      </c>
      <c r="B5865" t="s">
        <v>4645</v>
      </c>
      <c r="C5865">
        <v>1</v>
      </c>
    </row>
    <row r="5866" spans="1:3" x14ac:dyDescent="0.2">
      <c r="A5866">
        <v>5865</v>
      </c>
      <c r="B5866" t="s">
        <v>4646</v>
      </c>
      <c r="C5866">
        <v>0</v>
      </c>
    </row>
    <row r="5867" spans="1:3" x14ac:dyDescent="0.2">
      <c r="A5867">
        <v>5866</v>
      </c>
      <c r="B5867" t="s">
        <v>4647</v>
      </c>
      <c r="C5867">
        <v>1</v>
      </c>
    </row>
    <row r="5868" spans="1:3" x14ac:dyDescent="0.2">
      <c r="A5868">
        <v>5867</v>
      </c>
      <c r="B5868" t="s">
        <v>4648</v>
      </c>
      <c r="C5868">
        <v>0</v>
      </c>
    </row>
    <row r="5869" spans="1:3" x14ac:dyDescent="0.2">
      <c r="A5869">
        <v>5868</v>
      </c>
      <c r="B5869" t="s">
        <v>4649</v>
      </c>
      <c r="C5869">
        <v>1</v>
      </c>
    </row>
    <row r="5870" spans="1:3" x14ac:dyDescent="0.2">
      <c r="A5870">
        <v>5869</v>
      </c>
      <c r="B5870" t="s">
        <v>4650</v>
      </c>
      <c r="C5870">
        <v>1</v>
      </c>
    </row>
    <row r="5871" spans="1:3" x14ac:dyDescent="0.2">
      <c r="A5871">
        <v>5870</v>
      </c>
      <c r="B5871" t="s">
        <v>4651</v>
      </c>
      <c r="C5871">
        <v>1</v>
      </c>
    </row>
    <row r="5872" spans="1:3" x14ac:dyDescent="0.2">
      <c r="A5872">
        <v>5871</v>
      </c>
      <c r="B5872" t="s">
        <v>4652</v>
      </c>
      <c r="C5872">
        <v>1</v>
      </c>
    </row>
    <row r="5873" spans="1:3" x14ac:dyDescent="0.2">
      <c r="A5873">
        <v>5872</v>
      </c>
      <c r="B5873" t="s">
        <v>4653</v>
      </c>
      <c r="C5873">
        <v>1</v>
      </c>
    </row>
    <row r="5874" spans="1:3" x14ac:dyDescent="0.2">
      <c r="A5874">
        <v>5873</v>
      </c>
      <c r="B5874" t="s">
        <v>4654</v>
      </c>
      <c r="C5874">
        <v>1</v>
      </c>
    </row>
    <row r="5875" spans="1:3" x14ac:dyDescent="0.2">
      <c r="A5875">
        <v>5874</v>
      </c>
      <c r="B5875" t="s">
        <v>4655</v>
      </c>
      <c r="C5875">
        <v>1</v>
      </c>
    </row>
    <row r="5876" spans="1:3" x14ac:dyDescent="0.2">
      <c r="A5876">
        <v>5875</v>
      </c>
      <c r="B5876" t="s">
        <v>4656</v>
      </c>
      <c r="C5876">
        <v>1</v>
      </c>
    </row>
    <row r="5877" spans="1:3" x14ac:dyDescent="0.2">
      <c r="A5877">
        <v>5876</v>
      </c>
      <c r="B5877" t="s">
        <v>4657</v>
      </c>
      <c r="C5877">
        <v>0</v>
      </c>
    </row>
    <row r="5878" spans="1:3" x14ac:dyDescent="0.2">
      <c r="A5878">
        <v>5877</v>
      </c>
      <c r="B5878" t="s">
        <v>4658</v>
      </c>
      <c r="C5878">
        <v>1</v>
      </c>
    </row>
    <row r="5879" spans="1:3" x14ac:dyDescent="0.2">
      <c r="A5879">
        <v>5878</v>
      </c>
      <c r="B5879" t="s">
        <v>4659</v>
      </c>
      <c r="C5879">
        <v>1</v>
      </c>
    </row>
    <row r="5880" spans="1:3" x14ac:dyDescent="0.2">
      <c r="A5880">
        <v>5879</v>
      </c>
      <c r="B5880" t="s">
        <v>4660</v>
      </c>
      <c r="C5880">
        <v>0</v>
      </c>
    </row>
    <row r="5881" spans="1:3" x14ac:dyDescent="0.2">
      <c r="A5881">
        <v>5880</v>
      </c>
      <c r="B5881" t="s">
        <v>4661</v>
      </c>
      <c r="C5881">
        <v>1</v>
      </c>
    </row>
    <row r="5882" spans="1:3" x14ac:dyDescent="0.2">
      <c r="A5882">
        <v>5881</v>
      </c>
      <c r="B5882" t="s">
        <v>4662</v>
      </c>
      <c r="C5882">
        <v>1</v>
      </c>
    </row>
    <row r="5883" spans="1:3" x14ac:dyDescent="0.2">
      <c r="A5883">
        <v>5882</v>
      </c>
      <c r="B5883" t="s">
        <v>4663</v>
      </c>
      <c r="C5883">
        <v>1</v>
      </c>
    </row>
    <row r="5884" spans="1:3" x14ac:dyDescent="0.2">
      <c r="A5884">
        <v>5883</v>
      </c>
      <c r="B5884" t="s">
        <v>4664</v>
      </c>
      <c r="C5884">
        <v>1</v>
      </c>
    </row>
    <row r="5885" spans="1:3" x14ac:dyDescent="0.2">
      <c r="A5885">
        <v>5884</v>
      </c>
      <c r="B5885" t="s">
        <v>4665</v>
      </c>
      <c r="C5885">
        <v>1</v>
      </c>
    </row>
    <row r="5886" spans="1:3" x14ac:dyDescent="0.2">
      <c r="A5886">
        <v>5885</v>
      </c>
      <c r="B5886" t="s">
        <v>4666</v>
      </c>
      <c r="C5886">
        <v>1</v>
      </c>
    </row>
    <row r="5887" spans="1:3" x14ac:dyDescent="0.2">
      <c r="A5887">
        <v>5886</v>
      </c>
      <c r="B5887" t="s">
        <v>4667</v>
      </c>
      <c r="C5887">
        <v>0</v>
      </c>
    </row>
    <row r="5888" spans="1:3" x14ac:dyDescent="0.2">
      <c r="A5888">
        <v>5887</v>
      </c>
      <c r="B5888" t="s">
        <v>4668</v>
      </c>
      <c r="C5888">
        <v>1</v>
      </c>
    </row>
    <row r="5889" spans="1:3" x14ac:dyDescent="0.2">
      <c r="A5889">
        <v>5888</v>
      </c>
      <c r="B5889" t="s">
        <v>4669</v>
      </c>
      <c r="C5889">
        <v>0</v>
      </c>
    </row>
    <row r="5890" spans="1:3" x14ac:dyDescent="0.2">
      <c r="A5890">
        <v>5889</v>
      </c>
      <c r="B5890" t="s">
        <v>4670</v>
      </c>
      <c r="C5890">
        <v>1</v>
      </c>
    </row>
    <row r="5891" spans="1:3" x14ac:dyDescent="0.2">
      <c r="A5891">
        <v>5890</v>
      </c>
      <c r="B5891" t="s">
        <v>4671</v>
      </c>
      <c r="C5891">
        <v>1</v>
      </c>
    </row>
    <row r="5892" spans="1:3" x14ac:dyDescent="0.2">
      <c r="A5892">
        <v>5891</v>
      </c>
      <c r="B5892" t="s">
        <v>4672</v>
      </c>
      <c r="C5892">
        <v>1</v>
      </c>
    </row>
    <row r="5893" spans="1:3" x14ac:dyDescent="0.2">
      <c r="A5893">
        <v>5892</v>
      </c>
      <c r="B5893" t="s">
        <v>4673</v>
      </c>
      <c r="C5893">
        <v>1</v>
      </c>
    </row>
    <row r="5894" spans="1:3" x14ac:dyDescent="0.2">
      <c r="A5894">
        <v>5893</v>
      </c>
      <c r="B5894" t="s">
        <v>4674</v>
      </c>
      <c r="C5894">
        <v>1</v>
      </c>
    </row>
    <row r="5895" spans="1:3" x14ac:dyDescent="0.2">
      <c r="A5895">
        <v>5894</v>
      </c>
      <c r="B5895" t="s">
        <v>4675</v>
      </c>
      <c r="C5895">
        <v>1</v>
      </c>
    </row>
    <row r="5896" spans="1:3" x14ac:dyDescent="0.2">
      <c r="A5896">
        <v>5895</v>
      </c>
      <c r="B5896" t="s">
        <v>4676</v>
      </c>
      <c r="C5896">
        <v>0</v>
      </c>
    </row>
    <row r="5897" spans="1:3" x14ac:dyDescent="0.2">
      <c r="A5897">
        <v>5896</v>
      </c>
      <c r="B5897" t="s">
        <v>4677</v>
      </c>
      <c r="C5897">
        <v>0</v>
      </c>
    </row>
    <row r="5898" spans="1:3" x14ac:dyDescent="0.2">
      <c r="A5898">
        <v>5897</v>
      </c>
      <c r="B5898" t="s">
        <v>4678</v>
      </c>
      <c r="C5898">
        <v>1</v>
      </c>
    </row>
    <row r="5899" spans="1:3" x14ac:dyDescent="0.2">
      <c r="A5899">
        <v>5898</v>
      </c>
      <c r="B5899" t="s">
        <v>4679</v>
      </c>
      <c r="C5899">
        <v>1</v>
      </c>
    </row>
    <row r="5900" spans="1:3" x14ac:dyDescent="0.2">
      <c r="A5900">
        <v>5899</v>
      </c>
      <c r="B5900" t="s">
        <v>4680</v>
      </c>
      <c r="C5900">
        <v>1</v>
      </c>
    </row>
    <row r="5901" spans="1:3" x14ac:dyDescent="0.2">
      <c r="A5901">
        <v>5900</v>
      </c>
      <c r="B5901" t="s">
        <v>4681</v>
      </c>
      <c r="C5901">
        <v>1</v>
      </c>
    </row>
    <row r="5902" spans="1:3" x14ac:dyDescent="0.2">
      <c r="A5902">
        <v>5901</v>
      </c>
      <c r="B5902" t="s">
        <v>4682</v>
      </c>
      <c r="C5902">
        <v>1</v>
      </c>
    </row>
    <row r="5903" spans="1:3" x14ac:dyDescent="0.2">
      <c r="A5903">
        <v>5902</v>
      </c>
      <c r="B5903" t="s">
        <v>4683</v>
      </c>
      <c r="C5903">
        <v>1</v>
      </c>
    </row>
    <row r="5904" spans="1:3" x14ac:dyDescent="0.2">
      <c r="A5904">
        <v>5903</v>
      </c>
      <c r="B5904" t="s">
        <v>4684</v>
      </c>
      <c r="C5904">
        <v>0</v>
      </c>
    </row>
    <row r="5905" spans="1:3" x14ac:dyDescent="0.2">
      <c r="A5905">
        <v>5904</v>
      </c>
      <c r="B5905" t="s">
        <v>4685</v>
      </c>
      <c r="C5905">
        <v>1</v>
      </c>
    </row>
    <row r="5906" spans="1:3" x14ac:dyDescent="0.2">
      <c r="A5906">
        <v>5905</v>
      </c>
      <c r="B5906" t="s">
        <v>4686</v>
      </c>
      <c r="C5906">
        <v>1</v>
      </c>
    </row>
    <row r="5907" spans="1:3" x14ac:dyDescent="0.2">
      <c r="A5907">
        <v>5906</v>
      </c>
      <c r="B5907" t="s">
        <v>4687</v>
      </c>
      <c r="C5907">
        <v>1</v>
      </c>
    </row>
    <row r="5908" spans="1:3" x14ac:dyDescent="0.2">
      <c r="A5908">
        <v>5907</v>
      </c>
      <c r="B5908" t="s">
        <v>4688</v>
      </c>
      <c r="C5908">
        <v>1</v>
      </c>
    </row>
    <row r="5909" spans="1:3" x14ac:dyDescent="0.2">
      <c r="A5909">
        <v>5908</v>
      </c>
      <c r="B5909" t="s">
        <v>4689</v>
      </c>
      <c r="C5909">
        <v>0</v>
      </c>
    </row>
    <row r="5910" spans="1:3" x14ac:dyDescent="0.2">
      <c r="A5910">
        <v>5909</v>
      </c>
      <c r="B5910" t="s">
        <v>4690</v>
      </c>
      <c r="C5910">
        <v>1</v>
      </c>
    </row>
    <row r="5911" spans="1:3" x14ac:dyDescent="0.2">
      <c r="A5911">
        <v>5910</v>
      </c>
      <c r="B5911" t="s">
        <v>4691</v>
      </c>
      <c r="C5911">
        <v>1</v>
      </c>
    </row>
    <row r="5912" spans="1:3" x14ac:dyDescent="0.2">
      <c r="A5912">
        <v>5911</v>
      </c>
      <c r="B5912" t="s">
        <v>4692</v>
      </c>
      <c r="C5912">
        <v>2</v>
      </c>
    </row>
    <row r="5913" spans="1:3" x14ac:dyDescent="0.2">
      <c r="A5913">
        <v>5912</v>
      </c>
      <c r="B5913" t="s">
        <v>4693</v>
      </c>
      <c r="C5913">
        <v>1</v>
      </c>
    </row>
    <row r="5914" spans="1:3" x14ac:dyDescent="0.2">
      <c r="A5914">
        <v>5913</v>
      </c>
      <c r="B5914" t="s">
        <v>4694</v>
      </c>
      <c r="C5914">
        <v>0</v>
      </c>
    </row>
    <row r="5915" spans="1:3" x14ac:dyDescent="0.2">
      <c r="A5915">
        <v>5914</v>
      </c>
      <c r="B5915" t="s">
        <v>4695</v>
      </c>
      <c r="C5915">
        <v>1</v>
      </c>
    </row>
    <row r="5916" spans="1:3" x14ac:dyDescent="0.2">
      <c r="A5916">
        <v>5915</v>
      </c>
      <c r="B5916" t="s">
        <v>4696</v>
      </c>
      <c r="C5916">
        <v>1</v>
      </c>
    </row>
    <row r="5917" spans="1:3" x14ac:dyDescent="0.2">
      <c r="A5917">
        <v>5916</v>
      </c>
      <c r="B5917" t="s">
        <v>4697</v>
      </c>
      <c r="C5917">
        <v>1</v>
      </c>
    </row>
    <row r="5918" spans="1:3" x14ac:dyDescent="0.2">
      <c r="A5918">
        <v>5917</v>
      </c>
      <c r="B5918" t="s">
        <v>4698</v>
      </c>
      <c r="C5918">
        <v>0</v>
      </c>
    </row>
    <row r="5919" spans="1:3" x14ac:dyDescent="0.2">
      <c r="A5919">
        <v>5918</v>
      </c>
      <c r="B5919" t="s">
        <v>4699</v>
      </c>
      <c r="C5919">
        <v>1</v>
      </c>
    </row>
    <row r="5920" spans="1:3" x14ac:dyDescent="0.2">
      <c r="A5920">
        <v>5919</v>
      </c>
      <c r="B5920" t="s">
        <v>4700</v>
      </c>
      <c r="C5920">
        <v>2</v>
      </c>
    </row>
    <row r="5921" spans="1:3" x14ac:dyDescent="0.2">
      <c r="A5921">
        <v>5920</v>
      </c>
      <c r="B5921" t="s">
        <v>4701</v>
      </c>
      <c r="C5921">
        <v>1</v>
      </c>
    </row>
    <row r="5922" spans="1:3" x14ac:dyDescent="0.2">
      <c r="A5922">
        <v>5921</v>
      </c>
      <c r="B5922" t="s">
        <v>4702</v>
      </c>
      <c r="C5922">
        <v>0</v>
      </c>
    </row>
    <row r="5923" spans="1:3" x14ac:dyDescent="0.2">
      <c r="A5923">
        <v>5922</v>
      </c>
      <c r="B5923" t="s">
        <v>4703</v>
      </c>
      <c r="C5923">
        <v>1</v>
      </c>
    </row>
    <row r="5924" spans="1:3" x14ac:dyDescent="0.2">
      <c r="A5924">
        <v>5923</v>
      </c>
      <c r="B5924" t="s">
        <v>4704</v>
      </c>
      <c r="C5924">
        <v>1</v>
      </c>
    </row>
    <row r="5925" spans="1:3" x14ac:dyDescent="0.2">
      <c r="A5925">
        <v>5924</v>
      </c>
      <c r="B5925" t="s">
        <v>4705</v>
      </c>
      <c r="C5925">
        <v>1</v>
      </c>
    </row>
    <row r="5926" spans="1:3" x14ac:dyDescent="0.2">
      <c r="A5926">
        <v>5925</v>
      </c>
      <c r="B5926" t="s">
        <v>4706</v>
      </c>
      <c r="C5926">
        <v>0</v>
      </c>
    </row>
    <row r="5927" spans="1:3" x14ac:dyDescent="0.2">
      <c r="A5927">
        <v>5926</v>
      </c>
      <c r="B5927" t="s">
        <v>4707</v>
      </c>
      <c r="C5927">
        <v>1</v>
      </c>
    </row>
    <row r="5928" spans="1:3" x14ac:dyDescent="0.2">
      <c r="A5928">
        <v>5927</v>
      </c>
      <c r="B5928" t="s">
        <v>4708</v>
      </c>
      <c r="C5928">
        <v>1</v>
      </c>
    </row>
    <row r="5929" spans="1:3" x14ac:dyDescent="0.2">
      <c r="A5929">
        <v>5928</v>
      </c>
      <c r="B5929" t="s">
        <v>4709</v>
      </c>
      <c r="C5929">
        <v>1</v>
      </c>
    </row>
    <row r="5930" spans="1:3" x14ac:dyDescent="0.2">
      <c r="A5930">
        <v>5929</v>
      </c>
      <c r="B5930" t="s">
        <v>4710</v>
      </c>
      <c r="C5930">
        <v>1</v>
      </c>
    </row>
    <row r="5931" spans="1:3" x14ac:dyDescent="0.2">
      <c r="A5931">
        <v>5930</v>
      </c>
      <c r="B5931" t="s">
        <v>4711</v>
      </c>
      <c r="C5931">
        <v>1</v>
      </c>
    </row>
    <row r="5932" spans="1:3" x14ac:dyDescent="0.2">
      <c r="A5932">
        <v>5931</v>
      </c>
      <c r="B5932" t="s">
        <v>4712</v>
      </c>
      <c r="C5932">
        <v>1</v>
      </c>
    </row>
    <row r="5933" spans="1:3" x14ac:dyDescent="0.2">
      <c r="A5933">
        <v>5932</v>
      </c>
      <c r="B5933" t="s">
        <v>4713</v>
      </c>
      <c r="C5933">
        <v>1</v>
      </c>
    </row>
    <row r="5934" spans="1:3" x14ac:dyDescent="0.2">
      <c r="A5934">
        <v>5933</v>
      </c>
      <c r="B5934" t="s">
        <v>4714</v>
      </c>
      <c r="C5934">
        <v>1</v>
      </c>
    </row>
    <row r="5935" spans="1:3" x14ac:dyDescent="0.2">
      <c r="A5935">
        <v>5934</v>
      </c>
      <c r="B5935" t="s">
        <v>4715</v>
      </c>
      <c r="C5935">
        <v>1</v>
      </c>
    </row>
    <row r="5936" spans="1:3" x14ac:dyDescent="0.2">
      <c r="A5936">
        <v>5935</v>
      </c>
      <c r="B5936" t="s">
        <v>4716</v>
      </c>
      <c r="C5936">
        <v>0</v>
      </c>
    </row>
    <row r="5937" spans="1:3" x14ac:dyDescent="0.2">
      <c r="A5937">
        <v>5936</v>
      </c>
      <c r="B5937" t="s">
        <v>4717</v>
      </c>
      <c r="C5937">
        <v>1</v>
      </c>
    </row>
    <row r="5938" spans="1:3" x14ac:dyDescent="0.2">
      <c r="A5938">
        <v>5937</v>
      </c>
      <c r="B5938" t="s">
        <v>4718</v>
      </c>
      <c r="C5938">
        <v>1</v>
      </c>
    </row>
    <row r="5939" spans="1:3" x14ac:dyDescent="0.2">
      <c r="A5939">
        <v>5938</v>
      </c>
      <c r="B5939" t="s">
        <v>4719</v>
      </c>
      <c r="C5939">
        <v>1</v>
      </c>
    </row>
    <row r="5940" spans="1:3" x14ac:dyDescent="0.2">
      <c r="A5940">
        <v>5939</v>
      </c>
      <c r="B5940" t="s">
        <v>4720</v>
      </c>
      <c r="C5940">
        <v>0</v>
      </c>
    </row>
    <row r="5941" spans="1:3" x14ac:dyDescent="0.2">
      <c r="A5941">
        <v>5940</v>
      </c>
      <c r="B5941" t="s">
        <v>4721</v>
      </c>
      <c r="C5941">
        <v>1</v>
      </c>
    </row>
    <row r="5942" spans="1:3" x14ac:dyDescent="0.2">
      <c r="A5942">
        <v>5941</v>
      </c>
      <c r="B5942" t="s">
        <v>4722</v>
      </c>
      <c r="C5942">
        <v>1</v>
      </c>
    </row>
    <row r="5943" spans="1:3" x14ac:dyDescent="0.2">
      <c r="A5943">
        <v>5942</v>
      </c>
      <c r="B5943" t="s">
        <v>4723</v>
      </c>
      <c r="C5943">
        <v>1</v>
      </c>
    </row>
    <row r="5944" spans="1:3" x14ac:dyDescent="0.2">
      <c r="A5944">
        <v>5943</v>
      </c>
      <c r="B5944" t="s">
        <v>4724</v>
      </c>
      <c r="C5944">
        <v>0</v>
      </c>
    </row>
    <row r="5945" spans="1:3" x14ac:dyDescent="0.2">
      <c r="A5945">
        <v>5944</v>
      </c>
      <c r="B5945" t="s">
        <v>4725</v>
      </c>
      <c r="C5945">
        <v>1</v>
      </c>
    </row>
    <row r="5946" spans="1:3" x14ac:dyDescent="0.2">
      <c r="A5946">
        <v>5945</v>
      </c>
      <c r="B5946" t="s">
        <v>4726</v>
      </c>
      <c r="C5946">
        <v>1</v>
      </c>
    </row>
    <row r="5947" spans="1:3" x14ac:dyDescent="0.2">
      <c r="A5947">
        <v>5946</v>
      </c>
      <c r="B5947" t="s">
        <v>4727</v>
      </c>
      <c r="C5947">
        <v>1</v>
      </c>
    </row>
    <row r="5948" spans="1:3" x14ac:dyDescent="0.2">
      <c r="A5948">
        <v>5947</v>
      </c>
      <c r="B5948" t="s">
        <v>4728</v>
      </c>
      <c r="C5948">
        <v>1</v>
      </c>
    </row>
    <row r="5949" spans="1:3" x14ac:dyDescent="0.2">
      <c r="A5949">
        <v>5948</v>
      </c>
      <c r="B5949" t="s">
        <v>4729</v>
      </c>
      <c r="C5949">
        <v>1</v>
      </c>
    </row>
    <row r="5950" spans="1:3" x14ac:dyDescent="0.2">
      <c r="A5950">
        <v>5949</v>
      </c>
      <c r="B5950" t="s">
        <v>4730</v>
      </c>
      <c r="C5950">
        <v>0</v>
      </c>
    </row>
    <row r="5951" spans="1:3" x14ac:dyDescent="0.2">
      <c r="A5951">
        <v>5950</v>
      </c>
      <c r="B5951" t="s">
        <v>4731</v>
      </c>
      <c r="C5951">
        <v>1</v>
      </c>
    </row>
    <row r="5952" spans="1:3" x14ac:dyDescent="0.2">
      <c r="A5952">
        <v>5951</v>
      </c>
      <c r="B5952" t="s">
        <v>4732</v>
      </c>
      <c r="C5952">
        <v>1</v>
      </c>
    </row>
    <row r="5953" spans="1:3" x14ac:dyDescent="0.2">
      <c r="A5953">
        <v>5952</v>
      </c>
      <c r="B5953" t="s">
        <v>4733</v>
      </c>
      <c r="C5953">
        <v>0</v>
      </c>
    </row>
    <row r="5954" spans="1:3" x14ac:dyDescent="0.2">
      <c r="A5954">
        <v>5953</v>
      </c>
      <c r="B5954" t="s">
        <v>4734</v>
      </c>
      <c r="C5954">
        <v>1</v>
      </c>
    </row>
    <row r="5955" spans="1:3" x14ac:dyDescent="0.2">
      <c r="A5955">
        <v>5954</v>
      </c>
      <c r="B5955" t="s">
        <v>4735</v>
      </c>
      <c r="C5955">
        <v>2</v>
      </c>
    </row>
    <row r="5956" spans="1:3" x14ac:dyDescent="0.2">
      <c r="A5956">
        <v>5955</v>
      </c>
      <c r="B5956" t="s">
        <v>4736</v>
      </c>
      <c r="C5956">
        <v>1</v>
      </c>
    </row>
    <row r="5957" spans="1:3" x14ac:dyDescent="0.2">
      <c r="A5957">
        <v>5956</v>
      </c>
      <c r="B5957" t="s">
        <v>4737</v>
      </c>
      <c r="C5957">
        <v>1</v>
      </c>
    </row>
    <row r="5958" spans="1:3" x14ac:dyDescent="0.2">
      <c r="A5958">
        <v>5957</v>
      </c>
      <c r="B5958" t="s">
        <v>4738</v>
      </c>
      <c r="C5958">
        <v>1</v>
      </c>
    </row>
    <row r="5959" spans="1:3" x14ac:dyDescent="0.2">
      <c r="A5959">
        <v>5958</v>
      </c>
      <c r="B5959" t="s">
        <v>4739</v>
      </c>
      <c r="C5959">
        <v>1</v>
      </c>
    </row>
    <row r="5960" spans="1:3" x14ac:dyDescent="0.2">
      <c r="A5960">
        <v>5959</v>
      </c>
      <c r="B5960" t="s">
        <v>4740</v>
      </c>
      <c r="C5960">
        <v>1</v>
      </c>
    </row>
    <row r="5961" spans="1:3" x14ac:dyDescent="0.2">
      <c r="A5961">
        <v>5960</v>
      </c>
      <c r="B5961" t="s">
        <v>4741</v>
      </c>
      <c r="C5961">
        <v>1</v>
      </c>
    </row>
    <row r="5962" spans="1:3" x14ac:dyDescent="0.2">
      <c r="A5962">
        <v>5961</v>
      </c>
      <c r="B5962" t="s">
        <v>4742</v>
      </c>
      <c r="C5962">
        <v>1</v>
      </c>
    </row>
    <row r="5963" spans="1:3" x14ac:dyDescent="0.2">
      <c r="A5963">
        <v>5962</v>
      </c>
      <c r="B5963" t="s">
        <v>4743</v>
      </c>
      <c r="C5963">
        <v>1</v>
      </c>
    </row>
    <row r="5964" spans="1:3" x14ac:dyDescent="0.2">
      <c r="A5964">
        <v>5963</v>
      </c>
      <c r="B5964" t="s">
        <v>4744</v>
      </c>
      <c r="C5964">
        <v>1</v>
      </c>
    </row>
    <row r="5965" spans="1:3" x14ac:dyDescent="0.2">
      <c r="A5965">
        <v>5964</v>
      </c>
      <c r="B5965" t="s">
        <v>4745</v>
      </c>
      <c r="C5965">
        <v>1</v>
      </c>
    </row>
    <row r="5966" spans="1:3" x14ac:dyDescent="0.2">
      <c r="A5966">
        <v>5965</v>
      </c>
      <c r="B5966" t="s">
        <v>4746</v>
      </c>
      <c r="C5966">
        <v>0</v>
      </c>
    </row>
    <row r="5967" spans="1:3" x14ac:dyDescent="0.2">
      <c r="A5967">
        <v>5966</v>
      </c>
      <c r="B5967" t="s">
        <v>4747</v>
      </c>
      <c r="C5967">
        <v>1</v>
      </c>
    </row>
    <row r="5968" spans="1:3" x14ac:dyDescent="0.2">
      <c r="A5968">
        <v>5967</v>
      </c>
      <c r="B5968" t="s">
        <v>4748</v>
      </c>
      <c r="C5968">
        <v>1</v>
      </c>
    </row>
    <row r="5969" spans="1:3" x14ac:dyDescent="0.2">
      <c r="A5969">
        <v>5968</v>
      </c>
      <c r="B5969" t="s">
        <v>4749</v>
      </c>
      <c r="C5969">
        <v>0</v>
      </c>
    </row>
    <row r="5970" spans="1:3" x14ac:dyDescent="0.2">
      <c r="A5970">
        <v>5969</v>
      </c>
      <c r="B5970" t="s">
        <v>4750</v>
      </c>
      <c r="C5970">
        <v>1</v>
      </c>
    </row>
    <row r="5971" spans="1:3" x14ac:dyDescent="0.2">
      <c r="A5971">
        <v>5970</v>
      </c>
      <c r="B5971" t="s">
        <v>4751</v>
      </c>
      <c r="C5971">
        <v>1</v>
      </c>
    </row>
    <row r="5972" spans="1:3" x14ac:dyDescent="0.2">
      <c r="A5972">
        <v>5971</v>
      </c>
      <c r="B5972" t="s">
        <v>4752</v>
      </c>
      <c r="C5972">
        <v>0</v>
      </c>
    </row>
    <row r="5973" spans="1:3" x14ac:dyDescent="0.2">
      <c r="A5973">
        <v>5972</v>
      </c>
      <c r="B5973" t="s">
        <v>4753</v>
      </c>
      <c r="C5973">
        <v>1</v>
      </c>
    </row>
    <row r="5974" spans="1:3" x14ac:dyDescent="0.2">
      <c r="A5974">
        <v>5973</v>
      </c>
      <c r="B5974" t="s">
        <v>4754</v>
      </c>
      <c r="C5974">
        <v>1</v>
      </c>
    </row>
    <row r="5975" spans="1:3" x14ac:dyDescent="0.2">
      <c r="A5975">
        <v>5974</v>
      </c>
      <c r="B5975" t="s">
        <v>4755</v>
      </c>
      <c r="C5975">
        <v>0</v>
      </c>
    </row>
    <row r="5976" spans="1:3" x14ac:dyDescent="0.2">
      <c r="A5976">
        <v>5975</v>
      </c>
      <c r="B5976" t="s">
        <v>4756</v>
      </c>
      <c r="C5976">
        <v>2</v>
      </c>
    </row>
    <row r="5977" spans="1:3" x14ac:dyDescent="0.2">
      <c r="A5977">
        <v>5976</v>
      </c>
      <c r="B5977" t="s">
        <v>4757</v>
      </c>
      <c r="C5977">
        <v>1</v>
      </c>
    </row>
    <row r="5978" spans="1:3" x14ac:dyDescent="0.2">
      <c r="A5978">
        <v>5977</v>
      </c>
      <c r="B5978" t="s">
        <v>4758</v>
      </c>
      <c r="C5978">
        <v>0</v>
      </c>
    </row>
    <row r="5979" spans="1:3" x14ac:dyDescent="0.2">
      <c r="A5979">
        <v>5978</v>
      </c>
      <c r="B5979" t="s">
        <v>4759</v>
      </c>
      <c r="C5979">
        <v>1</v>
      </c>
    </row>
    <row r="5980" spans="1:3" x14ac:dyDescent="0.2">
      <c r="A5980">
        <v>5979</v>
      </c>
      <c r="B5980" t="s">
        <v>4760</v>
      </c>
      <c r="C5980">
        <v>1</v>
      </c>
    </row>
    <row r="5981" spans="1:3" x14ac:dyDescent="0.2">
      <c r="A5981">
        <v>5980</v>
      </c>
      <c r="B5981" t="s">
        <v>4761</v>
      </c>
      <c r="C5981">
        <v>1</v>
      </c>
    </row>
    <row r="5982" spans="1:3" x14ac:dyDescent="0.2">
      <c r="A5982">
        <v>5981</v>
      </c>
      <c r="B5982" t="s">
        <v>4762</v>
      </c>
      <c r="C5982">
        <v>1</v>
      </c>
    </row>
    <row r="5983" spans="1:3" x14ac:dyDescent="0.2">
      <c r="A5983">
        <v>5982</v>
      </c>
      <c r="B5983" t="s">
        <v>4763</v>
      </c>
      <c r="C5983">
        <v>0</v>
      </c>
    </row>
    <row r="5984" spans="1:3" x14ac:dyDescent="0.2">
      <c r="A5984">
        <v>5983</v>
      </c>
      <c r="B5984" t="s">
        <v>4764</v>
      </c>
      <c r="C5984">
        <v>1</v>
      </c>
    </row>
    <row r="5985" spans="1:3" x14ac:dyDescent="0.2">
      <c r="A5985">
        <v>5984</v>
      </c>
      <c r="B5985" t="s">
        <v>4765</v>
      </c>
      <c r="C5985">
        <v>1</v>
      </c>
    </row>
    <row r="5986" spans="1:3" x14ac:dyDescent="0.2">
      <c r="A5986">
        <v>5985</v>
      </c>
      <c r="B5986" t="s">
        <v>4766</v>
      </c>
      <c r="C5986">
        <v>1</v>
      </c>
    </row>
    <row r="5987" spans="1:3" x14ac:dyDescent="0.2">
      <c r="A5987">
        <v>5986</v>
      </c>
      <c r="B5987" t="s">
        <v>4767</v>
      </c>
      <c r="C5987">
        <v>1</v>
      </c>
    </row>
    <row r="5988" spans="1:3" x14ac:dyDescent="0.2">
      <c r="A5988">
        <v>5987</v>
      </c>
      <c r="B5988" t="s">
        <v>4768</v>
      </c>
      <c r="C5988">
        <v>0</v>
      </c>
    </row>
    <row r="5989" spans="1:3" x14ac:dyDescent="0.2">
      <c r="A5989">
        <v>5988</v>
      </c>
      <c r="B5989" t="s">
        <v>4769</v>
      </c>
      <c r="C5989">
        <v>1</v>
      </c>
    </row>
    <row r="5990" spans="1:3" x14ac:dyDescent="0.2">
      <c r="A5990">
        <v>5989</v>
      </c>
      <c r="B5990" t="s">
        <v>4770</v>
      </c>
      <c r="C5990">
        <v>1</v>
      </c>
    </row>
    <row r="5991" spans="1:3" x14ac:dyDescent="0.2">
      <c r="A5991">
        <v>5990</v>
      </c>
      <c r="B5991" t="s">
        <v>4771</v>
      </c>
      <c r="C5991">
        <v>0</v>
      </c>
    </row>
    <row r="5992" spans="1:3" x14ac:dyDescent="0.2">
      <c r="A5992">
        <v>5991</v>
      </c>
      <c r="B5992" t="s">
        <v>4772</v>
      </c>
      <c r="C5992">
        <v>1</v>
      </c>
    </row>
    <row r="5993" spans="1:3" x14ac:dyDescent="0.2">
      <c r="A5993">
        <v>5992</v>
      </c>
      <c r="B5993" t="s">
        <v>4773</v>
      </c>
      <c r="C5993">
        <v>1</v>
      </c>
    </row>
    <row r="5994" spans="1:3" x14ac:dyDescent="0.2">
      <c r="A5994">
        <v>5993</v>
      </c>
      <c r="B5994" t="s">
        <v>4774</v>
      </c>
      <c r="C5994">
        <v>0</v>
      </c>
    </row>
    <row r="5995" spans="1:3" x14ac:dyDescent="0.2">
      <c r="A5995">
        <v>5994</v>
      </c>
      <c r="B5995" t="s">
        <v>4775</v>
      </c>
      <c r="C5995">
        <v>1</v>
      </c>
    </row>
    <row r="5996" spans="1:3" x14ac:dyDescent="0.2">
      <c r="A5996">
        <v>5995</v>
      </c>
      <c r="B5996" t="s">
        <v>4776</v>
      </c>
      <c r="C5996">
        <v>1</v>
      </c>
    </row>
    <row r="5997" spans="1:3" x14ac:dyDescent="0.2">
      <c r="A5997">
        <v>5996</v>
      </c>
      <c r="B5997" t="s">
        <v>4777</v>
      </c>
      <c r="C5997">
        <v>1</v>
      </c>
    </row>
    <row r="5998" spans="1:3" x14ac:dyDescent="0.2">
      <c r="A5998">
        <v>5997</v>
      </c>
      <c r="B5998" t="s">
        <v>4778</v>
      </c>
      <c r="C5998">
        <v>1</v>
      </c>
    </row>
    <row r="5999" spans="1:3" x14ac:dyDescent="0.2">
      <c r="A5999">
        <v>5998</v>
      </c>
      <c r="B5999" t="s">
        <v>4779</v>
      </c>
      <c r="C5999">
        <v>0</v>
      </c>
    </row>
    <row r="6000" spans="1:3" x14ac:dyDescent="0.2">
      <c r="A6000">
        <v>5999</v>
      </c>
      <c r="B6000" t="s">
        <v>4780</v>
      </c>
      <c r="C6000">
        <v>1</v>
      </c>
    </row>
    <row r="6001" spans="1:3" x14ac:dyDescent="0.2">
      <c r="A6001">
        <v>6000</v>
      </c>
      <c r="B6001" t="s">
        <v>4781</v>
      </c>
      <c r="C6001">
        <v>1</v>
      </c>
    </row>
    <row r="6002" spans="1:3" x14ac:dyDescent="0.2">
      <c r="A6002">
        <v>6001</v>
      </c>
      <c r="B6002" t="s">
        <v>4782</v>
      </c>
      <c r="C6002">
        <v>1</v>
      </c>
    </row>
    <row r="6003" spans="1:3" x14ac:dyDescent="0.2">
      <c r="A6003">
        <v>6002</v>
      </c>
      <c r="B6003" t="s">
        <v>4783</v>
      </c>
      <c r="C6003">
        <v>1</v>
      </c>
    </row>
    <row r="6004" spans="1:3" x14ac:dyDescent="0.2">
      <c r="A6004">
        <v>6003</v>
      </c>
      <c r="B6004" t="s">
        <v>4784</v>
      </c>
      <c r="C6004">
        <v>0</v>
      </c>
    </row>
    <row r="6005" spans="1:3" x14ac:dyDescent="0.2">
      <c r="A6005">
        <v>6004</v>
      </c>
      <c r="B6005" t="s">
        <v>4785</v>
      </c>
      <c r="C6005">
        <v>1</v>
      </c>
    </row>
    <row r="6006" spans="1:3" x14ac:dyDescent="0.2">
      <c r="A6006">
        <v>6005</v>
      </c>
      <c r="B6006" t="s">
        <v>4786</v>
      </c>
      <c r="C6006">
        <v>1</v>
      </c>
    </row>
    <row r="6007" spans="1:3" x14ac:dyDescent="0.2">
      <c r="A6007">
        <v>6006</v>
      </c>
      <c r="B6007" t="s">
        <v>4787</v>
      </c>
      <c r="C6007">
        <v>0</v>
      </c>
    </row>
    <row r="6008" spans="1:3" x14ac:dyDescent="0.2">
      <c r="A6008">
        <v>6007</v>
      </c>
      <c r="B6008" t="s">
        <v>4788</v>
      </c>
      <c r="C6008">
        <v>2</v>
      </c>
    </row>
    <row r="6009" spans="1:3" x14ac:dyDescent="0.2">
      <c r="A6009">
        <v>6008</v>
      </c>
      <c r="B6009" t="s">
        <v>4789</v>
      </c>
      <c r="C6009">
        <v>0</v>
      </c>
    </row>
    <row r="6010" spans="1:3" x14ac:dyDescent="0.2">
      <c r="A6010">
        <v>6009</v>
      </c>
      <c r="B6010" t="s">
        <v>4790</v>
      </c>
      <c r="C6010">
        <v>1</v>
      </c>
    </row>
    <row r="6011" spans="1:3" x14ac:dyDescent="0.2">
      <c r="A6011">
        <v>6010</v>
      </c>
      <c r="B6011" t="s">
        <v>4791</v>
      </c>
      <c r="C6011">
        <v>0</v>
      </c>
    </row>
    <row r="6012" spans="1:3" x14ac:dyDescent="0.2">
      <c r="A6012">
        <v>6011</v>
      </c>
      <c r="B6012" t="s">
        <v>4792</v>
      </c>
      <c r="C6012">
        <v>1</v>
      </c>
    </row>
    <row r="6013" spans="1:3" x14ac:dyDescent="0.2">
      <c r="A6013">
        <v>6012</v>
      </c>
      <c r="B6013" t="s">
        <v>4793</v>
      </c>
      <c r="C6013">
        <v>1</v>
      </c>
    </row>
    <row r="6014" spans="1:3" x14ac:dyDescent="0.2">
      <c r="A6014">
        <v>6013</v>
      </c>
      <c r="B6014" t="s">
        <v>4794</v>
      </c>
      <c r="C6014">
        <v>0</v>
      </c>
    </row>
    <row r="6015" spans="1:3" x14ac:dyDescent="0.2">
      <c r="A6015">
        <v>6014</v>
      </c>
      <c r="B6015" t="s">
        <v>4795</v>
      </c>
      <c r="C6015">
        <v>1</v>
      </c>
    </row>
    <row r="6016" spans="1:3" x14ac:dyDescent="0.2">
      <c r="A6016">
        <v>6015</v>
      </c>
      <c r="B6016" t="s">
        <v>4796</v>
      </c>
      <c r="C6016">
        <v>1</v>
      </c>
    </row>
    <row r="6017" spans="1:3" x14ac:dyDescent="0.2">
      <c r="A6017">
        <v>6016</v>
      </c>
      <c r="B6017" t="s">
        <v>4797</v>
      </c>
      <c r="C6017">
        <v>1</v>
      </c>
    </row>
    <row r="6018" spans="1:3" x14ac:dyDescent="0.2">
      <c r="A6018">
        <v>6017</v>
      </c>
      <c r="B6018" t="s">
        <v>4798</v>
      </c>
      <c r="C6018">
        <v>1</v>
      </c>
    </row>
    <row r="6019" spans="1:3" x14ac:dyDescent="0.2">
      <c r="A6019">
        <v>6018</v>
      </c>
      <c r="B6019" t="s">
        <v>4799</v>
      </c>
      <c r="C6019">
        <v>0</v>
      </c>
    </row>
    <row r="6020" spans="1:3" x14ac:dyDescent="0.2">
      <c r="A6020">
        <v>6019</v>
      </c>
      <c r="B6020" t="s">
        <v>4800</v>
      </c>
      <c r="C6020">
        <v>1</v>
      </c>
    </row>
    <row r="6021" spans="1:3" x14ac:dyDescent="0.2">
      <c r="A6021">
        <v>6020</v>
      </c>
      <c r="B6021" t="s">
        <v>4801</v>
      </c>
      <c r="C6021">
        <v>1</v>
      </c>
    </row>
    <row r="6022" spans="1:3" x14ac:dyDescent="0.2">
      <c r="A6022">
        <v>6021</v>
      </c>
      <c r="B6022" t="s">
        <v>4802</v>
      </c>
      <c r="C6022">
        <v>1</v>
      </c>
    </row>
    <row r="6023" spans="1:3" x14ac:dyDescent="0.2">
      <c r="A6023">
        <v>6022</v>
      </c>
      <c r="B6023" t="s">
        <v>4803</v>
      </c>
      <c r="C6023">
        <v>1</v>
      </c>
    </row>
    <row r="6024" spans="1:3" x14ac:dyDescent="0.2">
      <c r="A6024">
        <v>6023</v>
      </c>
      <c r="B6024" t="s">
        <v>4804</v>
      </c>
      <c r="C6024">
        <v>1</v>
      </c>
    </row>
    <row r="6025" spans="1:3" x14ac:dyDescent="0.2">
      <c r="A6025">
        <v>6024</v>
      </c>
      <c r="B6025" t="s">
        <v>4805</v>
      </c>
      <c r="C6025">
        <v>1</v>
      </c>
    </row>
    <row r="6026" spans="1:3" x14ac:dyDescent="0.2">
      <c r="A6026">
        <v>6025</v>
      </c>
      <c r="B6026" t="s">
        <v>4806</v>
      </c>
      <c r="C6026">
        <v>1</v>
      </c>
    </row>
    <row r="6027" spans="1:3" x14ac:dyDescent="0.2">
      <c r="A6027">
        <v>6026</v>
      </c>
      <c r="B6027" t="s">
        <v>4807</v>
      </c>
      <c r="C6027">
        <v>0</v>
      </c>
    </row>
    <row r="6028" spans="1:3" x14ac:dyDescent="0.2">
      <c r="A6028">
        <v>6027</v>
      </c>
      <c r="B6028" t="s">
        <v>4808</v>
      </c>
      <c r="C6028">
        <v>1</v>
      </c>
    </row>
    <row r="6029" spans="1:3" x14ac:dyDescent="0.2">
      <c r="A6029">
        <v>6028</v>
      </c>
      <c r="B6029" t="s">
        <v>4809</v>
      </c>
      <c r="C6029">
        <v>0</v>
      </c>
    </row>
    <row r="6030" spans="1:3" x14ac:dyDescent="0.2">
      <c r="A6030">
        <v>6029</v>
      </c>
      <c r="B6030" t="s">
        <v>4810</v>
      </c>
      <c r="C6030">
        <v>1</v>
      </c>
    </row>
    <row r="6031" spans="1:3" x14ac:dyDescent="0.2">
      <c r="A6031">
        <v>6030</v>
      </c>
      <c r="B6031" t="s">
        <v>4811</v>
      </c>
      <c r="C6031">
        <v>1</v>
      </c>
    </row>
    <row r="6032" spans="1:3" x14ac:dyDescent="0.2">
      <c r="A6032">
        <v>6031</v>
      </c>
      <c r="B6032" t="s">
        <v>4812</v>
      </c>
      <c r="C6032">
        <v>1</v>
      </c>
    </row>
    <row r="6033" spans="1:3" x14ac:dyDescent="0.2">
      <c r="A6033">
        <v>6032</v>
      </c>
      <c r="B6033" t="s">
        <v>4813</v>
      </c>
      <c r="C6033">
        <v>1</v>
      </c>
    </row>
    <row r="6034" spans="1:3" x14ac:dyDescent="0.2">
      <c r="A6034">
        <v>6033</v>
      </c>
      <c r="B6034" t="s">
        <v>4814</v>
      </c>
      <c r="C6034">
        <v>2</v>
      </c>
    </row>
    <row r="6035" spans="1:3" x14ac:dyDescent="0.2">
      <c r="A6035">
        <v>6034</v>
      </c>
      <c r="B6035" t="s">
        <v>4815</v>
      </c>
      <c r="C6035">
        <v>2</v>
      </c>
    </row>
    <row r="6036" spans="1:3" x14ac:dyDescent="0.2">
      <c r="A6036">
        <v>6035</v>
      </c>
      <c r="B6036" t="s">
        <v>4816</v>
      </c>
      <c r="C6036">
        <v>1</v>
      </c>
    </row>
    <row r="6037" spans="1:3" x14ac:dyDescent="0.2">
      <c r="A6037">
        <v>6036</v>
      </c>
      <c r="B6037" t="s">
        <v>4817</v>
      </c>
      <c r="C6037">
        <v>1</v>
      </c>
    </row>
    <row r="6038" spans="1:3" x14ac:dyDescent="0.2">
      <c r="A6038">
        <v>6037</v>
      </c>
      <c r="B6038" t="s">
        <v>4818</v>
      </c>
      <c r="C6038">
        <v>1</v>
      </c>
    </row>
    <row r="6039" spans="1:3" x14ac:dyDescent="0.2">
      <c r="A6039">
        <v>6038</v>
      </c>
      <c r="B6039" t="s">
        <v>4819</v>
      </c>
      <c r="C6039">
        <v>0</v>
      </c>
    </row>
    <row r="6040" spans="1:3" x14ac:dyDescent="0.2">
      <c r="A6040">
        <v>6039</v>
      </c>
      <c r="B6040" t="s">
        <v>4820</v>
      </c>
      <c r="C6040">
        <v>1</v>
      </c>
    </row>
    <row r="6041" spans="1:3" x14ac:dyDescent="0.2">
      <c r="A6041">
        <v>6040</v>
      </c>
      <c r="B6041" t="s">
        <v>4821</v>
      </c>
      <c r="C6041">
        <v>1</v>
      </c>
    </row>
    <row r="6042" spans="1:3" x14ac:dyDescent="0.2">
      <c r="A6042">
        <v>6041</v>
      </c>
      <c r="B6042" t="s">
        <v>4822</v>
      </c>
      <c r="C6042">
        <v>1</v>
      </c>
    </row>
    <row r="6043" spans="1:3" x14ac:dyDescent="0.2">
      <c r="A6043">
        <v>6042</v>
      </c>
      <c r="B6043" t="s">
        <v>4823</v>
      </c>
      <c r="C6043">
        <v>1</v>
      </c>
    </row>
    <row r="6044" spans="1:3" x14ac:dyDescent="0.2">
      <c r="A6044">
        <v>6043</v>
      </c>
      <c r="B6044" t="s">
        <v>4824</v>
      </c>
      <c r="C6044">
        <v>1</v>
      </c>
    </row>
    <row r="6045" spans="1:3" x14ac:dyDescent="0.2">
      <c r="A6045">
        <v>6044</v>
      </c>
      <c r="B6045" t="s">
        <v>4825</v>
      </c>
      <c r="C6045">
        <v>0</v>
      </c>
    </row>
    <row r="6046" spans="1:3" x14ac:dyDescent="0.2">
      <c r="A6046">
        <v>6045</v>
      </c>
      <c r="B6046" t="s">
        <v>4826</v>
      </c>
      <c r="C6046">
        <v>1</v>
      </c>
    </row>
    <row r="6047" spans="1:3" x14ac:dyDescent="0.2">
      <c r="A6047">
        <v>6046</v>
      </c>
      <c r="B6047" t="s">
        <v>4827</v>
      </c>
      <c r="C6047">
        <v>1</v>
      </c>
    </row>
    <row r="6048" spans="1:3" x14ac:dyDescent="0.2">
      <c r="A6048">
        <v>6047</v>
      </c>
      <c r="B6048" t="s">
        <v>4828</v>
      </c>
      <c r="C6048">
        <v>2</v>
      </c>
    </row>
    <row r="6049" spans="1:3" x14ac:dyDescent="0.2">
      <c r="A6049">
        <v>6048</v>
      </c>
      <c r="B6049" t="s">
        <v>4829</v>
      </c>
      <c r="C6049">
        <v>1</v>
      </c>
    </row>
    <row r="6050" spans="1:3" x14ac:dyDescent="0.2">
      <c r="A6050">
        <v>6049</v>
      </c>
      <c r="B6050" t="s">
        <v>4830</v>
      </c>
      <c r="C6050">
        <v>1</v>
      </c>
    </row>
    <row r="6051" spans="1:3" x14ac:dyDescent="0.2">
      <c r="A6051">
        <v>6050</v>
      </c>
      <c r="B6051" t="s">
        <v>4831</v>
      </c>
      <c r="C6051">
        <v>0</v>
      </c>
    </row>
    <row r="6052" spans="1:3" x14ac:dyDescent="0.2">
      <c r="A6052">
        <v>6051</v>
      </c>
      <c r="B6052" t="s">
        <v>4832</v>
      </c>
      <c r="C6052">
        <v>1</v>
      </c>
    </row>
    <row r="6053" spans="1:3" x14ac:dyDescent="0.2">
      <c r="A6053">
        <v>6052</v>
      </c>
      <c r="B6053" t="s">
        <v>4833</v>
      </c>
      <c r="C6053">
        <v>1</v>
      </c>
    </row>
    <row r="6054" spans="1:3" x14ac:dyDescent="0.2">
      <c r="A6054">
        <v>6053</v>
      </c>
      <c r="B6054" t="s">
        <v>4834</v>
      </c>
      <c r="C6054">
        <v>1</v>
      </c>
    </row>
    <row r="6055" spans="1:3" x14ac:dyDescent="0.2">
      <c r="A6055">
        <v>6054</v>
      </c>
      <c r="B6055" t="s">
        <v>4835</v>
      </c>
      <c r="C6055">
        <v>1</v>
      </c>
    </row>
    <row r="6056" spans="1:3" x14ac:dyDescent="0.2">
      <c r="A6056">
        <v>6055</v>
      </c>
      <c r="B6056" t="s">
        <v>4836</v>
      </c>
      <c r="C6056">
        <v>1</v>
      </c>
    </row>
    <row r="6057" spans="1:3" x14ac:dyDescent="0.2">
      <c r="A6057">
        <v>6056</v>
      </c>
      <c r="B6057" t="s">
        <v>4837</v>
      </c>
      <c r="C6057">
        <v>1</v>
      </c>
    </row>
    <row r="6058" spans="1:3" x14ac:dyDescent="0.2">
      <c r="A6058">
        <v>6057</v>
      </c>
      <c r="B6058" t="s">
        <v>4838</v>
      </c>
      <c r="C6058">
        <v>0</v>
      </c>
    </row>
    <row r="6059" spans="1:3" x14ac:dyDescent="0.2">
      <c r="A6059">
        <v>6058</v>
      </c>
      <c r="B6059" t="s">
        <v>4839</v>
      </c>
      <c r="C6059">
        <v>1</v>
      </c>
    </row>
    <row r="6060" spans="1:3" x14ac:dyDescent="0.2">
      <c r="A6060">
        <v>6059</v>
      </c>
      <c r="B6060" t="s">
        <v>4840</v>
      </c>
      <c r="C6060">
        <v>1</v>
      </c>
    </row>
    <row r="6061" spans="1:3" x14ac:dyDescent="0.2">
      <c r="A6061">
        <v>6060</v>
      </c>
      <c r="B6061" t="s">
        <v>4841</v>
      </c>
      <c r="C6061">
        <v>1</v>
      </c>
    </row>
    <row r="6062" spans="1:3" x14ac:dyDescent="0.2">
      <c r="A6062">
        <v>6061</v>
      </c>
      <c r="B6062" t="s">
        <v>4842</v>
      </c>
      <c r="C6062">
        <v>1</v>
      </c>
    </row>
    <row r="6063" spans="1:3" x14ac:dyDescent="0.2">
      <c r="A6063">
        <v>6062</v>
      </c>
      <c r="B6063" t="s">
        <v>4843</v>
      </c>
      <c r="C6063">
        <v>1</v>
      </c>
    </row>
    <row r="6064" spans="1:3" x14ac:dyDescent="0.2">
      <c r="A6064">
        <v>6063</v>
      </c>
      <c r="B6064" t="s">
        <v>4844</v>
      </c>
      <c r="C6064">
        <v>1</v>
      </c>
    </row>
    <row r="6065" spans="1:3" x14ac:dyDescent="0.2">
      <c r="A6065">
        <v>6064</v>
      </c>
      <c r="B6065" t="s">
        <v>4845</v>
      </c>
      <c r="C6065">
        <v>1</v>
      </c>
    </row>
    <row r="6066" spans="1:3" x14ac:dyDescent="0.2">
      <c r="A6066">
        <v>6065</v>
      </c>
      <c r="B6066" t="s">
        <v>4846</v>
      </c>
      <c r="C6066">
        <v>2</v>
      </c>
    </row>
    <row r="6067" spans="1:3" x14ac:dyDescent="0.2">
      <c r="A6067">
        <v>6066</v>
      </c>
      <c r="B6067" t="s">
        <v>4847</v>
      </c>
      <c r="C6067">
        <v>0</v>
      </c>
    </row>
    <row r="6068" spans="1:3" x14ac:dyDescent="0.2">
      <c r="A6068">
        <v>6067</v>
      </c>
      <c r="B6068" t="s">
        <v>4848</v>
      </c>
      <c r="C6068">
        <v>1</v>
      </c>
    </row>
    <row r="6069" spans="1:3" x14ac:dyDescent="0.2">
      <c r="A6069">
        <v>6068</v>
      </c>
      <c r="B6069" t="s">
        <v>4849</v>
      </c>
      <c r="C6069">
        <v>0</v>
      </c>
    </row>
    <row r="6070" spans="1:3" x14ac:dyDescent="0.2">
      <c r="A6070">
        <v>6069</v>
      </c>
      <c r="B6070" t="s">
        <v>4850</v>
      </c>
      <c r="C6070">
        <v>1</v>
      </c>
    </row>
    <row r="6071" spans="1:3" x14ac:dyDescent="0.2">
      <c r="A6071">
        <v>6070</v>
      </c>
      <c r="B6071" t="s">
        <v>4851</v>
      </c>
      <c r="C6071">
        <v>1</v>
      </c>
    </row>
    <row r="6072" spans="1:3" x14ac:dyDescent="0.2">
      <c r="A6072">
        <v>6071</v>
      </c>
      <c r="B6072" t="s">
        <v>4852</v>
      </c>
      <c r="C6072">
        <v>0</v>
      </c>
    </row>
    <row r="6073" spans="1:3" x14ac:dyDescent="0.2">
      <c r="A6073">
        <v>6072</v>
      </c>
      <c r="B6073" t="s">
        <v>4853</v>
      </c>
      <c r="C6073">
        <v>2</v>
      </c>
    </row>
    <row r="6074" spans="1:3" x14ac:dyDescent="0.2">
      <c r="A6074">
        <v>6073</v>
      </c>
      <c r="B6074" t="s">
        <v>4854</v>
      </c>
      <c r="C6074">
        <v>0</v>
      </c>
    </row>
    <row r="6075" spans="1:3" x14ac:dyDescent="0.2">
      <c r="A6075">
        <v>6074</v>
      </c>
      <c r="B6075" t="s">
        <v>4855</v>
      </c>
      <c r="C6075">
        <v>1</v>
      </c>
    </row>
    <row r="6076" spans="1:3" x14ac:dyDescent="0.2">
      <c r="A6076">
        <v>6075</v>
      </c>
      <c r="B6076" t="s">
        <v>4856</v>
      </c>
      <c r="C6076">
        <v>1</v>
      </c>
    </row>
    <row r="6077" spans="1:3" x14ac:dyDescent="0.2">
      <c r="A6077">
        <v>6076</v>
      </c>
      <c r="B6077" t="s">
        <v>4857</v>
      </c>
      <c r="C6077">
        <v>1</v>
      </c>
    </row>
    <row r="6078" spans="1:3" x14ac:dyDescent="0.2">
      <c r="A6078">
        <v>6077</v>
      </c>
      <c r="B6078" t="s">
        <v>4858</v>
      </c>
      <c r="C6078">
        <v>1</v>
      </c>
    </row>
    <row r="6079" spans="1:3" x14ac:dyDescent="0.2">
      <c r="A6079">
        <v>6078</v>
      </c>
      <c r="B6079" t="s">
        <v>4859</v>
      </c>
      <c r="C6079">
        <v>1</v>
      </c>
    </row>
    <row r="6080" spans="1:3" x14ac:dyDescent="0.2">
      <c r="A6080">
        <v>6079</v>
      </c>
      <c r="B6080" t="s">
        <v>4860</v>
      </c>
      <c r="C6080">
        <v>0</v>
      </c>
    </row>
    <row r="6081" spans="1:3" x14ac:dyDescent="0.2">
      <c r="A6081">
        <v>6080</v>
      </c>
      <c r="B6081" t="s">
        <v>4861</v>
      </c>
      <c r="C6081">
        <v>1</v>
      </c>
    </row>
    <row r="6082" spans="1:3" x14ac:dyDescent="0.2">
      <c r="A6082">
        <v>6081</v>
      </c>
      <c r="B6082" t="s">
        <v>4862</v>
      </c>
      <c r="C6082">
        <v>1</v>
      </c>
    </row>
    <row r="6083" spans="1:3" x14ac:dyDescent="0.2">
      <c r="A6083">
        <v>6082</v>
      </c>
      <c r="B6083" t="s">
        <v>4863</v>
      </c>
      <c r="C6083">
        <v>1</v>
      </c>
    </row>
    <row r="6084" spans="1:3" x14ac:dyDescent="0.2">
      <c r="A6084">
        <v>6083</v>
      </c>
      <c r="B6084" t="s">
        <v>4864</v>
      </c>
      <c r="C6084">
        <v>1</v>
      </c>
    </row>
    <row r="6085" spans="1:3" x14ac:dyDescent="0.2">
      <c r="A6085">
        <v>6084</v>
      </c>
      <c r="B6085" t="s">
        <v>4865</v>
      </c>
      <c r="C6085">
        <v>0</v>
      </c>
    </row>
    <row r="6086" spans="1:3" x14ac:dyDescent="0.2">
      <c r="A6086">
        <v>6085</v>
      </c>
      <c r="B6086" t="s">
        <v>4866</v>
      </c>
      <c r="C6086">
        <v>1</v>
      </c>
    </row>
    <row r="6087" spans="1:3" x14ac:dyDescent="0.2">
      <c r="A6087">
        <v>6086</v>
      </c>
      <c r="B6087" t="s">
        <v>4867</v>
      </c>
      <c r="C6087">
        <v>1</v>
      </c>
    </row>
    <row r="6088" spans="1:3" x14ac:dyDescent="0.2">
      <c r="A6088">
        <v>6087</v>
      </c>
      <c r="B6088" t="s">
        <v>4868</v>
      </c>
      <c r="C6088">
        <v>1</v>
      </c>
    </row>
    <row r="6089" spans="1:3" x14ac:dyDescent="0.2">
      <c r="A6089">
        <v>6088</v>
      </c>
      <c r="B6089" t="s">
        <v>4869</v>
      </c>
      <c r="C6089">
        <v>0</v>
      </c>
    </row>
    <row r="6090" spans="1:3" x14ac:dyDescent="0.2">
      <c r="A6090">
        <v>6089</v>
      </c>
      <c r="B6090" t="s">
        <v>4870</v>
      </c>
      <c r="C6090">
        <v>1</v>
      </c>
    </row>
    <row r="6091" spans="1:3" x14ac:dyDescent="0.2">
      <c r="A6091">
        <v>6090</v>
      </c>
      <c r="B6091" t="s">
        <v>4871</v>
      </c>
      <c r="C6091">
        <v>1</v>
      </c>
    </row>
    <row r="6092" spans="1:3" x14ac:dyDescent="0.2">
      <c r="A6092">
        <v>6091</v>
      </c>
      <c r="B6092" t="s">
        <v>4872</v>
      </c>
      <c r="C6092">
        <v>0</v>
      </c>
    </row>
    <row r="6093" spans="1:3" x14ac:dyDescent="0.2">
      <c r="A6093">
        <v>6092</v>
      </c>
      <c r="B6093" t="s">
        <v>4873</v>
      </c>
      <c r="C6093">
        <v>1</v>
      </c>
    </row>
    <row r="6094" spans="1:3" x14ac:dyDescent="0.2">
      <c r="A6094">
        <v>6093</v>
      </c>
      <c r="B6094" t="s">
        <v>4874</v>
      </c>
      <c r="C6094">
        <v>1</v>
      </c>
    </row>
    <row r="6095" spans="1:3" x14ac:dyDescent="0.2">
      <c r="A6095">
        <v>6094</v>
      </c>
      <c r="B6095" t="s">
        <v>4875</v>
      </c>
      <c r="C6095">
        <v>1</v>
      </c>
    </row>
    <row r="6096" spans="1:3" x14ac:dyDescent="0.2">
      <c r="A6096">
        <v>6095</v>
      </c>
      <c r="B6096" t="s">
        <v>4876</v>
      </c>
      <c r="C6096">
        <v>1</v>
      </c>
    </row>
    <row r="6097" spans="1:3" x14ac:dyDescent="0.2">
      <c r="A6097">
        <v>6096</v>
      </c>
      <c r="B6097" t="s">
        <v>4877</v>
      </c>
      <c r="C6097">
        <v>1</v>
      </c>
    </row>
    <row r="6098" spans="1:3" x14ac:dyDescent="0.2">
      <c r="A6098">
        <v>6097</v>
      </c>
      <c r="B6098" t="s">
        <v>4878</v>
      </c>
      <c r="C6098">
        <v>0</v>
      </c>
    </row>
    <row r="6099" spans="1:3" x14ac:dyDescent="0.2">
      <c r="A6099">
        <v>6098</v>
      </c>
      <c r="B6099" t="s">
        <v>4879</v>
      </c>
      <c r="C6099">
        <v>1</v>
      </c>
    </row>
    <row r="6100" spans="1:3" x14ac:dyDescent="0.2">
      <c r="A6100">
        <v>6099</v>
      </c>
      <c r="B6100" t="s">
        <v>4880</v>
      </c>
      <c r="C6100">
        <v>1</v>
      </c>
    </row>
    <row r="6101" spans="1:3" x14ac:dyDescent="0.2">
      <c r="A6101">
        <v>6100</v>
      </c>
      <c r="B6101" t="s">
        <v>4881</v>
      </c>
      <c r="C6101">
        <v>0</v>
      </c>
    </row>
    <row r="6102" spans="1:3" x14ac:dyDescent="0.2">
      <c r="A6102">
        <v>6101</v>
      </c>
      <c r="B6102" t="s">
        <v>4882</v>
      </c>
      <c r="C6102">
        <v>1</v>
      </c>
    </row>
    <row r="6103" spans="1:3" x14ac:dyDescent="0.2">
      <c r="A6103">
        <v>6102</v>
      </c>
      <c r="B6103" t="s">
        <v>4883</v>
      </c>
      <c r="C6103">
        <v>1</v>
      </c>
    </row>
    <row r="6104" spans="1:3" x14ac:dyDescent="0.2">
      <c r="A6104">
        <v>6103</v>
      </c>
      <c r="B6104" t="s">
        <v>4884</v>
      </c>
      <c r="C6104">
        <v>1</v>
      </c>
    </row>
    <row r="6105" spans="1:3" x14ac:dyDescent="0.2">
      <c r="A6105">
        <v>6104</v>
      </c>
      <c r="B6105" t="s">
        <v>4885</v>
      </c>
      <c r="C6105">
        <v>1</v>
      </c>
    </row>
    <row r="6106" spans="1:3" x14ac:dyDescent="0.2">
      <c r="A6106">
        <v>6105</v>
      </c>
      <c r="B6106" t="s">
        <v>4886</v>
      </c>
      <c r="C6106">
        <v>0</v>
      </c>
    </row>
    <row r="6107" spans="1:3" x14ac:dyDescent="0.2">
      <c r="A6107">
        <v>6106</v>
      </c>
      <c r="B6107" t="s">
        <v>4887</v>
      </c>
      <c r="C6107">
        <v>1</v>
      </c>
    </row>
    <row r="6108" spans="1:3" x14ac:dyDescent="0.2">
      <c r="A6108">
        <v>6107</v>
      </c>
      <c r="B6108" t="s">
        <v>4888</v>
      </c>
      <c r="C6108">
        <v>1</v>
      </c>
    </row>
    <row r="6109" spans="1:3" x14ac:dyDescent="0.2">
      <c r="A6109">
        <v>6108</v>
      </c>
      <c r="B6109" t="s">
        <v>4889</v>
      </c>
      <c r="C6109">
        <v>1</v>
      </c>
    </row>
    <row r="6110" spans="1:3" x14ac:dyDescent="0.2">
      <c r="A6110">
        <v>6109</v>
      </c>
      <c r="B6110" t="s">
        <v>4890</v>
      </c>
      <c r="C6110">
        <v>1</v>
      </c>
    </row>
    <row r="6111" spans="1:3" x14ac:dyDescent="0.2">
      <c r="A6111">
        <v>6110</v>
      </c>
      <c r="B6111" t="s">
        <v>4891</v>
      </c>
      <c r="C6111">
        <v>1</v>
      </c>
    </row>
    <row r="6112" spans="1:3" x14ac:dyDescent="0.2">
      <c r="A6112">
        <v>6111</v>
      </c>
      <c r="B6112" t="s">
        <v>4892</v>
      </c>
      <c r="C6112">
        <v>1</v>
      </c>
    </row>
    <row r="6113" spans="1:3" x14ac:dyDescent="0.2">
      <c r="A6113">
        <v>6112</v>
      </c>
      <c r="B6113" t="s">
        <v>4893</v>
      </c>
      <c r="C6113">
        <v>1</v>
      </c>
    </row>
    <row r="6114" spans="1:3" x14ac:dyDescent="0.2">
      <c r="A6114">
        <v>6113</v>
      </c>
      <c r="B6114" t="s">
        <v>4894</v>
      </c>
      <c r="C6114">
        <v>1</v>
      </c>
    </row>
    <row r="6115" spans="1:3" x14ac:dyDescent="0.2">
      <c r="A6115">
        <v>6114</v>
      </c>
      <c r="B6115" t="s">
        <v>4895</v>
      </c>
      <c r="C6115">
        <v>0</v>
      </c>
    </row>
    <row r="6116" spans="1:3" x14ac:dyDescent="0.2">
      <c r="A6116">
        <v>6115</v>
      </c>
      <c r="B6116" t="s">
        <v>4896</v>
      </c>
      <c r="C6116">
        <v>1</v>
      </c>
    </row>
    <row r="6117" spans="1:3" x14ac:dyDescent="0.2">
      <c r="A6117">
        <v>6116</v>
      </c>
      <c r="B6117" t="s">
        <v>4897</v>
      </c>
      <c r="C6117">
        <v>1</v>
      </c>
    </row>
    <row r="6118" spans="1:3" x14ac:dyDescent="0.2">
      <c r="A6118">
        <v>6117</v>
      </c>
      <c r="B6118" t="s">
        <v>4898</v>
      </c>
      <c r="C6118">
        <v>1</v>
      </c>
    </row>
    <row r="6119" spans="1:3" x14ac:dyDescent="0.2">
      <c r="A6119">
        <v>6118</v>
      </c>
      <c r="B6119" t="s">
        <v>4899</v>
      </c>
      <c r="C6119">
        <v>1</v>
      </c>
    </row>
    <row r="6120" spans="1:3" x14ac:dyDescent="0.2">
      <c r="A6120">
        <v>6119</v>
      </c>
      <c r="B6120" t="s">
        <v>4900</v>
      </c>
      <c r="C6120">
        <v>1</v>
      </c>
    </row>
    <row r="6121" spans="1:3" x14ac:dyDescent="0.2">
      <c r="A6121">
        <v>6120</v>
      </c>
      <c r="B6121" t="s">
        <v>4901</v>
      </c>
      <c r="C6121">
        <v>0</v>
      </c>
    </row>
    <row r="6122" spans="1:3" x14ac:dyDescent="0.2">
      <c r="A6122">
        <v>6121</v>
      </c>
      <c r="B6122" t="s">
        <v>4902</v>
      </c>
      <c r="C6122">
        <v>1</v>
      </c>
    </row>
    <row r="6123" spans="1:3" x14ac:dyDescent="0.2">
      <c r="A6123">
        <v>6122</v>
      </c>
      <c r="B6123" t="s">
        <v>4903</v>
      </c>
      <c r="C6123">
        <v>1</v>
      </c>
    </row>
    <row r="6124" spans="1:3" x14ac:dyDescent="0.2">
      <c r="A6124">
        <v>6123</v>
      </c>
      <c r="B6124" t="s">
        <v>4904</v>
      </c>
      <c r="C6124">
        <v>0</v>
      </c>
    </row>
    <row r="6125" spans="1:3" x14ac:dyDescent="0.2">
      <c r="A6125">
        <v>6124</v>
      </c>
      <c r="B6125" t="s">
        <v>4905</v>
      </c>
      <c r="C6125">
        <v>1</v>
      </c>
    </row>
    <row r="6126" spans="1:3" x14ac:dyDescent="0.2">
      <c r="A6126">
        <v>6125</v>
      </c>
      <c r="B6126" t="s">
        <v>4906</v>
      </c>
      <c r="C6126">
        <v>1</v>
      </c>
    </row>
    <row r="6127" spans="1:3" x14ac:dyDescent="0.2">
      <c r="A6127">
        <v>6126</v>
      </c>
      <c r="B6127" t="s">
        <v>4907</v>
      </c>
      <c r="C6127">
        <v>0</v>
      </c>
    </row>
    <row r="6128" spans="1:3" x14ac:dyDescent="0.2">
      <c r="A6128">
        <v>6127</v>
      </c>
      <c r="B6128" t="s">
        <v>4908</v>
      </c>
      <c r="C6128">
        <v>1</v>
      </c>
    </row>
    <row r="6129" spans="1:3" x14ac:dyDescent="0.2">
      <c r="A6129">
        <v>6128</v>
      </c>
      <c r="B6129" t="s">
        <v>4909</v>
      </c>
      <c r="C6129">
        <v>1</v>
      </c>
    </row>
    <row r="6130" spans="1:3" x14ac:dyDescent="0.2">
      <c r="A6130">
        <v>6129</v>
      </c>
      <c r="B6130" t="s">
        <v>4910</v>
      </c>
      <c r="C6130">
        <v>1</v>
      </c>
    </row>
    <row r="6131" spans="1:3" x14ac:dyDescent="0.2">
      <c r="A6131">
        <v>6130</v>
      </c>
      <c r="B6131" t="s">
        <v>4911</v>
      </c>
      <c r="C6131">
        <v>0</v>
      </c>
    </row>
    <row r="6132" spans="1:3" x14ac:dyDescent="0.2">
      <c r="A6132">
        <v>6131</v>
      </c>
      <c r="B6132" t="s">
        <v>4912</v>
      </c>
      <c r="C6132">
        <v>1</v>
      </c>
    </row>
    <row r="6133" spans="1:3" x14ac:dyDescent="0.2">
      <c r="A6133">
        <v>6132</v>
      </c>
      <c r="B6133" t="s">
        <v>4913</v>
      </c>
      <c r="C6133">
        <v>1</v>
      </c>
    </row>
    <row r="6134" spans="1:3" x14ac:dyDescent="0.2">
      <c r="A6134">
        <v>6133</v>
      </c>
      <c r="B6134" t="s">
        <v>4914</v>
      </c>
      <c r="C6134">
        <v>1</v>
      </c>
    </row>
    <row r="6135" spans="1:3" x14ac:dyDescent="0.2">
      <c r="A6135">
        <v>6134</v>
      </c>
      <c r="B6135" t="s">
        <v>4915</v>
      </c>
      <c r="C6135">
        <v>0</v>
      </c>
    </row>
    <row r="6136" spans="1:3" x14ac:dyDescent="0.2">
      <c r="A6136">
        <v>6135</v>
      </c>
      <c r="B6136" t="s">
        <v>4916</v>
      </c>
      <c r="C6136">
        <v>1</v>
      </c>
    </row>
    <row r="6137" spans="1:3" x14ac:dyDescent="0.2">
      <c r="A6137">
        <v>6136</v>
      </c>
      <c r="B6137" t="s">
        <v>4917</v>
      </c>
      <c r="C6137">
        <v>1</v>
      </c>
    </row>
    <row r="6138" spans="1:3" x14ac:dyDescent="0.2">
      <c r="A6138">
        <v>6137</v>
      </c>
      <c r="B6138" t="s">
        <v>4918</v>
      </c>
      <c r="C6138">
        <v>0</v>
      </c>
    </row>
    <row r="6139" spans="1:3" x14ac:dyDescent="0.2">
      <c r="A6139">
        <v>6138</v>
      </c>
      <c r="B6139" t="s">
        <v>4919</v>
      </c>
      <c r="C6139">
        <v>2</v>
      </c>
    </row>
    <row r="6140" spans="1:3" x14ac:dyDescent="0.2">
      <c r="A6140">
        <v>6139</v>
      </c>
      <c r="B6140" t="s">
        <v>4920</v>
      </c>
      <c r="C6140">
        <v>1</v>
      </c>
    </row>
    <row r="6141" spans="1:3" x14ac:dyDescent="0.2">
      <c r="A6141">
        <v>6140</v>
      </c>
      <c r="B6141" t="s">
        <v>4921</v>
      </c>
      <c r="C6141">
        <v>0</v>
      </c>
    </row>
    <row r="6142" spans="1:3" x14ac:dyDescent="0.2">
      <c r="A6142">
        <v>6141</v>
      </c>
      <c r="B6142" t="s">
        <v>4922</v>
      </c>
      <c r="C6142">
        <v>1</v>
      </c>
    </row>
    <row r="6143" spans="1:3" x14ac:dyDescent="0.2">
      <c r="A6143">
        <v>6142</v>
      </c>
      <c r="B6143" t="s">
        <v>4923</v>
      </c>
      <c r="C6143">
        <v>1</v>
      </c>
    </row>
    <row r="6144" spans="1:3" x14ac:dyDescent="0.2">
      <c r="A6144">
        <v>6143</v>
      </c>
      <c r="B6144" t="s">
        <v>4924</v>
      </c>
      <c r="C6144">
        <v>1</v>
      </c>
    </row>
    <row r="6145" spans="1:3" x14ac:dyDescent="0.2">
      <c r="A6145">
        <v>6144</v>
      </c>
      <c r="B6145" t="s">
        <v>4925</v>
      </c>
      <c r="C6145">
        <v>0</v>
      </c>
    </row>
    <row r="6146" spans="1:3" x14ac:dyDescent="0.2">
      <c r="A6146">
        <v>6145</v>
      </c>
      <c r="B6146" t="s">
        <v>4926</v>
      </c>
      <c r="C6146">
        <v>2</v>
      </c>
    </row>
    <row r="6147" spans="1:3" x14ac:dyDescent="0.2">
      <c r="A6147">
        <v>6146</v>
      </c>
      <c r="B6147" t="s">
        <v>4927</v>
      </c>
      <c r="C6147">
        <v>1</v>
      </c>
    </row>
    <row r="6148" spans="1:3" x14ac:dyDescent="0.2">
      <c r="A6148">
        <v>6147</v>
      </c>
      <c r="B6148" t="s">
        <v>4928</v>
      </c>
      <c r="C6148">
        <v>2</v>
      </c>
    </row>
    <row r="6149" spans="1:3" x14ac:dyDescent="0.2">
      <c r="A6149">
        <v>6148</v>
      </c>
      <c r="B6149" t="s">
        <v>4929</v>
      </c>
      <c r="C6149">
        <v>1</v>
      </c>
    </row>
    <row r="6150" spans="1:3" x14ac:dyDescent="0.2">
      <c r="A6150">
        <v>6149</v>
      </c>
      <c r="B6150" t="s">
        <v>4930</v>
      </c>
      <c r="C6150">
        <v>1</v>
      </c>
    </row>
    <row r="6151" spans="1:3" x14ac:dyDescent="0.2">
      <c r="A6151">
        <v>6150</v>
      </c>
      <c r="B6151" t="s">
        <v>4931</v>
      </c>
      <c r="C6151">
        <v>1</v>
      </c>
    </row>
    <row r="6152" spans="1:3" x14ac:dyDescent="0.2">
      <c r="A6152">
        <v>6151</v>
      </c>
      <c r="B6152" t="s">
        <v>4932</v>
      </c>
      <c r="C6152">
        <v>1</v>
      </c>
    </row>
    <row r="6153" spans="1:3" x14ac:dyDescent="0.2">
      <c r="A6153">
        <v>6152</v>
      </c>
      <c r="B6153" t="s">
        <v>4933</v>
      </c>
      <c r="C6153">
        <v>1</v>
      </c>
    </row>
    <row r="6154" spans="1:3" x14ac:dyDescent="0.2">
      <c r="A6154">
        <v>6153</v>
      </c>
      <c r="B6154" t="s">
        <v>4934</v>
      </c>
      <c r="C6154">
        <v>0</v>
      </c>
    </row>
    <row r="6155" spans="1:3" x14ac:dyDescent="0.2">
      <c r="A6155">
        <v>6154</v>
      </c>
      <c r="B6155" t="s">
        <v>4935</v>
      </c>
      <c r="C6155">
        <v>1</v>
      </c>
    </row>
    <row r="6156" spans="1:3" x14ac:dyDescent="0.2">
      <c r="A6156">
        <v>6155</v>
      </c>
      <c r="B6156" t="s">
        <v>4936</v>
      </c>
      <c r="C6156">
        <v>1</v>
      </c>
    </row>
    <row r="6157" spans="1:3" x14ac:dyDescent="0.2">
      <c r="A6157">
        <v>6156</v>
      </c>
      <c r="B6157" t="s">
        <v>4937</v>
      </c>
      <c r="C6157">
        <v>1</v>
      </c>
    </row>
    <row r="6158" spans="1:3" x14ac:dyDescent="0.2">
      <c r="A6158">
        <v>6157</v>
      </c>
      <c r="B6158" t="s">
        <v>4938</v>
      </c>
      <c r="C6158">
        <v>1</v>
      </c>
    </row>
    <row r="6159" spans="1:3" x14ac:dyDescent="0.2">
      <c r="A6159">
        <v>6158</v>
      </c>
      <c r="B6159" t="s">
        <v>4939</v>
      </c>
      <c r="C6159">
        <v>1</v>
      </c>
    </row>
    <row r="6160" spans="1:3" x14ac:dyDescent="0.2">
      <c r="A6160">
        <v>6159</v>
      </c>
      <c r="B6160" t="s">
        <v>4940</v>
      </c>
      <c r="C6160">
        <v>1</v>
      </c>
    </row>
    <row r="6161" spans="1:3" x14ac:dyDescent="0.2">
      <c r="A6161">
        <v>6160</v>
      </c>
      <c r="B6161" t="s">
        <v>4941</v>
      </c>
      <c r="C6161">
        <v>2</v>
      </c>
    </row>
    <row r="6162" spans="1:3" x14ac:dyDescent="0.2">
      <c r="A6162">
        <v>6161</v>
      </c>
      <c r="B6162" t="s">
        <v>4942</v>
      </c>
      <c r="C6162">
        <v>1</v>
      </c>
    </row>
    <row r="6163" spans="1:3" x14ac:dyDescent="0.2">
      <c r="A6163">
        <v>6162</v>
      </c>
      <c r="B6163" t="s">
        <v>4943</v>
      </c>
      <c r="C6163">
        <v>1</v>
      </c>
    </row>
    <row r="6164" spans="1:3" x14ac:dyDescent="0.2">
      <c r="A6164">
        <v>6163</v>
      </c>
      <c r="B6164" t="s">
        <v>4944</v>
      </c>
      <c r="C6164">
        <v>2</v>
      </c>
    </row>
    <row r="6165" spans="1:3" x14ac:dyDescent="0.2">
      <c r="A6165">
        <v>6164</v>
      </c>
      <c r="B6165" t="s">
        <v>4945</v>
      </c>
      <c r="C6165">
        <v>2</v>
      </c>
    </row>
    <row r="6166" spans="1:3" x14ac:dyDescent="0.2">
      <c r="A6166">
        <v>6165</v>
      </c>
      <c r="B6166" t="s">
        <v>4946</v>
      </c>
      <c r="C6166">
        <v>2</v>
      </c>
    </row>
    <row r="6167" spans="1:3" x14ac:dyDescent="0.2">
      <c r="A6167">
        <v>6166</v>
      </c>
      <c r="B6167" t="s">
        <v>4947</v>
      </c>
      <c r="C6167">
        <v>1</v>
      </c>
    </row>
    <row r="6168" spans="1:3" x14ac:dyDescent="0.2">
      <c r="A6168">
        <v>6167</v>
      </c>
      <c r="B6168" t="s">
        <v>4948</v>
      </c>
      <c r="C6168">
        <v>1</v>
      </c>
    </row>
    <row r="6169" spans="1:3" x14ac:dyDescent="0.2">
      <c r="A6169">
        <v>6168</v>
      </c>
      <c r="B6169" t="s">
        <v>4949</v>
      </c>
      <c r="C6169">
        <v>1</v>
      </c>
    </row>
    <row r="6170" spans="1:3" x14ac:dyDescent="0.2">
      <c r="A6170">
        <v>6169</v>
      </c>
      <c r="B6170" t="s">
        <v>4950</v>
      </c>
      <c r="C6170">
        <v>1</v>
      </c>
    </row>
    <row r="6171" spans="1:3" x14ac:dyDescent="0.2">
      <c r="A6171">
        <v>6170</v>
      </c>
      <c r="B6171" t="s">
        <v>4951</v>
      </c>
      <c r="C6171">
        <v>1</v>
      </c>
    </row>
    <row r="6172" spans="1:3" x14ac:dyDescent="0.2">
      <c r="A6172">
        <v>6171</v>
      </c>
      <c r="B6172" t="s">
        <v>4952</v>
      </c>
      <c r="C6172">
        <v>0</v>
      </c>
    </row>
    <row r="6173" spans="1:3" x14ac:dyDescent="0.2">
      <c r="A6173">
        <v>6172</v>
      </c>
      <c r="B6173" t="s">
        <v>4953</v>
      </c>
      <c r="C6173">
        <v>1</v>
      </c>
    </row>
    <row r="6174" spans="1:3" x14ac:dyDescent="0.2">
      <c r="A6174">
        <v>6173</v>
      </c>
      <c r="B6174" t="s">
        <v>4954</v>
      </c>
      <c r="C6174">
        <v>2</v>
      </c>
    </row>
    <row r="6175" spans="1:3" x14ac:dyDescent="0.2">
      <c r="A6175">
        <v>6174</v>
      </c>
      <c r="B6175" t="s">
        <v>4955</v>
      </c>
      <c r="C6175">
        <v>2</v>
      </c>
    </row>
    <row r="6176" spans="1:3" x14ac:dyDescent="0.2">
      <c r="A6176">
        <v>6175</v>
      </c>
      <c r="B6176" t="s">
        <v>4956</v>
      </c>
      <c r="C6176">
        <v>2</v>
      </c>
    </row>
    <row r="6177" spans="1:3" x14ac:dyDescent="0.2">
      <c r="A6177">
        <v>6176</v>
      </c>
      <c r="B6177" t="s">
        <v>4957</v>
      </c>
      <c r="C6177">
        <v>1</v>
      </c>
    </row>
    <row r="6178" spans="1:3" x14ac:dyDescent="0.2">
      <c r="A6178">
        <v>6177</v>
      </c>
      <c r="B6178" t="s">
        <v>4958</v>
      </c>
      <c r="C6178">
        <v>1</v>
      </c>
    </row>
    <row r="6179" spans="1:3" x14ac:dyDescent="0.2">
      <c r="A6179">
        <v>6178</v>
      </c>
      <c r="B6179" t="s">
        <v>4959</v>
      </c>
      <c r="C6179">
        <v>1</v>
      </c>
    </row>
    <row r="6180" spans="1:3" x14ac:dyDescent="0.2">
      <c r="A6180">
        <v>6179</v>
      </c>
      <c r="B6180" t="s">
        <v>4960</v>
      </c>
      <c r="C6180">
        <v>1</v>
      </c>
    </row>
    <row r="6181" spans="1:3" x14ac:dyDescent="0.2">
      <c r="A6181">
        <v>6180</v>
      </c>
      <c r="B6181" t="s">
        <v>4961</v>
      </c>
      <c r="C6181">
        <v>1</v>
      </c>
    </row>
    <row r="6182" spans="1:3" x14ac:dyDescent="0.2">
      <c r="A6182">
        <v>6181</v>
      </c>
      <c r="B6182" t="s">
        <v>4962</v>
      </c>
      <c r="C6182">
        <v>1</v>
      </c>
    </row>
    <row r="6183" spans="1:3" x14ac:dyDescent="0.2">
      <c r="A6183">
        <v>6182</v>
      </c>
      <c r="B6183" t="s">
        <v>4963</v>
      </c>
      <c r="C6183">
        <v>1</v>
      </c>
    </row>
    <row r="6184" spans="1:3" x14ac:dyDescent="0.2">
      <c r="A6184">
        <v>6183</v>
      </c>
      <c r="B6184" t="s">
        <v>4964</v>
      </c>
      <c r="C6184">
        <v>1</v>
      </c>
    </row>
    <row r="6185" spans="1:3" x14ac:dyDescent="0.2">
      <c r="A6185">
        <v>6184</v>
      </c>
      <c r="B6185" t="s">
        <v>4965</v>
      </c>
      <c r="C6185">
        <v>2</v>
      </c>
    </row>
    <row r="6186" spans="1:3" x14ac:dyDescent="0.2">
      <c r="A6186">
        <v>6185</v>
      </c>
      <c r="B6186" t="s">
        <v>4966</v>
      </c>
      <c r="C6186">
        <v>1</v>
      </c>
    </row>
    <row r="6187" spans="1:3" x14ac:dyDescent="0.2">
      <c r="A6187">
        <v>6186</v>
      </c>
      <c r="B6187" t="s">
        <v>4967</v>
      </c>
      <c r="C6187">
        <v>1</v>
      </c>
    </row>
    <row r="6188" spans="1:3" x14ac:dyDescent="0.2">
      <c r="A6188">
        <v>6187</v>
      </c>
      <c r="B6188" t="s">
        <v>4968</v>
      </c>
      <c r="C6188">
        <v>1</v>
      </c>
    </row>
    <row r="6189" spans="1:3" x14ac:dyDescent="0.2">
      <c r="A6189">
        <v>6188</v>
      </c>
      <c r="B6189" t="s">
        <v>4969</v>
      </c>
      <c r="C6189">
        <v>1</v>
      </c>
    </row>
    <row r="6190" spans="1:3" x14ac:dyDescent="0.2">
      <c r="A6190">
        <v>6189</v>
      </c>
      <c r="B6190" t="s">
        <v>4970</v>
      </c>
      <c r="C6190">
        <v>1</v>
      </c>
    </row>
    <row r="6191" spans="1:3" x14ac:dyDescent="0.2">
      <c r="A6191">
        <v>6190</v>
      </c>
      <c r="B6191" t="s">
        <v>4971</v>
      </c>
      <c r="C6191">
        <v>1</v>
      </c>
    </row>
    <row r="6192" spans="1:3" x14ac:dyDescent="0.2">
      <c r="A6192">
        <v>6191</v>
      </c>
      <c r="B6192" t="s">
        <v>4972</v>
      </c>
      <c r="C6192">
        <v>1</v>
      </c>
    </row>
    <row r="6193" spans="1:3" x14ac:dyDescent="0.2">
      <c r="A6193">
        <v>6192</v>
      </c>
      <c r="B6193" t="s">
        <v>4973</v>
      </c>
      <c r="C6193">
        <v>1</v>
      </c>
    </row>
    <row r="6194" spans="1:3" x14ac:dyDescent="0.2">
      <c r="A6194">
        <v>6193</v>
      </c>
      <c r="B6194" t="s">
        <v>4974</v>
      </c>
      <c r="C6194">
        <v>1</v>
      </c>
    </row>
    <row r="6195" spans="1:3" x14ac:dyDescent="0.2">
      <c r="A6195">
        <v>6194</v>
      </c>
      <c r="B6195" t="s">
        <v>4975</v>
      </c>
      <c r="C6195">
        <v>1</v>
      </c>
    </row>
    <row r="6196" spans="1:3" x14ac:dyDescent="0.2">
      <c r="A6196">
        <v>6195</v>
      </c>
      <c r="B6196" t="s">
        <v>4976</v>
      </c>
      <c r="C6196">
        <v>0</v>
      </c>
    </row>
    <row r="6197" spans="1:3" x14ac:dyDescent="0.2">
      <c r="A6197">
        <v>6196</v>
      </c>
      <c r="B6197" t="s">
        <v>4977</v>
      </c>
      <c r="C6197">
        <v>0</v>
      </c>
    </row>
    <row r="6198" spans="1:3" x14ac:dyDescent="0.2">
      <c r="A6198">
        <v>6197</v>
      </c>
      <c r="B6198" t="s">
        <v>4978</v>
      </c>
      <c r="C6198">
        <v>2</v>
      </c>
    </row>
    <row r="6199" spans="1:3" x14ac:dyDescent="0.2">
      <c r="A6199">
        <v>6198</v>
      </c>
      <c r="B6199" t="s">
        <v>4979</v>
      </c>
      <c r="C6199">
        <v>1</v>
      </c>
    </row>
    <row r="6200" spans="1:3" x14ac:dyDescent="0.2">
      <c r="A6200">
        <v>6199</v>
      </c>
      <c r="B6200" t="s">
        <v>4980</v>
      </c>
      <c r="C6200">
        <v>1</v>
      </c>
    </row>
    <row r="6201" spans="1:3" x14ac:dyDescent="0.2">
      <c r="A6201">
        <v>6200</v>
      </c>
      <c r="B6201" t="s">
        <v>4981</v>
      </c>
      <c r="C6201">
        <v>0</v>
      </c>
    </row>
    <row r="6202" spans="1:3" x14ac:dyDescent="0.2">
      <c r="A6202">
        <v>6201</v>
      </c>
      <c r="B6202" t="s">
        <v>4982</v>
      </c>
      <c r="C6202">
        <v>1</v>
      </c>
    </row>
    <row r="6203" spans="1:3" x14ac:dyDescent="0.2">
      <c r="A6203">
        <v>6202</v>
      </c>
      <c r="B6203" t="s">
        <v>4983</v>
      </c>
      <c r="C6203">
        <v>2</v>
      </c>
    </row>
    <row r="6204" spans="1:3" x14ac:dyDescent="0.2">
      <c r="A6204">
        <v>6203</v>
      </c>
      <c r="B6204" t="s">
        <v>4984</v>
      </c>
      <c r="C6204">
        <v>0</v>
      </c>
    </row>
    <row r="6205" spans="1:3" x14ac:dyDescent="0.2">
      <c r="A6205">
        <v>6204</v>
      </c>
      <c r="B6205" t="s">
        <v>4985</v>
      </c>
      <c r="C6205">
        <v>1</v>
      </c>
    </row>
    <row r="6206" spans="1:3" x14ac:dyDescent="0.2">
      <c r="A6206">
        <v>6205</v>
      </c>
      <c r="B6206" t="s">
        <v>4986</v>
      </c>
      <c r="C6206">
        <v>1</v>
      </c>
    </row>
    <row r="6207" spans="1:3" x14ac:dyDescent="0.2">
      <c r="A6207">
        <v>6206</v>
      </c>
      <c r="B6207" t="s">
        <v>4987</v>
      </c>
      <c r="C6207">
        <v>1</v>
      </c>
    </row>
    <row r="6208" spans="1:3" x14ac:dyDescent="0.2">
      <c r="A6208">
        <v>6207</v>
      </c>
      <c r="B6208" t="s">
        <v>4988</v>
      </c>
      <c r="C6208">
        <v>1</v>
      </c>
    </row>
    <row r="6209" spans="1:3" x14ac:dyDescent="0.2">
      <c r="A6209">
        <v>6208</v>
      </c>
      <c r="B6209" t="s">
        <v>4989</v>
      </c>
      <c r="C6209">
        <v>1</v>
      </c>
    </row>
    <row r="6210" spans="1:3" x14ac:dyDescent="0.2">
      <c r="A6210">
        <v>6209</v>
      </c>
      <c r="B6210" t="s">
        <v>4990</v>
      </c>
      <c r="C6210">
        <v>0</v>
      </c>
    </row>
    <row r="6211" spans="1:3" x14ac:dyDescent="0.2">
      <c r="A6211">
        <v>6210</v>
      </c>
      <c r="B6211" t="s">
        <v>4991</v>
      </c>
      <c r="C6211">
        <v>1</v>
      </c>
    </row>
    <row r="6212" spans="1:3" x14ac:dyDescent="0.2">
      <c r="A6212">
        <v>6211</v>
      </c>
      <c r="B6212" t="s">
        <v>4992</v>
      </c>
      <c r="C6212">
        <v>1</v>
      </c>
    </row>
    <row r="6213" spans="1:3" x14ac:dyDescent="0.2">
      <c r="A6213">
        <v>6212</v>
      </c>
      <c r="B6213" t="s">
        <v>4993</v>
      </c>
      <c r="C6213">
        <v>1</v>
      </c>
    </row>
    <row r="6214" spans="1:3" x14ac:dyDescent="0.2">
      <c r="A6214">
        <v>6213</v>
      </c>
      <c r="B6214" t="s">
        <v>4994</v>
      </c>
      <c r="C6214">
        <v>1</v>
      </c>
    </row>
    <row r="6215" spans="1:3" x14ac:dyDescent="0.2">
      <c r="A6215">
        <v>6214</v>
      </c>
      <c r="B6215" t="s">
        <v>4995</v>
      </c>
      <c r="C6215">
        <v>1</v>
      </c>
    </row>
    <row r="6216" spans="1:3" x14ac:dyDescent="0.2">
      <c r="A6216">
        <v>6215</v>
      </c>
      <c r="B6216" t="s">
        <v>4996</v>
      </c>
      <c r="C6216">
        <v>1</v>
      </c>
    </row>
    <row r="6217" spans="1:3" x14ac:dyDescent="0.2">
      <c r="A6217">
        <v>6216</v>
      </c>
      <c r="B6217" t="s">
        <v>4997</v>
      </c>
      <c r="C6217">
        <v>0</v>
      </c>
    </row>
    <row r="6218" spans="1:3" x14ac:dyDescent="0.2">
      <c r="A6218">
        <v>6217</v>
      </c>
      <c r="B6218" t="s">
        <v>4998</v>
      </c>
      <c r="C6218">
        <v>1</v>
      </c>
    </row>
    <row r="6219" spans="1:3" x14ac:dyDescent="0.2">
      <c r="A6219">
        <v>6218</v>
      </c>
      <c r="B6219" t="s">
        <v>4999</v>
      </c>
      <c r="C6219">
        <v>1</v>
      </c>
    </row>
    <row r="6220" spans="1:3" x14ac:dyDescent="0.2">
      <c r="A6220">
        <v>6219</v>
      </c>
      <c r="B6220" t="s">
        <v>5000</v>
      </c>
      <c r="C6220">
        <v>1</v>
      </c>
    </row>
    <row r="6221" spans="1:3" x14ac:dyDescent="0.2">
      <c r="A6221">
        <v>6220</v>
      </c>
      <c r="B6221" t="s">
        <v>5001</v>
      </c>
      <c r="C6221">
        <v>1</v>
      </c>
    </row>
    <row r="6222" spans="1:3" x14ac:dyDescent="0.2">
      <c r="A6222">
        <v>6221</v>
      </c>
      <c r="B6222" t="s">
        <v>5002</v>
      </c>
      <c r="C6222">
        <v>0</v>
      </c>
    </row>
    <row r="6223" spans="1:3" x14ac:dyDescent="0.2">
      <c r="A6223">
        <v>6222</v>
      </c>
      <c r="B6223" t="s">
        <v>5003</v>
      </c>
      <c r="C6223">
        <v>1</v>
      </c>
    </row>
    <row r="6224" spans="1:3" x14ac:dyDescent="0.2">
      <c r="A6224">
        <v>6223</v>
      </c>
      <c r="B6224" t="s">
        <v>5004</v>
      </c>
      <c r="C6224">
        <v>1</v>
      </c>
    </row>
    <row r="6225" spans="1:3" x14ac:dyDescent="0.2">
      <c r="A6225">
        <v>6224</v>
      </c>
      <c r="B6225" t="s">
        <v>5005</v>
      </c>
      <c r="C6225">
        <v>1</v>
      </c>
    </row>
    <row r="6226" spans="1:3" x14ac:dyDescent="0.2">
      <c r="A6226">
        <v>6225</v>
      </c>
      <c r="B6226" t="s">
        <v>5006</v>
      </c>
      <c r="C6226">
        <v>0</v>
      </c>
    </row>
    <row r="6227" spans="1:3" x14ac:dyDescent="0.2">
      <c r="A6227">
        <v>6226</v>
      </c>
      <c r="B6227" t="s">
        <v>5007</v>
      </c>
      <c r="C6227">
        <v>1</v>
      </c>
    </row>
    <row r="6228" spans="1:3" x14ac:dyDescent="0.2">
      <c r="A6228">
        <v>6227</v>
      </c>
      <c r="B6228" t="s">
        <v>5008</v>
      </c>
      <c r="C6228">
        <v>2</v>
      </c>
    </row>
    <row r="6229" spans="1:3" x14ac:dyDescent="0.2">
      <c r="A6229">
        <v>6228</v>
      </c>
      <c r="B6229" t="s">
        <v>5009</v>
      </c>
      <c r="C6229">
        <v>0</v>
      </c>
    </row>
    <row r="6230" spans="1:3" x14ac:dyDescent="0.2">
      <c r="A6230">
        <v>6229</v>
      </c>
      <c r="B6230" t="s">
        <v>5010</v>
      </c>
      <c r="C6230">
        <v>1</v>
      </c>
    </row>
    <row r="6231" spans="1:3" x14ac:dyDescent="0.2">
      <c r="A6231">
        <v>6230</v>
      </c>
      <c r="B6231" t="s">
        <v>5011</v>
      </c>
      <c r="C6231">
        <v>1</v>
      </c>
    </row>
    <row r="6232" spans="1:3" x14ac:dyDescent="0.2">
      <c r="A6232">
        <v>6231</v>
      </c>
      <c r="B6232" t="s">
        <v>5012</v>
      </c>
      <c r="C6232">
        <v>0</v>
      </c>
    </row>
    <row r="6233" spans="1:3" x14ac:dyDescent="0.2">
      <c r="A6233">
        <v>6232</v>
      </c>
      <c r="B6233" t="s">
        <v>5013</v>
      </c>
      <c r="C6233">
        <v>1</v>
      </c>
    </row>
    <row r="6234" spans="1:3" x14ac:dyDescent="0.2">
      <c r="A6234">
        <v>6233</v>
      </c>
      <c r="B6234" t="s">
        <v>5014</v>
      </c>
      <c r="C6234">
        <v>1</v>
      </c>
    </row>
    <row r="6235" spans="1:3" x14ac:dyDescent="0.2">
      <c r="A6235">
        <v>6234</v>
      </c>
      <c r="B6235" t="s">
        <v>5015</v>
      </c>
      <c r="C6235">
        <v>1</v>
      </c>
    </row>
    <row r="6236" spans="1:3" x14ac:dyDescent="0.2">
      <c r="A6236">
        <v>6235</v>
      </c>
      <c r="B6236" t="s">
        <v>5016</v>
      </c>
      <c r="C6236">
        <v>0</v>
      </c>
    </row>
    <row r="6237" spans="1:3" x14ac:dyDescent="0.2">
      <c r="A6237">
        <v>6236</v>
      </c>
      <c r="B6237" t="s">
        <v>5017</v>
      </c>
      <c r="C6237">
        <v>1</v>
      </c>
    </row>
    <row r="6238" spans="1:3" x14ac:dyDescent="0.2">
      <c r="A6238">
        <v>6237</v>
      </c>
      <c r="B6238" t="s">
        <v>5018</v>
      </c>
      <c r="C6238">
        <v>1</v>
      </c>
    </row>
    <row r="6239" spans="1:3" x14ac:dyDescent="0.2">
      <c r="A6239">
        <v>6238</v>
      </c>
      <c r="B6239" t="s">
        <v>5019</v>
      </c>
      <c r="C6239">
        <v>1</v>
      </c>
    </row>
    <row r="6240" spans="1:3" x14ac:dyDescent="0.2">
      <c r="A6240">
        <v>6239</v>
      </c>
      <c r="B6240" t="s">
        <v>5020</v>
      </c>
      <c r="C6240">
        <v>1</v>
      </c>
    </row>
    <row r="6241" spans="1:3" x14ac:dyDescent="0.2">
      <c r="A6241">
        <v>6240</v>
      </c>
      <c r="B6241" t="s">
        <v>5021</v>
      </c>
      <c r="C6241">
        <v>1</v>
      </c>
    </row>
    <row r="6242" spans="1:3" x14ac:dyDescent="0.2">
      <c r="A6242">
        <v>6241</v>
      </c>
      <c r="B6242" t="s">
        <v>5022</v>
      </c>
      <c r="C6242">
        <v>1</v>
      </c>
    </row>
    <row r="6243" spans="1:3" x14ac:dyDescent="0.2">
      <c r="A6243">
        <v>6242</v>
      </c>
      <c r="B6243" t="s">
        <v>5023</v>
      </c>
      <c r="C6243">
        <v>0</v>
      </c>
    </row>
    <row r="6244" spans="1:3" x14ac:dyDescent="0.2">
      <c r="A6244">
        <v>6243</v>
      </c>
      <c r="B6244" t="s">
        <v>5024</v>
      </c>
      <c r="C6244">
        <v>1</v>
      </c>
    </row>
    <row r="6245" spans="1:3" x14ac:dyDescent="0.2">
      <c r="A6245">
        <v>6244</v>
      </c>
      <c r="B6245" t="s">
        <v>5025</v>
      </c>
      <c r="C6245">
        <v>1</v>
      </c>
    </row>
    <row r="6246" spans="1:3" x14ac:dyDescent="0.2">
      <c r="A6246">
        <v>6245</v>
      </c>
      <c r="B6246" t="s">
        <v>5026</v>
      </c>
      <c r="C6246">
        <v>0</v>
      </c>
    </row>
    <row r="6247" spans="1:3" x14ac:dyDescent="0.2">
      <c r="A6247">
        <v>6246</v>
      </c>
      <c r="B6247" t="s">
        <v>5027</v>
      </c>
      <c r="C6247">
        <v>1</v>
      </c>
    </row>
    <row r="6248" spans="1:3" x14ac:dyDescent="0.2">
      <c r="A6248">
        <v>6247</v>
      </c>
      <c r="B6248" t="s">
        <v>5028</v>
      </c>
      <c r="C6248">
        <v>1</v>
      </c>
    </row>
    <row r="6249" spans="1:3" x14ac:dyDescent="0.2">
      <c r="A6249">
        <v>6248</v>
      </c>
      <c r="B6249" t="s">
        <v>5029</v>
      </c>
      <c r="C6249">
        <v>1</v>
      </c>
    </row>
    <row r="6250" spans="1:3" x14ac:dyDescent="0.2">
      <c r="A6250">
        <v>6249</v>
      </c>
      <c r="B6250" t="s">
        <v>5030</v>
      </c>
      <c r="C6250">
        <v>0</v>
      </c>
    </row>
    <row r="6251" spans="1:3" x14ac:dyDescent="0.2">
      <c r="A6251">
        <v>6250</v>
      </c>
      <c r="B6251" t="s">
        <v>5031</v>
      </c>
      <c r="C6251">
        <v>1</v>
      </c>
    </row>
    <row r="6252" spans="1:3" x14ac:dyDescent="0.2">
      <c r="A6252">
        <v>6251</v>
      </c>
      <c r="B6252" t="s">
        <v>5032</v>
      </c>
      <c r="C6252">
        <v>1</v>
      </c>
    </row>
    <row r="6253" spans="1:3" x14ac:dyDescent="0.2">
      <c r="A6253">
        <v>6252</v>
      </c>
      <c r="B6253" t="s">
        <v>5033</v>
      </c>
      <c r="C6253">
        <v>1</v>
      </c>
    </row>
    <row r="6254" spans="1:3" x14ac:dyDescent="0.2">
      <c r="A6254">
        <v>6253</v>
      </c>
      <c r="B6254" t="s">
        <v>5034</v>
      </c>
      <c r="C6254">
        <v>1</v>
      </c>
    </row>
    <row r="6255" spans="1:3" x14ac:dyDescent="0.2">
      <c r="A6255">
        <v>6254</v>
      </c>
      <c r="B6255" t="s">
        <v>5035</v>
      </c>
      <c r="C6255">
        <v>1</v>
      </c>
    </row>
    <row r="6256" spans="1:3" x14ac:dyDescent="0.2">
      <c r="A6256">
        <v>6255</v>
      </c>
      <c r="B6256" t="s">
        <v>5036</v>
      </c>
      <c r="C6256">
        <v>1</v>
      </c>
    </row>
    <row r="6257" spans="1:3" x14ac:dyDescent="0.2">
      <c r="A6257">
        <v>6256</v>
      </c>
      <c r="B6257" t="s">
        <v>5037</v>
      </c>
      <c r="C6257">
        <v>1</v>
      </c>
    </row>
    <row r="6258" spans="1:3" x14ac:dyDescent="0.2">
      <c r="A6258">
        <v>6257</v>
      </c>
      <c r="B6258" t="s">
        <v>5038</v>
      </c>
      <c r="C6258">
        <v>1</v>
      </c>
    </row>
    <row r="6259" spans="1:3" x14ac:dyDescent="0.2">
      <c r="A6259">
        <v>6258</v>
      </c>
      <c r="B6259" t="s">
        <v>5039</v>
      </c>
      <c r="C6259">
        <v>1</v>
      </c>
    </row>
    <row r="6260" spans="1:3" x14ac:dyDescent="0.2">
      <c r="A6260">
        <v>6259</v>
      </c>
      <c r="B6260" t="s">
        <v>5040</v>
      </c>
      <c r="C6260">
        <v>1</v>
      </c>
    </row>
    <row r="6261" spans="1:3" x14ac:dyDescent="0.2">
      <c r="A6261">
        <v>6260</v>
      </c>
      <c r="B6261" t="s">
        <v>5041</v>
      </c>
      <c r="C6261">
        <v>1</v>
      </c>
    </row>
    <row r="6262" spans="1:3" x14ac:dyDescent="0.2">
      <c r="A6262">
        <v>6261</v>
      </c>
      <c r="B6262" t="s">
        <v>5042</v>
      </c>
      <c r="C6262">
        <v>1</v>
      </c>
    </row>
    <row r="6263" spans="1:3" x14ac:dyDescent="0.2">
      <c r="A6263">
        <v>6262</v>
      </c>
      <c r="B6263" t="s">
        <v>5043</v>
      </c>
      <c r="C6263">
        <v>0</v>
      </c>
    </row>
    <row r="6264" spans="1:3" x14ac:dyDescent="0.2">
      <c r="A6264">
        <v>6263</v>
      </c>
      <c r="B6264" t="s">
        <v>5044</v>
      </c>
      <c r="C6264">
        <v>0</v>
      </c>
    </row>
    <row r="6265" spans="1:3" x14ac:dyDescent="0.2">
      <c r="A6265">
        <v>6264</v>
      </c>
      <c r="B6265" t="s">
        <v>5045</v>
      </c>
      <c r="C6265">
        <v>1</v>
      </c>
    </row>
    <row r="6266" spans="1:3" x14ac:dyDescent="0.2">
      <c r="A6266">
        <v>6265</v>
      </c>
      <c r="B6266" t="s">
        <v>5046</v>
      </c>
      <c r="C6266">
        <v>1</v>
      </c>
    </row>
    <row r="6267" spans="1:3" x14ac:dyDescent="0.2">
      <c r="A6267">
        <v>6266</v>
      </c>
      <c r="B6267" t="s">
        <v>5047</v>
      </c>
      <c r="C6267">
        <v>1</v>
      </c>
    </row>
    <row r="6268" spans="1:3" x14ac:dyDescent="0.2">
      <c r="A6268">
        <v>6267</v>
      </c>
      <c r="B6268" t="s">
        <v>5048</v>
      </c>
      <c r="C6268">
        <v>1</v>
      </c>
    </row>
    <row r="6269" spans="1:3" x14ac:dyDescent="0.2">
      <c r="A6269">
        <v>6268</v>
      </c>
      <c r="B6269" t="s">
        <v>5049</v>
      </c>
      <c r="C6269">
        <v>1</v>
      </c>
    </row>
    <row r="6270" spans="1:3" x14ac:dyDescent="0.2">
      <c r="A6270">
        <v>6269</v>
      </c>
      <c r="B6270" t="s">
        <v>5050</v>
      </c>
      <c r="C6270">
        <v>1</v>
      </c>
    </row>
    <row r="6271" spans="1:3" x14ac:dyDescent="0.2">
      <c r="A6271">
        <v>6270</v>
      </c>
      <c r="B6271" t="s">
        <v>5051</v>
      </c>
      <c r="C6271">
        <v>1</v>
      </c>
    </row>
    <row r="6272" spans="1:3" x14ac:dyDescent="0.2">
      <c r="A6272">
        <v>6271</v>
      </c>
      <c r="B6272" t="s">
        <v>5052</v>
      </c>
      <c r="C6272">
        <v>0</v>
      </c>
    </row>
    <row r="6273" spans="1:3" x14ac:dyDescent="0.2">
      <c r="A6273">
        <v>6272</v>
      </c>
      <c r="B6273" t="s">
        <v>5053</v>
      </c>
      <c r="C6273">
        <v>1</v>
      </c>
    </row>
    <row r="6274" spans="1:3" x14ac:dyDescent="0.2">
      <c r="A6274">
        <v>6273</v>
      </c>
      <c r="B6274" t="s">
        <v>5054</v>
      </c>
      <c r="C6274">
        <v>1</v>
      </c>
    </row>
    <row r="6275" spans="1:3" x14ac:dyDescent="0.2">
      <c r="A6275">
        <v>6274</v>
      </c>
      <c r="B6275" t="s">
        <v>5055</v>
      </c>
      <c r="C6275">
        <v>1</v>
      </c>
    </row>
    <row r="6276" spans="1:3" x14ac:dyDescent="0.2">
      <c r="A6276">
        <v>6275</v>
      </c>
      <c r="B6276" t="s">
        <v>5056</v>
      </c>
      <c r="C6276">
        <v>1</v>
      </c>
    </row>
    <row r="6277" spans="1:3" x14ac:dyDescent="0.2">
      <c r="A6277">
        <v>6276</v>
      </c>
      <c r="B6277" t="s">
        <v>5057</v>
      </c>
      <c r="C6277">
        <v>1</v>
      </c>
    </row>
    <row r="6278" spans="1:3" x14ac:dyDescent="0.2">
      <c r="A6278">
        <v>6277</v>
      </c>
      <c r="B6278" t="s">
        <v>5058</v>
      </c>
      <c r="C6278">
        <v>1</v>
      </c>
    </row>
    <row r="6279" spans="1:3" x14ac:dyDescent="0.2">
      <c r="A6279">
        <v>6278</v>
      </c>
      <c r="B6279" t="s">
        <v>5059</v>
      </c>
      <c r="C6279">
        <v>1</v>
      </c>
    </row>
    <row r="6280" spans="1:3" x14ac:dyDescent="0.2">
      <c r="A6280">
        <v>6279</v>
      </c>
      <c r="B6280" t="s">
        <v>5060</v>
      </c>
      <c r="C6280">
        <v>1</v>
      </c>
    </row>
    <row r="6281" spans="1:3" x14ac:dyDescent="0.2">
      <c r="A6281">
        <v>6280</v>
      </c>
      <c r="B6281" t="s">
        <v>5061</v>
      </c>
      <c r="C6281">
        <v>1</v>
      </c>
    </row>
    <row r="6282" spans="1:3" x14ac:dyDescent="0.2">
      <c r="A6282">
        <v>6281</v>
      </c>
      <c r="B6282" t="s">
        <v>5062</v>
      </c>
      <c r="C6282">
        <v>3</v>
      </c>
    </row>
    <row r="6283" spans="1:3" x14ac:dyDescent="0.2">
      <c r="A6283">
        <v>6282</v>
      </c>
      <c r="B6283" t="s">
        <v>5063</v>
      </c>
      <c r="C6283">
        <v>1</v>
      </c>
    </row>
    <row r="6284" spans="1:3" x14ac:dyDescent="0.2">
      <c r="A6284">
        <v>6283</v>
      </c>
      <c r="B6284" t="s">
        <v>5064</v>
      </c>
      <c r="C6284">
        <v>0</v>
      </c>
    </row>
    <row r="6285" spans="1:3" x14ac:dyDescent="0.2">
      <c r="A6285">
        <v>6284</v>
      </c>
      <c r="B6285" t="s">
        <v>5065</v>
      </c>
      <c r="C6285">
        <v>1</v>
      </c>
    </row>
    <row r="6286" spans="1:3" x14ac:dyDescent="0.2">
      <c r="A6286">
        <v>6285</v>
      </c>
      <c r="B6286" t="s">
        <v>5066</v>
      </c>
      <c r="C6286">
        <v>1</v>
      </c>
    </row>
    <row r="6287" spans="1:3" x14ac:dyDescent="0.2">
      <c r="A6287">
        <v>6286</v>
      </c>
      <c r="B6287" t="s">
        <v>5067</v>
      </c>
      <c r="C6287">
        <v>1</v>
      </c>
    </row>
    <row r="6288" spans="1:3" x14ac:dyDescent="0.2">
      <c r="A6288">
        <v>6287</v>
      </c>
      <c r="B6288" t="s">
        <v>5068</v>
      </c>
      <c r="C6288">
        <v>1</v>
      </c>
    </row>
    <row r="6289" spans="1:3" x14ac:dyDescent="0.2">
      <c r="A6289">
        <v>6288</v>
      </c>
      <c r="B6289" t="s">
        <v>5069</v>
      </c>
      <c r="C6289">
        <v>1</v>
      </c>
    </row>
    <row r="6290" spans="1:3" x14ac:dyDescent="0.2">
      <c r="A6290">
        <v>6289</v>
      </c>
      <c r="B6290" t="s">
        <v>5070</v>
      </c>
      <c r="C6290">
        <v>1</v>
      </c>
    </row>
    <row r="6291" spans="1:3" x14ac:dyDescent="0.2">
      <c r="A6291">
        <v>6290</v>
      </c>
      <c r="B6291" t="s">
        <v>5071</v>
      </c>
      <c r="C6291">
        <v>0</v>
      </c>
    </row>
    <row r="6292" spans="1:3" x14ac:dyDescent="0.2">
      <c r="A6292">
        <v>6291</v>
      </c>
      <c r="B6292" t="s">
        <v>5072</v>
      </c>
      <c r="C6292">
        <v>1</v>
      </c>
    </row>
    <row r="6293" spans="1:3" x14ac:dyDescent="0.2">
      <c r="A6293">
        <v>6292</v>
      </c>
      <c r="B6293" t="s">
        <v>5073</v>
      </c>
      <c r="C6293">
        <v>0</v>
      </c>
    </row>
    <row r="6294" spans="1:3" x14ac:dyDescent="0.2">
      <c r="A6294">
        <v>6293</v>
      </c>
      <c r="B6294" t="s">
        <v>5074</v>
      </c>
      <c r="C6294">
        <v>1</v>
      </c>
    </row>
    <row r="6295" spans="1:3" x14ac:dyDescent="0.2">
      <c r="A6295">
        <v>6294</v>
      </c>
      <c r="B6295" t="s">
        <v>5075</v>
      </c>
      <c r="C6295">
        <v>1</v>
      </c>
    </row>
    <row r="6296" spans="1:3" x14ac:dyDescent="0.2">
      <c r="A6296">
        <v>6295</v>
      </c>
      <c r="B6296" t="s">
        <v>5076</v>
      </c>
      <c r="C6296">
        <v>1</v>
      </c>
    </row>
    <row r="6297" spans="1:3" x14ac:dyDescent="0.2">
      <c r="A6297">
        <v>6296</v>
      </c>
      <c r="B6297" t="s">
        <v>5077</v>
      </c>
      <c r="C6297">
        <v>1</v>
      </c>
    </row>
    <row r="6298" spans="1:3" x14ac:dyDescent="0.2">
      <c r="A6298">
        <v>6297</v>
      </c>
      <c r="B6298" t="s">
        <v>5078</v>
      </c>
      <c r="C6298">
        <v>1</v>
      </c>
    </row>
    <row r="6299" spans="1:3" x14ac:dyDescent="0.2">
      <c r="A6299">
        <v>6298</v>
      </c>
      <c r="B6299" t="s">
        <v>5079</v>
      </c>
      <c r="C6299">
        <v>0</v>
      </c>
    </row>
    <row r="6300" spans="1:3" x14ac:dyDescent="0.2">
      <c r="A6300">
        <v>6299</v>
      </c>
      <c r="B6300" t="s">
        <v>5080</v>
      </c>
      <c r="C6300">
        <v>1</v>
      </c>
    </row>
    <row r="6301" spans="1:3" x14ac:dyDescent="0.2">
      <c r="A6301">
        <v>6300</v>
      </c>
      <c r="B6301" t="s">
        <v>5081</v>
      </c>
      <c r="C6301">
        <v>1</v>
      </c>
    </row>
    <row r="6302" spans="1:3" x14ac:dyDescent="0.2">
      <c r="A6302">
        <v>6301</v>
      </c>
      <c r="B6302" t="s">
        <v>5082</v>
      </c>
      <c r="C6302">
        <v>1</v>
      </c>
    </row>
    <row r="6303" spans="1:3" x14ac:dyDescent="0.2">
      <c r="A6303">
        <v>6302</v>
      </c>
      <c r="B6303" t="s">
        <v>5083</v>
      </c>
      <c r="C6303">
        <v>1</v>
      </c>
    </row>
    <row r="6304" spans="1:3" x14ac:dyDescent="0.2">
      <c r="A6304">
        <v>6303</v>
      </c>
      <c r="B6304" t="s">
        <v>5084</v>
      </c>
      <c r="C6304">
        <v>1</v>
      </c>
    </row>
    <row r="6305" spans="1:3" x14ac:dyDescent="0.2">
      <c r="A6305">
        <v>6304</v>
      </c>
      <c r="B6305" t="s">
        <v>5085</v>
      </c>
      <c r="C6305">
        <v>1</v>
      </c>
    </row>
    <row r="6306" spans="1:3" x14ac:dyDescent="0.2">
      <c r="A6306">
        <v>6305</v>
      </c>
      <c r="B6306" t="s">
        <v>5086</v>
      </c>
      <c r="C6306">
        <v>1</v>
      </c>
    </row>
    <row r="6307" spans="1:3" x14ac:dyDescent="0.2">
      <c r="A6307">
        <v>6306</v>
      </c>
      <c r="B6307" t="s">
        <v>5087</v>
      </c>
      <c r="C6307">
        <v>1</v>
      </c>
    </row>
    <row r="6308" spans="1:3" x14ac:dyDescent="0.2">
      <c r="A6308">
        <v>6307</v>
      </c>
      <c r="B6308" t="s">
        <v>5088</v>
      </c>
      <c r="C6308">
        <v>1</v>
      </c>
    </row>
    <row r="6309" spans="1:3" x14ac:dyDescent="0.2">
      <c r="A6309">
        <v>6308</v>
      </c>
      <c r="B6309" t="s">
        <v>5089</v>
      </c>
      <c r="C6309">
        <v>1</v>
      </c>
    </row>
    <row r="6310" spans="1:3" x14ac:dyDescent="0.2">
      <c r="A6310">
        <v>6309</v>
      </c>
      <c r="B6310" t="s">
        <v>5090</v>
      </c>
      <c r="C6310">
        <v>1</v>
      </c>
    </row>
    <row r="6311" spans="1:3" x14ac:dyDescent="0.2">
      <c r="A6311">
        <v>6310</v>
      </c>
      <c r="B6311" t="s">
        <v>5091</v>
      </c>
      <c r="C6311">
        <v>0</v>
      </c>
    </row>
    <row r="6312" spans="1:3" x14ac:dyDescent="0.2">
      <c r="A6312">
        <v>6311</v>
      </c>
      <c r="B6312" t="s">
        <v>5092</v>
      </c>
      <c r="C6312">
        <v>0</v>
      </c>
    </row>
    <row r="6313" spans="1:3" x14ac:dyDescent="0.2">
      <c r="A6313">
        <v>6312</v>
      </c>
      <c r="B6313" t="s">
        <v>5093</v>
      </c>
      <c r="C6313">
        <v>1</v>
      </c>
    </row>
    <row r="6314" spans="1:3" x14ac:dyDescent="0.2">
      <c r="A6314">
        <v>6313</v>
      </c>
      <c r="B6314" t="s">
        <v>5094</v>
      </c>
      <c r="C6314">
        <v>3</v>
      </c>
    </row>
    <row r="6315" spans="1:3" x14ac:dyDescent="0.2">
      <c r="A6315">
        <v>6314</v>
      </c>
      <c r="B6315" t="s">
        <v>5095</v>
      </c>
      <c r="C6315">
        <v>1</v>
      </c>
    </row>
    <row r="6316" spans="1:3" x14ac:dyDescent="0.2">
      <c r="A6316">
        <v>6315</v>
      </c>
      <c r="B6316" t="s">
        <v>5096</v>
      </c>
      <c r="C6316">
        <v>1</v>
      </c>
    </row>
    <row r="6317" spans="1:3" x14ac:dyDescent="0.2">
      <c r="A6317">
        <v>6316</v>
      </c>
      <c r="B6317" t="s">
        <v>5097</v>
      </c>
      <c r="C6317">
        <v>1</v>
      </c>
    </row>
    <row r="6318" spans="1:3" x14ac:dyDescent="0.2">
      <c r="A6318">
        <v>6317</v>
      </c>
      <c r="B6318" t="s">
        <v>5098</v>
      </c>
      <c r="C6318">
        <v>1</v>
      </c>
    </row>
    <row r="6319" spans="1:3" x14ac:dyDescent="0.2">
      <c r="A6319">
        <v>6318</v>
      </c>
      <c r="B6319" t="s">
        <v>5099</v>
      </c>
      <c r="C6319">
        <v>1</v>
      </c>
    </row>
    <row r="6320" spans="1:3" x14ac:dyDescent="0.2">
      <c r="A6320">
        <v>6319</v>
      </c>
      <c r="B6320" t="s">
        <v>5100</v>
      </c>
      <c r="C6320">
        <v>1</v>
      </c>
    </row>
    <row r="6321" spans="1:3" x14ac:dyDescent="0.2">
      <c r="A6321">
        <v>6320</v>
      </c>
      <c r="B6321" t="s">
        <v>5101</v>
      </c>
      <c r="C6321">
        <v>1</v>
      </c>
    </row>
    <row r="6322" spans="1:3" x14ac:dyDescent="0.2">
      <c r="A6322">
        <v>6321</v>
      </c>
      <c r="B6322" t="s">
        <v>5102</v>
      </c>
      <c r="C6322">
        <v>1</v>
      </c>
    </row>
    <row r="6323" spans="1:3" x14ac:dyDescent="0.2">
      <c r="A6323">
        <v>6322</v>
      </c>
      <c r="B6323" t="s">
        <v>5103</v>
      </c>
      <c r="C6323">
        <v>1</v>
      </c>
    </row>
    <row r="6324" spans="1:3" x14ac:dyDescent="0.2">
      <c r="A6324">
        <v>6323</v>
      </c>
      <c r="B6324" t="s">
        <v>5104</v>
      </c>
      <c r="C6324">
        <v>1</v>
      </c>
    </row>
    <row r="6325" spans="1:3" x14ac:dyDescent="0.2">
      <c r="A6325">
        <v>6324</v>
      </c>
      <c r="B6325" t="s">
        <v>5105</v>
      </c>
      <c r="C6325">
        <v>1</v>
      </c>
    </row>
    <row r="6326" spans="1:3" x14ac:dyDescent="0.2">
      <c r="A6326">
        <v>6325</v>
      </c>
      <c r="B6326" t="s">
        <v>5106</v>
      </c>
      <c r="C6326">
        <v>1</v>
      </c>
    </row>
    <row r="6327" spans="1:3" x14ac:dyDescent="0.2">
      <c r="A6327">
        <v>6326</v>
      </c>
      <c r="B6327" t="s">
        <v>5107</v>
      </c>
      <c r="C6327">
        <v>1</v>
      </c>
    </row>
    <row r="6328" spans="1:3" x14ac:dyDescent="0.2">
      <c r="A6328">
        <v>6327</v>
      </c>
      <c r="B6328" t="s">
        <v>5108</v>
      </c>
      <c r="C6328">
        <v>1</v>
      </c>
    </row>
    <row r="6329" spans="1:3" x14ac:dyDescent="0.2">
      <c r="A6329">
        <v>6328</v>
      </c>
      <c r="B6329" t="s">
        <v>5109</v>
      </c>
      <c r="C6329">
        <v>1</v>
      </c>
    </row>
    <row r="6330" spans="1:3" x14ac:dyDescent="0.2">
      <c r="A6330">
        <v>6329</v>
      </c>
      <c r="B6330" t="s">
        <v>5110</v>
      </c>
      <c r="C6330">
        <v>1</v>
      </c>
    </row>
    <row r="6331" spans="1:3" x14ac:dyDescent="0.2">
      <c r="A6331">
        <v>6330</v>
      </c>
      <c r="B6331" t="s">
        <v>5111</v>
      </c>
      <c r="C6331">
        <v>1</v>
      </c>
    </row>
    <row r="6332" spans="1:3" x14ac:dyDescent="0.2">
      <c r="A6332">
        <v>6331</v>
      </c>
      <c r="B6332" t="s">
        <v>5112</v>
      </c>
      <c r="C6332">
        <v>1</v>
      </c>
    </row>
    <row r="6333" spans="1:3" x14ac:dyDescent="0.2">
      <c r="A6333">
        <v>6332</v>
      </c>
      <c r="B6333" t="s">
        <v>5113</v>
      </c>
      <c r="C6333">
        <v>1</v>
      </c>
    </row>
    <row r="6334" spans="1:3" x14ac:dyDescent="0.2">
      <c r="A6334">
        <v>6333</v>
      </c>
      <c r="B6334" t="s">
        <v>5114</v>
      </c>
      <c r="C6334">
        <v>1</v>
      </c>
    </row>
    <row r="6335" spans="1:3" x14ac:dyDescent="0.2">
      <c r="A6335">
        <v>6334</v>
      </c>
      <c r="B6335" t="s">
        <v>5115</v>
      </c>
      <c r="C6335">
        <v>1</v>
      </c>
    </row>
    <row r="6336" spans="1:3" x14ac:dyDescent="0.2">
      <c r="A6336">
        <v>6335</v>
      </c>
      <c r="B6336" t="s">
        <v>5116</v>
      </c>
      <c r="C6336">
        <v>1</v>
      </c>
    </row>
    <row r="6337" spans="1:3" x14ac:dyDescent="0.2">
      <c r="A6337">
        <v>6336</v>
      </c>
      <c r="B6337" t="s">
        <v>5117</v>
      </c>
      <c r="C6337">
        <v>1</v>
      </c>
    </row>
    <row r="6338" spans="1:3" x14ac:dyDescent="0.2">
      <c r="A6338">
        <v>6337</v>
      </c>
      <c r="B6338" t="s">
        <v>5118</v>
      </c>
      <c r="C6338">
        <v>1</v>
      </c>
    </row>
    <row r="6339" spans="1:3" x14ac:dyDescent="0.2">
      <c r="A6339">
        <v>6338</v>
      </c>
      <c r="B6339" t="s">
        <v>5119</v>
      </c>
      <c r="C6339">
        <v>1</v>
      </c>
    </row>
    <row r="6340" spans="1:3" x14ac:dyDescent="0.2">
      <c r="A6340">
        <v>6339</v>
      </c>
      <c r="B6340" t="s">
        <v>5120</v>
      </c>
      <c r="C6340">
        <v>0</v>
      </c>
    </row>
    <row r="6341" spans="1:3" x14ac:dyDescent="0.2">
      <c r="A6341">
        <v>6340</v>
      </c>
      <c r="B6341" t="s">
        <v>5121</v>
      </c>
      <c r="C6341">
        <v>0</v>
      </c>
    </row>
    <row r="6342" spans="1:3" x14ac:dyDescent="0.2">
      <c r="A6342">
        <v>6341</v>
      </c>
      <c r="B6342" t="s">
        <v>5122</v>
      </c>
      <c r="C6342">
        <v>1</v>
      </c>
    </row>
    <row r="6343" spans="1:3" x14ac:dyDescent="0.2">
      <c r="A6343">
        <v>6342</v>
      </c>
      <c r="B6343" t="s">
        <v>5123</v>
      </c>
      <c r="C6343">
        <v>1</v>
      </c>
    </row>
    <row r="6344" spans="1:3" x14ac:dyDescent="0.2">
      <c r="A6344">
        <v>6343</v>
      </c>
      <c r="B6344" t="s">
        <v>5124</v>
      </c>
      <c r="C6344">
        <v>1</v>
      </c>
    </row>
    <row r="6345" spans="1:3" x14ac:dyDescent="0.2">
      <c r="A6345">
        <v>6344</v>
      </c>
      <c r="B6345" t="s">
        <v>5125</v>
      </c>
      <c r="C6345">
        <v>2</v>
      </c>
    </row>
    <row r="6346" spans="1:3" x14ac:dyDescent="0.2">
      <c r="A6346">
        <v>6345</v>
      </c>
      <c r="B6346" t="s">
        <v>5126</v>
      </c>
      <c r="C6346">
        <v>1</v>
      </c>
    </row>
    <row r="6347" spans="1:3" x14ac:dyDescent="0.2">
      <c r="A6347">
        <v>6346</v>
      </c>
      <c r="B6347" t="s">
        <v>5127</v>
      </c>
      <c r="C6347">
        <v>1</v>
      </c>
    </row>
    <row r="6348" spans="1:3" x14ac:dyDescent="0.2">
      <c r="A6348">
        <v>6347</v>
      </c>
      <c r="B6348" t="s">
        <v>5128</v>
      </c>
      <c r="C6348">
        <v>1</v>
      </c>
    </row>
    <row r="6349" spans="1:3" x14ac:dyDescent="0.2">
      <c r="A6349">
        <v>6348</v>
      </c>
      <c r="B6349" t="s">
        <v>5129</v>
      </c>
      <c r="C6349">
        <v>1</v>
      </c>
    </row>
    <row r="6350" spans="1:3" x14ac:dyDescent="0.2">
      <c r="A6350">
        <v>6349</v>
      </c>
      <c r="B6350" t="s">
        <v>5130</v>
      </c>
      <c r="C6350">
        <v>1</v>
      </c>
    </row>
    <row r="6351" spans="1:3" x14ac:dyDescent="0.2">
      <c r="A6351">
        <v>6350</v>
      </c>
      <c r="B6351" t="s">
        <v>5131</v>
      </c>
      <c r="C6351">
        <v>1</v>
      </c>
    </row>
    <row r="6352" spans="1:3" x14ac:dyDescent="0.2">
      <c r="A6352">
        <v>6351</v>
      </c>
      <c r="B6352" t="s">
        <v>5132</v>
      </c>
      <c r="C6352">
        <v>1</v>
      </c>
    </row>
    <row r="6353" spans="1:3" x14ac:dyDescent="0.2">
      <c r="A6353">
        <v>6352</v>
      </c>
      <c r="B6353" t="s">
        <v>5133</v>
      </c>
      <c r="C6353">
        <v>0</v>
      </c>
    </row>
    <row r="6354" spans="1:3" x14ac:dyDescent="0.2">
      <c r="A6354">
        <v>6353</v>
      </c>
      <c r="B6354" t="s">
        <v>5134</v>
      </c>
      <c r="C6354">
        <v>1</v>
      </c>
    </row>
    <row r="6355" spans="1:3" x14ac:dyDescent="0.2">
      <c r="A6355">
        <v>6354</v>
      </c>
      <c r="B6355" t="s">
        <v>5135</v>
      </c>
      <c r="C6355">
        <v>1</v>
      </c>
    </row>
    <row r="6356" spans="1:3" x14ac:dyDescent="0.2">
      <c r="A6356">
        <v>6355</v>
      </c>
      <c r="B6356" t="s">
        <v>5136</v>
      </c>
      <c r="C6356">
        <v>1</v>
      </c>
    </row>
    <row r="6357" spans="1:3" x14ac:dyDescent="0.2">
      <c r="A6357">
        <v>6356</v>
      </c>
      <c r="B6357" t="s">
        <v>5137</v>
      </c>
      <c r="C6357">
        <v>1</v>
      </c>
    </row>
    <row r="6358" spans="1:3" x14ac:dyDescent="0.2">
      <c r="A6358">
        <v>6357</v>
      </c>
      <c r="B6358" t="s">
        <v>5138</v>
      </c>
      <c r="C6358">
        <v>1</v>
      </c>
    </row>
    <row r="6359" spans="1:3" x14ac:dyDescent="0.2">
      <c r="A6359">
        <v>6358</v>
      </c>
      <c r="B6359" t="s">
        <v>5139</v>
      </c>
      <c r="C6359">
        <v>0</v>
      </c>
    </row>
    <row r="6360" spans="1:3" x14ac:dyDescent="0.2">
      <c r="A6360">
        <v>6359</v>
      </c>
      <c r="B6360" t="s">
        <v>5140</v>
      </c>
      <c r="C6360">
        <v>1</v>
      </c>
    </row>
    <row r="6361" spans="1:3" x14ac:dyDescent="0.2">
      <c r="A6361">
        <v>6360</v>
      </c>
      <c r="B6361" t="s">
        <v>5141</v>
      </c>
      <c r="C6361">
        <v>1</v>
      </c>
    </row>
    <row r="6362" spans="1:3" x14ac:dyDescent="0.2">
      <c r="A6362">
        <v>6361</v>
      </c>
      <c r="B6362" t="s">
        <v>5142</v>
      </c>
      <c r="C6362">
        <v>1</v>
      </c>
    </row>
    <row r="6363" spans="1:3" x14ac:dyDescent="0.2">
      <c r="A6363">
        <v>6362</v>
      </c>
      <c r="B6363" t="s">
        <v>5143</v>
      </c>
      <c r="C6363">
        <v>1</v>
      </c>
    </row>
    <row r="6364" spans="1:3" x14ac:dyDescent="0.2">
      <c r="A6364">
        <v>6363</v>
      </c>
      <c r="B6364" t="s">
        <v>5144</v>
      </c>
      <c r="C6364">
        <v>1</v>
      </c>
    </row>
    <row r="6365" spans="1:3" x14ac:dyDescent="0.2">
      <c r="A6365">
        <v>6364</v>
      </c>
      <c r="B6365" t="s">
        <v>5145</v>
      </c>
      <c r="C6365">
        <v>1</v>
      </c>
    </row>
    <row r="6366" spans="1:3" x14ac:dyDescent="0.2">
      <c r="A6366">
        <v>6365</v>
      </c>
      <c r="B6366" t="s">
        <v>5146</v>
      </c>
      <c r="C6366">
        <v>1</v>
      </c>
    </row>
    <row r="6367" spans="1:3" x14ac:dyDescent="0.2">
      <c r="A6367">
        <v>6366</v>
      </c>
      <c r="B6367" t="s">
        <v>5147</v>
      </c>
      <c r="C6367">
        <v>1</v>
      </c>
    </row>
    <row r="6368" spans="1:3" x14ac:dyDescent="0.2">
      <c r="A6368">
        <v>6367</v>
      </c>
      <c r="B6368" t="s">
        <v>5148</v>
      </c>
      <c r="C6368">
        <v>1</v>
      </c>
    </row>
    <row r="6369" spans="1:3" x14ac:dyDescent="0.2">
      <c r="A6369">
        <v>6368</v>
      </c>
      <c r="B6369" t="s">
        <v>5149</v>
      </c>
      <c r="C6369">
        <v>1</v>
      </c>
    </row>
    <row r="6370" spans="1:3" x14ac:dyDescent="0.2">
      <c r="A6370">
        <v>6369</v>
      </c>
      <c r="B6370" t="s">
        <v>5150</v>
      </c>
      <c r="C6370">
        <v>1</v>
      </c>
    </row>
    <row r="6371" spans="1:3" x14ac:dyDescent="0.2">
      <c r="A6371">
        <v>6370</v>
      </c>
      <c r="B6371" t="s">
        <v>5151</v>
      </c>
      <c r="C6371">
        <v>1</v>
      </c>
    </row>
    <row r="6372" spans="1:3" x14ac:dyDescent="0.2">
      <c r="A6372">
        <v>6371</v>
      </c>
      <c r="B6372" t="s">
        <v>5152</v>
      </c>
      <c r="C6372">
        <v>1</v>
      </c>
    </row>
    <row r="6373" spans="1:3" x14ac:dyDescent="0.2">
      <c r="A6373">
        <v>6372</v>
      </c>
      <c r="B6373" t="s">
        <v>5153</v>
      </c>
      <c r="C6373">
        <v>1</v>
      </c>
    </row>
    <row r="6374" spans="1:3" x14ac:dyDescent="0.2">
      <c r="A6374">
        <v>6373</v>
      </c>
      <c r="B6374" t="s">
        <v>5154</v>
      </c>
      <c r="C6374">
        <v>0</v>
      </c>
    </row>
    <row r="6375" spans="1:3" x14ac:dyDescent="0.2">
      <c r="A6375">
        <v>6374</v>
      </c>
      <c r="B6375" t="s">
        <v>5155</v>
      </c>
      <c r="C6375">
        <v>1</v>
      </c>
    </row>
    <row r="6376" spans="1:3" x14ac:dyDescent="0.2">
      <c r="A6376">
        <v>6375</v>
      </c>
      <c r="B6376" t="s">
        <v>5156</v>
      </c>
      <c r="C6376">
        <v>1</v>
      </c>
    </row>
    <row r="6377" spans="1:3" x14ac:dyDescent="0.2">
      <c r="A6377">
        <v>6376</v>
      </c>
      <c r="B6377" t="s">
        <v>5157</v>
      </c>
      <c r="C6377">
        <v>1</v>
      </c>
    </row>
    <row r="6378" spans="1:3" x14ac:dyDescent="0.2">
      <c r="A6378">
        <v>6377</v>
      </c>
      <c r="B6378" t="s">
        <v>5158</v>
      </c>
      <c r="C6378">
        <v>1</v>
      </c>
    </row>
    <row r="6379" spans="1:3" x14ac:dyDescent="0.2">
      <c r="A6379">
        <v>6378</v>
      </c>
      <c r="B6379" t="s">
        <v>5159</v>
      </c>
      <c r="C6379">
        <v>0</v>
      </c>
    </row>
    <row r="6380" spans="1:3" x14ac:dyDescent="0.2">
      <c r="A6380">
        <v>6379</v>
      </c>
      <c r="B6380" t="s">
        <v>5160</v>
      </c>
      <c r="C6380">
        <v>1</v>
      </c>
    </row>
    <row r="6381" spans="1:3" x14ac:dyDescent="0.2">
      <c r="A6381">
        <v>6380</v>
      </c>
      <c r="B6381" t="s">
        <v>5161</v>
      </c>
      <c r="C6381">
        <v>1</v>
      </c>
    </row>
    <row r="6382" spans="1:3" x14ac:dyDescent="0.2">
      <c r="A6382">
        <v>6381</v>
      </c>
      <c r="B6382" t="s">
        <v>5162</v>
      </c>
      <c r="C6382">
        <v>1</v>
      </c>
    </row>
    <row r="6383" spans="1:3" x14ac:dyDescent="0.2">
      <c r="A6383">
        <v>6382</v>
      </c>
      <c r="B6383" t="s">
        <v>5163</v>
      </c>
      <c r="C6383">
        <v>1</v>
      </c>
    </row>
    <row r="6384" spans="1:3" x14ac:dyDescent="0.2">
      <c r="A6384">
        <v>6383</v>
      </c>
      <c r="B6384" t="s">
        <v>5164</v>
      </c>
      <c r="C6384">
        <v>1</v>
      </c>
    </row>
    <row r="6385" spans="1:3" x14ac:dyDescent="0.2">
      <c r="A6385">
        <v>6384</v>
      </c>
      <c r="B6385" t="s">
        <v>5165</v>
      </c>
      <c r="C6385">
        <v>1</v>
      </c>
    </row>
    <row r="6386" spans="1:3" x14ac:dyDescent="0.2">
      <c r="A6386">
        <v>6385</v>
      </c>
      <c r="B6386" t="s">
        <v>5166</v>
      </c>
      <c r="C6386">
        <v>1</v>
      </c>
    </row>
    <row r="6387" spans="1:3" x14ac:dyDescent="0.2">
      <c r="A6387">
        <v>6386</v>
      </c>
      <c r="B6387" t="s">
        <v>5167</v>
      </c>
      <c r="C6387">
        <v>1</v>
      </c>
    </row>
    <row r="6388" spans="1:3" x14ac:dyDescent="0.2">
      <c r="A6388">
        <v>6387</v>
      </c>
      <c r="B6388" t="s">
        <v>5168</v>
      </c>
      <c r="C6388">
        <v>1</v>
      </c>
    </row>
    <row r="6389" spans="1:3" x14ac:dyDescent="0.2">
      <c r="A6389">
        <v>6388</v>
      </c>
      <c r="B6389" t="s">
        <v>5169</v>
      </c>
      <c r="C6389">
        <v>1</v>
      </c>
    </row>
    <row r="6390" spans="1:3" x14ac:dyDescent="0.2">
      <c r="A6390">
        <v>6389</v>
      </c>
      <c r="B6390" t="s">
        <v>5170</v>
      </c>
      <c r="C6390">
        <v>1</v>
      </c>
    </row>
    <row r="6391" spans="1:3" x14ac:dyDescent="0.2">
      <c r="A6391">
        <v>6390</v>
      </c>
      <c r="B6391" t="s">
        <v>5171</v>
      </c>
      <c r="C6391">
        <v>1</v>
      </c>
    </row>
    <row r="6392" spans="1:3" x14ac:dyDescent="0.2">
      <c r="A6392">
        <v>6391</v>
      </c>
      <c r="B6392" t="s">
        <v>5172</v>
      </c>
      <c r="C6392">
        <v>0</v>
      </c>
    </row>
    <row r="6393" spans="1:3" x14ac:dyDescent="0.2">
      <c r="A6393">
        <v>6392</v>
      </c>
      <c r="B6393" t="s">
        <v>5173</v>
      </c>
      <c r="C6393">
        <v>1</v>
      </c>
    </row>
    <row r="6394" spans="1:3" x14ac:dyDescent="0.2">
      <c r="A6394">
        <v>6393</v>
      </c>
      <c r="B6394" t="s">
        <v>5174</v>
      </c>
      <c r="C6394">
        <v>1</v>
      </c>
    </row>
    <row r="6395" spans="1:3" x14ac:dyDescent="0.2">
      <c r="A6395">
        <v>6394</v>
      </c>
      <c r="B6395" t="s">
        <v>5175</v>
      </c>
      <c r="C6395">
        <v>1</v>
      </c>
    </row>
    <row r="6396" spans="1:3" x14ac:dyDescent="0.2">
      <c r="A6396">
        <v>6395</v>
      </c>
      <c r="B6396" t="s">
        <v>5176</v>
      </c>
      <c r="C6396">
        <v>1</v>
      </c>
    </row>
    <row r="6397" spans="1:3" x14ac:dyDescent="0.2">
      <c r="A6397">
        <v>6396</v>
      </c>
      <c r="B6397" t="s">
        <v>5177</v>
      </c>
      <c r="C6397">
        <v>1</v>
      </c>
    </row>
    <row r="6398" spans="1:3" x14ac:dyDescent="0.2">
      <c r="A6398">
        <v>6397</v>
      </c>
      <c r="B6398" t="s">
        <v>5178</v>
      </c>
      <c r="C6398">
        <v>1</v>
      </c>
    </row>
    <row r="6399" spans="1:3" x14ac:dyDescent="0.2">
      <c r="A6399">
        <v>6398</v>
      </c>
      <c r="B6399" t="s">
        <v>5179</v>
      </c>
      <c r="C6399">
        <v>1</v>
      </c>
    </row>
    <row r="6400" spans="1:3" x14ac:dyDescent="0.2">
      <c r="A6400">
        <v>6399</v>
      </c>
      <c r="B6400" t="s">
        <v>5180</v>
      </c>
      <c r="C6400">
        <v>0</v>
      </c>
    </row>
    <row r="6401" spans="1:3" x14ac:dyDescent="0.2">
      <c r="A6401">
        <v>6400</v>
      </c>
      <c r="B6401" t="s">
        <v>5181</v>
      </c>
      <c r="C6401">
        <v>1</v>
      </c>
    </row>
    <row r="6402" spans="1:3" x14ac:dyDescent="0.2">
      <c r="A6402">
        <v>6401</v>
      </c>
      <c r="B6402" t="s">
        <v>5182</v>
      </c>
      <c r="C6402">
        <v>1</v>
      </c>
    </row>
    <row r="6403" spans="1:3" x14ac:dyDescent="0.2">
      <c r="A6403">
        <v>6402</v>
      </c>
      <c r="B6403" t="s">
        <v>5183</v>
      </c>
      <c r="C6403">
        <v>1</v>
      </c>
    </row>
    <row r="6404" spans="1:3" x14ac:dyDescent="0.2">
      <c r="A6404">
        <v>6403</v>
      </c>
      <c r="B6404" t="s">
        <v>5184</v>
      </c>
      <c r="C6404">
        <v>1</v>
      </c>
    </row>
    <row r="6405" spans="1:3" x14ac:dyDescent="0.2">
      <c r="A6405">
        <v>6404</v>
      </c>
      <c r="B6405" t="s">
        <v>5185</v>
      </c>
      <c r="C6405">
        <v>1</v>
      </c>
    </row>
    <row r="6406" spans="1:3" x14ac:dyDescent="0.2">
      <c r="A6406">
        <v>6405</v>
      </c>
      <c r="B6406" t="s">
        <v>5186</v>
      </c>
      <c r="C6406">
        <v>1</v>
      </c>
    </row>
    <row r="6407" spans="1:3" x14ac:dyDescent="0.2">
      <c r="A6407">
        <v>6406</v>
      </c>
      <c r="B6407" t="s">
        <v>5187</v>
      </c>
      <c r="C6407">
        <v>1</v>
      </c>
    </row>
    <row r="6408" spans="1:3" x14ac:dyDescent="0.2">
      <c r="A6408">
        <v>6407</v>
      </c>
      <c r="B6408" t="s">
        <v>5188</v>
      </c>
      <c r="C6408">
        <v>0</v>
      </c>
    </row>
    <row r="6409" spans="1:3" x14ac:dyDescent="0.2">
      <c r="A6409">
        <v>6408</v>
      </c>
      <c r="B6409" t="s">
        <v>5189</v>
      </c>
      <c r="C6409">
        <v>1</v>
      </c>
    </row>
    <row r="6410" spans="1:3" x14ac:dyDescent="0.2">
      <c r="A6410">
        <v>6409</v>
      </c>
      <c r="B6410" t="s">
        <v>5190</v>
      </c>
      <c r="C6410">
        <v>1</v>
      </c>
    </row>
    <row r="6411" spans="1:3" x14ac:dyDescent="0.2">
      <c r="A6411">
        <v>6410</v>
      </c>
      <c r="B6411" t="s">
        <v>5191</v>
      </c>
      <c r="C6411">
        <v>1</v>
      </c>
    </row>
    <row r="6412" spans="1:3" x14ac:dyDescent="0.2">
      <c r="A6412">
        <v>6411</v>
      </c>
      <c r="B6412" t="s">
        <v>5192</v>
      </c>
      <c r="C6412">
        <v>1</v>
      </c>
    </row>
    <row r="6413" spans="1:3" x14ac:dyDescent="0.2">
      <c r="A6413">
        <v>6412</v>
      </c>
      <c r="B6413" t="s">
        <v>5193</v>
      </c>
      <c r="C6413">
        <v>1</v>
      </c>
    </row>
    <row r="6414" spans="1:3" x14ac:dyDescent="0.2">
      <c r="A6414">
        <v>6413</v>
      </c>
      <c r="B6414" t="s">
        <v>5194</v>
      </c>
      <c r="C6414">
        <v>2</v>
      </c>
    </row>
    <row r="6415" spans="1:3" x14ac:dyDescent="0.2">
      <c r="A6415">
        <v>6414</v>
      </c>
      <c r="B6415" t="s">
        <v>5195</v>
      </c>
      <c r="C6415">
        <v>1</v>
      </c>
    </row>
    <row r="6416" spans="1:3" x14ac:dyDescent="0.2">
      <c r="A6416">
        <v>6415</v>
      </c>
      <c r="B6416" t="s">
        <v>5196</v>
      </c>
      <c r="C6416">
        <v>2</v>
      </c>
    </row>
    <row r="6417" spans="1:3" x14ac:dyDescent="0.2">
      <c r="A6417">
        <v>6416</v>
      </c>
      <c r="B6417" t="s">
        <v>5197</v>
      </c>
      <c r="C6417">
        <v>1</v>
      </c>
    </row>
    <row r="6418" spans="1:3" x14ac:dyDescent="0.2">
      <c r="A6418">
        <v>6417</v>
      </c>
      <c r="B6418" t="s">
        <v>5198</v>
      </c>
      <c r="C6418">
        <v>1</v>
      </c>
    </row>
    <row r="6419" spans="1:3" x14ac:dyDescent="0.2">
      <c r="A6419">
        <v>6418</v>
      </c>
      <c r="B6419" t="s">
        <v>5199</v>
      </c>
      <c r="C6419">
        <v>2</v>
      </c>
    </row>
    <row r="6420" spans="1:3" x14ac:dyDescent="0.2">
      <c r="A6420">
        <v>6419</v>
      </c>
      <c r="B6420" t="s">
        <v>5200</v>
      </c>
      <c r="C6420">
        <v>1</v>
      </c>
    </row>
    <row r="6421" spans="1:3" x14ac:dyDescent="0.2">
      <c r="A6421">
        <v>6420</v>
      </c>
      <c r="B6421" t="s">
        <v>5201</v>
      </c>
      <c r="C6421">
        <v>1</v>
      </c>
    </row>
    <row r="6422" spans="1:3" x14ac:dyDescent="0.2">
      <c r="A6422">
        <v>6421</v>
      </c>
      <c r="B6422" t="s">
        <v>5202</v>
      </c>
      <c r="C6422">
        <v>1</v>
      </c>
    </row>
    <row r="6423" spans="1:3" x14ac:dyDescent="0.2">
      <c r="A6423">
        <v>6422</v>
      </c>
      <c r="B6423" t="s">
        <v>5203</v>
      </c>
      <c r="C6423">
        <v>1</v>
      </c>
    </row>
    <row r="6424" spans="1:3" x14ac:dyDescent="0.2">
      <c r="A6424">
        <v>6423</v>
      </c>
      <c r="B6424" t="s">
        <v>5204</v>
      </c>
      <c r="C6424">
        <v>1</v>
      </c>
    </row>
    <row r="6425" spans="1:3" x14ac:dyDescent="0.2">
      <c r="A6425">
        <v>6424</v>
      </c>
      <c r="B6425" t="s">
        <v>5205</v>
      </c>
      <c r="C6425">
        <v>1</v>
      </c>
    </row>
    <row r="6426" spans="1:3" x14ac:dyDescent="0.2">
      <c r="A6426">
        <v>6425</v>
      </c>
      <c r="B6426" t="s">
        <v>5206</v>
      </c>
      <c r="C6426">
        <v>1</v>
      </c>
    </row>
    <row r="6427" spans="1:3" x14ac:dyDescent="0.2">
      <c r="A6427">
        <v>6426</v>
      </c>
      <c r="B6427" t="s">
        <v>5207</v>
      </c>
      <c r="C6427">
        <v>1</v>
      </c>
    </row>
    <row r="6428" spans="1:3" x14ac:dyDescent="0.2">
      <c r="A6428">
        <v>6427</v>
      </c>
      <c r="B6428" t="s">
        <v>5208</v>
      </c>
      <c r="C6428">
        <v>1</v>
      </c>
    </row>
    <row r="6429" spans="1:3" x14ac:dyDescent="0.2">
      <c r="A6429">
        <v>6428</v>
      </c>
      <c r="B6429" t="s">
        <v>5209</v>
      </c>
      <c r="C6429">
        <v>1</v>
      </c>
    </row>
    <row r="6430" spans="1:3" x14ac:dyDescent="0.2">
      <c r="A6430">
        <v>6429</v>
      </c>
      <c r="B6430" t="s">
        <v>5210</v>
      </c>
      <c r="C6430">
        <v>1</v>
      </c>
    </row>
    <row r="6431" spans="1:3" x14ac:dyDescent="0.2">
      <c r="A6431">
        <v>6430</v>
      </c>
      <c r="B6431" t="s">
        <v>5211</v>
      </c>
      <c r="C6431">
        <v>1</v>
      </c>
    </row>
    <row r="6432" spans="1:3" x14ac:dyDescent="0.2">
      <c r="A6432">
        <v>6431</v>
      </c>
      <c r="B6432" t="s">
        <v>5212</v>
      </c>
      <c r="C6432">
        <v>1</v>
      </c>
    </row>
    <row r="6433" spans="1:3" x14ac:dyDescent="0.2">
      <c r="A6433">
        <v>6432</v>
      </c>
      <c r="B6433" t="s">
        <v>5213</v>
      </c>
      <c r="C6433">
        <v>2</v>
      </c>
    </row>
    <row r="6434" spans="1:3" x14ac:dyDescent="0.2">
      <c r="A6434">
        <v>6433</v>
      </c>
      <c r="B6434" t="s">
        <v>5214</v>
      </c>
      <c r="C6434">
        <v>2</v>
      </c>
    </row>
    <row r="6435" spans="1:3" x14ac:dyDescent="0.2">
      <c r="A6435">
        <v>6434</v>
      </c>
      <c r="B6435" t="s">
        <v>5215</v>
      </c>
      <c r="C6435">
        <v>1</v>
      </c>
    </row>
    <row r="6436" spans="1:3" x14ac:dyDescent="0.2">
      <c r="A6436">
        <v>6435</v>
      </c>
      <c r="B6436" t="s">
        <v>5216</v>
      </c>
      <c r="C6436">
        <v>1</v>
      </c>
    </row>
    <row r="6437" spans="1:3" x14ac:dyDescent="0.2">
      <c r="A6437">
        <v>6436</v>
      </c>
      <c r="B6437" t="s">
        <v>5217</v>
      </c>
      <c r="C6437">
        <v>2</v>
      </c>
    </row>
    <row r="6438" spans="1:3" x14ac:dyDescent="0.2">
      <c r="A6438">
        <v>6437</v>
      </c>
      <c r="B6438" t="s">
        <v>5218</v>
      </c>
      <c r="C6438">
        <v>1</v>
      </c>
    </row>
    <row r="6439" spans="1:3" x14ac:dyDescent="0.2">
      <c r="A6439">
        <v>6438</v>
      </c>
      <c r="B6439" t="s">
        <v>5219</v>
      </c>
      <c r="C6439">
        <v>1</v>
      </c>
    </row>
    <row r="6440" spans="1:3" x14ac:dyDescent="0.2">
      <c r="A6440">
        <v>6439</v>
      </c>
      <c r="B6440" t="s">
        <v>5220</v>
      </c>
      <c r="C6440">
        <v>1</v>
      </c>
    </row>
    <row r="6441" spans="1:3" x14ac:dyDescent="0.2">
      <c r="A6441">
        <v>6440</v>
      </c>
      <c r="B6441" t="s">
        <v>5221</v>
      </c>
      <c r="C6441">
        <v>0</v>
      </c>
    </row>
    <row r="6442" spans="1:3" x14ac:dyDescent="0.2">
      <c r="A6442">
        <v>6441</v>
      </c>
      <c r="B6442" t="s">
        <v>5222</v>
      </c>
      <c r="C6442">
        <v>1</v>
      </c>
    </row>
    <row r="6443" spans="1:3" x14ac:dyDescent="0.2">
      <c r="A6443">
        <v>6442</v>
      </c>
      <c r="B6443" t="s">
        <v>5223</v>
      </c>
      <c r="C6443">
        <v>2</v>
      </c>
    </row>
    <row r="6444" spans="1:3" x14ac:dyDescent="0.2">
      <c r="A6444">
        <v>6443</v>
      </c>
      <c r="B6444" t="s">
        <v>5224</v>
      </c>
      <c r="C6444">
        <v>2</v>
      </c>
    </row>
    <row r="6445" spans="1:3" x14ac:dyDescent="0.2">
      <c r="A6445">
        <v>6444</v>
      </c>
      <c r="B6445" t="s">
        <v>5225</v>
      </c>
      <c r="C6445">
        <v>1</v>
      </c>
    </row>
    <row r="6446" spans="1:3" x14ac:dyDescent="0.2">
      <c r="A6446">
        <v>6445</v>
      </c>
      <c r="B6446" t="s">
        <v>5226</v>
      </c>
      <c r="C6446">
        <v>2</v>
      </c>
    </row>
    <row r="6447" spans="1:3" x14ac:dyDescent="0.2">
      <c r="A6447">
        <v>6446</v>
      </c>
      <c r="B6447" t="s">
        <v>5227</v>
      </c>
      <c r="C6447">
        <v>1</v>
      </c>
    </row>
    <row r="6448" spans="1:3" x14ac:dyDescent="0.2">
      <c r="A6448">
        <v>6447</v>
      </c>
      <c r="B6448" t="s">
        <v>5228</v>
      </c>
      <c r="C6448">
        <v>1</v>
      </c>
    </row>
    <row r="6449" spans="1:3" x14ac:dyDescent="0.2">
      <c r="A6449">
        <v>6448</v>
      </c>
      <c r="B6449" t="s">
        <v>5229</v>
      </c>
      <c r="C6449">
        <v>1</v>
      </c>
    </row>
    <row r="6450" spans="1:3" x14ac:dyDescent="0.2">
      <c r="A6450">
        <v>6449</v>
      </c>
      <c r="B6450" t="s">
        <v>5230</v>
      </c>
      <c r="C6450">
        <v>1</v>
      </c>
    </row>
    <row r="6451" spans="1:3" x14ac:dyDescent="0.2">
      <c r="A6451">
        <v>6450</v>
      </c>
      <c r="B6451" t="s">
        <v>5231</v>
      </c>
      <c r="C6451">
        <v>1</v>
      </c>
    </row>
    <row r="6452" spans="1:3" x14ac:dyDescent="0.2">
      <c r="A6452">
        <v>6451</v>
      </c>
      <c r="B6452" t="s">
        <v>5232</v>
      </c>
      <c r="C6452">
        <v>1</v>
      </c>
    </row>
    <row r="6453" spans="1:3" x14ac:dyDescent="0.2">
      <c r="A6453">
        <v>6452</v>
      </c>
      <c r="B6453" t="s">
        <v>5233</v>
      </c>
      <c r="C6453">
        <v>2</v>
      </c>
    </row>
    <row r="6454" spans="1:3" x14ac:dyDescent="0.2">
      <c r="A6454">
        <v>6453</v>
      </c>
      <c r="B6454" t="s">
        <v>5234</v>
      </c>
      <c r="C6454">
        <v>1</v>
      </c>
    </row>
    <row r="6455" spans="1:3" x14ac:dyDescent="0.2">
      <c r="A6455">
        <v>6454</v>
      </c>
      <c r="B6455" t="s">
        <v>5235</v>
      </c>
      <c r="C6455">
        <v>1</v>
      </c>
    </row>
    <row r="6456" spans="1:3" x14ac:dyDescent="0.2">
      <c r="A6456">
        <v>6455</v>
      </c>
      <c r="B6456" t="s">
        <v>5236</v>
      </c>
      <c r="C6456">
        <v>1</v>
      </c>
    </row>
    <row r="6457" spans="1:3" x14ac:dyDescent="0.2">
      <c r="A6457">
        <v>6456</v>
      </c>
      <c r="B6457" t="s">
        <v>5237</v>
      </c>
      <c r="C6457">
        <v>2</v>
      </c>
    </row>
    <row r="6458" spans="1:3" x14ac:dyDescent="0.2">
      <c r="A6458">
        <v>6457</v>
      </c>
      <c r="B6458" t="s">
        <v>5238</v>
      </c>
      <c r="C6458">
        <v>2</v>
      </c>
    </row>
    <row r="6459" spans="1:3" x14ac:dyDescent="0.2">
      <c r="A6459">
        <v>6458</v>
      </c>
      <c r="B6459" t="s">
        <v>5239</v>
      </c>
      <c r="C6459">
        <v>3</v>
      </c>
    </row>
    <row r="6460" spans="1:3" x14ac:dyDescent="0.2">
      <c r="A6460">
        <v>6459</v>
      </c>
      <c r="B6460" t="s">
        <v>5240</v>
      </c>
      <c r="C6460">
        <v>1</v>
      </c>
    </row>
    <row r="6461" spans="1:3" x14ac:dyDescent="0.2">
      <c r="A6461">
        <v>6460</v>
      </c>
      <c r="B6461" t="s">
        <v>5241</v>
      </c>
      <c r="C6461">
        <v>1</v>
      </c>
    </row>
    <row r="6462" spans="1:3" x14ac:dyDescent="0.2">
      <c r="A6462">
        <v>6461</v>
      </c>
      <c r="B6462" t="s">
        <v>5242</v>
      </c>
      <c r="C6462">
        <v>2</v>
      </c>
    </row>
    <row r="6463" spans="1:3" x14ac:dyDescent="0.2">
      <c r="A6463">
        <v>6462</v>
      </c>
      <c r="B6463" t="s">
        <v>5243</v>
      </c>
      <c r="C6463">
        <v>1</v>
      </c>
    </row>
    <row r="6464" spans="1:3" x14ac:dyDescent="0.2">
      <c r="A6464">
        <v>6463</v>
      </c>
      <c r="B6464" t="s">
        <v>5244</v>
      </c>
      <c r="C6464">
        <v>1</v>
      </c>
    </row>
    <row r="6465" spans="1:3" x14ac:dyDescent="0.2">
      <c r="A6465">
        <v>6464</v>
      </c>
      <c r="B6465" t="s">
        <v>5245</v>
      </c>
      <c r="C6465">
        <v>1</v>
      </c>
    </row>
    <row r="6466" spans="1:3" x14ac:dyDescent="0.2">
      <c r="A6466">
        <v>6465</v>
      </c>
      <c r="B6466" t="s">
        <v>5246</v>
      </c>
      <c r="C6466">
        <v>1</v>
      </c>
    </row>
    <row r="6467" spans="1:3" x14ac:dyDescent="0.2">
      <c r="A6467">
        <v>6466</v>
      </c>
      <c r="B6467" t="s">
        <v>5247</v>
      </c>
      <c r="C6467">
        <v>1</v>
      </c>
    </row>
    <row r="6468" spans="1:3" x14ac:dyDescent="0.2">
      <c r="A6468">
        <v>6467</v>
      </c>
      <c r="B6468" t="s">
        <v>5248</v>
      </c>
      <c r="C6468">
        <v>1</v>
      </c>
    </row>
    <row r="6469" spans="1:3" x14ac:dyDescent="0.2">
      <c r="A6469">
        <v>6468</v>
      </c>
      <c r="B6469" t="s">
        <v>5249</v>
      </c>
      <c r="C6469">
        <v>1</v>
      </c>
    </row>
    <row r="6470" spans="1:3" x14ac:dyDescent="0.2">
      <c r="A6470">
        <v>6469</v>
      </c>
      <c r="B6470" t="s">
        <v>5250</v>
      </c>
      <c r="C6470">
        <v>1</v>
      </c>
    </row>
    <row r="6471" spans="1:3" x14ac:dyDescent="0.2">
      <c r="A6471">
        <v>6470</v>
      </c>
      <c r="B6471" t="s">
        <v>5251</v>
      </c>
      <c r="C6471">
        <v>1</v>
      </c>
    </row>
    <row r="6472" spans="1:3" x14ac:dyDescent="0.2">
      <c r="A6472">
        <v>6471</v>
      </c>
      <c r="B6472" t="s">
        <v>5252</v>
      </c>
      <c r="C6472">
        <v>2</v>
      </c>
    </row>
    <row r="6473" spans="1:3" x14ac:dyDescent="0.2">
      <c r="A6473">
        <v>6472</v>
      </c>
      <c r="B6473" t="s">
        <v>5253</v>
      </c>
      <c r="C6473">
        <v>2</v>
      </c>
    </row>
    <row r="6474" spans="1:3" x14ac:dyDescent="0.2">
      <c r="A6474">
        <v>6473</v>
      </c>
      <c r="B6474" t="s">
        <v>5254</v>
      </c>
      <c r="C6474">
        <v>2</v>
      </c>
    </row>
    <row r="6475" spans="1:3" x14ac:dyDescent="0.2">
      <c r="A6475">
        <v>6474</v>
      </c>
      <c r="B6475" t="s">
        <v>5255</v>
      </c>
      <c r="C6475">
        <v>1</v>
      </c>
    </row>
    <row r="6476" spans="1:3" x14ac:dyDescent="0.2">
      <c r="A6476">
        <v>6475</v>
      </c>
      <c r="B6476" t="s">
        <v>5256</v>
      </c>
      <c r="C6476">
        <v>1</v>
      </c>
    </row>
    <row r="6477" spans="1:3" x14ac:dyDescent="0.2">
      <c r="A6477">
        <v>6476</v>
      </c>
      <c r="B6477" t="s">
        <v>5257</v>
      </c>
      <c r="C6477">
        <v>2</v>
      </c>
    </row>
    <row r="6478" spans="1:3" x14ac:dyDescent="0.2">
      <c r="A6478">
        <v>6477</v>
      </c>
      <c r="B6478" t="s">
        <v>5258</v>
      </c>
      <c r="C6478">
        <v>2</v>
      </c>
    </row>
    <row r="6479" spans="1:3" x14ac:dyDescent="0.2">
      <c r="A6479">
        <v>6478</v>
      </c>
      <c r="B6479" t="s">
        <v>5259</v>
      </c>
      <c r="C6479">
        <v>1</v>
      </c>
    </row>
    <row r="6480" spans="1:3" x14ac:dyDescent="0.2">
      <c r="A6480">
        <v>6479</v>
      </c>
      <c r="B6480" t="s">
        <v>5260</v>
      </c>
      <c r="C6480">
        <v>1</v>
      </c>
    </row>
    <row r="6481" spans="1:3" x14ac:dyDescent="0.2">
      <c r="A6481">
        <v>6480</v>
      </c>
      <c r="B6481" t="s">
        <v>5261</v>
      </c>
      <c r="C6481">
        <v>1</v>
      </c>
    </row>
    <row r="6482" spans="1:3" x14ac:dyDescent="0.2">
      <c r="A6482">
        <v>6481</v>
      </c>
      <c r="B6482" t="s">
        <v>5262</v>
      </c>
      <c r="C6482">
        <v>1</v>
      </c>
    </row>
    <row r="6483" spans="1:3" x14ac:dyDescent="0.2">
      <c r="A6483">
        <v>6482</v>
      </c>
      <c r="B6483" t="s">
        <v>5263</v>
      </c>
      <c r="C6483">
        <v>1</v>
      </c>
    </row>
    <row r="6484" spans="1:3" x14ac:dyDescent="0.2">
      <c r="A6484">
        <v>6483</v>
      </c>
      <c r="B6484" t="s">
        <v>5264</v>
      </c>
      <c r="C6484">
        <v>1</v>
      </c>
    </row>
    <row r="6485" spans="1:3" x14ac:dyDescent="0.2">
      <c r="A6485">
        <v>6484</v>
      </c>
      <c r="B6485" t="s">
        <v>5265</v>
      </c>
      <c r="C6485">
        <v>1</v>
      </c>
    </row>
    <row r="6486" spans="1:3" x14ac:dyDescent="0.2">
      <c r="A6486">
        <v>6485</v>
      </c>
      <c r="B6486" t="s">
        <v>5266</v>
      </c>
      <c r="C6486">
        <v>1</v>
      </c>
    </row>
    <row r="6487" spans="1:3" x14ac:dyDescent="0.2">
      <c r="A6487">
        <v>6486</v>
      </c>
      <c r="B6487" t="s">
        <v>5267</v>
      </c>
      <c r="C6487">
        <v>1</v>
      </c>
    </row>
    <row r="6488" spans="1:3" x14ac:dyDescent="0.2">
      <c r="A6488">
        <v>6487</v>
      </c>
      <c r="B6488" t="s">
        <v>5268</v>
      </c>
      <c r="C6488">
        <v>2</v>
      </c>
    </row>
    <row r="6489" spans="1:3" x14ac:dyDescent="0.2">
      <c r="A6489">
        <v>6488</v>
      </c>
      <c r="B6489" t="s">
        <v>5269</v>
      </c>
      <c r="C6489">
        <v>1</v>
      </c>
    </row>
    <row r="6490" spans="1:3" x14ac:dyDescent="0.2">
      <c r="A6490">
        <v>6489</v>
      </c>
      <c r="B6490" t="s">
        <v>5270</v>
      </c>
      <c r="C6490">
        <v>1</v>
      </c>
    </row>
    <row r="6491" spans="1:3" x14ac:dyDescent="0.2">
      <c r="A6491">
        <v>6490</v>
      </c>
      <c r="B6491" t="s">
        <v>5271</v>
      </c>
      <c r="C6491">
        <v>1</v>
      </c>
    </row>
    <row r="6492" spans="1:3" x14ac:dyDescent="0.2">
      <c r="A6492">
        <v>6491</v>
      </c>
      <c r="B6492" t="s">
        <v>5272</v>
      </c>
      <c r="C6492">
        <v>1</v>
      </c>
    </row>
    <row r="6493" spans="1:3" x14ac:dyDescent="0.2">
      <c r="A6493">
        <v>6492</v>
      </c>
      <c r="B6493" t="s">
        <v>5273</v>
      </c>
      <c r="C6493">
        <v>1</v>
      </c>
    </row>
    <row r="6494" spans="1:3" x14ac:dyDescent="0.2">
      <c r="A6494">
        <v>6493</v>
      </c>
      <c r="B6494" t="s">
        <v>5274</v>
      </c>
      <c r="C6494">
        <v>1</v>
      </c>
    </row>
    <row r="6495" spans="1:3" x14ac:dyDescent="0.2">
      <c r="A6495">
        <v>6494</v>
      </c>
      <c r="B6495" t="s">
        <v>5275</v>
      </c>
      <c r="C6495">
        <v>0</v>
      </c>
    </row>
    <row r="6496" spans="1:3" x14ac:dyDescent="0.2">
      <c r="A6496">
        <v>6495</v>
      </c>
      <c r="B6496" t="s">
        <v>5276</v>
      </c>
      <c r="C6496">
        <v>1</v>
      </c>
    </row>
    <row r="6497" spans="1:3" x14ac:dyDescent="0.2">
      <c r="A6497">
        <v>6496</v>
      </c>
      <c r="B6497" t="s">
        <v>5277</v>
      </c>
      <c r="C6497">
        <v>0</v>
      </c>
    </row>
    <row r="6498" spans="1:3" x14ac:dyDescent="0.2">
      <c r="A6498">
        <v>6497</v>
      </c>
      <c r="B6498" t="s">
        <v>5278</v>
      </c>
      <c r="C6498">
        <v>0</v>
      </c>
    </row>
    <row r="6499" spans="1:3" x14ac:dyDescent="0.2">
      <c r="A6499">
        <v>6498</v>
      </c>
      <c r="B6499" t="s">
        <v>5279</v>
      </c>
      <c r="C6499">
        <v>1</v>
      </c>
    </row>
    <row r="6500" spans="1:3" x14ac:dyDescent="0.2">
      <c r="A6500">
        <v>6499</v>
      </c>
      <c r="B6500" t="s">
        <v>5280</v>
      </c>
      <c r="C6500">
        <v>1</v>
      </c>
    </row>
    <row r="6501" spans="1:3" x14ac:dyDescent="0.2">
      <c r="A6501">
        <v>6500</v>
      </c>
      <c r="B6501" t="s">
        <v>5281</v>
      </c>
      <c r="C6501">
        <v>1</v>
      </c>
    </row>
    <row r="6502" spans="1:3" x14ac:dyDescent="0.2">
      <c r="A6502">
        <v>6501</v>
      </c>
      <c r="B6502" t="s">
        <v>5282</v>
      </c>
      <c r="C6502">
        <v>1</v>
      </c>
    </row>
    <row r="6503" spans="1:3" x14ac:dyDescent="0.2">
      <c r="A6503">
        <v>6502</v>
      </c>
      <c r="B6503" t="s">
        <v>5283</v>
      </c>
      <c r="C6503">
        <v>1</v>
      </c>
    </row>
    <row r="6504" spans="1:3" x14ac:dyDescent="0.2">
      <c r="A6504">
        <v>6503</v>
      </c>
      <c r="B6504" t="s">
        <v>5284</v>
      </c>
      <c r="C6504">
        <v>2</v>
      </c>
    </row>
    <row r="6505" spans="1:3" x14ac:dyDescent="0.2">
      <c r="A6505">
        <v>6504</v>
      </c>
      <c r="B6505" t="s">
        <v>5285</v>
      </c>
      <c r="C6505">
        <v>1</v>
      </c>
    </row>
    <row r="6506" spans="1:3" x14ac:dyDescent="0.2">
      <c r="A6506">
        <v>6505</v>
      </c>
      <c r="B6506" t="s">
        <v>5286</v>
      </c>
      <c r="C6506">
        <v>1</v>
      </c>
    </row>
    <row r="6507" spans="1:3" x14ac:dyDescent="0.2">
      <c r="A6507">
        <v>6506</v>
      </c>
      <c r="B6507" t="s">
        <v>5287</v>
      </c>
      <c r="C6507">
        <v>1</v>
      </c>
    </row>
    <row r="6508" spans="1:3" x14ac:dyDescent="0.2">
      <c r="A6508">
        <v>6507</v>
      </c>
      <c r="B6508" t="s">
        <v>5288</v>
      </c>
      <c r="C6508">
        <v>1</v>
      </c>
    </row>
    <row r="6509" spans="1:3" x14ac:dyDescent="0.2">
      <c r="A6509">
        <v>6508</v>
      </c>
      <c r="B6509" t="s">
        <v>5289</v>
      </c>
      <c r="C6509">
        <v>1</v>
      </c>
    </row>
    <row r="6510" spans="1:3" x14ac:dyDescent="0.2">
      <c r="A6510">
        <v>6509</v>
      </c>
      <c r="B6510" t="s">
        <v>5290</v>
      </c>
      <c r="C6510">
        <v>1</v>
      </c>
    </row>
    <row r="6511" spans="1:3" x14ac:dyDescent="0.2">
      <c r="A6511">
        <v>6510</v>
      </c>
      <c r="B6511" t="s">
        <v>5291</v>
      </c>
      <c r="C6511">
        <v>0</v>
      </c>
    </row>
    <row r="6512" spans="1:3" x14ac:dyDescent="0.2">
      <c r="A6512">
        <v>6511</v>
      </c>
      <c r="B6512" t="s">
        <v>5292</v>
      </c>
      <c r="C6512">
        <v>1</v>
      </c>
    </row>
    <row r="6513" spans="1:3" x14ac:dyDescent="0.2">
      <c r="A6513">
        <v>6512</v>
      </c>
      <c r="B6513" t="s">
        <v>5293</v>
      </c>
      <c r="C6513">
        <v>1</v>
      </c>
    </row>
    <row r="6514" spans="1:3" x14ac:dyDescent="0.2">
      <c r="A6514">
        <v>6513</v>
      </c>
      <c r="B6514" t="s">
        <v>5294</v>
      </c>
      <c r="C6514">
        <v>1</v>
      </c>
    </row>
    <row r="6515" spans="1:3" x14ac:dyDescent="0.2">
      <c r="A6515">
        <v>6514</v>
      </c>
      <c r="B6515" t="s">
        <v>5295</v>
      </c>
      <c r="C6515">
        <v>1</v>
      </c>
    </row>
    <row r="6516" spans="1:3" x14ac:dyDescent="0.2">
      <c r="A6516">
        <v>6515</v>
      </c>
      <c r="B6516" t="s">
        <v>5296</v>
      </c>
      <c r="C6516">
        <v>1</v>
      </c>
    </row>
    <row r="6517" spans="1:3" x14ac:dyDescent="0.2">
      <c r="A6517">
        <v>6516</v>
      </c>
      <c r="B6517" t="s">
        <v>5297</v>
      </c>
      <c r="C6517">
        <v>1</v>
      </c>
    </row>
    <row r="6518" spans="1:3" x14ac:dyDescent="0.2">
      <c r="A6518">
        <v>6517</v>
      </c>
      <c r="B6518" t="s">
        <v>5298</v>
      </c>
      <c r="C6518">
        <v>0</v>
      </c>
    </row>
    <row r="6519" spans="1:3" x14ac:dyDescent="0.2">
      <c r="A6519">
        <v>6518</v>
      </c>
      <c r="B6519" t="s">
        <v>5299</v>
      </c>
      <c r="C6519">
        <v>1</v>
      </c>
    </row>
    <row r="6520" spans="1:3" x14ac:dyDescent="0.2">
      <c r="A6520">
        <v>6519</v>
      </c>
      <c r="B6520" t="s">
        <v>5300</v>
      </c>
      <c r="C6520">
        <v>1</v>
      </c>
    </row>
    <row r="6521" spans="1:3" x14ac:dyDescent="0.2">
      <c r="A6521">
        <v>6520</v>
      </c>
      <c r="B6521" t="s">
        <v>5301</v>
      </c>
      <c r="C6521">
        <v>1</v>
      </c>
    </row>
    <row r="6522" spans="1:3" x14ac:dyDescent="0.2">
      <c r="A6522">
        <v>6521</v>
      </c>
      <c r="B6522" t="s">
        <v>5302</v>
      </c>
      <c r="C6522">
        <v>1</v>
      </c>
    </row>
    <row r="6523" spans="1:3" x14ac:dyDescent="0.2">
      <c r="A6523">
        <v>6522</v>
      </c>
      <c r="B6523" t="s">
        <v>5303</v>
      </c>
      <c r="C6523">
        <v>1</v>
      </c>
    </row>
    <row r="6524" spans="1:3" x14ac:dyDescent="0.2">
      <c r="A6524">
        <v>6523</v>
      </c>
      <c r="B6524" t="s">
        <v>5304</v>
      </c>
      <c r="C6524">
        <v>0</v>
      </c>
    </row>
    <row r="6525" spans="1:3" x14ac:dyDescent="0.2">
      <c r="A6525">
        <v>6524</v>
      </c>
      <c r="B6525" t="s">
        <v>5305</v>
      </c>
      <c r="C6525">
        <v>1</v>
      </c>
    </row>
    <row r="6526" spans="1:3" x14ac:dyDescent="0.2">
      <c r="A6526">
        <v>6525</v>
      </c>
      <c r="B6526" t="s">
        <v>5306</v>
      </c>
      <c r="C6526">
        <v>1</v>
      </c>
    </row>
    <row r="6527" spans="1:3" x14ac:dyDescent="0.2">
      <c r="A6527">
        <v>6526</v>
      </c>
      <c r="B6527" t="s">
        <v>5307</v>
      </c>
      <c r="C6527">
        <v>1</v>
      </c>
    </row>
    <row r="6528" spans="1:3" x14ac:dyDescent="0.2">
      <c r="A6528">
        <v>6527</v>
      </c>
      <c r="B6528" t="s">
        <v>5308</v>
      </c>
      <c r="C6528">
        <v>1</v>
      </c>
    </row>
    <row r="6529" spans="1:3" x14ac:dyDescent="0.2">
      <c r="A6529">
        <v>6528</v>
      </c>
      <c r="B6529" t="s">
        <v>5309</v>
      </c>
      <c r="C6529">
        <v>1</v>
      </c>
    </row>
    <row r="6530" spans="1:3" x14ac:dyDescent="0.2">
      <c r="A6530">
        <v>6529</v>
      </c>
      <c r="B6530" t="s">
        <v>5310</v>
      </c>
      <c r="C6530">
        <v>1</v>
      </c>
    </row>
    <row r="6531" spans="1:3" x14ac:dyDescent="0.2">
      <c r="A6531">
        <v>6530</v>
      </c>
      <c r="B6531" t="s">
        <v>5311</v>
      </c>
      <c r="C6531">
        <v>1</v>
      </c>
    </row>
    <row r="6532" spans="1:3" x14ac:dyDescent="0.2">
      <c r="A6532">
        <v>6531</v>
      </c>
      <c r="B6532" t="s">
        <v>5312</v>
      </c>
      <c r="C6532">
        <v>0</v>
      </c>
    </row>
    <row r="6533" spans="1:3" x14ac:dyDescent="0.2">
      <c r="A6533">
        <v>6532</v>
      </c>
      <c r="B6533" t="s">
        <v>5313</v>
      </c>
      <c r="C6533">
        <v>1</v>
      </c>
    </row>
    <row r="6534" spans="1:3" x14ac:dyDescent="0.2">
      <c r="A6534">
        <v>6533</v>
      </c>
      <c r="B6534" t="s">
        <v>5314</v>
      </c>
      <c r="C6534">
        <v>1</v>
      </c>
    </row>
    <row r="6535" spans="1:3" x14ac:dyDescent="0.2">
      <c r="A6535">
        <v>6534</v>
      </c>
      <c r="B6535" t="s">
        <v>5315</v>
      </c>
      <c r="C6535">
        <v>1</v>
      </c>
    </row>
    <row r="6536" spans="1:3" x14ac:dyDescent="0.2">
      <c r="A6536">
        <v>6535</v>
      </c>
      <c r="B6536" t="s">
        <v>5316</v>
      </c>
      <c r="C6536">
        <v>1</v>
      </c>
    </row>
    <row r="6537" spans="1:3" x14ac:dyDescent="0.2">
      <c r="A6537">
        <v>6536</v>
      </c>
      <c r="B6537" t="s">
        <v>5317</v>
      </c>
      <c r="C6537">
        <v>1</v>
      </c>
    </row>
    <row r="6538" spans="1:3" x14ac:dyDescent="0.2">
      <c r="A6538">
        <v>6537</v>
      </c>
      <c r="B6538" t="s">
        <v>5318</v>
      </c>
      <c r="C6538">
        <v>1</v>
      </c>
    </row>
    <row r="6539" spans="1:3" x14ac:dyDescent="0.2">
      <c r="A6539">
        <v>6538</v>
      </c>
      <c r="B6539" t="s">
        <v>5319</v>
      </c>
      <c r="C6539">
        <v>0</v>
      </c>
    </row>
    <row r="6540" spans="1:3" x14ac:dyDescent="0.2">
      <c r="A6540">
        <v>6539</v>
      </c>
      <c r="B6540" t="s">
        <v>5320</v>
      </c>
      <c r="C6540">
        <v>1</v>
      </c>
    </row>
    <row r="6541" spans="1:3" x14ac:dyDescent="0.2">
      <c r="A6541">
        <v>6540</v>
      </c>
      <c r="B6541" t="s">
        <v>5321</v>
      </c>
      <c r="C6541">
        <v>1</v>
      </c>
    </row>
    <row r="6542" spans="1:3" x14ac:dyDescent="0.2">
      <c r="A6542">
        <v>6541</v>
      </c>
      <c r="B6542" t="s">
        <v>5322</v>
      </c>
      <c r="C6542">
        <v>1</v>
      </c>
    </row>
    <row r="6543" spans="1:3" x14ac:dyDescent="0.2">
      <c r="A6543">
        <v>6542</v>
      </c>
      <c r="B6543" t="s">
        <v>5323</v>
      </c>
      <c r="C6543">
        <v>1</v>
      </c>
    </row>
    <row r="6544" spans="1:3" x14ac:dyDescent="0.2">
      <c r="A6544">
        <v>6543</v>
      </c>
      <c r="B6544" t="s">
        <v>5324</v>
      </c>
      <c r="C6544">
        <v>1</v>
      </c>
    </row>
    <row r="6545" spans="1:3" x14ac:dyDescent="0.2">
      <c r="A6545">
        <v>6544</v>
      </c>
      <c r="B6545" t="s">
        <v>5325</v>
      </c>
      <c r="C6545">
        <v>1</v>
      </c>
    </row>
    <row r="6546" spans="1:3" x14ac:dyDescent="0.2">
      <c r="A6546">
        <v>6545</v>
      </c>
      <c r="B6546" t="s">
        <v>5326</v>
      </c>
      <c r="C6546">
        <v>1</v>
      </c>
    </row>
    <row r="6547" spans="1:3" x14ac:dyDescent="0.2">
      <c r="A6547">
        <v>6546</v>
      </c>
      <c r="B6547" t="s">
        <v>5327</v>
      </c>
      <c r="C6547">
        <v>1</v>
      </c>
    </row>
    <row r="6548" spans="1:3" x14ac:dyDescent="0.2">
      <c r="A6548">
        <v>6547</v>
      </c>
      <c r="B6548" t="s">
        <v>5328</v>
      </c>
      <c r="C6548">
        <v>1</v>
      </c>
    </row>
    <row r="6549" spans="1:3" x14ac:dyDescent="0.2">
      <c r="A6549">
        <v>6548</v>
      </c>
      <c r="B6549" t="s">
        <v>5329</v>
      </c>
      <c r="C6549">
        <v>1</v>
      </c>
    </row>
    <row r="6550" spans="1:3" x14ac:dyDescent="0.2">
      <c r="A6550">
        <v>6549</v>
      </c>
      <c r="B6550" t="s">
        <v>5330</v>
      </c>
      <c r="C6550">
        <v>1</v>
      </c>
    </row>
    <row r="6551" spans="1:3" x14ac:dyDescent="0.2">
      <c r="A6551">
        <v>6550</v>
      </c>
      <c r="B6551" t="s">
        <v>5331</v>
      </c>
      <c r="C6551">
        <v>1</v>
      </c>
    </row>
    <row r="6552" spans="1:3" x14ac:dyDescent="0.2">
      <c r="A6552">
        <v>6551</v>
      </c>
      <c r="B6552" t="s">
        <v>5332</v>
      </c>
      <c r="C6552">
        <v>1</v>
      </c>
    </row>
    <row r="6553" spans="1:3" x14ac:dyDescent="0.2">
      <c r="A6553">
        <v>6552</v>
      </c>
      <c r="B6553" t="s">
        <v>5333</v>
      </c>
      <c r="C6553">
        <v>1</v>
      </c>
    </row>
    <row r="6554" spans="1:3" x14ac:dyDescent="0.2">
      <c r="A6554">
        <v>6553</v>
      </c>
      <c r="B6554" t="s">
        <v>5334</v>
      </c>
      <c r="C6554">
        <v>1</v>
      </c>
    </row>
    <row r="6555" spans="1:3" x14ac:dyDescent="0.2">
      <c r="A6555">
        <v>6554</v>
      </c>
      <c r="B6555" t="s">
        <v>5335</v>
      </c>
      <c r="C6555">
        <v>0</v>
      </c>
    </row>
    <row r="6556" spans="1:3" x14ac:dyDescent="0.2">
      <c r="A6556">
        <v>6555</v>
      </c>
      <c r="B6556" t="s">
        <v>5336</v>
      </c>
      <c r="C6556">
        <v>1</v>
      </c>
    </row>
    <row r="6557" spans="1:3" x14ac:dyDescent="0.2">
      <c r="A6557">
        <v>6556</v>
      </c>
      <c r="B6557" t="s">
        <v>5337</v>
      </c>
      <c r="C6557">
        <v>0</v>
      </c>
    </row>
    <row r="6558" spans="1:3" x14ac:dyDescent="0.2">
      <c r="A6558">
        <v>6557</v>
      </c>
      <c r="B6558" t="s">
        <v>5338</v>
      </c>
      <c r="C6558">
        <v>1</v>
      </c>
    </row>
    <row r="6559" spans="1:3" x14ac:dyDescent="0.2">
      <c r="A6559">
        <v>6558</v>
      </c>
      <c r="B6559" t="s">
        <v>5339</v>
      </c>
      <c r="C6559">
        <v>1</v>
      </c>
    </row>
    <row r="6560" spans="1:3" x14ac:dyDescent="0.2">
      <c r="A6560">
        <v>6559</v>
      </c>
      <c r="B6560" t="s">
        <v>5340</v>
      </c>
      <c r="C6560">
        <v>1</v>
      </c>
    </row>
    <row r="6561" spans="1:3" x14ac:dyDescent="0.2">
      <c r="A6561">
        <v>6560</v>
      </c>
      <c r="B6561" t="s">
        <v>5341</v>
      </c>
      <c r="C6561">
        <v>1</v>
      </c>
    </row>
    <row r="6562" spans="1:3" x14ac:dyDescent="0.2">
      <c r="A6562">
        <v>6561</v>
      </c>
      <c r="B6562" t="s">
        <v>5342</v>
      </c>
      <c r="C6562">
        <v>1</v>
      </c>
    </row>
    <row r="6563" spans="1:3" x14ac:dyDescent="0.2">
      <c r="A6563">
        <v>6562</v>
      </c>
      <c r="B6563" t="s">
        <v>5343</v>
      </c>
      <c r="C6563">
        <v>1</v>
      </c>
    </row>
    <row r="6564" spans="1:3" x14ac:dyDescent="0.2">
      <c r="A6564">
        <v>6563</v>
      </c>
      <c r="B6564" t="s">
        <v>5344</v>
      </c>
      <c r="C6564">
        <v>1</v>
      </c>
    </row>
    <row r="6565" spans="1:3" x14ac:dyDescent="0.2">
      <c r="A6565">
        <v>6564</v>
      </c>
      <c r="B6565" t="s">
        <v>5345</v>
      </c>
      <c r="C6565">
        <v>1</v>
      </c>
    </row>
    <row r="6566" spans="1:3" x14ac:dyDescent="0.2">
      <c r="A6566">
        <v>6565</v>
      </c>
      <c r="B6566" t="s">
        <v>5346</v>
      </c>
      <c r="C6566">
        <v>1</v>
      </c>
    </row>
    <row r="6567" spans="1:3" x14ac:dyDescent="0.2">
      <c r="A6567">
        <v>6566</v>
      </c>
      <c r="B6567" t="s">
        <v>5347</v>
      </c>
      <c r="C6567">
        <v>1</v>
      </c>
    </row>
    <row r="6568" spans="1:3" x14ac:dyDescent="0.2">
      <c r="A6568">
        <v>6567</v>
      </c>
      <c r="B6568" t="s">
        <v>5348</v>
      </c>
      <c r="C6568">
        <v>1</v>
      </c>
    </row>
    <row r="6569" spans="1:3" x14ac:dyDescent="0.2">
      <c r="A6569">
        <v>6568</v>
      </c>
      <c r="B6569" t="s">
        <v>5349</v>
      </c>
      <c r="C6569">
        <v>1</v>
      </c>
    </row>
    <row r="6570" spans="1:3" x14ac:dyDescent="0.2">
      <c r="A6570">
        <v>6569</v>
      </c>
      <c r="B6570" t="s">
        <v>5350</v>
      </c>
      <c r="C6570">
        <v>2</v>
      </c>
    </row>
    <row r="6571" spans="1:3" x14ac:dyDescent="0.2">
      <c r="A6571">
        <v>6570</v>
      </c>
      <c r="B6571" t="s">
        <v>5351</v>
      </c>
      <c r="C6571">
        <v>1</v>
      </c>
    </row>
    <row r="6572" spans="1:3" x14ac:dyDescent="0.2">
      <c r="A6572">
        <v>6571</v>
      </c>
      <c r="B6572" t="s">
        <v>5352</v>
      </c>
      <c r="C6572">
        <v>1</v>
      </c>
    </row>
    <row r="6573" spans="1:3" x14ac:dyDescent="0.2">
      <c r="A6573">
        <v>6572</v>
      </c>
      <c r="B6573" t="s">
        <v>5353</v>
      </c>
      <c r="C6573">
        <v>1</v>
      </c>
    </row>
    <row r="6574" spans="1:3" x14ac:dyDescent="0.2">
      <c r="A6574">
        <v>6573</v>
      </c>
      <c r="B6574" t="s">
        <v>5354</v>
      </c>
      <c r="C6574">
        <v>1</v>
      </c>
    </row>
    <row r="6575" spans="1:3" x14ac:dyDescent="0.2">
      <c r="A6575">
        <v>6574</v>
      </c>
      <c r="B6575" t="s">
        <v>5355</v>
      </c>
      <c r="C6575">
        <v>1</v>
      </c>
    </row>
    <row r="6576" spans="1:3" x14ac:dyDescent="0.2">
      <c r="A6576">
        <v>6575</v>
      </c>
      <c r="B6576" t="s">
        <v>5356</v>
      </c>
      <c r="C6576">
        <v>1</v>
      </c>
    </row>
    <row r="6577" spans="1:3" x14ac:dyDescent="0.2">
      <c r="A6577">
        <v>6576</v>
      </c>
      <c r="B6577" t="s">
        <v>5357</v>
      </c>
      <c r="C6577">
        <v>1</v>
      </c>
    </row>
    <row r="6578" spans="1:3" x14ac:dyDescent="0.2">
      <c r="A6578">
        <v>6577</v>
      </c>
      <c r="B6578" t="s">
        <v>5358</v>
      </c>
      <c r="C6578">
        <v>1</v>
      </c>
    </row>
    <row r="6579" spans="1:3" x14ac:dyDescent="0.2">
      <c r="A6579">
        <v>6578</v>
      </c>
      <c r="B6579" t="s">
        <v>5359</v>
      </c>
      <c r="C6579">
        <v>1</v>
      </c>
    </row>
    <row r="6580" spans="1:3" x14ac:dyDescent="0.2">
      <c r="A6580">
        <v>6579</v>
      </c>
      <c r="B6580" t="s">
        <v>5360</v>
      </c>
      <c r="C6580">
        <v>1</v>
      </c>
    </row>
    <row r="6581" spans="1:3" x14ac:dyDescent="0.2">
      <c r="A6581">
        <v>6580</v>
      </c>
      <c r="B6581" t="s">
        <v>5361</v>
      </c>
      <c r="C6581">
        <v>1</v>
      </c>
    </row>
    <row r="6582" spans="1:3" x14ac:dyDescent="0.2">
      <c r="A6582">
        <v>6581</v>
      </c>
      <c r="B6582" t="s">
        <v>5362</v>
      </c>
      <c r="C6582">
        <v>1</v>
      </c>
    </row>
    <row r="6583" spans="1:3" x14ac:dyDescent="0.2">
      <c r="A6583">
        <v>6582</v>
      </c>
      <c r="B6583" t="s">
        <v>5363</v>
      </c>
      <c r="C6583">
        <v>0</v>
      </c>
    </row>
    <row r="6584" spans="1:3" x14ac:dyDescent="0.2">
      <c r="A6584">
        <v>6583</v>
      </c>
      <c r="B6584" t="s">
        <v>5364</v>
      </c>
      <c r="C6584">
        <v>1</v>
      </c>
    </row>
    <row r="6585" spans="1:3" x14ac:dyDescent="0.2">
      <c r="A6585">
        <v>6584</v>
      </c>
      <c r="B6585" t="s">
        <v>5365</v>
      </c>
      <c r="C6585">
        <v>2</v>
      </c>
    </row>
    <row r="6586" spans="1:3" x14ac:dyDescent="0.2">
      <c r="A6586">
        <v>6585</v>
      </c>
      <c r="B6586" t="s">
        <v>5366</v>
      </c>
      <c r="C6586">
        <v>1</v>
      </c>
    </row>
    <row r="6587" spans="1:3" x14ac:dyDescent="0.2">
      <c r="A6587">
        <v>6586</v>
      </c>
      <c r="B6587" t="s">
        <v>5367</v>
      </c>
      <c r="C6587">
        <v>1</v>
      </c>
    </row>
    <row r="6588" spans="1:3" x14ac:dyDescent="0.2">
      <c r="A6588">
        <v>6587</v>
      </c>
      <c r="B6588" t="s">
        <v>5368</v>
      </c>
      <c r="C6588">
        <v>2</v>
      </c>
    </row>
    <row r="6589" spans="1:3" x14ac:dyDescent="0.2">
      <c r="A6589">
        <v>6588</v>
      </c>
      <c r="B6589" t="s">
        <v>5369</v>
      </c>
      <c r="C6589">
        <v>1</v>
      </c>
    </row>
    <row r="6590" spans="1:3" x14ac:dyDescent="0.2">
      <c r="A6590">
        <v>6589</v>
      </c>
      <c r="B6590" t="s">
        <v>5370</v>
      </c>
      <c r="C6590">
        <v>1</v>
      </c>
    </row>
    <row r="6591" spans="1:3" x14ac:dyDescent="0.2">
      <c r="A6591">
        <v>6590</v>
      </c>
      <c r="B6591" t="s">
        <v>5371</v>
      </c>
      <c r="C6591">
        <v>1</v>
      </c>
    </row>
    <row r="6592" spans="1:3" x14ac:dyDescent="0.2">
      <c r="A6592">
        <v>6591</v>
      </c>
      <c r="B6592" t="s">
        <v>5372</v>
      </c>
      <c r="C6592">
        <v>1</v>
      </c>
    </row>
    <row r="6593" spans="1:3" x14ac:dyDescent="0.2">
      <c r="A6593">
        <v>6592</v>
      </c>
      <c r="B6593" t="s">
        <v>5373</v>
      </c>
      <c r="C6593">
        <v>1</v>
      </c>
    </row>
    <row r="6594" spans="1:3" x14ac:dyDescent="0.2">
      <c r="A6594">
        <v>6593</v>
      </c>
      <c r="B6594" t="s">
        <v>5374</v>
      </c>
      <c r="C6594">
        <v>1</v>
      </c>
    </row>
    <row r="6595" spans="1:3" x14ac:dyDescent="0.2">
      <c r="A6595">
        <v>6594</v>
      </c>
      <c r="B6595" t="s">
        <v>5375</v>
      </c>
      <c r="C6595">
        <v>1</v>
      </c>
    </row>
    <row r="6596" spans="1:3" x14ac:dyDescent="0.2">
      <c r="A6596">
        <v>6595</v>
      </c>
      <c r="B6596" t="s">
        <v>5376</v>
      </c>
      <c r="C6596">
        <v>1</v>
      </c>
    </row>
    <row r="6597" spans="1:3" x14ac:dyDescent="0.2">
      <c r="A6597">
        <v>6596</v>
      </c>
      <c r="B6597" t="s">
        <v>5377</v>
      </c>
      <c r="C6597">
        <v>1</v>
      </c>
    </row>
    <row r="6598" spans="1:3" x14ac:dyDescent="0.2">
      <c r="A6598">
        <v>6597</v>
      </c>
      <c r="B6598" t="s">
        <v>5378</v>
      </c>
      <c r="C6598">
        <v>2</v>
      </c>
    </row>
    <row r="6599" spans="1:3" x14ac:dyDescent="0.2">
      <c r="A6599">
        <v>6598</v>
      </c>
      <c r="B6599" t="s">
        <v>5379</v>
      </c>
      <c r="C6599">
        <v>1</v>
      </c>
    </row>
    <row r="6600" spans="1:3" x14ac:dyDescent="0.2">
      <c r="A6600">
        <v>6599</v>
      </c>
      <c r="B6600" t="s">
        <v>5380</v>
      </c>
      <c r="C6600">
        <v>1</v>
      </c>
    </row>
    <row r="6601" spans="1:3" x14ac:dyDescent="0.2">
      <c r="A6601">
        <v>6600</v>
      </c>
      <c r="B6601" t="s">
        <v>5381</v>
      </c>
      <c r="C6601">
        <v>1</v>
      </c>
    </row>
    <row r="6602" spans="1:3" x14ac:dyDescent="0.2">
      <c r="A6602">
        <v>6601</v>
      </c>
      <c r="B6602" t="s">
        <v>5382</v>
      </c>
      <c r="C6602">
        <v>1</v>
      </c>
    </row>
    <row r="6603" spans="1:3" x14ac:dyDescent="0.2">
      <c r="A6603">
        <v>6602</v>
      </c>
      <c r="B6603" t="s">
        <v>5383</v>
      </c>
      <c r="C6603">
        <v>1</v>
      </c>
    </row>
    <row r="6604" spans="1:3" x14ac:dyDescent="0.2">
      <c r="A6604">
        <v>6603</v>
      </c>
      <c r="B6604" t="s">
        <v>5384</v>
      </c>
      <c r="C6604">
        <v>1</v>
      </c>
    </row>
    <row r="6605" spans="1:3" x14ac:dyDescent="0.2">
      <c r="A6605">
        <v>6604</v>
      </c>
      <c r="B6605" t="s">
        <v>5385</v>
      </c>
      <c r="C6605">
        <v>1</v>
      </c>
    </row>
    <row r="6606" spans="1:3" x14ac:dyDescent="0.2">
      <c r="A6606">
        <v>6605</v>
      </c>
      <c r="B6606" t="s">
        <v>5386</v>
      </c>
      <c r="C6606">
        <v>1</v>
      </c>
    </row>
    <row r="6607" spans="1:3" x14ac:dyDescent="0.2">
      <c r="A6607">
        <v>6606</v>
      </c>
      <c r="B6607" t="s">
        <v>5387</v>
      </c>
      <c r="C6607">
        <v>1</v>
      </c>
    </row>
    <row r="6608" spans="1:3" x14ac:dyDescent="0.2">
      <c r="A6608">
        <v>6607</v>
      </c>
      <c r="B6608" t="s">
        <v>5388</v>
      </c>
      <c r="C6608">
        <v>0</v>
      </c>
    </row>
    <row r="6609" spans="1:3" x14ac:dyDescent="0.2">
      <c r="A6609">
        <v>6608</v>
      </c>
      <c r="B6609" t="s">
        <v>5389</v>
      </c>
      <c r="C6609">
        <v>1</v>
      </c>
    </row>
    <row r="6610" spans="1:3" x14ac:dyDescent="0.2">
      <c r="A6610">
        <v>6609</v>
      </c>
      <c r="B6610" t="s">
        <v>5390</v>
      </c>
      <c r="C6610">
        <v>1</v>
      </c>
    </row>
    <row r="6611" spans="1:3" x14ac:dyDescent="0.2">
      <c r="A6611">
        <v>6610</v>
      </c>
      <c r="B6611" t="s">
        <v>5391</v>
      </c>
      <c r="C6611">
        <v>1</v>
      </c>
    </row>
    <row r="6612" spans="1:3" x14ac:dyDescent="0.2">
      <c r="A6612">
        <v>6611</v>
      </c>
      <c r="B6612" t="s">
        <v>5392</v>
      </c>
      <c r="C6612">
        <v>1</v>
      </c>
    </row>
    <row r="6613" spans="1:3" x14ac:dyDescent="0.2">
      <c r="A6613">
        <v>6612</v>
      </c>
      <c r="B6613" t="s">
        <v>5393</v>
      </c>
      <c r="C6613">
        <v>1</v>
      </c>
    </row>
    <row r="6614" spans="1:3" x14ac:dyDescent="0.2">
      <c r="A6614">
        <v>6613</v>
      </c>
      <c r="B6614" t="s">
        <v>5394</v>
      </c>
      <c r="C6614">
        <v>1</v>
      </c>
    </row>
    <row r="6615" spans="1:3" x14ac:dyDescent="0.2">
      <c r="A6615">
        <v>6614</v>
      </c>
      <c r="B6615" t="s">
        <v>5395</v>
      </c>
      <c r="C6615">
        <v>1</v>
      </c>
    </row>
    <row r="6616" spans="1:3" x14ac:dyDescent="0.2">
      <c r="A6616">
        <v>6615</v>
      </c>
      <c r="B6616" t="s">
        <v>5396</v>
      </c>
      <c r="C6616">
        <v>1</v>
      </c>
    </row>
    <row r="6617" spans="1:3" x14ac:dyDescent="0.2">
      <c r="A6617">
        <v>6616</v>
      </c>
      <c r="B6617" t="s">
        <v>5397</v>
      </c>
      <c r="C6617">
        <v>1</v>
      </c>
    </row>
    <row r="6618" spans="1:3" x14ac:dyDescent="0.2">
      <c r="A6618">
        <v>6617</v>
      </c>
      <c r="B6618" t="s">
        <v>5398</v>
      </c>
      <c r="C6618">
        <v>1</v>
      </c>
    </row>
    <row r="6619" spans="1:3" x14ac:dyDescent="0.2">
      <c r="A6619">
        <v>6618</v>
      </c>
      <c r="B6619" t="s">
        <v>5399</v>
      </c>
      <c r="C6619">
        <v>1</v>
      </c>
    </row>
    <row r="6620" spans="1:3" x14ac:dyDescent="0.2">
      <c r="A6620">
        <v>6619</v>
      </c>
      <c r="B6620" t="s">
        <v>5400</v>
      </c>
      <c r="C6620">
        <v>1</v>
      </c>
    </row>
    <row r="6621" spans="1:3" x14ac:dyDescent="0.2">
      <c r="A6621">
        <v>6620</v>
      </c>
      <c r="B6621" t="s">
        <v>5401</v>
      </c>
      <c r="C6621">
        <v>1</v>
      </c>
    </row>
    <row r="6622" spans="1:3" x14ac:dyDescent="0.2">
      <c r="A6622">
        <v>6621</v>
      </c>
      <c r="B6622" t="s">
        <v>5402</v>
      </c>
      <c r="C6622">
        <v>1</v>
      </c>
    </row>
    <row r="6623" spans="1:3" x14ac:dyDescent="0.2">
      <c r="A6623">
        <v>6622</v>
      </c>
      <c r="B6623" t="s">
        <v>5403</v>
      </c>
      <c r="C6623">
        <v>1</v>
      </c>
    </row>
    <row r="6624" spans="1:3" x14ac:dyDescent="0.2">
      <c r="A6624">
        <v>6623</v>
      </c>
      <c r="B6624" t="s">
        <v>5404</v>
      </c>
      <c r="C6624">
        <v>1</v>
      </c>
    </row>
    <row r="6625" spans="1:3" x14ac:dyDescent="0.2">
      <c r="A6625">
        <v>6624</v>
      </c>
      <c r="B6625" t="s">
        <v>5405</v>
      </c>
      <c r="C6625">
        <v>1</v>
      </c>
    </row>
    <row r="6626" spans="1:3" x14ac:dyDescent="0.2">
      <c r="A6626">
        <v>6625</v>
      </c>
      <c r="B6626" t="s">
        <v>5406</v>
      </c>
      <c r="C6626">
        <v>1</v>
      </c>
    </row>
    <row r="6627" spans="1:3" x14ac:dyDescent="0.2">
      <c r="A6627">
        <v>6626</v>
      </c>
      <c r="B6627" t="s">
        <v>5407</v>
      </c>
      <c r="C6627">
        <v>1</v>
      </c>
    </row>
    <row r="6628" spans="1:3" x14ac:dyDescent="0.2">
      <c r="A6628">
        <v>6627</v>
      </c>
      <c r="B6628" t="s">
        <v>5408</v>
      </c>
      <c r="C6628">
        <v>2</v>
      </c>
    </row>
    <row r="6629" spans="1:3" x14ac:dyDescent="0.2">
      <c r="A6629">
        <v>6628</v>
      </c>
      <c r="B6629" t="s">
        <v>5409</v>
      </c>
      <c r="C6629">
        <v>1</v>
      </c>
    </row>
    <row r="6630" spans="1:3" x14ac:dyDescent="0.2">
      <c r="A6630">
        <v>6629</v>
      </c>
      <c r="B6630" t="s">
        <v>5410</v>
      </c>
      <c r="C6630">
        <v>1</v>
      </c>
    </row>
    <row r="6631" spans="1:3" x14ac:dyDescent="0.2">
      <c r="A6631">
        <v>6630</v>
      </c>
      <c r="B6631" t="s">
        <v>5411</v>
      </c>
      <c r="C6631">
        <v>1</v>
      </c>
    </row>
    <row r="6632" spans="1:3" x14ac:dyDescent="0.2">
      <c r="A6632">
        <v>6631</v>
      </c>
      <c r="B6632" t="s">
        <v>5412</v>
      </c>
      <c r="C6632">
        <v>1</v>
      </c>
    </row>
    <row r="6633" spans="1:3" x14ac:dyDescent="0.2">
      <c r="A6633">
        <v>6632</v>
      </c>
      <c r="B6633" t="s">
        <v>5413</v>
      </c>
      <c r="C6633">
        <v>1</v>
      </c>
    </row>
    <row r="6634" spans="1:3" x14ac:dyDescent="0.2">
      <c r="A6634">
        <v>6633</v>
      </c>
      <c r="B6634" t="s">
        <v>5414</v>
      </c>
      <c r="C6634">
        <v>1</v>
      </c>
    </row>
    <row r="6635" spans="1:3" x14ac:dyDescent="0.2">
      <c r="A6635">
        <v>6634</v>
      </c>
      <c r="B6635" t="s">
        <v>5415</v>
      </c>
      <c r="C6635">
        <v>1</v>
      </c>
    </row>
    <row r="6636" spans="1:3" x14ac:dyDescent="0.2">
      <c r="A6636">
        <v>6635</v>
      </c>
      <c r="B6636" t="s">
        <v>5416</v>
      </c>
      <c r="C6636">
        <v>1</v>
      </c>
    </row>
    <row r="6637" spans="1:3" x14ac:dyDescent="0.2">
      <c r="A6637">
        <v>6636</v>
      </c>
      <c r="B6637" t="s">
        <v>5417</v>
      </c>
      <c r="C6637">
        <v>1</v>
      </c>
    </row>
    <row r="6638" spans="1:3" x14ac:dyDescent="0.2">
      <c r="A6638">
        <v>6637</v>
      </c>
      <c r="B6638" t="s">
        <v>5418</v>
      </c>
      <c r="C6638">
        <v>1</v>
      </c>
    </row>
    <row r="6639" spans="1:3" x14ac:dyDescent="0.2">
      <c r="A6639">
        <v>6638</v>
      </c>
      <c r="B6639" t="s">
        <v>5419</v>
      </c>
      <c r="C6639">
        <v>1</v>
      </c>
    </row>
    <row r="6640" spans="1:3" x14ac:dyDescent="0.2">
      <c r="A6640">
        <v>6639</v>
      </c>
      <c r="B6640" t="s">
        <v>5420</v>
      </c>
      <c r="C6640">
        <v>1</v>
      </c>
    </row>
    <row r="6641" spans="1:3" x14ac:dyDescent="0.2">
      <c r="A6641">
        <v>6640</v>
      </c>
      <c r="B6641" t="s">
        <v>5421</v>
      </c>
      <c r="C6641">
        <v>1</v>
      </c>
    </row>
    <row r="6642" spans="1:3" x14ac:dyDescent="0.2">
      <c r="A6642">
        <v>6641</v>
      </c>
      <c r="B6642" t="s">
        <v>5422</v>
      </c>
      <c r="C6642">
        <v>1</v>
      </c>
    </row>
    <row r="6643" spans="1:3" x14ac:dyDescent="0.2">
      <c r="A6643">
        <v>6642</v>
      </c>
      <c r="B6643" t="s">
        <v>5423</v>
      </c>
      <c r="C6643">
        <v>1</v>
      </c>
    </row>
    <row r="6644" spans="1:3" x14ac:dyDescent="0.2">
      <c r="A6644">
        <v>6643</v>
      </c>
      <c r="B6644" t="s">
        <v>5424</v>
      </c>
      <c r="C6644">
        <v>1</v>
      </c>
    </row>
    <row r="6645" spans="1:3" x14ac:dyDescent="0.2">
      <c r="A6645">
        <v>6644</v>
      </c>
      <c r="B6645" t="s">
        <v>5425</v>
      </c>
      <c r="C6645">
        <v>1</v>
      </c>
    </row>
    <row r="6646" spans="1:3" x14ac:dyDescent="0.2">
      <c r="A6646">
        <v>6645</v>
      </c>
      <c r="B6646" t="s">
        <v>5426</v>
      </c>
      <c r="C6646">
        <v>1</v>
      </c>
    </row>
    <row r="6647" spans="1:3" x14ac:dyDescent="0.2">
      <c r="A6647">
        <v>6646</v>
      </c>
      <c r="B6647" t="s">
        <v>5427</v>
      </c>
      <c r="C6647">
        <v>1</v>
      </c>
    </row>
    <row r="6648" spans="1:3" x14ac:dyDescent="0.2">
      <c r="A6648">
        <v>6647</v>
      </c>
      <c r="B6648" t="s">
        <v>5428</v>
      </c>
      <c r="C6648">
        <v>1</v>
      </c>
    </row>
    <row r="6649" spans="1:3" x14ac:dyDescent="0.2">
      <c r="A6649">
        <v>6648</v>
      </c>
      <c r="B6649" t="s">
        <v>5429</v>
      </c>
      <c r="C6649">
        <v>1</v>
      </c>
    </row>
    <row r="6650" spans="1:3" x14ac:dyDescent="0.2">
      <c r="A6650">
        <v>6649</v>
      </c>
      <c r="B6650" t="s">
        <v>5430</v>
      </c>
      <c r="C6650">
        <v>0</v>
      </c>
    </row>
    <row r="6651" spans="1:3" x14ac:dyDescent="0.2">
      <c r="A6651">
        <v>6650</v>
      </c>
      <c r="B6651" t="s">
        <v>5431</v>
      </c>
      <c r="C6651">
        <v>0</v>
      </c>
    </row>
    <row r="6652" spans="1:3" x14ac:dyDescent="0.2">
      <c r="A6652">
        <v>6651</v>
      </c>
      <c r="B6652" t="s">
        <v>5432</v>
      </c>
      <c r="C6652">
        <v>1</v>
      </c>
    </row>
    <row r="6653" spans="1:3" x14ac:dyDescent="0.2">
      <c r="A6653">
        <v>6652</v>
      </c>
      <c r="B6653" t="s">
        <v>5433</v>
      </c>
      <c r="C6653">
        <v>1</v>
      </c>
    </row>
    <row r="6654" spans="1:3" x14ac:dyDescent="0.2">
      <c r="A6654">
        <v>6653</v>
      </c>
      <c r="B6654" t="s">
        <v>5434</v>
      </c>
      <c r="C6654">
        <v>1</v>
      </c>
    </row>
    <row r="6655" spans="1:3" x14ac:dyDescent="0.2">
      <c r="A6655">
        <v>6654</v>
      </c>
      <c r="B6655" t="s">
        <v>5435</v>
      </c>
      <c r="C6655">
        <v>1</v>
      </c>
    </row>
    <row r="6656" spans="1:3" x14ac:dyDescent="0.2">
      <c r="A6656">
        <v>6655</v>
      </c>
      <c r="B6656" t="s">
        <v>5436</v>
      </c>
      <c r="C6656">
        <v>1</v>
      </c>
    </row>
    <row r="6657" spans="1:3" x14ac:dyDescent="0.2">
      <c r="A6657">
        <v>6656</v>
      </c>
      <c r="B6657" t="s">
        <v>5437</v>
      </c>
      <c r="C6657">
        <v>1</v>
      </c>
    </row>
    <row r="6658" spans="1:3" x14ac:dyDescent="0.2">
      <c r="A6658">
        <v>6657</v>
      </c>
      <c r="B6658" t="s">
        <v>5438</v>
      </c>
      <c r="C6658">
        <v>1</v>
      </c>
    </row>
    <row r="6659" spans="1:3" x14ac:dyDescent="0.2">
      <c r="A6659">
        <v>6658</v>
      </c>
      <c r="B6659" t="s">
        <v>5439</v>
      </c>
      <c r="C6659">
        <v>1</v>
      </c>
    </row>
    <row r="6660" spans="1:3" x14ac:dyDescent="0.2">
      <c r="A6660">
        <v>6659</v>
      </c>
      <c r="B6660" t="s">
        <v>5440</v>
      </c>
      <c r="C6660">
        <v>1</v>
      </c>
    </row>
    <row r="6661" spans="1:3" x14ac:dyDescent="0.2">
      <c r="A6661">
        <v>6660</v>
      </c>
      <c r="B6661" t="s">
        <v>5441</v>
      </c>
      <c r="C6661">
        <v>1</v>
      </c>
    </row>
    <row r="6662" spans="1:3" x14ac:dyDescent="0.2">
      <c r="A6662">
        <v>6661</v>
      </c>
      <c r="B6662" t="s">
        <v>5442</v>
      </c>
      <c r="C6662">
        <v>1</v>
      </c>
    </row>
    <row r="6663" spans="1:3" x14ac:dyDescent="0.2">
      <c r="A6663">
        <v>6662</v>
      </c>
      <c r="B6663" t="s">
        <v>5443</v>
      </c>
      <c r="C6663">
        <v>1</v>
      </c>
    </row>
    <row r="6664" spans="1:3" x14ac:dyDescent="0.2">
      <c r="A6664">
        <v>6663</v>
      </c>
      <c r="B6664" t="s">
        <v>5444</v>
      </c>
      <c r="C6664">
        <v>1</v>
      </c>
    </row>
    <row r="6665" spans="1:3" x14ac:dyDescent="0.2">
      <c r="A6665">
        <v>6664</v>
      </c>
      <c r="B6665" t="s">
        <v>5445</v>
      </c>
      <c r="C6665">
        <v>1</v>
      </c>
    </row>
    <row r="6666" spans="1:3" x14ac:dyDescent="0.2">
      <c r="A6666">
        <v>6665</v>
      </c>
      <c r="B6666" t="s">
        <v>5446</v>
      </c>
      <c r="C6666">
        <v>1</v>
      </c>
    </row>
    <row r="6667" spans="1:3" x14ac:dyDescent="0.2">
      <c r="A6667">
        <v>6666</v>
      </c>
      <c r="B6667" t="s">
        <v>5447</v>
      </c>
      <c r="C6667">
        <v>1</v>
      </c>
    </row>
    <row r="6668" spans="1:3" x14ac:dyDescent="0.2">
      <c r="A6668">
        <v>6667</v>
      </c>
      <c r="B6668" t="s">
        <v>5448</v>
      </c>
      <c r="C6668">
        <v>1</v>
      </c>
    </row>
    <row r="6669" spans="1:3" x14ac:dyDescent="0.2">
      <c r="A6669">
        <v>6668</v>
      </c>
      <c r="B6669" t="s">
        <v>5449</v>
      </c>
      <c r="C6669">
        <v>1</v>
      </c>
    </row>
    <row r="6670" spans="1:3" x14ac:dyDescent="0.2">
      <c r="A6670">
        <v>6669</v>
      </c>
      <c r="B6670" t="s">
        <v>5450</v>
      </c>
      <c r="C6670">
        <v>1</v>
      </c>
    </row>
    <row r="6671" spans="1:3" x14ac:dyDescent="0.2">
      <c r="A6671">
        <v>6670</v>
      </c>
      <c r="B6671" t="s">
        <v>5451</v>
      </c>
      <c r="C6671">
        <v>1</v>
      </c>
    </row>
    <row r="6672" spans="1:3" x14ac:dyDescent="0.2">
      <c r="A6672">
        <v>6671</v>
      </c>
      <c r="B6672" t="s">
        <v>5452</v>
      </c>
      <c r="C6672">
        <v>1</v>
      </c>
    </row>
    <row r="6673" spans="1:3" x14ac:dyDescent="0.2">
      <c r="A6673">
        <v>6672</v>
      </c>
      <c r="B6673" t="s">
        <v>5453</v>
      </c>
      <c r="C6673">
        <v>1</v>
      </c>
    </row>
    <row r="6674" spans="1:3" x14ac:dyDescent="0.2">
      <c r="A6674">
        <v>6673</v>
      </c>
      <c r="B6674" t="s">
        <v>5454</v>
      </c>
      <c r="C6674">
        <v>1</v>
      </c>
    </row>
    <row r="6675" spans="1:3" x14ac:dyDescent="0.2">
      <c r="A6675">
        <v>6674</v>
      </c>
      <c r="B6675" t="s">
        <v>5455</v>
      </c>
      <c r="C6675">
        <v>1</v>
      </c>
    </row>
    <row r="6676" spans="1:3" x14ac:dyDescent="0.2">
      <c r="A6676">
        <v>6675</v>
      </c>
      <c r="B6676" t="s">
        <v>5456</v>
      </c>
      <c r="C6676">
        <v>0</v>
      </c>
    </row>
    <row r="6677" spans="1:3" x14ac:dyDescent="0.2">
      <c r="A6677">
        <v>6676</v>
      </c>
      <c r="B6677" t="s">
        <v>5457</v>
      </c>
      <c r="C6677">
        <v>1</v>
      </c>
    </row>
    <row r="6678" spans="1:3" x14ac:dyDescent="0.2">
      <c r="A6678">
        <v>6677</v>
      </c>
      <c r="B6678" t="s">
        <v>5458</v>
      </c>
      <c r="C6678">
        <v>0</v>
      </c>
    </row>
    <row r="6679" spans="1:3" x14ac:dyDescent="0.2">
      <c r="A6679">
        <v>6678</v>
      </c>
      <c r="B6679" t="s">
        <v>5459</v>
      </c>
      <c r="C6679">
        <v>1</v>
      </c>
    </row>
    <row r="6680" spans="1:3" x14ac:dyDescent="0.2">
      <c r="A6680">
        <v>6679</v>
      </c>
      <c r="B6680" t="s">
        <v>5460</v>
      </c>
      <c r="C6680">
        <v>1</v>
      </c>
    </row>
    <row r="6681" spans="1:3" x14ac:dyDescent="0.2">
      <c r="A6681">
        <v>6680</v>
      </c>
      <c r="B6681" t="s">
        <v>5461</v>
      </c>
      <c r="C6681">
        <v>1</v>
      </c>
    </row>
    <row r="6682" spans="1:3" x14ac:dyDescent="0.2">
      <c r="A6682">
        <v>6681</v>
      </c>
      <c r="B6682" t="s">
        <v>5462</v>
      </c>
      <c r="C6682">
        <v>1</v>
      </c>
    </row>
    <row r="6683" spans="1:3" x14ac:dyDescent="0.2">
      <c r="A6683">
        <v>6682</v>
      </c>
      <c r="B6683" t="s">
        <v>5463</v>
      </c>
      <c r="C6683">
        <v>1</v>
      </c>
    </row>
    <row r="6684" spans="1:3" x14ac:dyDescent="0.2">
      <c r="A6684">
        <v>6683</v>
      </c>
      <c r="B6684" t="s">
        <v>5464</v>
      </c>
      <c r="C6684">
        <v>2</v>
      </c>
    </row>
    <row r="6685" spans="1:3" x14ac:dyDescent="0.2">
      <c r="A6685">
        <v>6684</v>
      </c>
      <c r="B6685" t="s">
        <v>5465</v>
      </c>
      <c r="C6685">
        <v>1</v>
      </c>
    </row>
    <row r="6686" spans="1:3" x14ac:dyDescent="0.2">
      <c r="A6686">
        <v>6685</v>
      </c>
      <c r="B6686" t="s">
        <v>5466</v>
      </c>
      <c r="C6686">
        <v>1</v>
      </c>
    </row>
    <row r="6687" spans="1:3" x14ac:dyDescent="0.2">
      <c r="A6687">
        <v>6686</v>
      </c>
      <c r="B6687" t="s">
        <v>5467</v>
      </c>
      <c r="C6687">
        <v>1</v>
      </c>
    </row>
    <row r="6688" spans="1:3" x14ac:dyDescent="0.2">
      <c r="A6688">
        <v>6687</v>
      </c>
      <c r="B6688" t="s">
        <v>5468</v>
      </c>
      <c r="C6688">
        <v>1</v>
      </c>
    </row>
    <row r="6689" spans="1:3" x14ac:dyDescent="0.2">
      <c r="A6689">
        <v>6688</v>
      </c>
      <c r="B6689" t="s">
        <v>5469</v>
      </c>
      <c r="C6689">
        <v>1</v>
      </c>
    </row>
    <row r="6690" spans="1:3" x14ac:dyDescent="0.2">
      <c r="A6690">
        <v>6689</v>
      </c>
      <c r="B6690" t="s">
        <v>5470</v>
      </c>
      <c r="C6690">
        <v>1</v>
      </c>
    </row>
    <row r="6691" spans="1:3" x14ac:dyDescent="0.2">
      <c r="A6691">
        <v>6690</v>
      </c>
      <c r="B6691" t="s">
        <v>5471</v>
      </c>
      <c r="C6691">
        <v>1</v>
      </c>
    </row>
    <row r="6692" spans="1:3" x14ac:dyDescent="0.2">
      <c r="A6692">
        <v>6691</v>
      </c>
      <c r="B6692" t="s">
        <v>5472</v>
      </c>
      <c r="C6692">
        <v>1</v>
      </c>
    </row>
    <row r="6693" spans="1:3" x14ac:dyDescent="0.2">
      <c r="A6693">
        <v>6692</v>
      </c>
      <c r="B6693" t="s">
        <v>5473</v>
      </c>
      <c r="C6693">
        <v>1</v>
      </c>
    </row>
    <row r="6694" spans="1:3" x14ac:dyDescent="0.2">
      <c r="A6694">
        <v>6693</v>
      </c>
      <c r="B6694" t="s">
        <v>5474</v>
      </c>
      <c r="C6694">
        <v>1</v>
      </c>
    </row>
    <row r="6695" spans="1:3" x14ac:dyDescent="0.2">
      <c r="A6695">
        <v>6694</v>
      </c>
      <c r="B6695" t="s">
        <v>5475</v>
      </c>
      <c r="C6695">
        <v>1</v>
      </c>
    </row>
    <row r="6696" spans="1:3" x14ac:dyDescent="0.2">
      <c r="A6696">
        <v>6695</v>
      </c>
      <c r="B6696" t="s">
        <v>5476</v>
      </c>
      <c r="C6696">
        <v>1</v>
      </c>
    </row>
    <row r="6697" spans="1:3" x14ac:dyDescent="0.2">
      <c r="A6697">
        <v>6696</v>
      </c>
      <c r="B6697" t="s">
        <v>5477</v>
      </c>
      <c r="C6697">
        <v>1</v>
      </c>
    </row>
    <row r="6698" spans="1:3" x14ac:dyDescent="0.2">
      <c r="A6698">
        <v>6697</v>
      </c>
      <c r="B6698" t="s">
        <v>5478</v>
      </c>
      <c r="C6698">
        <v>1</v>
      </c>
    </row>
    <row r="6699" spans="1:3" x14ac:dyDescent="0.2">
      <c r="A6699">
        <v>6698</v>
      </c>
      <c r="B6699" t="s">
        <v>5479</v>
      </c>
      <c r="C6699">
        <v>1</v>
      </c>
    </row>
    <row r="6700" spans="1:3" x14ac:dyDescent="0.2">
      <c r="A6700">
        <v>6699</v>
      </c>
      <c r="B6700" t="s">
        <v>5480</v>
      </c>
      <c r="C6700">
        <v>2</v>
      </c>
    </row>
    <row r="6701" spans="1:3" x14ac:dyDescent="0.2">
      <c r="A6701">
        <v>6700</v>
      </c>
      <c r="B6701" t="s">
        <v>5481</v>
      </c>
      <c r="C6701">
        <v>1</v>
      </c>
    </row>
    <row r="6702" spans="1:3" x14ac:dyDescent="0.2">
      <c r="A6702">
        <v>6701</v>
      </c>
      <c r="B6702" t="s">
        <v>5482</v>
      </c>
      <c r="C6702">
        <v>1</v>
      </c>
    </row>
    <row r="6703" spans="1:3" x14ac:dyDescent="0.2">
      <c r="A6703">
        <v>6702</v>
      </c>
      <c r="B6703" t="s">
        <v>5483</v>
      </c>
      <c r="C6703">
        <v>1</v>
      </c>
    </row>
    <row r="6704" spans="1:3" x14ac:dyDescent="0.2">
      <c r="A6704">
        <v>6703</v>
      </c>
      <c r="B6704" t="s">
        <v>5484</v>
      </c>
      <c r="C6704">
        <v>1</v>
      </c>
    </row>
    <row r="6705" spans="1:3" x14ac:dyDescent="0.2">
      <c r="A6705">
        <v>6704</v>
      </c>
      <c r="B6705" t="s">
        <v>5485</v>
      </c>
      <c r="C6705">
        <v>1</v>
      </c>
    </row>
    <row r="6706" spans="1:3" x14ac:dyDescent="0.2">
      <c r="A6706">
        <v>6705</v>
      </c>
      <c r="B6706" t="s">
        <v>5486</v>
      </c>
      <c r="C6706">
        <v>1</v>
      </c>
    </row>
    <row r="6707" spans="1:3" x14ac:dyDescent="0.2">
      <c r="A6707">
        <v>6706</v>
      </c>
      <c r="B6707" t="s">
        <v>5487</v>
      </c>
      <c r="C6707">
        <v>1</v>
      </c>
    </row>
    <row r="6708" spans="1:3" x14ac:dyDescent="0.2">
      <c r="A6708">
        <v>6707</v>
      </c>
      <c r="B6708" t="s">
        <v>5488</v>
      </c>
      <c r="C6708">
        <v>1</v>
      </c>
    </row>
    <row r="6709" spans="1:3" x14ac:dyDescent="0.2">
      <c r="A6709">
        <v>6708</v>
      </c>
      <c r="B6709" t="s">
        <v>5489</v>
      </c>
      <c r="C6709">
        <v>1</v>
      </c>
    </row>
    <row r="6710" spans="1:3" x14ac:dyDescent="0.2">
      <c r="A6710">
        <v>6709</v>
      </c>
      <c r="B6710" t="s">
        <v>5490</v>
      </c>
      <c r="C6710">
        <v>1</v>
      </c>
    </row>
    <row r="6711" spans="1:3" x14ac:dyDescent="0.2">
      <c r="A6711">
        <v>6710</v>
      </c>
      <c r="B6711" t="s">
        <v>5491</v>
      </c>
      <c r="C6711">
        <v>1</v>
      </c>
    </row>
    <row r="6712" spans="1:3" x14ac:dyDescent="0.2">
      <c r="A6712">
        <v>6711</v>
      </c>
      <c r="B6712" t="s">
        <v>5492</v>
      </c>
      <c r="C6712">
        <v>1</v>
      </c>
    </row>
    <row r="6713" spans="1:3" x14ac:dyDescent="0.2">
      <c r="A6713">
        <v>6712</v>
      </c>
      <c r="B6713" t="s">
        <v>5493</v>
      </c>
      <c r="C6713">
        <v>2</v>
      </c>
    </row>
    <row r="6714" spans="1:3" x14ac:dyDescent="0.2">
      <c r="A6714">
        <v>6713</v>
      </c>
      <c r="B6714" t="s">
        <v>5494</v>
      </c>
      <c r="C6714">
        <v>1</v>
      </c>
    </row>
    <row r="6715" spans="1:3" x14ac:dyDescent="0.2">
      <c r="A6715">
        <v>6714</v>
      </c>
      <c r="B6715" t="s">
        <v>5495</v>
      </c>
      <c r="C6715">
        <v>1</v>
      </c>
    </row>
    <row r="6716" spans="1:3" x14ac:dyDescent="0.2">
      <c r="A6716">
        <v>6715</v>
      </c>
      <c r="B6716" t="s">
        <v>5496</v>
      </c>
      <c r="C6716">
        <v>1</v>
      </c>
    </row>
    <row r="6717" spans="1:3" x14ac:dyDescent="0.2">
      <c r="A6717">
        <v>6716</v>
      </c>
      <c r="B6717" t="s">
        <v>5497</v>
      </c>
      <c r="C6717">
        <v>1</v>
      </c>
    </row>
    <row r="6718" spans="1:3" x14ac:dyDescent="0.2">
      <c r="A6718">
        <v>6717</v>
      </c>
      <c r="B6718" t="s">
        <v>5498</v>
      </c>
      <c r="C6718">
        <v>1</v>
      </c>
    </row>
    <row r="6719" spans="1:3" x14ac:dyDescent="0.2">
      <c r="A6719">
        <v>6718</v>
      </c>
      <c r="B6719" t="s">
        <v>5499</v>
      </c>
      <c r="C6719">
        <v>1</v>
      </c>
    </row>
    <row r="6720" spans="1:3" x14ac:dyDescent="0.2">
      <c r="A6720">
        <v>6719</v>
      </c>
      <c r="B6720" t="s">
        <v>5500</v>
      </c>
      <c r="C6720">
        <v>2</v>
      </c>
    </row>
    <row r="6721" spans="1:3" x14ac:dyDescent="0.2">
      <c r="A6721">
        <v>6720</v>
      </c>
      <c r="B6721" t="s">
        <v>5501</v>
      </c>
      <c r="C6721">
        <v>2</v>
      </c>
    </row>
    <row r="6722" spans="1:3" x14ac:dyDescent="0.2">
      <c r="A6722">
        <v>6721</v>
      </c>
      <c r="B6722" t="s">
        <v>5502</v>
      </c>
      <c r="C6722">
        <v>1</v>
      </c>
    </row>
    <row r="6723" spans="1:3" x14ac:dyDescent="0.2">
      <c r="A6723">
        <v>6722</v>
      </c>
      <c r="B6723" t="s">
        <v>5503</v>
      </c>
      <c r="C6723">
        <v>1</v>
      </c>
    </row>
    <row r="6724" spans="1:3" x14ac:dyDescent="0.2">
      <c r="A6724">
        <v>6723</v>
      </c>
      <c r="B6724" t="s">
        <v>5504</v>
      </c>
      <c r="C6724">
        <v>1</v>
      </c>
    </row>
    <row r="6725" spans="1:3" x14ac:dyDescent="0.2">
      <c r="A6725">
        <v>6724</v>
      </c>
      <c r="B6725" t="s">
        <v>5505</v>
      </c>
      <c r="C6725">
        <v>1</v>
      </c>
    </row>
    <row r="6726" spans="1:3" x14ac:dyDescent="0.2">
      <c r="A6726">
        <v>6725</v>
      </c>
      <c r="B6726" t="s">
        <v>5506</v>
      </c>
      <c r="C6726">
        <v>1</v>
      </c>
    </row>
    <row r="6727" spans="1:3" x14ac:dyDescent="0.2">
      <c r="A6727">
        <v>6726</v>
      </c>
      <c r="B6727" t="s">
        <v>5507</v>
      </c>
      <c r="C6727">
        <v>1</v>
      </c>
    </row>
    <row r="6728" spans="1:3" x14ac:dyDescent="0.2">
      <c r="A6728">
        <v>6727</v>
      </c>
      <c r="B6728" t="s">
        <v>5508</v>
      </c>
      <c r="C6728">
        <v>1</v>
      </c>
    </row>
    <row r="6729" spans="1:3" x14ac:dyDescent="0.2">
      <c r="A6729">
        <v>6728</v>
      </c>
      <c r="B6729" t="s">
        <v>5509</v>
      </c>
      <c r="C6729">
        <v>1</v>
      </c>
    </row>
    <row r="6730" spans="1:3" x14ac:dyDescent="0.2">
      <c r="A6730">
        <v>6729</v>
      </c>
      <c r="B6730" t="s">
        <v>5510</v>
      </c>
      <c r="C6730">
        <v>1</v>
      </c>
    </row>
    <row r="6731" spans="1:3" x14ac:dyDescent="0.2">
      <c r="A6731">
        <v>6730</v>
      </c>
      <c r="B6731" t="s">
        <v>5511</v>
      </c>
      <c r="C6731">
        <v>1</v>
      </c>
    </row>
    <row r="6732" spans="1:3" x14ac:dyDescent="0.2">
      <c r="A6732">
        <v>6731</v>
      </c>
      <c r="B6732" t="s">
        <v>5512</v>
      </c>
      <c r="C6732">
        <v>1</v>
      </c>
    </row>
    <row r="6733" spans="1:3" x14ac:dyDescent="0.2">
      <c r="A6733">
        <v>6732</v>
      </c>
      <c r="B6733" t="s">
        <v>5513</v>
      </c>
      <c r="C6733">
        <v>1</v>
      </c>
    </row>
    <row r="6734" spans="1:3" x14ac:dyDescent="0.2">
      <c r="A6734">
        <v>6733</v>
      </c>
      <c r="B6734" t="s">
        <v>5514</v>
      </c>
      <c r="C6734">
        <v>1</v>
      </c>
    </row>
    <row r="6735" spans="1:3" x14ac:dyDescent="0.2">
      <c r="A6735">
        <v>6734</v>
      </c>
      <c r="B6735" t="s">
        <v>5515</v>
      </c>
      <c r="C6735">
        <v>1</v>
      </c>
    </row>
    <row r="6736" spans="1:3" x14ac:dyDescent="0.2">
      <c r="A6736">
        <v>6735</v>
      </c>
      <c r="B6736" t="s">
        <v>5516</v>
      </c>
      <c r="C6736">
        <v>1</v>
      </c>
    </row>
    <row r="6737" spans="1:3" x14ac:dyDescent="0.2">
      <c r="A6737">
        <v>6736</v>
      </c>
      <c r="B6737" t="s">
        <v>5517</v>
      </c>
      <c r="C6737">
        <v>1</v>
      </c>
    </row>
    <row r="6738" spans="1:3" x14ac:dyDescent="0.2">
      <c r="A6738">
        <v>6737</v>
      </c>
      <c r="B6738" t="s">
        <v>5518</v>
      </c>
      <c r="C6738">
        <v>1</v>
      </c>
    </row>
    <row r="6739" spans="1:3" x14ac:dyDescent="0.2">
      <c r="A6739">
        <v>6738</v>
      </c>
      <c r="B6739" t="s">
        <v>5519</v>
      </c>
      <c r="C6739">
        <v>1</v>
      </c>
    </row>
    <row r="6740" spans="1:3" x14ac:dyDescent="0.2">
      <c r="A6740">
        <v>6739</v>
      </c>
      <c r="B6740" t="s">
        <v>5520</v>
      </c>
      <c r="C6740">
        <v>1</v>
      </c>
    </row>
    <row r="6741" spans="1:3" x14ac:dyDescent="0.2">
      <c r="A6741">
        <v>6740</v>
      </c>
      <c r="B6741" t="s">
        <v>5521</v>
      </c>
      <c r="C6741">
        <v>1</v>
      </c>
    </row>
    <row r="6742" spans="1:3" x14ac:dyDescent="0.2">
      <c r="A6742">
        <v>6741</v>
      </c>
      <c r="B6742" t="s">
        <v>5522</v>
      </c>
      <c r="C6742">
        <v>1</v>
      </c>
    </row>
    <row r="6743" spans="1:3" x14ac:dyDescent="0.2">
      <c r="A6743">
        <v>6742</v>
      </c>
      <c r="B6743" t="s">
        <v>5523</v>
      </c>
      <c r="C6743">
        <v>1</v>
      </c>
    </row>
    <row r="6744" spans="1:3" x14ac:dyDescent="0.2">
      <c r="A6744">
        <v>6743</v>
      </c>
      <c r="B6744" t="s">
        <v>5524</v>
      </c>
      <c r="C6744">
        <v>1</v>
      </c>
    </row>
    <row r="6745" spans="1:3" x14ac:dyDescent="0.2">
      <c r="A6745">
        <v>6744</v>
      </c>
      <c r="B6745" t="s">
        <v>5525</v>
      </c>
      <c r="C6745">
        <v>1</v>
      </c>
    </row>
    <row r="6746" spans="1:3" x14ac:dyDescent="0.2">
      <c r="A6746">
        <v>6745</v>
      </c>
      <c r="B6746" t="s">
        <v>5526</v>
      </c>
      <c r="C6746">
        <v>1</v>
      </c>
    </row>
    <row r="6747" spans="1:3" x14ac:dyDescent="0.2">
      <c r="A6747">
        <v>6746</v>
      </c>
      <c r="B6747" t="s">
        <v>5527</v>
      </c>
      <c r="C6747">
        <v>1</v>
      </c>
    </row>
    <row r="6748" spans="1:3" x14ac:dyDescent="0.2">
      <c r="A6748">
        <v>6747</v>
      </c>
      <c r="B6748" t="s">
        <v>5528</v>
      </c>
      <c r="C6748">
        <v>1</v>
      </c>
    </row>
    <row r="6749" spans="1:3" x14ac:dyDescent="0.2">
      <c r="A6749">
        <v>6748</v>
      </c>
      <c r="B6749" t="s">
        <v>5529</v>
      </c>
      <c r="C6749">
        <v>2</v>
      </c>
    </row>
    <row r="6750" spans="1:3" x14ac:dyDescent="0.2">
      <c r="A6750">
        <v>6749</v>
      </c>
      <c r="B6750" t="s">
        <v>5530</v>
      </c>
      <c r="C6750">
        <v>1</v>
      </c>
    </row>
    <row r="6751" spans="1:3" x14ac:dyDescent="0.2">
      <c r="A6751">
        <v>6750</v>
      </c>
      <c r="B6751" t="s">
        <v>5531</v>
      </c>
      <c r="C6751">
        <v>1</v>
      </c>
    </row>
    <row r="6752" spans="1:3" x14ac:dyDescent="0.2">
      <c r="A6752">
        <v>6751</v>
      </c>
      <c r="B6752" t="s">
        <v>5532</v>
      </c>
      <c r="C6752">
        <v>1</v>
      </c>
    </row>
    <row r="6753" spans="1:3" x14ac:dyDescent="0.2">
      <c r="A6753">
        <v>6752</v>
      </c>
      <c r="B6753" t="s">
        <v>5533</v>
      </c>
      <c r="C6753">
        <v>1</v>
      </c>
    </row>
    <row r="6754" spans="1:3" x14ac:dyDescent="0.2">
      <c r="A6754">
        <v>6753</v>
      </c>
      <c r="B6754" t="s">
        <v>5534</v>
      </c>
      <c r="C6754">
        <v>1</v>
      </c>
    </row>
    <row r="6755" spans="1:3" x14ac:dyDescent="0.2">
      <c r="A6755">
        <v>6754</v>
      </c>
      <c r="B6755" t="s">
        <v>5535</v>
      </c>
      <c r="C6755">
        <v>1</v>
      </c>
    </row>
    <row r="6756" spans="1:3" x14ac:dyDescent="0.2">
      <c r="A6756">
        <v>6755</v>
      </c>
      <c r="B6756" t="s">
        <v>5536</v>
      </c>
      <c r="C6756">
        <v>1</v>
      </c>
    </row>
    <row r="6757" spans="1:3" x14ac:dyDescent="0.2">
      <c r="A6757">
        <v>6756</v>
      </c>
      <c r="B6757" t="s">
        <v>5537</v>
      </c>
      <c r="C6757">
        <v>1</v>
      </c>
    </row>
    <row r="6758" spans="1:3" x14ac:dyDescent="0.2">
      <c r="A6758">
        <v>6757</v>
      </c>
      <c r="B6758" t="s">
        <v>5538</v>
      </c>
      <c r="C6758">
        <v>2</v>
      </c>
    </row>
    <row r="6759" spans="1:3" x14ac:dyDescent="0.2">
      <c r="A6759">
        <v>6758</v>
      </c>
      <c r="B6759" t="s">
        <v>5539</v>
      </c>
      <c r="C6759">
        <v>1</v>
      </c>
    </row>
    <row r="6760" spans="1:3" x14ac:dyDescent="0.2">
      <c r="A6760">
        <v>6759</v>
      </c>
      <c r="B6760" t="s">
        <v>5540</v>
      </c>
      <c r="C6760">
        <v>1</v>
      </c>
    </row>
    <row r="6761" spans="1:3" x14ac:dyDescent="0.2">
      <c r="A6761">
        <v>6760</v>
      </c>
      <c r="B6761" t="s">
        <v>5541</v>
      </c>
      <c r="C6761">
        <v>1</v>
      </c>
    </row>
    <row r="6762" spans="1:3" x14ac:dyDescent="0.2">
      <c r="A6762">
        <v>6761</v>
      </c>
      <c r="B6762" t="s">
        <v>5542</v>
      </c>
      <c r="C6762">
        <v>1</v>
      </c>
    </row>
    <row r="6763" spans="1:3" x14ac:dyDescent="0.2">
      <c r="A6763">
        <v>6762</v>
      </c>
      <c r="B6763" t="s">
        <v>5543</v>
      </c>
      <c r="C6763">
        <v>1</v>
      </c>
    </row>
    <row r="6764" spans="1:3" x14ac:dyDescent="0.2">
      <c r="A6764">
        <v>6763</v>
      </c>
      <c r="B6764" t="s">
        <v>5544</v>
      </c>
      <c r="C6764">
        <v>1</v>
      </c>
    </row>
    <row r="6765" spans="1:3" x14ac:dyDescent="0.2">
      <c r="A6765">
        <v>6764</v>
      </c>
      <c r="B6765" t="s">
        <v>5545</v>
      </c>
      <c r="C6765">
        <v>1</v>
      </c>
    </row>
    <row r="6766" spans="1:3" x14ac:dyDescent="0.2">
      <c r="A6766">
        <v>6765</v>
      </c>
      <c r="B6766" t="s">
        <v>5546</v>
      </c>
      <c r="C6766">
        <v>1</v>
      </c>
    </row>
    <row r="6767" spans="1:3" x14ac:dyDescent="0.2">
      <c r="A6767">
        <v>6766</v>
      </c>
      <c r="B6767" t="s">
        <v>5547</v>
      </c>
      <c r="C6767">
        <v>1</v>
      </c>
    </row>
    <row r="6768" spans="1:3" x14ac:dyDescent="0.2">
      <c r="A6768">
        <v>6767</v>
      </c>
      <c r="B6768" t="s">
        <v>5548</v>
      </c>
      <c r="C6768">
        <v>1</v>
      </c>
    </row>
    <row r="6769" spans="1:3" x14ac:dyDescent="0.2">
      <c r="A6769">
        <v>6768</v>
      </c>
      <c r="B6769" t="s">
        <v>5549</v>
      </c>
      <c r="C6769">
        <v>1</v>
      </c>
    </row>
    <row r="6770" spans="1:3" x14ac:dyDescent="0.2">
      <c r="A6770">
        <v>6769</v>
      </c>
      <c r="B6770" t="s">
        <v>5550</v>
      </c>
      <c r="C6770">
        <v>1</v>
      </c>
    </row>
    <row r="6771" spans="1:3" x14ac:dyDescent="0.2">
      <c r="A6771">
        <v>6770</v>
      </c>
      <c r="B6771" t="s">
        <v>5551</v>
      </c>
      <c r="C6771">
        <v>1</v>
      </c>
    </row>
    <row r="6772" spans="1:3" x14ac:dyDescent="0.2">
      <c r="A6772">
        <v>6771</v>
      </c>
      <c r="B6772" t="s">
        <v>5552</v>
      </c>
      <c r="C6772">
        <v>1</v>
      </c>
    </row>
    <row r="6773" spans="1:3" x14ac:dyDescent="0.2">
      <c r="A6773">
        <v>6772</v>
      </c>
      <c r="B6773" t="s">
        <v>5553</v>
      </c>
      <c r="C6773">
        <v>1</v>
      </c>
    </row>
    <row r="6774" spans="1:3" x14ac:dyDescent="0.2">
      <c r="A6774">
        <v>6773</v>
      </c>
      <c r="B6774" t="s">
        <v>5554</v>
      </c>
      <c r="C6774">
        <v>1</v>
      </c>
    </row>
    <row r="6775" spans="1:3" x14ac:dyDescent="0.2">
      <c r="A6775">
        <v>6774</v>
      </c>
      <c r="B6775" t="s">
        <v>5555</v>
      </c>
      <c r="C6775">
        <v>1</v>
      </c>
    </row>
    <row r="6776" spans="1:3" x14ac:dyDescent="0.2">
      <c r="A6776">
        <v>6775</v>
      </c>
      <c r="B6776" t="s">
        <v>5556</v>
      </c>
      <c r="C6776">
        <v>1</v>
      </c>
    </row>
    <row r="6777" spans="1:3" x14ac:dyDescent="0.2">
      <c r="A6777">
        <v>6776</v>
      </c>
      <c r="B6777" t="s">
        <v>5557</v>
      </c>
      <c r="C6777">
        <v>1</v>
      </c>
    </row>
    <row r="6778" spans="1:3" x14ac:dyDescent="0.2">
      <c r="A6778">
        <v>6777</v>
      </c>
      <c r="B6778" t="s">
        <v>5558</v>
      </c>
      <c r="C6778">
        <v>1</v>
      </c>
    </row>
    <row r="6779" spans="1:3" x14ac:dyDescent="0.2">
      <c r="A6779">
        <v>6778</v>
      </c>
      <c r="B6779" t="s">
        <v>5559</v>
      </c>
      <c r="C6779">
        <v>1</v>
      </c>
    </row>
    <row r="6780" spans="1:3" x14ac:dyDescent="0.2">
      <c r="A6780">
        <v>6779</v>
      </c>
      <c r="B6780" t="s">
        <v>5560</v>
      </c>
      <c r="C6780">
        <v>1</v>
      </c>
    </row>
    <row r="6781" spans="1:3" x14ac:dyDescent="0.2">
      <c r="A6781">
        <v>6780</v>
      </c>
      <c r="B6781" t="s">
        <v>5561</v>
      </c>
      <c r="C6781">
        <v>1</v>
      </c>
    </row>
    <row r="6782" spans="1:3" x14ac:dyDescent="0.2">
      <c r="A6782">
        <v>6781</v>
      </c>
      <c r="B6782" t="s">
        <v>5562</v>
      </c>
      <c r="C6782">
        <v>1</v>
      </c>
    </row>
    <row r="6783" spans="1:3" x14ac:dyDescent="0.2">
      <c r="A6783">
        <v>6782</v>
      </c>
      <c r="B6783" t="s">
        <v>5563</v>
      </c>
      <c r="C6783">
        <v>1</v>
      </c>
    </row>
    <row r="6784" spans="1:3" x14ac:dyDescent="0.2">
      <c r="A6784">
        <v>6783</v>
      </c>
      <c r="B6784" t="s">
        <v>5564</v>
      </c>
      <c r="C6784">
        <v>1</v>
      </c>
    </row>
    <row r="6785" spans="1:3" x14ac:dyDescent="0.2">
      <c r="A6785">
        <v>6784</v>
      </c>
      <c r="B6785" t="s">
        <v>5565</v>
      </c>
      <c r="C6785">
        <v>1</v>
      </c>
    </row>
    <row r="6786" spans="1:3" x14ac:dyDescent="0.2">
      <c r="A6786">
        <v>6785</v>
      </c>
      <c r="B6786" t="s">
        <v>5566</v>
      </c>
      <c r="C6786">
        <v>1</v>
      </c>
    </row>
    <row r="6787" spans="1:3" x14ac:dyDescent="0.2">
      <c r="A6787">
        <v>6786</v>
      </c>
      <c r="B6787" t="s">
        <v>5567</v>
      </c>
      <c r="C6787">
        <v>1</v>
      </c>
    </row>
    <row r="6788" spans="1:3" x14ac:dyDescent="0.2">
      <c r="A6788">
        <v>6787</v>
      </c>
      <c r="B6788" t="s">
        <v>5568</v>
      </c>
      <c r="C6788">
        <v>1</v>
      </c>
    </row>
    <row r="6789" spans="1:3" x14ac:dyDescent="0.2">
      <c r="A6789">
        <v>6788</v>
      </c>
      <c r="B6789" t="s">
        <v>5569</v>
      </c>
      <c r="C6789">
        <v>1</v>
      </c>
    </row>
    <row r="6790" spans="1:3" x14ac:dyDescent="0.2">
      <c r="A6790">
        <v>6789</v>
      </c>
      <c r="B6790" t="s">
        <v>5570</v>
      </c>
      <c r="C6790">
        <v>1</v>
      </c>
    </row>
    <row r="6791" spans="1:3" x14ac:dyDescent="0.2">
      <c r="A6791">
        <v>6790</v>
      </c>
      <c r="B6791" t="s">
        <v>5571</v>
      </c>
      <c r="C6791">
        <v>1</v>
      </c>
    </row>
    <row r="6792" spans="1:3" x14ac:dyDescent="0.2">
      <c r="A6792">
        <v>6791</v>
      </c>
      <c r="B6792" t="s">
        <v>5572</v>
      </c>
      <c r="C6792">
        <v>1</v>
      </c>
    </row>
    <row r="6793" spans="1:3" x14ac:dyDescent="0.2">
      <c r="A6793">
        <v>6792</v>
      </c>
      <c r="B6793" t="s">
        <v>5573</v>
      </c>
      <c r="C6793">
        <v>2</v>
      </c>
    </row>
    <row r="6794" spans="1:3" x14ac:dyDescent="0.2">
      <c r="A6794">
        <v>6793</v>
      </c>
      <c r="B6794" t="s">
        <v>5574</v>
      </c>
      <c r="C6794">
        <v>1</v>
      </c>
    </row>
    <row r="6795" spans="1:3" x14ac:dyDescent="0.2">
      <c r="A6795">
        <v>6794</v>
      </c>
      <c r="B6795" t="s">
        <v>5575</v>
      </c>
      <c r="C6795">
        <v>1</v>
      </c>
    </row>
    <row r="6796" spans="1:3" x14ac:dyDescent="0.2">
      <c r="A6796">
        <v>6795</v>
      </c>
      <c r="B6796" t="s">
        <v>5576</v>
      </c>
      <c r="C6796">
        <v>1</v>
      </c>
    </row>
    <row r="6797" spans="1:3" x14ac:dyDescent="0.2">
      <c r="A6797">
        <v>6796</v>
      </c>
      <c r="B6797" t="s">
        <v>5577</v>
      </c>
      <c r="C6797">
        <v>1</v>
      </c>
    </row>
    <row r="6798" spans="1:3" x14ac:dyDescent="0.2">
      <c r="A6798">
        <v>6797</v>
      </c>
      <c r="B6798" t="s">
        <v>5578</v>
      </c>
      <c r="C6798">
        <v>1</v>
      </c>
    </row>
    <row r="6799" spans="1:3" x14ac:dyDescent="0.2">
      <c r="A6799">
        <v>6798</v>
      </c>
      <c r="B6799" t="s">
        <v>5579</v>
      </c>
      <c r="C6799">
        <v>1</v>
      </c>
    </row>
    <row r="6800" spans="1:3" x14ac:dyDescent="0.2">
      <c r="A6800">
        <v>6799</v>
      </c>
      <c r="B6800" t="s">
        <v>5580</v>
      </c>
      <c r="C6800">
        <v>1</v>
      </c>
    </row>
    <row r="6801" spans="1:3" x14ac:dyDescent="0.2">
      <c r="A6801">
        <v>6800</v>
      </c>
      <c r="B6801" t="s">
        <v>5581</v>
      </c>
      <c r="C6801">
        <v>1</v>
      </c>
    </row>
    <row r="6802" spans="1:3" x14ac:dyDescent="0.2">
      <c r="A6802">
        <v>6801</v>
      </c>
      <c r="B6802" t="s">
        <v>5582</v>
      </c>
      <c r="C6802">
        <v>1</v>
      </c>
    </row>
    <row r="6803" spans="1:3" x14ac:dyDescent="0.2">
      <c r="A6803">
        <v>6802</v>
      </c>
      <c r="B6803" t="s">
        <v>5583</v>
      </c>
      <c r="C6803">
        <v>1</v>
      </c>
    </row>
    <row r="6804" spans="1:3" x14ac:dyDescent="0.2">
      <c r="A6804">
        <v>6803</v>
      </c>
      <c r="B6804" t="s">
        <v>5584</v>
      </c>
      <c r="C6804">
        <v>1</v>
      </c>
    </row>
    <row r="6805" spans="1:3" x14ac:dyDescent="0.2">
      <c r="A6805">
        <v>6804</v>
      </c>
      <c r="B6805" t="s">
        <v>5585</v>
      </c>
      <c r="C6805">
        <v>1</v>
      </c>
    </row>
    <row r="6806" spans="1:3" x14ac:dyDescent="0.2">
      <c r="A6806">
        <v>6805</v>
      </c>
      <c r="B6806" t="s">
        <v>5586</v>
      </c>
      <c r="C6806">
        <v>0</v>
      </c>
    </row>
    <row r="6807" spans="1:3" x14ac:dyDescent="0.2">
      <c r="A6807">
        <v>6806</v>
      </c>
      <c r="B6807" t="s">
        <v>5587</v>
      </c>
      <c r="C6807">
        <v>1</v>
      </c>
    </row>
    <row r="6808" spans="1:3" x14ac:dyDescent="0.2">
      <c r="A6808">
        <v>6807</v>
      </c>
      <c r="B6808" t="s">
        <v>5588</v>
      </c>
      <c r="C6808">
        <v>1</v>
      </c>
    </row>
    <row r="6809" spans="1:3" x14ac:dyDescent="0.2">
      <c r="A6809">
        <v>6808</v>
      </c>
      <c r="B6809" t="s">
        <v>5589</v>
      </c>
      <c r="C6809">
        <v>1</v>
      </c>
    </row>
    <row r="6810" spans="1:3" x14ac:dyDescent="0.2">
      <c r="A6810">
        <v>6809</v>
      </c>
      <c r="B6810" t="s">
        <v>5590</v>
      </c>
      <c r="C6810">
        <v>1</v>
      </c>
    </row>
    <row r="6811" spans="1:3" x14ac:dyDescent="0.2">
      <c r="A6811">
        <v>6810</v>
      </c>
      <c r="B6811" t="s">
        <v>5591</v>
      </c>
      <c r="C6811">
        <v>1</v>
      </c>
    </row>
    <row r="6812" spans="1:3" x14ac:dyDescent="0.2">
      <c r="A6812">
        <v>6811</v>
      </c>
      <c r="B6812" t="s">
        <v>5592</v>
      </c>
      <c r="C6812">
        <v>1</v>
      </c>
    </row>
    <row r="6813" spans="1:3" x14ac:dyDescent="0.2">
      <c r="A6813">
        <v>6812</v>
      </c>
      <c r="B6813" t="s">
        <v>5593</v>
      </c>
      <c r="C6813">
        <v>1</v>
      </c>
    </row>
    <row r="6814" spans="1:3" x14ac:dyDescent="0.2">
      <c r="A6814">
        <v>6813</v>
      </c>
      <c r="B6814" t="s">
        <v>5594</v>
      </c>
      <c r="C6814">
        <v>1</v>
      </c>
    </row>
    <row r="6815" spans="1:3" x14ac:dyDescent="0.2">
      <c r="A6815">
        <v>6814</v>
      </c>
      <c r="B6815" t="s">
        <v>5595</v>
      </c>
      <c r="C6815">
        <v>1</v>
      </c>
    </row>
    <row r="6816" spans="1:3" x14ac:dyDescent="0.2">
      <c r="A6816">
        <v>6815</v>
      </c>
      <c r="B6816" t="s">
        <v>5596</v>
      </c>
      <c r="C6816">
        <v>1</v>
      </c>
    </row>
    <row r="6817" spans="1:3" x14ac:dyDescent="0.2">
      <c r="A6817">
        <v>6816</v>
      </c>
      <c r="B6817" t="s">
        <v>5597</v>
      </c>
      <c r="C6817">
        <v>1</v>
      </c>
    </row>
    <row r="6818" spans="1:3" x14ac:dyDescent="0.2">
      <c r="A6818">
        <v>6817</v>
      </c>
      <c r="B6818" t="s">
        <v>5598</v>
      </c>
      <c r="C6818">
        <v>1</v>
      </c>
    </row>
    <row r="6819" spans="1:3" x14ac:dyDescent="0.2">
      <c r="A6819">
        <v>6818</v>
      </c>
      <c r="B6819" t="s">
        <v>5599</v>
      </c>
      <c r="C6819">
        <v>2</v>
      </c>
    </row>
    <row r="6820" spans="1:3" x14ac:dyDescent="0.2">
      <c r="A6820">
        <v>6819</v>
      </c>
      <c r="B6820" t="s">
        <v>5600</v>
      </c>
      <c r="C6820">
        <v>1</v>
      </c>
    </row>
    <row r="6821" spans="1:3" x14ac:dyDescent="0.2">
      <c r="A6821">
        <v>6820</v>
      </c>
      <c r="B6821" t="s">
        <v>5601</v>
      </c>
      <c r="C6821">
        <v>1</v>
      </c>
    </row>
    <row r="6822" spans="1:3" x14ac:dyDescent="0.2">
      <c r="A6822">
        <v>6821</v>
      </c>
      <c r="B6822" t="s">
        <v>5602</v>
      </c>
      <c r="C6822">
        <v>1</v>
      </c>
    </row>
    <row r="6823" spans="1:3" x14ac:dyDescent="0.2">
      <c r="A6823">
        <v>6822</v>
      </c>
      <c r="B6823" t="s">
        <v>5603</v>
      </c>
      <c r="C6823">
        <v>1</v>
      </c>
    </row>
    <row r="6824" spans="1:3" x14ac:dyDescent="0.2">
      <c r="A6824">
        <v>6823</v>
      </c>
      <c r="B6824" t="s">
        <v>5604</v>
      </c>
      <c r="C6824">
        <v>1</v>
      </c>
    </row>
    <row r="6825" spans="1:3" x14ac:dyDescent="0.2">
      <c r="A6825">
        <v>6824</v>
      </c>
      <c r="B6825" t="s">
        <v>5605</v>
      </c>
      <c r="C6825">
        <v>1</v>
      </c>
    </row>
    <row r="6826" spans="1:3" x14ac:dyDescent="0.2">
      <c r="A6826">
        <v>6825</v>
      </c>
      <c r="B6826" t="s">
        <v>5606</v>
      </c>
      <c r="C6826">
        <v>3</v>
      </c>
    </row>
    <row r="6827" spans="1:3" x14ac:dyDescent="0.2">
      <c r="A6827">
        <v>6826</v>
      </c>
      <c r="B6827" t="s">
        <v>5607</v>
      </c>
      <c r="C6827">
        <v>1</v>
      </c>
    </row>
    <row r="6828" spans="1:3" x14ac:dyDescent="0.2">
      <c r="A6828">
        <v>6827</v>
      </c>
      <c r="B6828" t="s">
        <v>5608</v>
      </c>
      <c r="C6828">
        <v>1</v>
      </c>
    </row>
    <row r="6829" spans="1:3" x14ac:dyDescent="0.2">
      <c r="A6829">
        <v>6828</v>
      </c>
      <c r="B6829" t="s">
        <v>5609</v>
      </c>
      <c r="C6829">
        <v>1</v>
      </c>
    </row>
    <row r="6830" spans="1:3" x14ac:dyDescent="0.2">
      <c r="A6830">
        <v>6829</v>
      </c>
      <c r="B6830" t="s">
        <v>5610</v>
      </c>
      <c r="C6830">
        <v>1</v>
      </c>
    </row>
    <row r="6831" spans="1:3" x14ac:dyDescent="0.2">
      <c r="A6831">
        <v>6830</v>
      </c>
      <c r="B6831" t="s">
        <v>5611</v>
      </c>
      <c r="C6831">
        <v>1</v>
      </c>
    </row>
    <row r="6832" spans="1:3" x14ac:dyDescent="0.2">
      <c r="A6832">
        <v>6831</v>
      </c>
      <c r="B6832" t="s">
        <v>5612</v>
      </c>
      <c r="C6832">
        <v>1</v>
      </c>
    </row>
    <row r="6833" spans="1:3" x14ac:dyDescent="0.2">
      <c r="A6833">
        <v>6832</v>
      </c>
      <c r="B6833" t="s">
        <v>5613</v>
      </c>
      <c r="C6833">
        <v>1</v>
      </c>
    </row>
    <row r="6834" spans="1:3" x14ac:dyDescent="0.2">
      <c r="A6834">
        <v>6833</v>
      </c>
      <c r="B6834" t="s">
        <v>5614</v>
      </c>
      <c r="C6834">
        <v>1</v>
      </c>
    </row>
    <row r="6835" spans="1:3" x14ac:dyDescent="0.2">
      <c r="A6835">
        <v>6834</v>
      </c>
      <c r="B6835" t="s">
        <v>5615</v>
      </c>
      <c r="C6835">
        <v>1</v>
      </c>
    </row>
    <row r="6836" spans="1:3" x14ac:dyDescent="0.2">
      <c r="A6836">
        <v>6835</v>
      </c>
      <c r="B6836" t="s">
        <v>5616</v>
      </c>
      <c r="C6836">
        <v>1</v>
      </c>
    </row>
    <row r="6837" spans="1:3" x14ac:dyDescent="0.2">
      <c r="A6837">
        <v>6836</v>
      </c>
      <c r="B6837" t="s">
        <v>5617</v>
      </c>
      <c r="C6837">
        <v>1</v>
      </c>
    </row>
    <row r="6838" spans="1:3" x14ac:dyDescent="0.2">
      <c r="A6838">
        <v>6837</v>
      </c>
      <c r="B6838" t="s">
        <v>5618</v>
      </c>
      <c r="C6838">
        <v>1</v>
      </c>
    </row>
    <row r="6839" spans="1:3" x14ac:dyDescent="0.2">
      <c r="A6839">
        <v>6838</v>
      </c>
      <c r="B6839" t="s">
        <v>5619</v>
      </c>
      <c r="C6839">
        <v>1</v>
      </c>
    </row>
    <row r="6840" spans="1:3" x14ac:dyDescent="0.2">
      <c r="A6840">
        <v>6839</v>
      </c>
      <c r="B6840" t="s">
        <v>5620</v>
      </c>
      <c r="C6840">
        <v>2</v>
      </c>
    </row>
    <row r="6841" spans="1:3" x14ac:dyDescent="0.2">
      <c r="A6841">
        <v>6840</v>
      </c>
      <c r="B6841" t="s">
        <v>5621</v>
      </c>
      <c r="C6841">
        <v>1</v>
      </c>
    </row>
    <row r="6842" spans="1:3" x14ac:dyDescent="0.2">
      <c r="A6842">
        <v>6841</v>
      </c>
      <c r="B6842" t="s">
        <v>5622</v>
      </c>
      <c r="C6842">
        <v>1</v>
      </c>
    </row>
    <row r="6843" spans="1:3" x14ac:dyDescent="0.2">
      <c r="A6843">
        <v>6842</v>
      </c>
      <c r="B6843" t="s">
        <v>5623</v>
      </c>
      <c r="C6843">
        <v>1</v>
      </c>
    </row>
    <row r="6844" spans="1:3" x14ac:dyDescent="0.2">
      <c r="A6844">
        <v>6843</v>
      </c>
      <c r="B6844" t="s">
        <v>5624</v>
      </c>
      <c r="C6844">
        <v>1</v>
      </c>
    </row>
    <row r="6845" spans="1:3" x14ac:dyDescent="0.2">
      <c r="A6845">
        <v>6844</v>
      </c>
      <c r="B6845" t="s">
        <v>5625</v>
      </c>
      <c r="C6845">
        <v>1</v>
      </c>
    </row>
    <row r="6846" spans="1:3" x14ac:dyDescent="0.2">
      <c r="A6846">
        <v>6845</v>
      </c>
      <c r="B6846" t="s">
        <v>5626</v>
      </c>
      <c r="C6846">
        <v>1</v>
      </c>
    </row>
    <row r="6847" spans="1:3" x14ac:dyDescent="0.2">
      <c r="A6847">
        <v>6846</v>
      </c>
      <c r="B6847" t="s">
        <v>5627</v>
      </c>
      <c r="C6847">
        <v>1</v>
      </c>
    </row>
    <row r="6848" spans="1:3" x14ac:dyDescent="0.2">
      <c r="A6848">
        <v>6847</v>
      </c>
      <c r="B6848" t="s">
        <v>5628</v>
      </c>
      <c r="C6848">
        <v>1</v>
      </c>
    </row>
    <row r="6849" spans="1:3" x14ac:dyDescent="0.2">
      <c r="A6849">
        <v>6848</v>
      </c>
      <c r="B6849" t="s">
        <v>5629</v>
      </c>
      <c r="C6849">
        <v>1</v>
      </c>
    </row>
    <row r="6850" spans="1:3" x14ac:dyDescent="0.2">
      <c r="A6850">
        <v>6849</v>
      </c>
      <c r="B6850" t="s">
        <v>5630</v>
      </c>
      <c r="C6850">
        <v>1</v>
      </c>
    </row>
    <row r="6851" spans="1:3" x14ac:dyDescent="0.2">
      <c r="A6851">
        <v>6850</v>
      </c>
      <c r="B6851" t="s">
        <v>5631</v>
      </c>
      <c r="C6851">
        <v>1</v>
      </c>
    </row>
    <row r="6852" spans="1:3" x14ac:dyDescent="0.2">
      <c r="A6852">
        <v>6851</v>
      </c>
      <c r="B6852" t="s">
        <v>5632</v>
      </c>
      <c r="C6852">
        <v>1</v>
      </c>
    </row>
    <row r="6853" spans="1:3" x14ac:dyDescent="0.2">
      <c r="A6853">
        <v>6852</v>
      </c>
      <c r="B6853" t="s">
        <v>5633</v>
      </c>
      <c r="C6853">
        <v>1</v>
      </c>
    </row>
    <row r="6854" spans="1:3" x14ac:dyDescent="0.2">
      <c r="A6854">
        <v>6853</v>
      </c>
      <c r="B6854" t="s">
        <v>5634</v>
      </c>
      <c r="C6854">
        <v>1</v>
      </c>
    </row>
    <row r="6855" spans="1:3" x14ac:dyDescent="0.2">
      <c r="A6855">
        <v>6854</v>
      </c>
      <c r="B6855" t="s">
        <v>5635</v>
      </c>
      <c r="C6855">
        <v>1</v>
      </c>
    </row>
    <row r="6856" spans="1:3" x14ac:dyDescent="0.2">
      <c r="A6856">
        <v>6855</v>
      </c>
      <c r="B6856" t="s">
        <v>5636</v>
      </c>
      <c r="C6856">
        <v>0</v>
      </c>
    </row>
    <row r="6857" spans="1:3" x14ac:dyDescent="0.2">
      <c r="A6857">
        <v>6856</v>
      </c>
      <c r="B6857" t="s">
        <v>5637</v>
      </c>
      <c r="C6857">
        <v>1</v>
      </c>
    </row>
    <row r="6858" spans="1:3" x14ac:dyDescent="0.2">
      <c r="A6858">
        <v>6857</v>
      </c>
      <c r="B6858" t="s">
        <v>5638</v>
      </c>
      <c r="C6858">
        <v>1</v>
      </c>
    </row>
    <row r="6859" spans="1:3" x14ac:dyDescent="0.2">
      <c r="A6859">
        <v>6858</v>
      </c>
      <c r="B6859" t="s">
        <v>5639</v>
      </c>
      <c r="C6859">
        <v>1</v>
      </c>
    </row>
    <row r="6860" spans="1:3" x14ac:dyDescent="0.2">
      <c r="A6860">
        <v>6859</v>
      </c>
      <c r="B6860" t="s">
        <v>5640</v>
      </c>
      <c r="C6860">
        <v>1</v>
      </c>
    </row>
    <row r="6861" spans="1:3" x14ac:dyDescent="0.2">
      <c r="A6861">
        <v>6860</v>
      </c>
      <c r="B6861" t="s">
        <v>5641</v>
      </c>
      <c r="C6861">
        <v>1</v>
      </c>
    </row>
    <row r="6862" spans="1:3" x14ac:dyDescent="0.2">
      <c r="A6862">
        <v>6861</v>
      </c>
      <c r="B6862" t="s">
        <v>5642</v>
      </c>
      <c r="C6862">
        <v>1</v>
      </c>
    </row>
    <row r="6863" spans="1:3" x14ac:dyDescent="0.2">
      <c r="A6863">
        <v>6862</v>
      </c>
      <c r="B6863" t="s">
        <v>5643</v>
      </c>
      <c r="C6863">
        <v>1</v>
      </c>
    </row>
    <row r="6864" spans="1:3" x14ac:dyDescent="0.2">
      <c r="A6864">
        <v>6863</v>
      </c>
      <c r="B6864" t="s">
        <v>5644</v>
      </c>
      <c r="C6864">
        <v>1</v>
      </c>
    </row>
    <row r="6865" spans="1:3" x14ac:dyDescent="0.2">
      <c r="A6865">
        <v>6864</v>
      </c>
      <c r="B6865" t="s">
        <v>5645</v>
      </c>
      <c r="C6865">
        <v>1</v>
      </c>
    </row>
    <row r="6866" spans="1:3" x14ac:dyDescent="0.2">
      <c r="A6866">
        <v>6865</v>
      </c>
      <c r="B6866" t="s">
        <v>5646</v>
      </c>
      <c r="C6866">
        <v>1</v>
      </c>
    </row>
    <row r="6867" spans="1:3" x14ac:dyDescent="0.2">
      <c r="A6867">
        <v>6866</v>
      </c>
      <c r="B6867" t="s">
        <v>5647</v>
      </c>
      <c r="C6867">
        <v>0</v>
      </c>
    </row>
    <row r="6868" spans="1:3" x14ac:dyDescent="0.2">
      <c r="A6868">
        <v>6867</v>
      </c>
      <c r="B6868" t="s">
        <v>5648</v>
      </c>
      <c r="C6868">
        <v>0</v>
      </c>
    </row>
    <row r="6869" spans="1:3" x14ac:dyDescent="0.2">
      <c r="A6869">
        <v>6868</v>
      </c>
      <c r="B6869" t="s">
        <v>5649</v>
      </c>
      <c r="C6869">
        <v>0</v>
      </c>
    </row>
    <row r="6870" spans="1:3" x14ac:dyDescent="0.2">
      <c r="A6870">
        <v>6869</v>
      </c>
      <c r="B6870" t="s">
        <v>5650</v>
      </c>
      <c r="C6870">
        <v>0</v>
      </c>
    </row>
    <row r="6871" spans="1:3" x14ac:dyDescent="0.2">
      <c r="A6871">
        <v>6870</v>
      </c>
      <c r="B6871" t="s">
        <v>5651</v>
      </c>
      <c r="C6871">
        <v>1</v>
      </c>
    </row>
    <row r="6872" spans="1:3" x14ac:dyDescent="0.2">
      <c r="A6872">
        <v>6871</v>
      </c>
      <c r="B6872" t="s">
        <v>5652</v>
      </c>
      <c r="C6872">
        <v>1</v>
      </c>
    </row>
    <row r="6873" spans="1:3" x14ac:dyDescent="0.2">
      <c r="A6873">
        <v>6872</v>
      </c>
      <c r="B6873" t="s">
        <v>5653</v>
      </c>
      <c r="C6873">
        <v>1</v>
      </c>
    </row>
    <row r="6874" spans="1:3" x14ac:dyDescent="0.2">
      <c r="A6874">
        <v>6873</v>
      </c>
      <c r="B6874" t="s">
        <v>5654</v>
      </c>
      <c r="C6874">
        <v>1</v>
      </c>
    </row>
    <row r="6875" spans="1:3" x14ac:dyDescent="0.2">
      <c r="A6875">
        <v>6874</v>
      </c>
      <c r="B6875" t="s">
        <v>5655</v>
      </c>
      <c r="C6875">
        <v>1</v>
      </c>
    </row>
    <row r="6876" spans="1:3" x14ac:dyDescent="0.2">
      <c r="A6876">
        <v>6875</v>
      </c>
      <c r="B6876" t="s">
        <v>5656</v>
      </c>
      <c r="C6876">
        <v>1</v>
      </c>
    </row>
    <row r="6877" spans="1:3" x14ac:dyDescent="0.2">
      <c r="A6877">
        <v>6876</v>
      </c>
      <c r="B6877" t="s">
        <v>5657</v>
      </c>
      <c r="C6877">
        <v>1</v>
      </c>
    </row>
    <row r="6878" spans="1:3" x14ac:dyDescent="0.2">
      <c r="A6878">
        <v>6877</v>
      </c>
      <c r="B6878" t="s">
        <v>5658</v>
      </c>
      <c r="C6878">
        <v>1</v>
      </c>
    </row>
    <row r="6879" spans="1:3" x14ac:dyDescent="0.2">
      <c r="A6879">
        <v>6878</v>
      </c>
      <c r="B6879" t="s">
        <v>5659</v>
      </c>
      <c r="C6879">
        <v>1</v>
      </c>
    </row>
    <row r="6880" spans="1:3" x14ac:dyDescent="0.2">
      <c r="A6880">
        <v>6879</v>
      </c>
      <c r="B6880" t="s">
        <v>5660</v>
      </c>
      <c r="C6880">
        <v>1</v>
      </c>
    </row>
    <row r="6881" spans="1:3" x14ac:dyDescent="0.2">
      <c r="A6881">
        <v>6880</v>
      </c>
      <c r="B6881" t="s">
        <v>5661</v>
      </c>
      <c r="C6881">
        <v>1</v>
      </c>
    </row>
    <row r="6882" spans="1:3" x14ac:dyDescent="0.2">
      <c r="A6882">
        <v>6881</v>
      </c>
      <c r="B6882" t="s">
        <v>5662</v>
      </c>
      <c r="C6882">
        <v>1</v>
      </c>
    </row>
    <row r="6883" spans="1:3" x14ac:dyDescent="0.2">
      <c r="A6883">
        <v>6882</v>
      </c>
      <c r="B6883" t="s">
        <v>5663</v>
      </c>
      <c r="C6883">
        <v>1</v>
      </c>
    </row>
    <row r="6884" spans="1:3" x14ac:dyDescent="0.2">
      <c r="A6884">
        <v>6883</v>
      </c>
      <c r="B6884" t="s">
        <v>5664</v>
      </c>
      <c r="C6884">
        <v>1</v>
      </c>
    </row>
    <row r="6885" spans="1:3" x14ac:dyDescent="0.2">
      <c r="A6885">
        <v>6884</v>
      </c>
      <c r="B6885" t="s">
        <v>5665</v>
      </c>
      <c r="C6885">
        <v>1</v>
      </c>
    </row>
    <row r="6886" spans="1:3" x14ac:dyDescent="0.2">
      <c r="A6886">
        <v>6885</v>
      </c>
      <c r="B6886" t="s">
        <v>5666</v>
      </c>
      <c r="C6886">
        <v>1</v>
      </c>
    </row>
    <row r="6887" spans="1:3" x14ac:dyDescent="0.2">
      <c r="A6887">
        <v>6886</v>
      </c>
      <c r="B6887" t="s">
        <v>5667</v>
      </c>
      <c r="C6887">
        <v>1</v>
      </c>
    </row>
    <row r="6888" spans="1:3" x14ac:dyDescent="0.2">
      <c r="A6888">
        <v>6887</v>
      </c>
      <c r="B6888" t="s">
        <v>5668</v>
      </c>
      <c r="C6888">
        <v>1</v>
      </c>
    </row>
    <row r="6889" spans="1:3" x14ac:dyDescent="0.2">
      <c r="A6889">
        <v>6888</v>
      </c>
      <c r="B6889" t="s">
        <v>5669</v>
      </c>
      <c r="C6889">
        <v>1</v>
      </c>
    </row>
    <row r="6890" spans="1:3" x14ac:dyDescent="0.2">
      <c r="A6890">
        <v>6889</v>
      </c>
      <c r="B6890" t="s">
        <v>5670</v>
      </c>
      <c r="C6890">
        <v>1</v>
      </c>
    </row>
    <row r="6891" spans="1:3" x14ac:dyDescent="0.2">
      <c r="A6891">
        <v>6890</v>
      </c>
      <c r="B6891" t="s">
        <v>5671</v>
      </c>
      <c r="C6891">
        <v>1</v>
      </c>
    </row>
    <row r="6892" spans="1:3" x14ac:dyDescent="0.2">
      <c r="A6892">
        <v>6891</v>
      </c>
      <c r="B6892" t="s">
        <v>5672</v>
      </c>
      <c r="C6892">
        <v>1</v>
      </c>
    </row>
    <row r="6893" spans="1:3" x14ac:dyDescent="0.2">
      <c r="A6893">
        <v>6892</v>
      </c>
      <c r="B6893" t="s">
        <v>5673</v>
      </c>
      <c r="C6893">
        <v>1</v>
      </c>
    </row>
    <row r="6894" spans="1:3" x14ac:dyDescent="0.2">
      <c r="A6894">
        <v>6893</v>
      </c>
      <c r="B6894" t="s">
        <v>5674</v>
      </c>
      <c r="C6894">
        <v>1</v>
      </c>
    </row>
    <row r="6895" spans="1:3" x14ac:dyDescent="0.2">
      <c r="A6895">
        <v>6894</v>
      </c>
      <c r="B6895" t="s">
        <v>5675</v>
      </c>
      <c r="C6895">
        <v>1</v>
      </c>
    </row>
    <row r="6896" spans="1:3" x14ac:dyDescent="0.2">
      <c r="A6896">
        <v>6895</v>
      </c>
      <c r="B6896" t="s">
        <v>5676</v>
      </c>
      <c r="C6896">
        <v>1</v>
      </c>
    </row>
    <row r="6897" spans="1:3" x14ac:dyDescent="0.2">
      <c r="A6897">
        <v>6896</v>
      </c>
      <c r="B6897" t="s">
        <v>5677</v>
      </c>
      <c r="C6897">
        <v>1</v>
      </c>
    </row>
    <row r="6898" spans="1:3" x14ac:dyDescent="0.2">
      <c r="A6898">
        <v>6897</v>
      </c>
      <c r="B6898" t="s">
        <v>5678</v>
      </c>
      <c r="C6898">
        <v>1</v>
      </c>
    </row>
    <row r="6899" spans="1:3" x14ac:dyDescent="0.2">
      <c r="A6899">
        <v>6898</v>
      </c>
      <c r="B6899" t="s">
        <v>5679</v>
      </c>
      <c r="C6899">
        <v>1</v>
      </c>
    </row>
    <row r="6900" spans="1:3" x14ac:dyDescent="0.2">
      <c r="A6900">
        <v>6899</v>
      </c>
      <c r="B6900" t="s">
        <v>5680</v>
      </c>
      <c r="C6900">
        <v>2</v>
      </c>
    </row>
    <row r="6901" spans="1:3" x14ac:dyDescent="0.2">
      <c r="A6901">
        <v>6900</v>
      </c>
      <c r="B6901" t="s">
        <v>5681</v>
      </c>
      <c r="C6901">
        <v>1</v>
      </c>
    </row>
    <row r="6902" spans="1:3" x14ac:dyDescent="0.2">
      <c r="A6902">
        <v>6901</v>
      </c>
      <c r="B6902" t="s">
        <v>5682</v>
      </c>
      <c r="C6902">
        <v>1</v>
      </c>
    </row>
    <row r="6903" spans="1:3" x14ac:dyDescent="0.2">
      <c r="A6903">
        <v>6902</v>
      </c>
      <c r="B6903" t="s">
        <v>5683</v>
      </c>
      <c r="C6903">
        <v>1</v>
      </c>
    </row>
    <row r="6904" spans="1:3" x14ac:dyDescent="0.2">
      <c r="A6904">
        <v>6903</v>
      </c>
      <c r="B6904" t="s">
        <v>5684</v>
      </c>
      <c r="C6904">
        <v>2</v>
      </c>
    </row>
    <row r="6905" spans="1:3" x14ac:dyDescent="0.2">
      <c r="A6905">
        <v>6904</v>
      </c>
      <c r="B6905" t="s">
        <v>5685</v>
      </c>
      <c r="C6905">
        <v>1</v>
      </c>
    </row>
    <row r="6906" spans="1:3" x14ac:dyDescent="0.2">
      <c r="A6906">
        <v>6905</v>
      </c>
      <c r="B6906" t="s">
        <v>5686</v>
      </c>
      <c r="C6906">
        <v>2</v>
      </c>
    </row>
    <row r="6907" spans="1:3" x14ac:dyDescent="0.2">
      <c r="A6907">
        <v>6906</v>
      </c>
      <c r="B6907" t="s">
        <v>5687</v>
      </c>
      <c r="C6907">
        <v>1</v>
      </c>
    </row>
    <row r="6908" spans="1:3" x14ac:dyDescent="0.2">
      <c r="A6908">
        <v>6907</v>
      </c>
      <c r="B6908" t="s">
        <v>5688</v>
      </c>
      <c r="C6908">
        <v>1</v>
      </c>
    </row>
    <row r="6909" spans="1:3" x14ac:dyDescent="0.2">
      <c r="A6909">
        <v>6908</v>
      </c>
      <c r="B6909" t="s">
        <v>5689</v>
      </c>
      <c r="C6909">
        <v>2</v>
      </c>
    </row>
    <row r="6910" spans="1:3" x14ac:dyDescent="0.2">
      <c r="A6910">
        <v>6909</v>
      </c>
      <c r="B6910" t="s">
        <v>5690</v>
      </c>
      <c r="C6910">
        <v>1</v>
      </c>
    </row>
    <row r="6911" spans="1:3" x14ac:dyDescent="0.2">
      <c r="A6911">
        <v>6910</v>
      </c>
      <c r="B6911" t="s">
        <v>5691</v>
      </c>
      <c r="C6911">
        <v>1</v>
      </c>
    </row>
    <row r="6912" spans="1:3" x14ac:dyDescent="0.2">
      <c r="A6912">
        <v>6911</v>
      </c>
      <c r="B6912" t="s">
        <v>5692</v>
      </c>
      <c r="C6912">
        <v>1</v>
      </c>
    </row>
    <row r="6913" spans="1:3" x14ac:dyDescent="0.2">
      <c r="A6913">
        <v>6912</v>
      </c>
      <c r="B6913" t="s">
        <v>5693</v>
      </c>
      <c r="C6913">
        <v>2</v>
      </c>
    </row>
    <row r="6914" spans="1:3" x14ac:dyDescent="0.2">
      <c r="A6914">
        <v>6913</v>
      </c>
      <c r="B6914" t="s">
        <v>5694</v>
      </c>
      <c r="C6914">
        <v>1</v>
      </c>
    </row>
    <row r="6915" spans="1:3" x14ac:dyDescent="0.2">
      <c r="A6915">
        <v>6914</v>
      </c>
      <c r="B6915" t="s">
        <v>5695</v>
      </c>
      <c r="C6915">
        <v>1</v>
      </c>
    </row>
    <row r="6916" spans="1:3" x14ac:dyDescent="0.2">
      <c r="A6916">
        <v>6915</v>
      </c>
      <c r="B6916" t="s">
        <v>5696</v>
      </c>
      <c r="C6916">
        <v>1</v>
      </c>
    </row>
    <row r="6917" spans="1:3" x14ac:dyDescent="0.2">
      <c r="A6917">
        <v>6916</v>
      </c>
      <c r="B6917" t="s">
        <v>5697</v>
      </c>
      <c r="C6917">
        <v>2</v>
      </c>
    </row>
    <row r="6918" spans="1:3" x14ac:dyDescent="0.2">
      <c r="A6918">
        <v>6917</v>
      </c>
      <c r="B6918" t="s">
        <v>5698</v>
      </c>
      <c r="C6918">
        <v>1</v>
      </c>
    </row>
    <row r="6919" spans="1:3" x14ac:dyDescent="0.2">
      <c r="A6919">
        <v>6918</v>
      </c>
      <c r="B6919" t="s">
        <v>5699</v>
      </c>
      <c r="C6919">
        <v>2</v>
      </c>
    </row>
    <row r="6920" spans="1:3" x14ac:dyDescent="0.2">
      <c r="A6920">
        <v>6919</v>
      </c>
      <c r="B6920" t="s">
        <v>5700</v>
      </c>
      <c r="C6920">
        <v>1</v>
      </c>
    </row>
    <row r="6921" spans="1:3" x14ac:dyDescent="0.2">
      <c r="A6921">
        <v>6920</v>
      </c>
      <c r="B6921" t="s">
        <v>5701</v>
      </c>
      <c r="C6921">
        <v>1</v>
      </c>
    </row>
    <row r="6922" spans="1:3" x14ac:dyDescent="0.2">
      <c r="A6922">
        <v>6921</v>
      </c>
      <c r="B6922" t="s">
        <v>5702</v>
      </c>
      <c r="C6922">
        <v>2</v>
      </c>
    </row>
    <row r="6923" spans="1:3" x14ac:dyDescent="0.2">
      <c r="A6923">
        <v>6922</v>
      </c>
      <c r="B6923" t="s">
        <v>5703</v>
      </c>
      <c r="C6923">
        <v>1</v>
      </c>
    </row>
    <row r="6924" spans="1:3" x14ac:dyDescent="0.2">
      <c r="A6924">
        <v>6923</v>
      </c>
      <c r="B6924" t="s">
        <v>5704</v>
      </c>
      <c r="C6924">
        <v>1</v>
      </c>
    </row>
    <row r="6925" spans="1:3" x14ac:dyDescent="0.2">
      <c r="A6925">
        <v>6924</v>
      </c>
      <c r="B6925" t="s">
        <v>5705</v>
      </c>
      <c r="C6925">
        <v>2</v>
      </c>
    </row>
    <row r="6926" spans="1:3" x14ac:dyDescent="0.2">
      <c r="A6926">
        <v>6925</v>
      </c>
      <c r="B6926" t="s">
        <v>5706</v>
      </c>
      <c r="C6926">
        <v>1</v>
      </c>
    </row>
    <row r="6927" spans="1:3" x14ac:dyDescent="0.2">
      <c r="A6927">
        <v>6926</v>
      </c>
      <c r="B6927" t="s">
        <v>5707</v>
      </c>
      <c r="C6927">
        <v>1</v>
      </c>
    </row>
    <row r="6928" spans="1:3" x14ac:dyDescent="0.2">
      <c r="A6928">
        <v>6927</v>
      </c>
      <c r="B6928" t="s">
        <v>5708</v>
      </c>
      <c r="C6928">
        <v>1</v>
      </c>
    </row>
    <row r="6929" spans="1:3" x14ac:dyDescent="0.2">
      <c r="A6929">
        <v>6928</v>
      </c>
      <c r="B6929" t="s">
        <v>5709</v>
      </c>
      <c r="C6929">
        <v>1</v>
      </c>
    </row>
    <row r="6930" spans="1:3" x14ac:dyDescent="0.2">
      <c r="A6930">
        <v>6929</v>
      </c>
      <c r="B6930" t="s">
        <v>5710</v>
      </c>
      <c r="C6930">
        <v>1</v>
      </c>
    </row>
    <row r="6931" spans="1:3" x14ac:dyDescent="0.2">
      <c r="A6931">
        <v>6930</v>
      </c>
      <c r="B6931" t="s">
        <v>5711</v>
      </c>
      <c r="C6931">
        <v>1</v>
      </c>
    </row>
    <row r="6932" spans="1:3" x14ac:dyDescent="0.2">
      <c r="A6932">
        <v>6931</v>
      </c>
      <c r="B6932" t="s">
        <v>5712</v>
      </c>
      <c r="C6932">
        <v>1</v>
      </c>
    </row>
    <row r="6933" spans="1:3" x14ac:dyDescent="0.2">
      <c r="A6933">
        <v>6932</v>
      </c>
      <c r="B6933" t="s">
        <v>5713</v>
      </c>
      <c r="C6933">
        <v>1</v>
      </c>
    </row>
    <row r="6934" spans="1:3" x14ac:dyDescent="0.2">
      <c r="A6934">
        <v>6933</v>
      </c>
      <c r="B6934" t="s">
        <v>5714</v>
      </c>
      <c r="C6934">
        <v>1</v>
      </c>
    </row>
    <row r="6935" spans="1:3" x14ac:dyDescent="0.2">
      <c r="A6935">
        <v>6934</v>
      </c>
      <c r="B6935" t="s">
        <v>5715</v>
      </c>
      <c r="C6935">
        <v>1</v>
      </c>
    </row>
    <row r="6936" spans="1:3" x14ac:dyDescent="0.2">
      <c r="A6936">
        <v>6935</v>
      </c>
      <c r="B6936" t="s">
        <v>5716</v>
      </c>
      <c r="C6936">
        <v>1</v>
      </c>
    </row>
    <row r="6937" spans="1:3" x14ac:dyDescent="0.2">
      <c r="A6937">
        <v>6936</v>
      </c>
      <c r="B6937" t="s">
        <v>5717</v>
      </c>
      <c r="C6937">
        <v>1</v>
      </c>
    </row>
    <row r="6938" spans="1:3" x14ac:dyDescent="0.2">
      <c r="A6938">
        <v>6937</v>
      </c>
      <c r="B6938" t="s">
        <v>5718</v>
      </c>
      <c r="C6938">
        <v>1</v>
      </c>
    </row>
    <row r="6939" spans="1:3" x14ac:dyDescent="0.2">
      <c r="A6939">
        <v>6938</v>
      </c>
      <c r="B6939" t="s">
        <v>5719</v>
      </c>
      <c r="C6939">
        <v>1</v>
      </c>
    </row>
    <row r="6940" spans="1:3" x14ac:dyDescent="0.2">
      <c r="A6940">
        <v>6939</v>
      </c>
      <c r="B6940" t="s">
        <v>5720</v>
      </c>
      <c r="C6940">
        <v>0</v>
      </c>
    </row>
    <row r="6941" spans="1:3" x14ac:dyDescent="0.2">
      <c r="A6941">
        <v>6940</v>
      </c>
      <c r="B6941" t="s">
        <v>5721</v>
      </c>
      <c r="C6941">
        <v>1</v>
      </c>
    </row>
    <row r="6942" spans="1:3" x14ac:dyDescent="0.2">
      <c r="A6942">
        <v>6941</v>
      </c>
      <c r="B6942" t="s">
        <v>5722</v>
      </c>
      <c r="C6942">
        <v>1</v>
      </c>
    </row>
    <row r="6943" spans="1:3" x14ac:dyDescent="0.2">
      <c r="A6943">
        <v>6942</v>
      </c>
      <c r="B6943" t="s">
        <v>5723</v>
      </c>
      <c r="C6943">
        <v>1</v>
      </c>
    </row>
    <row r="6944" spans="1:3" x14ac:dyDescent="0.2">
      <c r="A6944">
        <v>6943</v>
      </c>
      <c r="B6944" t="s">
        <v>5724</v>
      </c>
      <c r="C6944">
        <v>1</v>
      </c>
    </row>
    <row r="6945" spans="1:3" x14ac:dyDescent="0.2">
      <c r="A6945">
        <v>6944</v>
      </c>
      <c r="B6945" t="s">
        <v>5725</v>
      </c>
      <c r="C6945">
        <v>1</v>
      </c>
    </row>
    <row r="6946" spans="1:3" x14ac:dyDescent="0.2">
      <c r="A6946">
        <v>6945</v>
      </c>
      <c r="B6946" t="s">
        <v>5726</v>
      </c>
      <c r="C6946">
        <v>1</v>
      </c>
    </row>
    <row r="6947" spans="1:3" x14ac:dyDescent="0.2">
      <c r="A6947">
        <v>6946</v>
      </c>
      <c r="B6947" t="s">
        <v>5727</v>
      </c>
      <c r="C6947">
        <v>1</v>
      </c>
    </row>
    <row r="6948" spans="1:3" x14ac:dyDescent="0.2">
      <c r="A6948">
        <v>6947</v>
      </c>
      <c r="B6948" t="s">
        <v>5728</v>
      </c>
      <c r="C6948">
        <v>1</v>
      </c>
    </row>
    <row r="6949" spans="1:3" x14ac:dyDescent="0.2">
      <c r="A6949">
        <v>6948</v>
      </c>
      <c r="B6949" t="s">
        <v>5729</v>
      </c>
      <c r="C6949">
        <v>1</v>
      </c>
    </row>
    <row r="6950" spans="1:3" x14ac:dyDescent="0.2">
      <c r="A6950">
        <v>6949</v>
      </c>
      <c r="B6950" t="s">
        <v>5730</v>
      </c>
      <c r="C6950">
        <v>1</v>
      </c>
    </row>
    <row r="6951" spans="1:3" x14ac:dyDescent="0.2">
      <c r="A6951">
        <v>6950</v>
      </c>
      <c r="B6951" t="s">
        <v>5731</v>
      </c>
      <c r="C6951">
        <v>1</v>
      </c>
    </row>
    <row r="6952" spans="1:3" x14ac:dyDescent="0.2">
      <c r="A6952">
        <v>6951</v>
      </c>
      <c r="B6952" t="s">
        <v>5732</v>
      </c>
      <c r="C6952">
        <v>1</v>
      </c>
    </row>
    <row r="6953" spans="1:3" x14ac:dyDescent="0.2">
      <c r="A6953">
        <v>6952</v>
      </c>
      <c r="B6953" t="s">
        <v>5733</v>
      </c>
      <c r="C6953">
        <v>2</v>
      </c>
    </row>
    <row r="6954" spans="1:3" x14ac:dyDescent="0.2">
      <c r="A6954">
        <v>6953</v>
      </c>
      <c r="B6954" t="s">
        <v>5734</v>
      </c>
      <c r="C6954">
        <v>2</v>
      </c>
    </row>
    <row r="6955" spans="1:3" x14ac:dyDescent="0.2">
      <c r="A6955">
        <v>6954</v>
      </c>
      <c r="B6955" t="s">
        <v>5735</v>
      </c>
      <c r="C6955">
        <v>1</v>
      </c>
    </row>
    <row r="6956" spans="1:3" x14ac:dyDescent="0.2">
      <c r="A6956">
        <v>6955</v>
      </c>
      <c r="B6956" t="s">
        <v>5736</v>
      </c>
      <c r="C6956">
        <v>1</v>
      </c>
    </row>
    <row r="6957" spans="1:3" x14ac:dyDescent="0.2">
      <c r="A6957">
        <v>6956</v>
      </c>
      <c r="B6957" t="s">
        <v>5737</v>
      </c>
      <c r="C6957">
        <v>1</v>
      </c>
    </row>
    <row r="6958" spans="1:3" x14ac:dyDescent="0.2">
      <c r="A6958">
        <v>6957</v>
      </c>
      <c r="B6958" t="s">
        <v>5738</v>
      </c>
      <c r="C6958">
        <v>1</v>
      </c>
    </row>
    <row r="6959" spans="1:3" x14ac:dyDescent="0.2">
      <c r="A6959">
        <v>6958</v>
      </c>
      <c r="B6959" t="s">
        <v>5739</v>
      </c>
      <c r="C6959">
        <v>1</v>
      </c>
    </row>
    <row r="6960" spans="1:3" x14ac:dyDescent="0.2">
      <c r="A6960">
        <v>6959</v>
      </c>
      <c r="B6960" t="s">
        <v>5740</v>
      </c>
      <c r="C6960">
        <v>2</v>
      </c>
    </row>
    <row r="6961" spans="1:3" x14ac:dyDescent="0.2">
      <c r="A6961">
        <v>6960</v>
      </c>
      <c r="B6961" t="s">
        <v>5741</v>
      </c>
      <c r="C6961">
        <v>2</v>
      </c>
    </row>
    <row r="6962" spans="1:3" x14ac:dyDescent="0.2">
      <c r="A6962">
        <v>6961</v>
      </c>
      <c r="B6962" t="s">
        <v>5742</v>
      </c>
      <c r="C6962">
        <v>1</v>
      </c>
    </row>
    <row r="6963" spans="1:3" x14ac:dyDescent="0.2">
      <c r="A6963">
        <v>6962</v>
      </c>
      <c r="B6963" t="s">
        <v>5743</v>
      </c>
      <c r="C6963">
        <v>1</v>
      </c>
    </row>
    <row r="6964" spans="1:3" x14ac:dyDescent="0.2">
      <c r="A6964">
        <v>6963</v>
      </c>
      <c r="B6964" t="s">
        <v>5744</v>
      </c>
      <c r="C6964">
        <v>1</v>
      </c>
    </row>
    <row r="6965" spans="1:3" x14ac:dyDescent="0.2">
      <c r="A6965">
        <v>6964</v>
      </c>
      <c r="B6965" t="s">
        <v>5745</v>
      </c>
      <c r="C6965">
        <v>1</v>
      </c>
    </row>
    <row r="6966" spans="1:3" x14ac:dyDescent="0.2">
      <c r="A6966">
        <v>6965</v>
      </c>
      <c r="B6966" t="s">
        <v>5746</v>
      </c>
      <c r="C6966">
        <v>1</v>
      </c>
    </row>
    <row r="6967" spans="1:3" x14ac:dyDescent="0.2">
      <c r="A6967">
        <v>6966</v>
      </c>
      <c r="B6967" t="s">
        <v>5747</v>
      </c>
      <c r="C6967">
        <v>1</v>
      </c>
    </row>
    <row r="6968" spans="1:3" x14ac:dyDescent="0.2">
      <c r="A6968">
        <v>6967</v>
      </c>
      <c r="B6968" t="s">
        <v>5748</v>
      </c>
      <c r="C6968">
        <v>1</v>
      </c>
    </row>
    <row r="6969" spans="1:3" x14ac:dyDescent="0.2">
      <c r="A6969">
        <v>6968</v>
      </c>
      <c r="B6969" t="s">
        <v>5749</v>
      </c>
      <c r="C6969">
        <v>1</v>
      </c>
    </row>
    <row r="6970" spans="1:3" x14ac:dyDescent="0.2">
      <c r="A6970">
        <v>6969</v>
      </c>
      <c r="B6970" t="s">
        <v>5750</v>
      </c>
      <c r="C6970">
        <v>1</v>
      </c>
    </row>
    <row r="6971" spans="1:3" x14ac:dyDescent="0.2">
      <c r="A6971">
        <v>6970</v>
      </c>
      <c r="B6971" t="s">
        <v>5751</v>
      </c>
      <c r="C6971">
        <v>1</v>
      </c>
    </row>
    <row r="6972" spans="1:3" x14ac:dyDescent="0.2">
      <c r="A6972">
        <v>6971</v>
      </c>
      <c r="B6972" t="s">
        <v>5752</v>
      </c>
      <c r="C6972">
        <v>1</v>
      </c>
    </row>
    <row r="6973" spans="1:3" x14ac:dyDescent="0.2">
      <c r="A6973">
        <v>6972</v>
      </c>
      <c r="B6973" t="s">
        <v>5753</v>
      </c>
      <c r="C6973">
        <v>1</v>
      </c>
    </row>
    <row r="6974" spans="1:3" x14ac:dyDescent="0.2">
      <c r="A6974">
        <v>6973</v>
      </c>
      <c r="B6974" t="s">
        <v>5754</v>
      </c>
      <c r="C6974">
        <v>2</v>
      </c>
    </row>
    <row r="6975" spans="1:3" x14ac:dyDescent="0.2">
      <c r="A6975">
        <v>6974</v>
      </c>
      <c r="B6975" t="s">
        <v>5755</v>
      </c>
      <c r="C6975">
        <v>2</v>
      </c>
    </row>
    <row r="6976" spans="1:3" x14ac:dyDescent="0.2">
      <c r="A6976">
        <v>6975</v>
      </c>
      <c r="B6976" t="s">
        <v>5756</v>
      </c>
      <c r="C6976">
        <v>1</v>
      </c>
    </row>
    <row r="6977" spans="1:3" x14ac:dyDescent="0.2">
      <c r="A6977">
        <v>6976</v>
      </c>
      <c r="B6977" t="s">
        <v>5757</v>
      </c>
      <c r="C6977">
        <v>1</v>
      </c>
    </row>
    <row r="6978" spans="1:3" x14ac:dyDescent="0.2">
      <c r="A6978">
        <v>6977</v>
      </c>
      <c r="B6978" t="s">
        <v>5758</v>
      </c>
      <c r="C6978">
        <v>1</v>
      </c>
    </row>
    <row r="6979" spans="1:3" x14ac:dyDescent="0.2">
      <c r="A6979">
        <v>6978</v>
      </c>
      <c r="B6979" t="s">
        <v>5759</v>
      </c>
      <c r="C6979">
        <v>1</v>
      </c>
    </row>
    <row r="6980" spans="1:3" x14ac:dyDescent="0.2">
      <c r="A6980">
        <v>6979</v>
      </c>
      <c r="B6980" t="s">
        <v>5760</v>
      </c>
      <c r="C6980">
        <v>1</v>
      </c>
    </row>
    <row r="6981" spans="1:3" x14ac:dyDescent="0.2">
      <c r="A6981">
        <v>6980</v>
      </c>
      <c r="B6981" t="s">
        <v>5761</v>
      </c>
      <c r="C6981">
        <v>1</v>
      </c>
    </row>
    <row r="6982" spans="1:3" x14ac:dyDescent="0.2">
      <c r="A6982">
        <v>6981</v>
      </c>
      <c r="B6982" t="s">
        <v>5762</v>
      </c>
      <c r="C6982">
        <v>1</v>
      </c>
    </row>
    <row r="6983" spans="1:3" x14ac:dyDescent="0.2">
      <c r="A6983">
        <v>6982</v>
      </c>
      <c r="B6983" t="s">
        <v>5763</v>
      </c>
      <c r="C6983">
        <v>1</v>
      </c>
    </row>
    <row r="6984" spans="1:3" x14ac:dyDescent="0.2">
      <c r="A6984">
        <v>6983</v>
      </c>
      <c r="B6984" t="s">
        <v>5764</v>
      </c>
      <c r="C6984">
        <v>1</v>
      </c>
    </row>
    <row r="6985" spans="1:3" x14ac:dyDescent="0.2">
      <c r="A6985">
        <v>6984</v>
      </c>
      <c r="B6985" t="s">
        <v>5765</v>
      </c>
      <c r="C6985">
        <v>2</v>
      </c>
    </row>
    <row r="6986" spans="1:3" x14ac:dyDescent="0.2">
      <c r="A6986">
        <v>6985</v>
      </c>
      <c r="B6986" t="s">
        <v>5766</v>
      </c>
      <c r="C6986">
        <v>1</v>
      </c>
    </row>
    <row r="6987" spans="1:3" x14ac:dyDescent="0.2">
      <c r="A6987">
        <v>6986</v>
      </c>
      <c r="B6987" t="s">
        <v>5767</v>
      </c>
      <c r="C6987">
        <v>1</v>
      </c>
    </row>
    <row r="6988" spans="1:3" x14ac:dyDescent="0.2">
      <c r="A6988">
        <v>6987</v>
      </c>
      <c r="B6988" t="s">
        <v>5768</v>
      </c>
      <c r="C6988">
        <v>1</v>
      </c>
    </row>
    <row r="6989" spans="1:3" x14ac:dyDescent="0.2">
      <c r="A6989">
        <v>6988</v>
      </c>
      <c r="B6989" t="s">
        <v>5769</v>
      </c>
      <c r="C6989">
        <v>1</v>
      </c>
    </row>
    <row r="6990" spans="1:3" x14ac:dyDescent="0.2">
      <c r="A6990">
        <v>6989</v>
      </c>
      <c r="B6990" t="s">
        <v>5770</v>
      </c>
      <c r="C6990">
        <v>2</v>
      </c>
    </row>
    <row r="6991" spans="1:3" x14ac:dyDescent="0.2">
      <c r="A6991">
        <v>6990</v>
      </c>
      <c r="B6991" t="s">
        <v>5771</v>
      </c>
      <c r="C6991">
        <v>1</v>
      </c>
    </row>
    <row r="6992" spans="1:3" x14ac:dyDescent="0.2">
      <c r="A6992">
        <v>6991</v>
      </c>
      <c r="B6992" t="s">
        <v>5772</v>
      </c>
      <c r="C6992">
        <v>1</v>
      </c>
    </row>
    <row r="6993" spans="1:3" x14ac:dyDescent="0.2">
      <c r="A6993">
        <v>6992</v>
      </c>
      <c r="B6993" t="s">
        <v>5773</v>
      </c>
      <c r="C6993">
        <v>0</v>
      </c>
    </row>
    <row r="6994" spans="1:3" x14ac:dyDescent="0.2">
      <c r="A6994">
        <v>6993</v>
      </c>
      <c r="B6994" t="s">
        <v>5774</v>
      </c>
      <c r="C6994">
        <v>1</v>
      </c>
    </row>
    <row r="6995" spans="1:3" x14ac:dyDescent="0.2">
      <c r="A6995">
        <v>6994</v>
      </c>
      <c r="B6995" t="s">
        <v>5775</v>
      </c>
      <c r="C6995">
        <v>1</v>
      </c>
    </row>
    <row r="6996" spans="1:3" x14ac:dyDescent="0.2">
      <c r="A6996">
        <v>6995</v>
      </c>
      <c r="B6996" t="s">
        <v>5776</v>
      </c>
      <c r="C6996">
        <v>2</v>
      </c>
    </row>
    <row r="6997" spans="1:3" x14ac:dyDescent="0.2">
      <c r="A6997">
        <v>6996</v>
      </c>
      <c r="B6997" t="s">
        <v>5777</v>
      </c>
      <c r="C6997">
        <v>1</v>
      </c>
    </row>
    <row r="6998" spans="1:3" x14ac:dyDescent="0.2">
      <c r="A6998">
        <v>6997</v>
      </c>
      <c r="B6998" t="s">
        <v>5778</v>
      </c>
      <c r="C6998">
        <v>1</v>
      </c>
    </row>
    <row r="6999" spans="1:3" x14ac:dyDescent="0.2">
      <c r="A6999">
        <v>6998</v>
      </c>
      <c r="B6999" t="s">
        <v>5779</v>
      </c>
      <c r="C6999">
        <v>1</v>
      </c>
    </row>
    <row r="7000" spans="1:3" x14ac:dyDescent="0.2">
      <c r="A7000">
        <v>6999</v>
      </c>
      <c r="B7000" t="s">
        <v>5780</v>
      </c>
      <c r="C7000">
        <v>1</v>
      </c>
    </row>
    <row r="7001" spans="1:3" x14ac:dyDescent="0.2">
      <c r="A7001">
        <v>7000</v>
      </c>
      <c r="B7001" t="s">
        <v>5781</v>
      </c>
      <c r="C7001">
        <v>1</v>
      </c>
    </row>
    <row r="7002" spans="1:3" x14ac:dyDescent="0.2">
      <c r="A7002">
        <v>7001</v>
      </c>
      <c r="B7002" t="s">
        <v>5782</v>
      </c>
      <c r="C7002">
        <v>1</v>
      </c>
    </row>
    <row r="7003" spans="1:3" x14ac:dyDescent="0.2">
      <c r="A7003">
        <v>7002</v>
      </c>
      <c r="B7003" t="s">
        <v>5783</v>
      </c>
      <c r="C7003">
        <v>2</v>
      </c>
    </row>
    <row r="7004" spans="1:3" x14ac:dyDescent="0.2">
      <c r="A7004">
        <v>7003</v>
      </c>
      <c r="B7004" t="s">
        <v>5784</v>
      </c>
      <c r="C7004">
        <v>1</v>
      </c>
    </row>
    <row r="7005" spans="1:3" x14ac:dyDescent="0.2">
      <c r="A7005">
        <v>7004</v>
      </c>
      <c r="B7005" t="s">
        <v>5785</v>
      </c>
      <c r="C7005">
        <v>2</v>
      </c>
    </row>
    <row r="7006" spans="1:3" x14ac:dyDescent="0.2">
      <c r="A7006">
        <v>7005</v>
      </c>
      <c r="B7006" t="s">
        <v>5786</v>
      </c>
      <c r="C7006">
        <v>1</v>
      </c>
    </row>
    <row r="7007" spans="1:3" x14ac:dyDescent="0.2">
      <c r="A7007">
        <v>7006</v>
      </c>
      <c r="B7007" t="s">
        <v>5787</v>
      </c>
      <c r="C7007">
        <v>1</v>
      </c>
    </row>
    <row r="7008" spans="1:3" x14ac:dyDescent="0.2">
      <c r="A7008">
        <v>7007</v>
      </c>
      <c r="B7008" t="s">
        <v>5788</v>
      </c>
      <c r="C7008">
        <v>1</v>
      </c>
    </row>
    <row r="7009" spans="1:3" x14ac:dyDescent="0.2">
      <c r="A7009">
        <v>7008</v>
      </c>
      <c r="B7009" t="s">
        <v>5789</v>
      </c>
      <c r="C7009">
        <v>2</v>
      </c>
    </row>
    <row r="7010" spans="1:3" x14ac:dyDescent="0.2">
      <c r="A7010">
        <v>7009</v>
      </c>
      <c r="B7010" t="s">
        <v>5790</v>
      </c>
      <c r="C7010">
        <v>1</v>
      </c>
    </row>
    <row r="7011" spans="1:3" x14ac:dyDescent="0.2">
      <c r="A7011">
        <v>7010</v>
      </c>
      <c r="B7011" t="s">
        <v>5791</v>
      </c>
      <c r="C7011">
        <v>1</v>
      </c>
    </row>
    <row r="7012" spans="1:3" x14ac:dyDescent="0.2">
      <c r="A7012">
        <v>7011</v>
      </c>
      <c r="B7012" t="s">
        <v>5792</v>
      </c>
      <c r="C7012">
        <v>1</v>
      </c>
    </row>
    <row r="7013" spans="1:3" x14ac:dyDescent="0.2">
      <c r="A7013">
        <v>7012</v>
      </c>
      <c r="B7013" t="s">
        <v>5793</v>
      </c>
      <c r="C7013">
        <v>1</v>
      </c>
    </row>
    <row r="7014" spans="1:3" x14ac:dyDescent="0.2">
      <c r="A7014">
        <v>7013</v>
      </c>
      <c r="B7014" t="s">
        <v>5794</v>
      </c>
      <c r="C7014">
        <v>1</v>
      </c>
    </row>
    <row r="7015" spans="1:3" x14ac:dyDescent="0.2">
      <c r="A7015">
        <v>7014</v>
      </c>
      <c r="B7015" t="s">
        <v>5795</v>
      </c>
      <c r="C7015">
        <v>2</v>
      </c>
    </row>
    <row r="7016" spans="1:3" x14ac:dyDescent="0.2">
      <c r="A7016">
        <v>7015</v>
      </c>
      <c r="B7016" t="s">
        <v>5796</v>
      </c>
      <c r="C7016">
        <v>1</v>
      </c>
    </row>
    <row r="7017" spans="1:3" x14ac:dyDescent="0.2">
      <c r="A7017">
        <v>7016</v>
      </c>
      <c r="B7017" t="s">
        <v>5797</v>
      </c>
      <c r="C7017">
        <v>1</v>
      </c>
    </row>
    <row r="7018" spans="1:3" x14ac:dyDescent="0.2">
      <c r="A7018">
        <v>7017</v>
      </c>
      <c r="B7018" t="s">
        <v>5798</v>
      </c>
      <c r="C7018">
        <v>2</v>
      </c>
    </row>
    <row r="7019" spans="1:3" x14ac:dyDescent="0.2">
      <c r="A7019">
        <v>7018</v>
      </c>
      <c r="B7019" t="s">
        <v>5799</v>
      </c>
      <c r="C7019">
        <v>2</v>
      </c>
    </row>
    <row r="7020" spans="1:3" x14ac:dyDescent="0.2">
      <c r="A7020">
        <v>7019</v>
      </c>
      <c r="B7020" t="s">
        <v>5800</v>
      </c>
      <c r="C7020">
        <v>1</v>
      </c>
    </row>
    <row r="7021" spans="1:3" x14ac:dyDescent="0.2">
      <c r="A7021">
        <v>7020</v>
      </c>
      <c r="B7021" t="s">
        <v>5801</v>
      </c>
      <c r="C7021">
        <v>1</v>
      </c>
    </row>
    <row r="7022" spans="1:3" x14ac:dyDescent="0.2">
      <c r="A7022">
        <v>7021</v>
      </c>
      <c r="B7022" t="s">
        <v>5802</v>
      </c>
      <c r="C7022">
        <v>1</v>
      </c>
    </row>
    <row r="7023" spans="1:3" x14ac:dyDescent="0.2">
      <c r="A7023">
        <v>7022</v>
      </c>
      <c r="B7023" t="s">
        <v>5803</v>
      </c>
      <c r="C7023">
        <v>1</v>
      </c>
    </row>
    <row r="7024" spans="1:3" x14ac:dyDescent="0.2">
      <c r="A7024">
        <v>7023</v>
      </c>
      <c r="B7024" t="s">
        <v>5804</v>
      </c>
      <c r="C7024">
        <v>1</v>
      </c>
    </row>
    <row r="7025" spans="1:3" x14ac:dyDescent="0.2">
      <c r="A7025">
        <v>7024</v>
      </c>
      <c r="B7025" t="s">
        <v>5805</v>
      </c>
      <c r="C7025">
        <v>1</v>
      </c>
    </row>
    <row r="7026" spans="1:3" x14ac:dyDescent="0.2">
      <c r="A7026">
        <v>7025</v>
      </c>
      <c r="B7026" t="s">
        <v>5806</v>
      </c>
      <c r="C7026">
        <v>0</v>
      </c>
    </row>
    <row r="7027" spans="1:3" x14ac:dyDescent="0.2">
      <c r="A7027">
        <v>7026</v>
      </c>
      <c r="B7027" t="s">
        <v>5807</v>
      </c>
      <c r="C7027">
        <v>1</v>
      </c>
    </row>
    <row r="7028" spans="1:3" x14ac:dyDescent="0.2">
      <c r="A7028">
        <v>7027</v>
      </c>
      <c r="B7028" t="s">
        <v>5808</v>
      </c>
      <c r="C7028">
        <v>1</v>
      </c>
    </row>
    <row r="7029" spans="1:3" x14ac:dyDescent="0.2">
      <c r="A7029">
        <v>7028</v>
      </c>
      <c r="B7029" t="s">
        <v>5809</v>
      </c>
      <c r="C7029">
        <v>1</v>
      </c>
    </row>
    <row r="7030" spans="1:3" x14ac:dyDescent="0.2">
      <c r="A7030">
        <v>7029</v>
      </c>
      <c r="B7030" t="s">
        <v>5810</v>
      </c>
      <c r="C7030">
        <v>1</v>
      </c>
    </row>
    <row r="7031" spans="1:3" x14ac:dyDescent="0.2">
      <c r="A7031">
        <v>7030</v>
      </c>
      <c r="B7031" t="s">
        <v>5811</v>
      </c>
      <c r="C7031">
        <v>1</v>
      </c>
    </row>
    <row r="7032" spans="1:3" x14ac:dyDescent="0.2">
      <c r="A7032">
        <v>7031</v>
      </c>
      <c r="B7032" t="s">
        <v>5812</v>
      </c>
      <c r="C7032">
        <v>1</v>
      </c>
    </row>
    <row r="7033" spans="1:3" x14ac:dyDescent="0.2">
      <c r="A7033">
        <v>7032</v>
      </c>
      <c r="B7033" t="s">
        <v>5813</v>
      </c>
      <c r="C7033">
        <v>1</v>
      </c>
    </row>
    <row r="7034" spans="1:3" x14ac:dyDescent="0.2">
      <c r="A7034">
        <v>7033</v>
      </c>
      <c r="B7034" t="s">
        <v>5814</v>
      </c>
      <c r="C7034">
        <v>2</v>
      </c>
    </row>
    <row r="7035" spans="1:3" x14ac:dyDescent="0.2">
      <c r="A7035">
        <v>7034</v>
      </c>
      <c r="B7035" t="s">
        <v>5815</v>
      </c>
      <c r="C7035">
        <v>2</v>
      </c>
    </row>
    <row r="7036" spans="1:3" x14ac:dyDescent="0.2">
      <c r="A7036">
        <v>7035</v>
      </c>
      <c r="B7036" t="s">
        <v>5816</v>
      </c>
      <c r="C7036">
        <v>1</v>
      </c>
    </row>
    <row r="7037" spans="1:3" x14ac:dyDescent="0.2">
      <c r="A7037">
        <v>7036</v>
      </c>
      <c r="B7037" t="s">
        <v>5817</v>
      </c>
      <c r="C7037">
        <v>1</v>
      </c>
    </row>
    <row r="7038" spans="1:3" x14ac:dyDescent="0.2">
      <c r="A7038">
        <v>7037</v>
      </c>
      <c r="B7038" t="s">
        <v>5818</v>
      </c>
      <c r="C7038">
        <v>1</v>
      </c>
    </row>
    <row r="7039" spans="1:3" x14ac:dyDescent="0.2">
      <c r="A7039">
        <v>7038</v>
      </c>
      <c r="B7039" t="s">
        <v>5819</v>
      </c>
      <c r="C7039">
        <v>1</v>
      </c>
    </row>
    <row r="7040" spans="1:3" x14ac:dyDescent="0.2">
      <c r="A7040">
        <v>7039</v>
      </c>
      <c r="B7040" t="s">
        <v>5820</v>
      </c>
      <c r="C7040">
        <v>1</v>
      </c>
    </row>
    <row r="7041" spans="1:3" x14ac:dyDescent="0.2">
      <c r="A7041">
        <v>7040</v>
      </c>
      <c r="B7041" t="s">
        <v>5821</v>
      </c>
      <c r="C7041">
        <v>1</v>
      </c>
    </row>
    <row r="7042" spans="1:3" x14ac:dyDescent="0.2">
      <c r="A7042">
        <v>7041</v>
      </c>
      <c r="B7042" t="s">
        <v>5822</v>
      </c>
      <c r="C7042">
        <v>3</v>
      </c>
    </row>
    <row r="7043" spans="1:3" x14ac:dyDescent="0.2">
      <c r="A7043">
        <v>7042</v>
      </c>
      <c r="B7043" t="s">
        <v>5823</v>
      </c>
      <c r="C7043">
        <v>2</v>
      </c>
    </row>
    <row r="7044" spans="1:3" x14ac:dyDescent="0.2">
      <c r="A7044">
        <v>7043</v>
      </c>
      <c r="B7044" t="s">
        <v>5824</v>
      </c>
      <c r="C7044">
        <v>2</v>
      </c>
    </row>
    <row r="7045" spans="1:3" x14ac:dyDescent="0.2">
      <c r="A7045">
        <v>7044</v>
      </c>
      <c r="B7045" t="s">
        <v>5825</v>
      </c>
      <c r="C7045">
        <v>2</v>
      </c>
    </row>
    <row r="7046" spans="1:3" x14ac:dyDescent="0.2">
      <c r="A7046">
        <v>7045</v>
      </c>
      <c r="B7046" t="s">
        <v>5826</v>
      </c>
      <c r="C7046">
        <v>2</v>
      </c>
    </row>
    <row r="7047" spans="1:3" x14ac:dyDescent="0.2">
      <c r="A7047">
        <v>7046</v>
      </c>
      <c r="B7047" t="s">
        <v>5827</v>
      </c>
      <c r="C7047">
        <v>2</v>
      </c>
    </row>
    <row r="7048" spans="1:3" x14ac:dyDescent="0.2">
      <c r="A7048">
        <v>7047</v>
      </c>
      <c r="B7048" t="s">
        <v>5828</v>
      </c>
      <c r="C7048">
        <v>2</v>
      </c>
    </row>
    <row r="7049" spans="1:3" x14ac:dyDescent="0.2">
      <c r="A7049">
        <v>7048</v>
      </c>
      <c r="B7049" t="s">
        <v>5829</v>
      </c>
      <c r="C7049">
        <v>1</v>
      </c>
    </row>
    <row r="7050" spans="1:3" x14ac:dyDescent="0.2">
      <c r="A7050">
        <v>7049</v>
      </c>
      <c r="B7050" t="s">
        <v>5830</v>
      </c>
      <c r="C7050">
        <v>1</v>
      </c>
    </row>
    <row r="7051" spans="1:3" x14ac:dyDescent="0.2">
      <c r="A7051">
        <v>7050</v>
      </c>
      <c r="B7051" t="s">
        <v>5831</v>
      </c>
      <c r="C7051">
        <v>1</v>
      </c>
    </row>
    <row r="7052" spans="1:3" x14ac:dyDescent="0.2">
      <c r="A7052">
        <v>7051</v>
      </c>
      <c r="B7052" t="s">
        <v>5832</v>
      </c>
      <c r="C7052">
        <v>2</v>
      </c>
    </row>
    <row r="7053" spans="1:3" x14ac:dyDescent="0.2">
      <c r="A7053">
        <v>7052</v>
      </c>
      <c r="B7053" t="s">
        <v>5833</v>
      </c>
      <c r="C7053">
        <v>2</v>
      </c>
    </row>
    <row r="7054" spans="1:3" x14ac:dyDescent="0.2">
      <c r="A7054">
        <v>7053</v>
      </c>
      <c r="B7054" t="s">
        <v>5834</v>
      </c>
      <c r="C7054">
        <v>1</v>
      </c>
    </row>
    <row r="7055" spans="1:3" x14ac:dyDescent="0.2">
      <c r="A7055">
        <v>7054</v>
      </c>
      <c r="B7055" t="s">
        <v>5835</v>
      </c>
      <c r="C7055">
        <v>1</v>
      </c>
    </row>
    <row r="7056" spans="1:3" x14ac:dyDescent="0.2">
      <c r="A7056">
        <v>7055</v>
      </c>
      <c r="B7056" t="s">
        <v>5836</v>
      </c>
      <c r="C7056">
        <v>1</v>
      </c>
    </row>
    <row r="7057" spans="1:3" x14ac:dyDescent="0.2">
      <c r="A7057">
        <v>7056</v>
      </c>
      <c r="B7057" t="s">
        <v>5837</v>
      </c>
      <c r="C7057">
        <v>2</v>
      </c>
    </row>
    <row r="7058" spans="1:3" x14ac:dyDescent="0.2">
      <c r="A7058">
        <v>7057</v>
      </c>
      <c r="B7058" t="s">
        <v>5838</v>
      </c>
      <c r="C7058">
        <v>2</v>
      </c>
    </row>
    <row r="7059" spans="1:3" x14ac:dyDescent="0.2">
      <c r="A7059">
        <v>7058</v>
      </c>
      <c r="B7059" t="s">
        <v>5839</v>
      </c>
      <c r="C7059">
        <v>2</v>
      </c>
    </row>
    <row r="7060" spans="1:3" x14ac:dyDescent="0.2">
      <c r="A7060">
        <v>7059</v>
      </c>
      <c r="B7060" t="s">
        <v>5840</v>
      </c>
      <c r="C7060">
        <v>2</v>
      </c>
    </row>
    <row r="7061" spans="1:3" x14ac:dyDescent="0.2">
      <c r="A7061">
        <v>7060</v>
      </c>
      <c r="B7061" t="s">
        <v>5841</v>
      </c>
      <c r="C7061">
        <v>2</v>
      </c>
    </row>
    <row r="7062" spans="1:3" x14ac:dyDescent="0.2">
      <c r="A7062">
        <v>7061</v>
      </c>
      <c r="B7062" t="s">
        <v>5842</v>
      </c>
      <c r="C7062">
        <v>2</v>
      </c>
    </row>
    <row r="7063" spans="1:3" x14ac:dyDescent="0.2">
      <c r="A7063">
        <v>7062</v>
      </c>
      <c r="B7063" t="s">
        <v>5843</v>
      </c>
      <c r="C7063">
        <v>2</v>
      </c>
    </row>
    <row r="7064" spans="1:3" x14ac:dyDescent="0.2">
      <c r="A7064">
        <v>7063</v>
      </c>
      <c r="B7064" t="s">
        <v>5844</v>
      </c>
      <c r="C7064">
        <v>1</v>
      </c>
    </row>
    <row r="7065" spans="1:3" x14ac:dyDescent="0.2">
      <c r="A7065">
        <v>7064</v>
      </c>
      <c r="B7065" t="s">
        <v>5845</v>
      </c>
      <c r="C7065">
        <v>1</v>
      </c>
    </row>
    <row r="7066" spans="1:3" x14ac:dyDescent="0.2">
      <c r="A7066">
        <v>7065</v>
      </c>
      <c r="B7066" t="s">
        <v>5846</v>
      </c>
      <c r="C7066">
        <v>1</v>
      </c>
    </row>
    <row r="7067" spans="1:3" x14ac:dyDescent="0.2">
      <c r="A7067">
        <v>7066</v>
      </c>
      <c r="B7067" t="s">
        <v>5847</v>
      </c>
      <c r="C7067">
        <v>1</v>
      </c>
    </row>
    <row r="7068" spans="1:3" x14ac:dyDescent="0.2">
      <c r="A7068">
        <v>7067</v>
      </c>
      <c r="B7068" t="s">
        <v>5848</v>
      </c>
      <c r="C7068">
        <v>1</v>
      </c>
    </row>
    <row r="7069" spans="1:3" x14ac:dyDescent="0.2">
      <c r="A7069">
        <v>7068</v>
      </c>
      <c r="B7069" t="s">
        <v>5849</v>
      </c>
      <c r="C7069">
        <v>1</v>
      </c>
    </row>
    <row r="7070" spans="1:3" x14ac:dyDescent="0.2">
      <c r="A7070">
        <v>7069</v>
      </c>
      <c r="B7070" t="s">
        <v>5850</v>
      </c>
      <c r="C7070">
        <v>1</v>
      </c>
    </row>
    <row r="7071" spans="1:3" x14ac:dyDescent="0.2">
      <c r="A7071">
        <v>7070</v>
      </c>
      <c r="B7071" t="s">
        <v>5851</v>
      </c>
      <c r="C7071">
        <v>2</v>
      </c>
    </row>
    <row r="7072" spans="1:3" x14ac:dyDescent="0.2">
      <c r="A7072">
        <v>7071</v>
      </c>
      <c r="B7072" t="s">
        <v>5852</v>
      </c>
      <c r="C7072">
        <v>1</v>
      </c>
    </row>
    <row r="7073" spans="1:3" x14ac:dyDescent="0.2">
      <c r="A7073">
        <v>7072</v>
      </c>
      <c r="B7073" t="s">
        <v>5853</v>
      </c>
      <c r="C7073">
        <v>1</v>
      </c>
    </row>
    <row r="7074" spans="1:3" x14ac:dyDescent="0.2">
      <c r="A7074">
        <v>7073</v>
      </c>
      <c r="B7074" t="s">
        <v>5854</v>
      </c>
      <c r="C7074">
        <v>1</v>
      </c>
    </row>
    <row r="7075" spans="1:3" x14ac:dyDescent="0.2">
      <c r="A7075">
        <v>7074</v>
      </c>
      <c r="B7075" t="s">
        <v>5855</v>
      </c>
      <c r="C7075">
        <v>1</v>
      </c>
    </row>
    <row r="7076" spans="1:3" x14ac:dyDescent="0.2">
      <c r="A7076">
        <v>7075</v>
      </c>
      <c r="B7076" t="s">
        <v>5856</v>
      </c>
      <c r="C7076">
        <v>1</v>
      </c>
    </row>
    <row r="7077" spans="1:3" x14ac:dyDescent="0.2">
      <c r="A7077">
        <v>7076</v>
      </c>
      <c r="B7077" t="s">
        <v>5857</v>
      </c>
      <c r="C7077">
        <v>1</v>
      </c>
    </row>
    <row r="7078" spans="1:3" x14ac:dyDescent="0.2">
      <c r="A7078">
        <v>7077</v>
      </c>
      <c r="B7078" t="s">
        <v>5858</v>
      </c>
      <c r="C7078">
        <v>1</v>
      </c>
    </row>
    <row r="7079" spans="1:3" x14ac:dyDescent="0.2">
      <c r="A7079">
        <v>7078</v>
      </c>
      <c r="B7079" t="s">
        <v>5859</v>
      </c>
      <c r="C7079">
        <v>1</v>
      </c>
    </row>
    <row r="7080" spans="1:3" x14ac:dyDescent="0.2">
      <c r="A7080">
        <v>7079</v>
      </c>
      <c r="B7080" t="s">
        <v>5860</v>
      </c>
      <c r="C7080">
        <v>1</v>
      </c>
    </row>
    <row r="7081" spans="1:3" x14ac:dyDescent="0.2">
      <c r="A7081">
        <v>7080</v>
      </c>
      <c r="B7081" t="s">
        <v>5861</v>
      </c>
      <c r="C7081">
        <v>2</v>
      </c>
    </row>
    <row r="7082" spans="1:3" x14ac:dyDescent="0.2">
      <c r="A7082">
        <v>7081</v>
      </c>
      <c r="B7082" t="s">
        <v>5862</v>
      </c>
      <c r="C7082">
        <v>1</v>
      </c>
    </row>
    <row r="7083" spans="1:3" x14ac:dyDescent="0.2">
      <c r="A7083">
        <v>7082</v>
      </c>
      <c r="B7083" t="s">
        <v>5863</v>
      </c>
      <c r="C7083">
        <v>1</v>
      </c>
    </row>
    <row r="7084" spans="1:3" x14ac:dyDescent="0.2">
      <c r="A7084">
        <v>7083</v>
      </c>
      <c r="B7084" t="s">
        <v>5864</v>
      </c>
      <c r="C7084">
        <v>1</v>
      </c>
    </row>
    <row r="7085" spans="1:3" x14ac:dyDescent="0.2">
      <c r="A7085">
        <v>7084</v>
      </c>
      <c r="B7085" t="s">
        <v>5865</v>
      </c>
      <c r="C7085">
        <v>1</v>
      </c>
    </row>
    <row r="7086" spans="1:3" x14ac:dyDescent="0.2">
      <c r="A7086">
        <v>7085</v>
      </c>
      <c r="B7086" t="s">
        <v>5866</v>
      </c>
      <c r="C7086">
        <v>1</v>
      </c>
    </row>
    <row r="7087" spans="1:3" x14ac:dyDescent="0.2">
      <c r="A7087">
        <v>7086</v>
      </c>
      <c r="B7087" t="s">
        <v>5867</v>
      </c>
      <c r="C7087">
        <v>1</v>
      </c>
    </row>
    <row r="7088" spans="1:3" x14ac:dyDescent="0.2">
      <c r="A7088">
        <v>7087</v>
      </c>
      <c r="B7088" t="s">
        <v>5868</v>
      </c>
      <c r="C7088">
        <v>1</v>
      </c>
    </row>
    <row r="7089" spans="1:3" x14ac:dyDescent="0.2">
      <c r="A7089">
        <v>7088</v>
      </c>
      <c r="B7089" t="s">
        <v>5869</v>
      </c>
      <c r="C7089">
        <v>1</v>
      </c>
    </row>
    <row r="7090" spans="1:3" x14ac:dyDescent="0.2">
      <c r="A7090">
        <v>7089</v>
      </c>
      <c r="B7090" t="s">
        <v>5870</v>
      </c>
      <c r="C7090">
        <v>1</v>
      </c>
    </row>
    <row r="7091" spans="1:3" x14ac:dyDescent="0.2">
      <c r="A7091">
        <v>7090</v>
      </c>
      <c r="B7091" t="s">
        <v>5871</v>
      </c>
      <c r="C7091">
        <v>1</v>
      </c>
    </row>
    <row r="7092" spans="1:3" x14ac:dyDescent="0.2">
      <c r="A7092">
        <v>7091</v>
      </c>
      <c r="B7092" t="s">
        <v>5872</v>
      </c>
      <c r="C7092">
        <v>1</v>
      </c>
    </row>
    <row r="7093" spans="1:3" x14ac:dyDescent="0.2">
      <c r="A7093">
        <v>7092</v>
      </c>
      <c r="B7093" t="s">
        <v>5873</v>
      </c>
      <c r="C7093">
        <v>1</v>
      </c>
    </row>
    <row r="7094" spans="1:3" x14ac:dyDescent="0.2">
      <c r="A7094">
        <v>7093</v>
      </c>
      <c r="B7094" t="s">
        <v>5874</v>
      </c>
      <c r="C7094">
        <v>1</v>
      </c>
    </row>
    <row r="7095" spans="1:3" x14ac:dyDescent="0.2">
      <c r="A7095">
        <v>7094</v>
      </c>
      <c r="B7095" t="s">
        <v>5875</v>
      </c>
      <c r="C7095">
        <v>1</v>
      </c>
    </row>
    <row r="7096" spans="1:3" x14ac:dyDescent="0.2">
      <c r="A7096">
        <v>7095</v>
      </c>
      <c r="B7096" t="s">
        <v>5876</v>
      </c>
      <c r="C7096">
        <v>1</v>
      </c>
    </row>
    <row r="7097" spans="1:3" x14ac:dyDescent="0.2">
      <c r="A7097">
        <v>7096</v>
      </c>
      <c r="B7097" t="s">
        <v>5877</v>
      </c>
      <c r="C7097">
        <v>1</v>
      </c>
    </row>
    <row r="7098" spans="1:3" x14ac:dyDescent="0.2">
      <c r="A7098">
        <v>7097</v>
      </c>
      <c r="B7098" t="s">
        <v>5878</v>
      </c>
      <c r="C7098">
        <v>1</v>
      </c>
    </row>
    <row r="7099" spans="1:3" x14ac:dyDescent="0.2">
      <c r="A7099">
        <v>7098</v>
      </c>
      <c r="B7099" t="s">
        <v>5879</v>
      </c>
      <c r="C7099">
        <v>1</v>
      </c>
    </row>
    <row r="7100" spans="1:3" x14ac:dyDescent="0.2">
      <c r="A7100">
        <v>7099</v>
      </c>
      <c r="B7100" t="s">
        <v>5880</v>
      </c>
      <c r="C7100">
        <v>1</v>
      </c>
    </row>
    <row r="7101" spans="1:3" x14ac:dyDescent="0.2">
      <c r="A7101">
        <v>7100</v>
      </c>
      <c r="B7101" t="s">
        <v>5881</v>
      </c>
      <c r="C7101">
        <v>1</v>
      </c>
    </row>
    <row r="7102" spans="1:3" x14ac:dyDescent="0.2">
      <c r="A7102">
        <v>7101</v>
      </c>
      <c r="B7102" t="s">
        <v>5882</v>
      </c>
      <c r="C7102">
        <v>1</v>
      </c>
    </row>
    <row r="7103" spans="1:3" x14ac:dyDescent="0.2">
      <c r="A7103">
        <v>7102</v>
      </c>
      <c r="B7103" t="s">
        <v>5883</v>
      </c>
      <c r="C7103">
        <v>1</v>
      </c>
    </row>
    <row r="7104" spans="1:3" x14ac:dyDescent="0.2">
      <c r="A7104">
        <v>7103</v>
      </c>
      <c r="B7104" t="s">
        <v>5884</v>
      </c>
      <c r="C7104">
        <v>1</v>
      </c>
    </row>
    <row r="7105" spans="1:3" x14ac:dyDescent="0.2">
      <c r="A7105">
        <v>7104</v>
      </c>
      <c r="B7105" t="s">
        <v>5885</v>
      </c>
      <c r="C7105">
        <v>1</v>
      </c>
    </row>
    <row r="7106" spans="1:3" x14ac:dyDescent="0.2">
      <c r="A7106">
        <v>7105</v>
      </c>
      <c r="B7106" t="s">
        <v>5886</v>
      </c>
      <c r="C7106">
        <v>1</v>
      </c>
    </row>
    <row r="7107" spans="1:3" x14ac:dyDescent="0.2">
      <c r="A7107">
        <v>7106</v>
      </c>
      <c r="B7107" t="s">
        <v>5887</v>
      </c>
      <c r="C7107">
        <v>1</v>
      </c>
    </row>
    <row r="7108" spans="1:3" x14ac:dyDescent="0.2">
      <c r="A7108">
        <v>7107</v>
      </c>
      <c r="B7108" t="s">
        <v>5888</v>
      </c>
      <c r="C7108">
        <v>1</v>
      </c>
    </row>
    <row r="7109" spans="1:3" x14ac:dyDescent="0.2">
      <c r="A7109">
        <v>7108</v>
      </c>
      <c r="B7109" t="s">
        <v>5889</v>
      </c>
      <c r="C7109">
        <v>1</v>
      </c>
    </row>
    <row r="7110" spans="1:3" x14ac:dyDescent="0.2">
      <c r="A7110">
        <v>7109</v>
      </c>
      <c r="B7110" t="s">
        <v>5890</v>
      </c>
      <c r="C7110">
        <v>1</v>
      </c>
    </row>
    <row r="7111" spans="1:3" x14ac:dyDescent="0.2">
      <c r="A7111">
        <v>7110</v>
      </c>
      <c r="B7111" t="s">
        <v>5891</v>
      </c>
      <c r="C7111">
        <v>1</v>
      </c>
    </row>
    <row r="7112" spans="1:3" x14ac:dyDescent="0.2">
      <c r="A7112">
        <v>7111</v>
      </c>
      <c r="B7112" t="s">
        <v>5892</v>
      </c>
      <c r="C7112">
        <v>1</v>
      </c>
    </row>
    <row r="7113" spans="1:3" x14ac:dyDescent="0.2">
      <c r="A7113">
        <v>7112</v>
      </c>
      <c r="B7113" t="s">
        <v>5893</v>
      </c>
      <c r="C7113">
        <v>1</v>
      </c>
    </row>
    <row r="7114" spans="1:3" x14ac:dyDescent="0.2">
      <c r="A7114">
        <v>7113</v>
      </c>
      <c r="B7114" t="s">
        <v>5894</v>
      </c>
      <c r="C7114">
        <v>1</v>
      </c>
    </row>
    <row r="7115" spans="1:3" x14ac:dyDescent="0.2">
      <c r="A7115">
        <v>7114</v>
      </c>
      <c r="B7115" t="s">
        <v>5895</v>
      </c>
      <c r="C7115">
        <v>1</v>
      </c>
    </row>
    <row r="7116" spans="1:3" x14ac:dyDescent="0.2">
      <c r="A7116">
        <v>7115</v>
      </c>
      <c r="B7116" t="s">
        <v>5896</v>
      </c>
      <c r="C7116">
        <v>1</v>
      </c>
    </row>
    <row r="7117" spans="1:3" x14ac:dyDescent="0.2">
      <c r="A7117">
        <v>7116</v>
      </c>
      <c r="B7117" t="s">
        <v>5897</v>
      </c>
      <c r="C7117">
        <v>1</v>
      </c>
    </row>
    <row r="7118" spans="1:3" x14ac:dyDescent="0.2">
      <c r="A7118">
        <v>7117</v>
      </c>
      <c r="B7118" t="s">
        <v>5898</v>
      </c>
      <c r="C7118">
        <v>1</v>
      </c>
    </row>
    <row r="7119" spans="1:3" x14ac:dyDescent="0.2">
      <c r="A7119">
        <v>7118</v>
      </c>
      <c r="B7119" t="s">
        <v>5899</v>
      </c>
      <c r="C7119">
        <v>2</v>
      </c>
    </row>
    <row r="7120" spans="1:3" x14ac:dyDescent="0.2">
      <c r="A7120">
        <v>7119</v>
      </c>
      <c r="B7120" t="s">
        <v>5900</v>
      </c>
      <c r="C7120">
        <v>1</v>
      </c>
    </row>
    <row r="7121" spans="1:3" x14ac:dyDescent="0.2">
      <c r="A7121">
        <v>7120</v>
      </c>
      <c r="B7121" t="s">
        <v>5901</v>
      </c>
      <c r="C7121">
        <v>1</v>
      </c>
    </row>
    <row r="7122" spans="1:3" x14ac:dyDescent="0.2">
      <c r="A7122">
        <v>7121</v>
      </c>
      <c r="B7122" t="s">
        <v>5902</v>
      </c>
      <c r="C7122">
        <v>1</v>
      </c>
    </row>
    <row r="7123" spans="1:3" x14ac:dyDescent="0.2">
      <c r="A7123">
        <v>7122</v>
      </c>
      <c r="B7123" t="s">
        <v>5903</v>
      </c>
      <c r="C7123">
        <v>1</v>
      </c>
    </row>
    <row r="7124" spans="1:3" x14ac:dyDescent="0.2">
      <c r="A7124">
        <v>7123</v>
      </c>
      <c r="B7124" t="s">
        <v>5904</v>
      </c>
      <c r="C7124">
        <v>1</v>
      </c>
    </row>
    <row r="7125" spans="1:3" x14ac:dyDescent="0.2">
      <c r="A7125">
        <v>7124</v>
      </c>
      <c r="B7125" t="s">
        <v>5905</v>
      </c>
      <c r="C7125">
        <v>1</v>
      </c>
    </row>
    <row r="7126" spans="1:3" x14ac:dyDescent="0.2">
      <c r="A7126">
        <v>7125</v>
      </c>
      <c r="B7126" t="s">
        <v>5906</v>
      </c>
      <c r="C7126">
        <v>1</v>
      </c>
    </row>
    <row r="7127" spans="1:3" x14ac:dyDescent="0.2">
      <c r="A7127">
        <v>7126</v>
      </c>
      <c r="B7127" t="s">
        <v>5907</v>
      </c>
      <c r="C7127">
        <v>2</v>
      </c>
    </row>
    <row r="7128" spans="1:3" x14ac:dyDescent="0.2">
      <c r="A7128">
        <v>7127</v>
      </c>
      <c r="B7128" t="s">
        <v>5908</v>
      </c>
      <c r="C7128">
        <v>1</v>
      </c>
    </row>
    <row r="7129" spans="1:3" x14ac:dyDescent="0.2">
      <c r="A7129">
        <v>7128</v>
      </c>
      <c r="B7129" t="s">
        <v>5909</v>
      </c>
      <c r="C7129">
        <v>2</v>
      </c>
    </row>
    <row r="7130" spans="1:3" x14ac:dyDescent="0.2">
      <c r="A7130">
        <v>7129</v>
      </c>
      <c r="B7130" t="s">
        <v>5910</v>
      </c>
      <c r="C7130">
        <v>1</v>
      </c>
    </row>
    <row r="7131" spans="1:3" x14ac:dyDescent="0.2">
      <c r="A7131">
        <v>7130</v>
      </c>
      <c r="B7131" t="s">
        <v>5911</v>
      </c>
      <c r="C7131">
        <v>1</v>
      </c>
    </row>
    <row r="7132" spans="1:3" x14ac:dyDescent="0.2">
      <c r="A7132">
        <v>7131</v>
      </c>
      <c r="B7132" t="s">
        <v>5912</v>
      </c>
      <c r="C7132">
        <v>1</v>
      </c>
    </row>
    <row r="7133" spans="1:3" x14ac:dyDescent="0.2">
      <c r="A7133">
        <v>7132</v>
      </c>
      <c r="B7133" t="s">
        <v>5913</v>
      </c>
      <c r="C7133">
        <v>1</v>
      </c>
    </row>
    <row r="7134" spans="1:3" x14ac:dyDescent="0.2">
      <c r="A7134">
        <v>7133</v>
      </c>
      <c r="B7134" t="s">
        <v>5914</v>
      </c>
      <c r="C7134">
        <v>1</v>
      </c>
    </row>
    <row r="7135" spans="1:3" x14ac:dyDescent="0.2">
      <c r="A7135">
        <v>7134</v>
      </c>
      <c r="B7135" t="s">
        <v>5915</v>
      </c>
      <c r="C7135">
        <v>2</v>
      </c>
    </row>
    <row r="7136" spans="1:3" x14ac:dyDescent="0.2">
      <c r="A7136">
        <v>7135</v>
      </c>
      <c r="B7136" t="s">
        <v>5916</v>
      </c>
      <c r="C7136">
        <v>1</v>
      </c>
    </row>
    <row r="7137" spans="1:3" x14ac:dyDescent="0.2">
      <c r="A7137">
        <v>7136</v>
      </c>
      <c r="B7137" t="s">
        <v>5917</v>
      </c>
      <c r="C7137">
        <v>1</v>
      </c>
    </row>
    <row r="7138" spans="1:3" x14ac:dyDescent="0.2">
      <c r="A7138">
        <v>7137</v>
      </c>
      <c r="B7138" t="s">
        <v>5918</v>
      </c>
      <c r="C7138">
        <v>1</v>
      </c>
    </row>
    <row r="7139" spans="1:3" x14ac:dyDescent="0.2">
      <c r="A7139">
        <v>7138</v>
      </c>
      <c r="B7139" t="s">
        <v>5919</v>
      </c>
      <c r="C7139">
        <v>1</v>
      </c>
    </row>
    <row r="7140" spans="1:3" x14ac:dyDescent="0.2">
      <c r="A7140">
        <v>7139</v>
      </c>
      <c r="B7140" t="s">
        <v>5920</v>
      </c>
      <c r="C7140">
        <v>1</v>
      </c>
    </row>
    <row r="7141" spans="1:3" x14ac:dyDescent="0.2">
      <c r="A7141">
        <v>7140</v>
      </c>
      <c r="B7141" t="s">
        <v>5921</v>
      </c>
      <c r="C7141">
        <v>1</v>
      </c>
    </row>
    <row r="7142" spans="1:3" x14ac:dyDescent="0.2">
      <c r="A7142">
        <v>7141</v>
      </c>
      <c r="B7142" t="s">
        <v>5922</v>
      </c>
      <c r="C7142">
        <v>1</v>
      </c>
    </row>
    <row r="7143" spans="1:3" x14ac:dyDescent="0.2">
      <c r="A7143">
        <v>7142</v>
      </c>
      <c r="B7143" t="s">
        <v>5923</v>
      </c>
      <c r="C7143">
        <v>1</v>
      </c>
    </row>
    <row r="7144" spans="1:3" x14ac:dyDescent="0.2">
      <c r="A7144">
        <v>7143</v>
      </c>
      <c r="B7144" t="s">
        <v>5924</v>
      </c>
      <c r="C7144">
        <v>1</v>
      </c>
    </row>
    <row r="7145" spans="1:3" x14ac:dyDescent="0.2">
      <c r="A7145">
        <v>7144</v>
      </c>
      <c r="B7145" t="s">
        <v>5925</v>
      </c>
      <c r="C7145">
        <v>1</v>
      </c>
    </row>
    <row r="7146" spans="1:3" x14ac:dyDescent="0.2">
      <c r="A7146">
        <v>7145</v>
      </c>
      <c r="B7146" t="s">
        <v>5926</v>
      </c>
      <c r="C7146">
        <v>1</v>
      </c>
    </row>
    <row r="7147" spans="1:3" x14ac:dyDescent="0.2">
      <c r="A7147">
        <v>7146</v>
      </c>
      <c r="B7147" t="s">
        <v>5927</v>
      </c>
      <c r="C7147">
        <v>1</v>
      </c>
    </row>
    <row r="7148" spans="1:3" x14ac:dyDescent="0.2">
      <c r="A7148">
        <v>7147</v>
      </c>
      <c r="B7148" t="s">
        <v>5928</v>
      </c>
      <c r="C7148">
        <v>2</v>
      </c>
    </row>
    <row r="7149" spans="1:3" x14ac:dyDescent="0.2">
      <c r="A7149">
        <v>7148</v>
      </c>
      <c r="B7149" t="s">
        <v>5929</v>
      </c>
      <c r="C7149">
        <v>1</v>
      </c>
    </row>
    <row r="7150" spans="1:3" x14ac:dyDescent="0.2">
      <c r="A7150">
        <v>7149</v>
      </c>
      <c r="B7150" t="s">
        <v>5930</v>
      </c>
      <c r="C7150">
        <v>1</v>
      </c>
    </row>
    <row r="7151" spans="1:3" x14ac:dyDescent="0.2">
      <c r="A7151">
        <v>7150</v>
      </c>
      <c r="B7151" t="s">
        <v>5931</v>
      </c>
      <c r="C7151">
        <v>1</v>
      </c>
    </row>
    <row r="7152" spans="1:3" x14ac:dyDescent="0.2">
      <c r="A7152">
        <v>7151</v>
      </c>
      <c r="B7152" t="s">
        <v>5932</v>
      </c>
      <c r="C7152">
        <v>1</v>
      </c>
    </row>
    <row r="7153" spans="1:3" x14ac:dyDescent="0.2">
      <c r="A7153">
        <v>7152</v>
      </c>
      <c r="B7153" t="s">
        <v>5933</v>
      </c>
      <c r="C7153">
        <v>1</v>
      </c>
    </row>
    <row r="7154" spans="1:3" x14ac:dyDescent="0.2">
      <c r="A7154">
        <v>7153</v>
      </c>
      <c r="B7154" t="s">
        <v>5934</v>
      </c>
      <c r="C7154">
        <v>1</v>
      </c>
    </row>
    <row r="7155" spans="1:3" x14ac:dyDescent="0.2">
      <c r="A7155">
        <v>7154</v>
      </c>
      <c r="B7155" t="s">
        <v>5935</v>
      </c>
      <c r="C7155">
        <v>1</v>
      </c>
    </row>
    <row r="7156" spans="1:3" x14ac:dyDescent="0.2">
      <c r="A7156">
        <v>7155</v>
      </c>
      <c r="B7156" t="s">
        <v>5936</v>
      </c>
      <c r="C7156">
        <v>1</v>
      </c>
    </row>
    <row r="7157" spans="1:3" x14ac:dyDescent="0.2">
      <c r="A7157">
        <v>7156</v>
      </c>
      <c r="B7157" t="s">
        <v>5937</v>
      </c>
      <c r="C7157">
        <v>1</v>
      </c>
    </row>
    <row r="7158" spans="1:3" x14ac:dyDescent="0.2">
      <c r="A7158">
        <v>7157</v>
      </c>
      <c r="B7158" t="s">
        <v>5938</v>
      </c>
      <c r="C7158">
        <v>1</v>
      </c>
    </row>
    <row r="7159" spans="1:3" x14ac:dyDescent="0.2">
      <c r="A7159">
        <v>7158</v>
      </c>
      <c r="B7159" t="s">
        <v>5939</v>
      </c>
      <c r="C7159">
        <v>1</v>
      </c>
    </row>
    <row r="7160" spans="1:3" x14ac:dyDescent="0.2">
      <c r="A7160">
        <v>7159</v>
      </c>
      <c r="B7160" t="s">
        <v>5940</v>
      </c>
      <c r="C7160">
        <v>1</v>
      </c>
    </row>
    <row r="7161" spans="1:3" x14ac:dyDescent="0.2">
      <c r="A7161">
        <v>7160</v>
      </c>
      <c r="B7161" t="s">
        <v>5941</v>
      </c>
      <c r="C7161">
        <v>2</v>
      </c>
    </row>
    <row r="7162" spans="1:3" x14ac:dyDescent="0.2">
      <c r="A7162">
        <v>7161</v>
      </c>
      <c r="B7162" t="s">
        <v>5942</v>
      </c>
      <c r="C7162">
        <v>1</v>
      </c>
    </row>
    <row r="7163" spans="1:3" x14ac:dyDescent="0.2">
      <c r="A7163">
        <v>7162</v>
      </c>
      <c r="B7163" t="s">
        <v>5943</v>
      </c>
      <c r="C7163">
        <v>1</v>
      </c>
    </row>
    <row r="7164" spans="1:3" x14ac:dyDescent="0.2">
      <c r="A7164">
        <v>7163</v>
      </c>
      <c r="B7164" t="s">
        <v>5944</v>
      </c>
      <c r="C7164">
        <v>1</v>
      </c>
    </row>
    <row r="7165" spans="1:3" x14ac:dyDescent="0.2">
      <c r="A7165">
        <v>7164</v>
      </c>
      <c r="B7165" t="s">
        <v>5945</v>
      </c>
      <c r="C7165">
        <v>1</v>
      </c>
    </row>
    <row r="7166" spans="1:3" x14ac:dyDescent="0.2">
      <c r="A7166">
        <v>7165</v>
      </c>
      <c r="B7166" t="s">
        <v>5946</v>
      </c>
      <c r="C7166">
        <v>2</v>
      </c>
    </row>
    <row r="7167" spans="1:3" x14ac:dyDescent="0.2">
      <c r="A7167">
        <v>7166</v>
      </c>
      <c r="B7167" t="s">
        <v>5947</v>
      </c>
      <c r="C7167">
        <v>1</v>
      </c>
    </row>
    <row r="7168" spans="1:3" x14ac:dyDescent="0.2">
      <c r="A7168">
        <v>7167</v>
      </c>
      <c r="B7168" t="s">
        <v>5948</v>
      </c>
      <c r="C7168">
        <v>1</v>
      </c>
    </row>
    <row r="7169" spans="1:3" x14ac:dyDescent="0.2">
      <c r="A7169">
        <v>7168</v>
      </c>
      <c r="B7169" t="s">
        <v>5949</v>
      </c>
      <c r="C7169">
        <v>1</v>
      </c>
    </row>
    <row r="7170" spans="1:3" x14ac:dyDescent="0.2">
      <c r="A7170">
        <v>7169</v>
      </c>
      <c r="B7170" t="s">
        <v>5950</v>
      </c>
      <c r="C7170">
        <v>2</v>
      </c>
    </row>
    <row r="7171" spans="1:3" x14ac:dyDescent="0.2">
      <c r="A7171">
        <v>7170</v>
      </c>
      <c r="B7171" t="s">
        <v>5951</v>
      </c>
      <c r="C7171">
        <v>1</v>
      </c>
    </row>
    <row r="7172" spans="1:3" x14ac:dyDescent="0.2">
      <c r="A7172">
        <v>7171</v>
      </c>
      <c r="B7172" t="s">
        <v>5952</v>
      </c>
      <c r="C7172">
        <v>1</v>
      </c>
    </row>
    <row r="7173" spans="1:3" x14ac:dyDescent="0.2">
      <c r="A7173">
        <v>7172</v>
      </c>
      <c r="B7173" t="s">
        <v>5953</v>
      </c>
      <c r="C7173">
        <v>1</v>
      </c>
    </row>
    <row r="7174" spans="1:3" x14ac:dyDescent="0.2">
      <c r="A7174">
        <v>7173</v>
      </c>
      <c r="B7174" t="s">
        <v>5954</v>
      </c>
      <c r="C7174">
        <v>1</v>
      </c>
    </row>
    <row r="7175" spans="1:3" x14ac:dyDescent="0.2">
      <c r="A7175">
        <v>7174</v>
      </c>
      <c r="B7175" t="s">
        <v>5955</v>
      </c>
      <c r="C7175">
        <v>1</v>
      </c>
    </row>
    <row r="7176" spans="1:3" x14ac:dyDescent="0.2">
      <c r="A7176">
        <v>7175</v>
      </c>
      <c r="B7176" t="s">
        <v>5956</v>
      </c>
      <c r="C7176">
        <v>1</v>
      </c>
    </row>
    <row r="7177" spans="1:3" x14ac:dyDescent="0.2">
      <c r="A7177">
        <v>7176</v>
      </c>
      <c r="B7177" t="s">
        <v>5957</v>
      </c>
      <c r="C7177">
        <v>1</v>
      </c>
    </row>
    <row r="7178" spans="1:3" x14ac:dyDescent="0.2">
      <c r="A7178">
        <v>7177</v>
      </c>
      <c r="B7178" t="s">
        <v>5958</v>
      </c>
      <c r="C7178">
        <v>1</v>
      </c>
    </row>
    <row r="7179" spans="1:3" x14ac:dyDescent="0.2">
      <c r="A7179">
        <v>7178</v>
      </c>
      <c r="B7179" t="s">
        <v>5959</v>
      </c>
      <c r="C7179">
        <v>1</v>
      </c>
    </row>
    <row r="7180" spans="1:3" x14ac:dyDescent="0.2">
      <c r="A7180">
        <v>7179</v>
      </c>
      <c r="B7180" t="s">
        <v>5960</v>
      </c>
      <c r="C7180">
        <v>1</v>
      </c>
    </row>
    <row r="7181" spans="1:3" x14ac:dyDescent="0.2">
      <c r="A7181">
        <v>7180</v>
      </c>
      <c r="B7181" t="s">
        <v>5961</v>
      </c>
      <c r="C7181">
        <v>1</v>
      </c>
    </row>
    <row r="7182" spans="1:3" x14ac:dyDescent="0.2">
      <c r="A7182">
        <v>7181</v>
      </c>
      <c r="B7182" t="s">
        <v>5962</v>
      </c>
      <c r="C7182">
        <v>1</v>
      </c>
    </row>
    <row r="7183" spans="1:3" x14ac:dyDescent="0.2">
      <c r="A7183">
        <v>7182</v>
      </c>
      <c r="B7183" t="s">
        <v>5963</v>
      </c>
      <c r="C7183">
        <v>1</v>
      </c>
    </row>
    <row r="7184" spans="1:3" x14ac:dyDescent="0.2">
      <c r="A7184">
        <v>7183</v>
      </c>
      <c r="B7184" t="s">
        <v>5964</v>
      </c>
      <c r="C7184">
        <v>1</v>
      </c>
    </row>
    <row r="7185" spans="1:3" x14ac:dyDescent="0.2">
      <c r="A7185">
        <v>7184</v>
      </c>
      <c r="B7185" t="s">
        <v>5965</v>
      </c>
      <c r="C7185">
        <v>2</v>
      </c>
    </row>
    <row r="7186" spans="1:3" x14ac:dyDescent="0.2">
      <c r="A7186">
        <v>7185</v>
      </c>
      <c r="B7186" t="s">
        <v>5966</v>
      </c>
      <c r="C7186">
        <v>1</v>
      </c>
    </row>
    <row r="7187" spans="1:3" x14ac:dyDescent="0.2">
      <c r="A7187">
        <v>7186</v>
      </c>
      <c r="B7187" t="s">
        <v>5967</v>
      </c>
      <c r="C7187">
        <v>1</v>
      </c>
    </row>
    <row r="7188" spans="1:3" x14ac:dyDescent="0.2">
      <c r="A7188">
        <v>7187</v>
      </c>
      <c r="B7188" t="s">
        <v>5968</v>
      </c>
      <c r="C7188">
        <v>1</v>
      </c>
    </row>
    <row r="7189" spans="1:3" x14ac:dyDescent="0.2">
      <c r="A7189">
        <v>7188</v>
      </c>
      <c r="B7189" t="s">
        <v>5969</v>
      </c>
      <c r="C7189">
        <v>1</v>
      </c>
    </row>
    <row r="7190" spans="1:3" x14ac:dyDescent="0.2">
      <c r="A7190">
        <v>7189</v>
      </c>
      <c r="B7190" t="s">
        <v>5970</v>
      </c>
      <c r="C7190">
        <v>1</v>
      </c>
    </row>
    <row r="7191" spans="1:3" x14ac:dyDescent="0.2">
      <c r="A7191">
        <v>7190</v>
      </c>
      <c r="B7191" t="s">
        <v>5971</v>
      </c>
      <c r="C7191">
        <v>1</v>
      </c>
    </row>
    <row r="7192" spans="1:3" x14ac:dyDescent="0.2">
      <c r="A7192">
        <v>7191</v>
      </c>
      <c r="B7192" t="s">
        <v>5972</v>
      </c>
      <c r="C7192">
        <v>1</v>
      </c>
    </row>
    <row r="7193" spans="1:3" x14ac:dyDescent="0.2">
      <c r="A7193">
        <v>7192</v>
      </c>
      <c r="B7193" t="s">
        <v>5973</v>
      </c>
      <c r="C7193">
        <v>1</v>
      </c>
    </row>
    <row r="7194" spans="1:3" x14ac:dyDescent="0.2">
      <c r="A7194">
        <v>7193</v>
      </c>
      <c r="B7194" t="s">
        <v>5974</v>
      </c>
      <c r="C7194">
        <v>2</v>
      </c>
    </row>
    <row r="7195" spans="1:3" x14ac:dyDescent="0.2">
      <c r="A7195">
        <v>7194</v>
      </c>
      <c r="B7195" t="s">
        <v>5975</v>
      </c>
      <c r="C7195">
        <v>1</v>
      </c>
    </row>
    <row r="7196" spans="1:3" x14ac:dyDescent="0.2">
      <c r="A7196">
        <v>7195</v>
      </c>
      <c r="B7196" t="s">
        <v>5976</v>
      </c>
      <c r="C7196">
        <v>2</v>
      </c>
    </row>
    <row r="7197" spans="1:3" x14ac:dyDescent="0.2">
      <c r="A7197">
        <v>7196</v>
      </c>
      <c r="B7197" t="s">
        <v>5977</v>
      </c>
      <c r="C7197">
        <v>1</v>
      </c>
    </row>
    <row r="7198" spans="1:3" x14ac:dyDescent="0.2">
      <c r="A7198">
        <v>7197</v>
      </c>
      <c r="B7198" t="s">
        <v>5978</v>
      </c>
      <c r="C7198">
        <v>1</v>
      </c>
    </row>
    <row r="7199" spans="1:3" x14ac:dyDescent="0.2">
      <c r="A7199">
        <v>7198</v>
      </c>
      <c r="B7199" t="s">
        <v>5979</v>
      </c>
      <c r="C7199">
        <v>1</v>
      </c>
    </row>
    <row r="7200" spans="1:3" x14ac:dyDescent="0.2">
      <c r="A7200">
        <v>7199</v>
      </c>
      <c r="B7200" t="s">
        <v>5980</v>
      </c>
      <c r="C7200">
        <v>1</v>
      </c>
    </row>
    <row r="7201" spans="1:3" x14ac:dyDescent="0.2">
      <c r="A7201">
        <v>7200</v>
      </c>
      <c r="B7201" t="s">
        <v>5981</v>
      </c>
      <c r="C7201">
        <v>1</v>
      </c>
    </row>
    <row r="7202" spans="1:3" x14ac:dyDescent="0.2">
      <c r="A7202">
        <v>7201</v>
      </c>
      <c r="B7202" t="s">
        <v>5982</v>
      </c>
      <c r="C7202">
        <v>1</v>
      </c>
    </row>
    <row r="7203" spans="1:3" x14ac:dyDescent="0.2">
      <c r="A7203">
        <v>7202</v>
      </c>
      <c r="B7203" t="s">
        <v>5983</v>
      </c>
      <c r="C7203">
        <v>1</v>
      </c>
    </row>
    <row r="7204" spans="1:3" x14ac:dyDescent="0.2">
      <c r="A7204">
        <v>7203</v>
      </c>
      <c r="B7204" t="s">
        <v>5984</v>
      </c>
      <c r="C7204">
        <v>1</v>
      </c>
    </row>
    <row r="7205" spans="1:3" x14ac:dyDescent="0.2">
      <c r="A7205">
        <v>7204</v>
      </c>
      <c r="B7205" t="s">
        <v>5985</v>
      </c>
      <c r="C7205">
        <v>1</v>
      </c>
    </row>
    <row r="7206" spans="1:3" x14ac:dyDescent="0.2">
      <c r="A7206">
        <v>7205</v>
      </c>
      <c r="B7206" t="s">
        <v>5986</v>
      </c>
      <c r="C7206">
        <v>3</v>
      </c>
    </row>
    <row r="7207" spans="1:3" x14ac:dyDescent="0.2">
      <c r="A7207">
        <v>7206</v>
      </c>
      <c r="B7207" t="s">
        <v>5987</v>
      </c>
      <c r="C7207">
        <v>1</v>
      </c>
    </row>
    <row r="7208" spans="1:3" x14ac:dyDescent="0.2">
      <c r="A7208">
        <v>7207</v>
      </c>
      <c r="B7208" t="s">
        <v>5988</v>
      </c>
      <c r="C7208">
        <v>1</v>
      </c>
    </row>
    <row r="7209" spans="1:3" x14ac:dyDescent="0.2">
      <c r="A7209">
        <v>7208</v>
      </c>
      <c r="B7209" t="s">
        <v>5989</v>
      </c>
      <c r="C7209">
        <v>2</v>
      </c>
    </row>
    <row r="7210" spans="1:3" x14ac:dyDescent="0.2">
      <c r="A7210">
        <v>7209</v>
      </c>
      <c r="B7210" t="s">
        <v>5990</v>
      </c>
      <c r="C7210">
        <v>1</v>
      </c>
    </row>
    <row r="7211" spans="1:3" x14ac:dyDescent="0.2">
      <c r="A7211">
        <v>7210</v>
      </c>
      <c r="B7211" t="s">
        <v>5991</v>
      </c>
      <c r="C7211">
        <v>1</v>
      </c>
    </row>
    <row r="7212" spans="1:3" x14ac:dyDescent="0.2">
      <c r="A7212">
        <v>7211</v>
      </c>
      <c r="B7212" t="s">
        <v>5992</v>
      </c>
      <c r="C7212">
        <v>1</v>
      </c>
    </row>
    <row r="7213" spans="1:3" x14ac:dyDescent="0.2">
      <c r="A7213">
        <v>7212</v>
      </c>
      <c r="B7213" t="s">
        <v>5993</v>
      </c>
      <c r="C7213">
        <v>1</v>
      </c>
    </row>
    <row r="7214" spans="1:3" x14ac:dyDescent="0.2">
      <c r="A7214">
        <v>7213</v>
      </c>
      <c r="B7214" t="s">
        <v>5994</v>
      </c>
      <c r="C7214">
        <v>1</v>
      </c>
    </row>
    <row r="7215" spans="1:3" x14ac:dyDescent="0.2">
      <c r="A7215">
        <v>7214</v>
      </c>
      <c r="B7215" t="s">
        <v>5995</v>
      </c>
      <c r="C7215">
        <v>1</v>
      </c>
    </row>
    <row r="7216" spans="1:3" x14ac:dyDescent="0.2">
      <c r="A7216">
        <v>7215</v>
      </c>
      <c r="B7216" t="s">
        <v>5996</v>
      </c>
      <c r="C7216">
        <v>1</v>
      </c>
    </row>
    <row r="7217" spans="1:3" x14ac:dyDescent="0.2">
      <c r="A7217">
        <v>7216</v>
      </c>
      <c r="B7217" t="s">
        <v>5997</v>
      </c>
      <c r="C7217">
        <v>1</v>
      </c>
    </row>
    <row r="7218" spans="1:3" x14ac:dyDescent="0.2">
      <c r="A7218">
        <v>7217</v>
      </c>
      <c r="B7218" t="s">
        <v>5998</v>
      </c>
      <c r="C7218">
        <v>2</v>
      </c>
    </row>
    <row r="7219" spans="1:3" x14ac:dyDescent="0.2">
      <c r="A7219">
        <v>7218</v>
      </c>
      <c r="B7219" t="s">
        <v>5999</v>
      </c>
      <c r="C7219">
        <v>1</v>
      </c>
    </row>
    <row r="7220" spans="1:3" x14ac:dyDescent="0.2">
      <c r="A7220">
        <v>7219</v>
      </c>
      <c r="B7220" t="s">
        <v>6000</v>
      </c>
      <c r="C7220">
        <v>1</v>
      </c>
    </row>
    <row r="7221" spans="1:3" x14ac:dyDescent="0.2">
      <c r="A7221">
        <v>7220</v>
      </c>
      <c r="B7221" t="s">
        <v>6001</v>
      </c>
      <c r="C7221">
        <v>1</v>
      </c>
    </row>
    <row r="7222" spans="1:3" x14ac:dyDescent="0.2">
      <c r="A7222">
        <v>7221</v>
      </c>
      <c r="B7222" t="s">
        <v>6002</v>
      </c>
      <c r="C7222">
        <v>1</v>
      </c>
    </row>
    <row r="7223" spans="1:3" x14ac:dyDescent="0.2">
      <c r="A7223">
        <v>7222</v>
      </c>
      <c r="B7223" t="s">
        <v>6003</v>
      </c>
      <c r="C7223">
        <v>1</v>
      </c>
    </row>
    <row r="7224" spans="1:3" x14ac:dyDescent="0.2">
      <c r="A7224">
        <v>7223</v>
      </c>
      <c r="B7224" t="s">
        <v>6004</v>
      </c>
      <c r="C7224">
        <v>1</v>
      </c>
    </row>
    <row r="7225" spans="1:3" x14ac:dyDescent="0.2">
      <c r="A7225">
        <v>7224</v>
      </c>
      <c r="B7225" t="s">
        <v>6005</v>
      </c>
      <c r="C7225">
        <v>1</v>
      </c>
    </row>
    <row r="7226" spans="1:3" x14ac:dyDescent="0.2">
      <c r="A7226">
        <v>7225</v>
      </c>
      <c r="B7226" t="s">
        <v>6006</v>
      </c>
      <c r="C7226">
        <v>1</v>
      </c>
    </row>
    <row r="7227" spans="1:3" x14ac:dyDescent="0.2">
      <c r="A7227">
        <v>7226</v>
      </c>
      <c r="B7227" t="s">
        <v>6007</v>
      </c>
      <c r="C7227">
        <v>1</v>
      </c>
    </row>
    <row r="7228" spans="1:3" x14ac:dyDescent="0.2">
      <c r="A7228">
        <v>7227</v>
      </c>
      <c r="B7228" t="s">
        <v>6008</v>
      </c>
      <c r="C7228">
        <v>1</v>
      </c>
    </row>
    <row r="7229" spans="1:3" x14ac:dyDescent="0.2">
      <c r="A7229">
        <v>7228</v>
      </c>
      <c r="B7229" t="s">
        <v>6009</v>
      </c>
      <c r="C7229">
        <v>1</v>
      </c>
    </row>
    <row r="7230" spans="1:3" x14ac:dyDescent="0.2">
      <c r="A7230">
        <v>7229</v>
      </c>
      <c r="B7230" t="s">
        <v>6010</v>
      </c>
      <c r="C7230">
        <v>1</v>
      </c>
    </row>
    <row r="7231" spans="1:3" x14ac:dyDescent="0.2">
      <c r="A7231">
        <v>7230</v>
      </c>
      <c r="B7231" t="s">
        <v>6011</v>
      </c>
      <c r="C7231">
        <v>2</v>
      </c>
    </row>
    <row r="7232" spans="1:3" x14ac:dyDescent="0.2">
      <c r="A7232">
        <v>7231</v>
      </c>
      <c r="B7232" t="s">
        <v>6012</v>
      </c>
      <c r="C7232">
        <v>1</v>
      </c>
    </row>
    <row r="7233" spans="1:3" x14ac:dyDescent="0.2">
      <c r="A7233">
        <v>7232</v>
      </c>
      <c r="B7233" t="s">
        <v>6013</v>
      </c>
      <c r="C7233">
        <v>1</v>
      </c>
    </row>
    <row r="7234" spans="1:3" x14ac:dyDescent="0.2">
      <c r="A7234">
        <v>7233</v>
      </c>
      <c r="B7234" t="s">
        <v>6014</v>
      </c>
      <c r="C7234">
        <v>2</v>
      </c>
    </row>
    <row r="7235" spans="1:3" x14ac:dyDescent="0.2">
      <c r="A7235">
        <v>7234</v>
      </c>
      <c r="B7235" t="s">
        <v>6015</v>
      </c>
      <c r="C7235">
        <v>1</v>
      </c>
    </row>
    <row r="7236" spans="1:3" x14ac:dyDescent="0.2">
      <c r="A7236">
        <v>7235</v>
      </c>
      <c r="B7236" t="s">
        <v>6016</v>
      </c>
      <c r="C7236">
        <v>1</v>
      </c>
    </row>
    <row r="7237" spans="1:3" x14ac:dyDescent="0.2">
      <c r="A7237">
        <v>7236</v>
      </c>
      <c r="B7237" t="s">
        <v>6017</v>
      </c>
      <c r="C7237">
        <v>1</v>
      </c>
    </row>
    <row r="7238" spans="1:3" x14ac:dyDescent="0.2">
      <c r="A7238">
        <v>7237</v>
      </c>
      <c r="B7238" t="s">
        <v>6018</v>
      </c>
      <c r="C7238">
        <v>1</v>
      </c>
    </row>
    <row r="7239" spans="1:3" x14ac:dyDescent="0.2">
      <c r="A7239">
        <v>7238</v>
      </c>
      <c r="B7239" t="s">
        <v>6019</v>
      </c>
      <c r="C7239">
        <v>1</v>
      </c>
    </row>
    <row r="7240" spans="1:3" x14ac:dyDescent="0.2">
      <c r="A7240">
        <v>7239</v>
      </c>
      <c r="B7240" t="s">
        <v>6020</v>
      </c>
      <c r="C7240">
        <v>1</v>
      </c>
    </row>
    <row r="7241" spans="1:3" x14ac:dyDescent="0.2">
      <c r="A7241">
        <v>7240</v>
      </c>
      <c r="B7241" t="s">
        <v>6021</v>
      </c>
      <c r="C7241">
        <v>1</v>
      </c>
    </row>
    <row r="7242" spans="1:3" x14ac:dyDescent="0.2">
      <c r="A7242">
        <v>7241</v>
      </c>
      <c r="B7242" t="s">
        <v>6022</v>
      </c>
      <c r="C7242">
        <v>1</v>
      </c>
    </row>
    <row r="7243" spans="1:3" x14ac:dyDescent="0.2">
      <c r="A7243">
        <v>7242</v>
      </c>
      <c r="B7243" t="s">
        <v>6023</v>
      </c>
      <c r="C7243">
        <v>2</v>
      </c>
    </row>
    <row r="7244" spans="1:3" x14ac:dyDescent="0.2">
      <c r="A7244">
        <v>7243</v>
      </c>
      <c r="B7244" t="s">
        <v>6024</v>
      </c>
      <c r="C7244">
        <v>1</v>
      </c>
    </row>
    <row r="7245" spans="1:3" x14ac:dyDescent="0.2">
      <c r="A7245">
        <v>7244</v>
      </c>
      <c r="B7245" t="s">
        <v>6025</v>
      </c>
      <c r="C7245">
        <v>1</v>
      </c>
    </row>
    <row r="7246" spans="1:3" x14ac:dyDescent="0.2">
      <c r="A7246">
        <v>7245</v>
      </c>
      <c r="B7246" t="s">
        <v>6026</v>
      </c>
      <c r="C7246">
        <v>1</v>
      </c>
    </row>
    <row r="7247" spans="1:3" x14ac:dyDescent="0.2">
      <c r="A7247">
        <v>7246</v>
      </c>
      <c r="B7247" t="s">
        <v>6027</v>
      </c>
      <c r="C7247">
        <v>1</v>
      </c>
    </row>
    <row r="7248" spans="1:3" x14ac:dyDescent="0.2">
      <c r="A7248">
        <v>7247</v>
      </c>
      <c r="B7248" t="s">
        <v>6028</v>
      </c>
      <c r="C7248">
        <v>2</v>
      </c>
    </row>
    <row r="7249" spans="1:3" x14ac:dyDescent="0.2">
      <c r="A7249">
        <v>7248</v>
      </c>
      <c r="B7249" t="s">
        <v>6029</v>
      </c>
      <c r="C7249">
        <v>1</v>
      </c>
    </row>
    <row r="7250" spans="1:3" x14ac:dyDescent="0.2">
      <c r="A7250">
        <v>7249</v>
      </c>
      <c r="B7250" t="s">
        <v>6030</v>
      </c>
      <c r="C7250">
        <v>1</v>
      </c>
    </row>
    <row r="7251" spans="1:3" x14ac:dyDescent="0.2">
      <c r="A7251">
        <v>7250</v>
      </c>
      <c r="B7251" t="s">
        <v>6031</v>
      </c>
      <c r="C7251">
        <v>1</v>
      </c>
    </row>
    <row r="7252" spans="1:3" x14ac:dyDescent="0.2">
      <c r="A7252">
        <v>7251</v>
      </c>
      <c r="B7252" t="s">
        <v>6032</v>
      </c>
      <c r="C7252">
        <v>1</v>
      </c>
    </row>
    <row r="7253" spans="1:3" x14ac:dyDescent="0.2">
      <c r="A7253">
        <v>7252</v>
      </c>
      <c r="B7253" t="s">
        <v>6033</v>
      </c>
      <c r="C7253">
        <v>1</v>
      </c>
    </row>
    <row r="7254" spans="1:3" x14ac:dyDescent="0.2">
      <c r="A7254">
        <v>7253</v>
      </c>
      <c r="B7254" t="s">
        <v>6034</v>
      </c>
      <c r="C7254">
        <v>1</v>
      </c>
    </row>
    <row r="7255" spans="1:3" x14ac:dyDescent="0.2">
      <c r="A7255">
        <v>7254</v>
      </c>
      <c r="B7255" t="s">
        <v>6035</v>
      </c>
      <c r="C7255">
        <v>1</v>
      </c>
    </row>
    <row r="7256" spans="1:3" x14ac:dyDescent="0.2">
      <c r="A7256">
        <v>7255</v>
      </c>
      <c r="B7256" t="s">
        <v>6036</v>
      </c>
      <c r="C7256">
        <v>1</v>
      </c>
    </row>
    <row r="7257" spans="1:3" x14ac:dyDescent="0.2">
      <c r="A7257">
        <v>7256</v>
      </c>
      <c r="B7257" t="s">
        <v>6037</v>
      </c>
      <c r="C7257">
        <v>1</v>
      </c>
    </row>
    <row r="7258" spans="1:3" x14ac:dyDescent="0.2">
      <c r="A7258">
        <v>7257</v>
      </c>
      <c r="B7258" t="s">
        <v>6038</v>
      </c>
      <c r="C7258">
        <v>1</v>
      </c>
    </row>
    <row r="7259" spans="1:3" x14ac:dyDescent="0.2">
      <c r="A7259">
        <v>7258</v>
      </c>
      <c r="B7259" t="s">
        <v>6039</v>
      </c>
      <c r="C7259">
        <v>1</v>
      </c>
    </row>
    <row r="7260" spans="1:3" x14ac:dyDescent="0.2">
      <c r="A7260">
        <v>7259</v>
      </c>
      <c r="B7260" t="s">
        <v>6040</v>
      </c>
      <c r="C7260">
        <v>1</v>
      </c>
    </row>
    <row r="7261" spans="1:3" x14ac:dyDescent="0.2">
      <c r="A7261">
        <v>7260</v>
      </c>
      <c r="B7261" t="s">
        <v>6041</v>
      </c>
      <c r="C7261">
        <v>1</v>
      </c>
    </row>
    <row r="7262" spans="1:3" x14ac:dyDescent="0.2">
      <c r="A7262">
        <v>7261</v>
      </c>
      <c r="B7262" t="s">
        <v>6042</v>
      </c>
      <c r="C7262">
        <v>1</v>
      </c>
    </row>
    <row r="7263" spans="1:3" x14ac:dyDescent="0.2">
      <c r="A7263">
        <v>7262</v>
      </c>
      <c r="B7263" t="s">
        <v>6043</v>
      </c>
      <c r="C7263">
        <v>1</v>
      </c>
    </row>
    <row r="7264" spans="1:3" x14ac:dyDescent="0.2">
      <c r="A7264">
        <v>7263</v>
      </c>
      <c r="B7264" t="s">
        <v>6044</v>
      </c>
      <c r="C7264">
        <v>1</v>
      </c>
    </row>
    <row r="7265" spans="1:3" x14ac:dyDescent="0.2">
      <c r="A7265">
        <v>7264</v>
      </c>
      <c r="B7265" t="s">
        <v>6045</v>
      </c>
      <c r="C7265">
        <v>1</v>
      </c>
    </row>
    <row r="7266" spans="1:3" x14ac:dyDescent="0.2">
      <c r="A7266">
        <v>7265</v>
      </c>
      <c r="B7266" t="s">
        <v>6046</v>
      </c>
      <c r="C7266">
        <v>1</v>
      </c>
    </row>
    <row r="7267" spans="1:3" x14ac:dyDescent="0.2">
      <c r="A7267">
        <v>7266</v>
      </c>
      <c r="B7267" t="s">
        <v>6047</v>
      </c>
      <c r="C7267">
        <v>1</v>
      </c>
    </row>
    <row r="7268" spans="1:3" x14ac:dyDescent="0.2">
      <c r="A7268">
        <v>7267</v>
      </c>
      <c r="B7268" t="s">
        <v>6048</v>
      </c>
      <c r="C7268">
        <v>1</v>
      </c>
    </row>
    <row r="7269" spans="1:3" x14ac:dyDescent="0.2">
      <c r="A7269">
        <v>7268</v>
      </c>
      <c r="B7269" t="s">
        <v>6049</v>
      </c>
      <c r="C7269">
        <v>1</v>
      </c>
    </row>
    <row r="7270" spans="1:3" x14ac:dyDescent="0.2">
      <c r="A7270">
        <v>7269</v>
      </c>
      <c r="B7270" t="s">
        <v>6050</v>
      </c>
      <c r="C7270">
        <v>2</v>
      </c>
    </row>
    <row r="7271" spans="1:3" x14ac:dyDescent="0.2">
      <c r="A7271">
        <v>7270</v>
      </c>
      <c r="B7271" t="s">
        <v>6051</v>
      </c>
      <c r="C7271">
        <v>1</v>
      </c>
    </row>
    <row r="7272" spans="1:3" x14ac:dyDescent="0.2">
      <c r="A7272">
        <v>7271</v>
      </c>
      <c r="B7272" t="s">
        <v>6052</v>
      </c>
      <c r="C7272">
        <v>2</v>
      </c>
    </row>
    <row r="7273" spans="1:3" x14ac:dyDescent="0.2">
      <c r="A7273">
        <v>7272</v>
      </c>
      <c r="B7273" t="s">
        <v>6053</v>
      </c>
      <c r="C7273">
        <v>1</v>
      </c>
    </row>
    <row r="7274" spans="1:3" x14ac:dyDescent="0.2">
      <c r="A7274">
        <v>7273</v>
      </c>
      <c r="B7274" t="s">
        <v>6054</v>
      </c>
      <c r="C7274">
        <v>2</v>
      </c>
    </row>
    <row r="7275" spans="1:3" x14ac:dyDescent="0.2">
      <c r="A7275">
        <v>7274</v>
      </c>
      <c r="B7275" t="s">
        <v>6055</v>
      </c>
      <c r="C7275">
        <v>1</v>
      </c>
    </row>
    <row r="7276" spans="1:3" x14ac:dyDescent="0.2">
      <c r="A7276">
        <v>7275</v>
      </c>
      <c r="B7276" t="s">
        <v>6056</v>
      </c>
      <c r="C7276">
        <v>1</v>
      </c>
    </row>
    <row r="7277" spans="1:3" x14ac:dyDescent="0.2">
      <c r="A7277">
        <v>7276</v>
      </c>
      <c r="B7277" t="s">
        <v>6057</v>
      </c>
      <c r="C7277">
        <v>1</v>
      </c>
    </row>
    <row r="7278" spans="1:3" x14ac:dyDescent="0.2">
      <c r="A7278">
        <v>7277</v>
      </c>
      <c r="B7278" t="s">
        <v>6058</v>
      </c>
      <c r="C7278">
        <v>1</v>
      </c>
    </row>
    <row r="7279" spans="1:3" x14ac:dyDescent="0.2">
      <c r="A7279">
        <v>7278</v>
      </c>
      <c r="B7279" t="s">
        <v>6059</v>
      </c>
      <c r="C7279">
        <v>1</v>
      </c>
    </row>
    <row r="7280" spans="1:3" x14ac:dyDescent="0.2">
      <c r="A7280">
        <v>7279</v>
      </c>
      <c r="B7280" t="s">
        <v>6060</v>
      </c>
      <c r="C7280">
        <v>1</v>
      </c>
    </row>
    <row r="7281" spans="1:3" x14ac:dyDescent="0.2">
      <c r="A7281">
        <v>7280</v>
      </c>
      <c r="B7281" t="s">
        <v>6061</v>
      </c>
      <c r="C7281">
        <v>1</v>
      </c>
    </row>
    <row r="7282" spans="1:3" x14ac:dyDescent="0.2">
      <c r="A7282">
        <v>7281</v>
      </c>
      <c r="B7282" t="s">
        <v>6062</v>
      </c>
      <c r="C7282">
        <v>1</v>
      </c>
    </row>
    <row r="7283" spans="1:3" x14ac:dyDescent="0.2">
      <c r="A7283">
        <v>7282</v>
      </c>
      <c r="B7283" t="s">
        <v>6063</v>
      </c>
      <c r="C7283">
        <v>1</v>
      </c>
    </row>
    <row r="7284" spans="1:3" x14ac:dyDescent="0.2">
      <c r="A7284">
        <v>7283</v>
      </c>
      <c r="B7284" t="s">
        <v>6064</v>
      </c>
      <c r="C7284">
        <v>1</v>
      </c>
    </row>
    <row r="7285" spans="1:3" x14ac:dyDescent="0.2">
      <c r="A7285">
        <v>7284</v>
      </c>
      <c r="B7285" t="s">
        <v>6065</v>
      </c>
      <c r="C7285">
        <v>1</v>
      </c>
    </row>
    <row r="7286" spans="1:3" x14ac:dyDescent="0.2">
      <c r="A7286">
        <v>7285</v>
      </c>
      <c r="B7286" t="s">
        <v>6066</v>
      </c>
      <c r="C7286">
        <v>2</v>
      </c>
    </row>
    <row r="7287" spans="1:3" x14ac:dyDescent="0.2">
      <c r="A7287">
        <v>7286</v>
      </c>
      <c r="B7287" t="s">
        <v>6067</v>
      </c>
      <c r="C7287">
        <v>1</v>
      </c>
    </row>
    <row r="7288" spans="1:3" x14ac:dyDescent="0.2">
      <c r="A7288">
        <v>7287</v>
      </c>
      <c r="B7288" t="s">
        <v>6068</v>
      </c>
      <c r="C7288">
        <v>1</v>
      </c>
    </row>
    <row r="7289" spans="1:3" x14ac:dyDescent="0.2">
      <c r="A7289">
        <v>7288</v>
      </c>
      <c r="B7289" t="s">
        <v>6069</v>
      </c>
      <c r="C7289">
        <v>2</v>
      </c>
    </row>
    <row r="7290" spans="1:3" x14ac:dyDescent="0.2">
      <c r="A7290">
        <v>7289</v>
      </c>
      <c r="B7290" t="s">
        <v>6070</v>
      </c>
      <c r="C7290">
        <v>1</v>
      </c>
    </row>
    <row r="7291" spans="1:3" x14ac:dyDescent="0.2">
      <c r="A7291">
        <v>7290</v>
      </c>
      <c r="B7291" t="s">
        <v>6071</v>
      </c>
      <c r="C7291">
        <v>2</v>
      </c>
    </row>
    <row r="7292" spans="1:3" x14ac:dyDescent="0.2">
      <c r="A7292">
        <v>7291</v>
      </c>
      <c r="B7292" t="s">
        <v>6072</v>
      </c>
      <c r="C7292">
        <v>1</v>
      </c>
    </row>
    <row r="7293" spans="1:3" x14ac:dyDescent="0.2">
      <c r="A7293">
        <v>7292</v>
      </c>
      <c r="B7293" t="s">
        <v>6073</v>
      </c>
      <c r="C7293">
        <v>1</v>
      </c>
    </row>
    <row r="7294" spans="1:3" x14ac:dyDescent="0.2">
      <c r="A7294">
        <v>7293</v>
      </c>
      <c r="B7294" t="s">
        <v>6074</v>
      </c>
      <c r="C7294">
        <v>1</v>
      </c>
    </row>
    <row r="7295" spans="1:3" x14ac:dyDescent="0.2">
      <c r="A7295">
        <v>7294</v>
      </c>
      <c r="B7295" t="s">
        <v>6075</v>
      </c>
      <c r="C7295">
        <v>1</v>
      </c>
    </row>
    <row r="7296" spans="1:3" x14ac:dyDescent="0.2">
      <c r="A7296">
        <v>7295</v>
      </c>
      <c r="B7296" t="s">
        <v>6076</v>
      </c>
      <c r="C7296">
        <v>1</v>
      </c>
    </row>
    <row r="7297" spans="1:3" x14ac:dyDescent="0.2">
      <c r="A7297">
        <v>7296</v>
      </c>
      <c r="B7297" t="s">
        <v>6077</v>
      </c>
      <c r="C7297">
        <v>1</v>
      </c>
    </row>
    <row r="7298" spans="1:3" x14ac:dyDescent="0.2">
      <c r="A7298">
        <v>7297</v>
      </c>
      <c r="B7298" t="s">
        <v>6078</v>
      </c>
      <c r="C7298">
        <v>1</v>
      </c>
    </row>
    <row r="7299" spans="1:3" x14ac:dyDescent="0.2">
      <c r="A7299">
        <v>7298</v>
      </c>
      <c r="B7299" t="s">
        <v>6079</v>
      </c>
      <c r="C7299">
        <v>1</v>
      </c>
    </row>
    <row r="7300" spans="1:3" x14ac:dyDescent="0.2">
      <c r="A7300">
        <v>7299</v>
      </c>
      <c r="B7300" t="s">
        <v>6080</v>
      </c>
      <c r="C7300">
        <v>1</v>
      </c>
    </row>
    <row r="7301" spans="1:3" x14ac:dyDescent="0.2">
      <c r="A7301">
        <v>7300</v>
      </c>
      <c r="B7301" t="s">
        <v>6081</v>
      </c>
      <c r="C7301">
        <v>1</v>
      </c>
    </row>
    <row r="7302" spans="1:3" x14ac:dyDescent="0.2">
      <c r="A7302">
        <v>7301</v>
      </c>
      <c r="B7302" t="s">
        <v>6082</v>
      </c>
      <c r="C7302">
        <v>1</v>
      </c>
    </row>
    <row r="7303" spans="1:3" x14ac:dyDescent="0.2">
      <c r="A7303">
        <v>7302</v>
      </c>
      <c r="B7303" t="s">
        <v>6083</v>
      </c>
      <c r="C7303">
        <v>1</v>
      </c>
    </row>
    <row r="7304" spans="1:3" x14ac:dyDescent="0.2">
      <c r="A7304">
        <v>7303</v>
      </c>
      <c r="B7304" t="s">
        <v>6084</v>
      </c>
      <c r="C7304">
        <v>1</v>
      </c>
    </row>
    <row r="7305" spans="1:3" x14ac:dyDescent="0.2">
      <c r="A7305">
        <v>7304</v>
      </c>
      <c r="B7305" t="s">
        <v>6085</v>
      </c>
      <c r="C7305">
        <v>1</v>
      </c>
    </row>
    <row r="7306" spans="1:3" x14ac:dyDescent="0.2">
      <c r="A7306">
        <v>7305</v>
      </c>
      <c r="B7306" t="s">
        <v>6086</v>
      </c>
      <c r="C7306">
        <v>1</v>
      </c>
    </row>
    <row r="7307" spans="1:3" x14ac:dyDescent="0.2">
      <c r="A7307">
        <v>7306</v>
      </c>
      <c r="B7307" t="s">
        <v>6087</v>
      </c>
      <c r="C7307">
        <v>1</v>
      </c>
    </row>
    <row r="7308" spans="1:3" x14ac:dyDescent="0.2">
      <c r="A7308">
        <v>7307</v>
      </c>
      <c r="B7308" t="s">
        <v>6088</v>
      </c>
      <c r="C7308">
        <v>1</v>
      </c>
    </row>
    <row r="7309" spans="1:3" x14ac:dyDescent="0.2">
      <c r="A7309">
        <v>7308</v>
      </c>
      <c r="B7309" t="s">
        <v>6089</v>
      </c>
      <c r="C7309">
        <v>1</v>
      </c>
    </row>
    <row r="7310" spans="1:3" x14ac:dyDescent="0.2">
      <c r="A7310">
        <v>7309</v>
      </c>
      <c r="B7310" t="s">
        <v>6090</v>
      </c>
      <c r="C7310">
        <v>1</v>
      </c>
    </row>
    <row r="7311" spans="1:3" x14ac:dyDescent="0.2">
      <c r="A7311">
        <v>7310</v>
      </c>
      <c r="B7311" t="s">
        <v>6091</v>
      </c>
      <c r="C7311">
        <v>1</v>
      </c>
    </row>
    <row r="7312" spans="1:3" x14ac:dyDescent="0.2">
      <c r="A7312">
        <v>7311</v>
      </c>
      <c r="B7312" t="s">
        <v>6092</v>
      </c>
      <c r="C7312">
        <v>1</v>
      </c>
    </row>
    <row r="7313" spans="1:3" x14ac:dyDescent="0.2">
      <c r="A7313">
        <v>7312</v>
      </c>
      <c r="B7313" t="s">
        <v>6093</v>
      </c>
      <c r="C7313">
        <v>1</v>
      </c>
    </row>
    <row r="7314" spans="1:3" x14ac:dyDescent="0.2">
      <c r="A7314">
        <v>7313</v>
      </c>
      <c r="B7314" t="s">
        <v>6094</v>
      </c>
      <c r="C7314">
        <v>1</v>
      </c>
    </row>
    <row r="7315" spans="1:3" x14ac:dyDescent="0.2">
      <c r="A7315">
        <v>7314</v>
      </c>
      <c r="B7315" t="s">
        <v>6095</v>
      </c>
      <c r="C7315">
        <v>1</v>
      </c>
    </row>
    <row r="7316" spans="1:3" x14ac:dyDescent="0.2">
      <c r="A7316">
        <v>7315</v>
      </c>
      <c r="B7316" t="s">
        <v>6096</v>
      </c>
      <c r="C7316">
        <v>1</v>
      </c>
    </row>
    <row r="7317" spans="1:3" x14ac:dyDescent="0.2">
      <c r="A7317">
        <v>7316</v>
      </c>
      <c r="B7317" t="s">
        <v>6097</v>
      </c>
      <c r="C7317">
        <v>1</v>
      </c>
    </row>
    <row r="7318" spans="1:3" x14ac:dyDescent="0.2">
      <c r="A7318">
        <v>7317</v>
      </c>
      <c r="B7318" t="s">
        <v>6098</v>
      </c>
      <c r="C7318">
        <v>1</v>
      </c>
    </row>
    <row r="7319" spans="1:3" x14ac:dyDescent="0.2">
      <c r="A7319">
        <v>7318</v>
      </c>
      <c r="B7319" t="s">
        <v>6099</v>
      </c>
      <c r="C7319">
        <v>1</v>
      </c>
    </row>
    <row r="7320" spans="1:3" x14ac:dyDescent="0.2">
      <c r="A7320">
        <v>7319</v>
      </c>
      <c r="B7320" t="s">
        <v>6100</v>
      </c>
      <c r="C7320">
        <v>1</v>
      </c>
    </row>
    <row r="7321" spans="1:3" x14ac:dyDescent="0.2">
      <c r="A7321">
        <v>7320</v>
      </c>
      <c r="B7321" t="s">
        <v>6101</v>
      </c>
      <c r="C7321">
        <v>1</v>
      </c>
    </row>
    <row r="7322" spans="1:3" x14ac:dyDescent="0.2">
      <c r="A7322">
        <v>7321</v>
      </c>
      <c r="B7322" t="s">
        <v>6102</v>
      </c>
      <c r="C7322">
        <v>2</v>
      </c>
    </row>
    <row r="7323" spans="1:3" x14ac:dyDescent="0.2">
      <c r="A7323">
        <v>7322</v>
      </c>
      <c r="B7323" t="s">
        <v>6103</v>
      </c>
      <c r="C7323">
        <v>1</v>
      </c>
    </row>
    <row r="7324" spans="1:3" x14ac:dyDescent="0.2">
      <c r="A7324">
        <v>7323</v>
      </c>
      <c r="B7324" t="s">
        <v>6104</v>
      </c>
      <c r="C7324">
        <v>1</v>
      </c>
    </row>
    <row r="7325" spans="1:3" x14ac:dyDescent="0.2">
      <c r="A7325">
        <v>7324</v>
      </c>
      <c r="B7325" t="s">
        <v>6105</v>
      </c>
      <c r="C7325">
        <v>1</v>
      </c>
    </row>
    <row r="7326" spans="1:3" x14ac:dyDescent="0.2">
      <c r="A7326">
        <v>7325</v>
      </c>
      <c r="B7326" t="s">
        <v>6106</v>
      </c>
      <c r="C7326">
        <v>1</v>
      </c>
    </row>
    <row r="7327" spans="1:3" x14ac:dyDescent="0.2">
      <c r="A7327">
        <v>7326</v>
      </c>
      <c r="B7327" t="s">
        <v>6107</v>
      </c>
      <c r="C7327">
        <v>1</v>
      </c>
    </row>
    <row r="7328" spans="1:3" x14ac:dyDescent="0.2">
      <c r="A7328">
        <v>7327</v>
      </c>
      <c r="B7328" t="s">
        <v>6108</v>
      </c>
      <c r="C7328">
        <v>1</v>
      </c>
    </row>
    <row r="7329" spans="1:3" x14ac:dyDescent="0.2">
      <c r="A7329">
        <v>7328</v>
      </c>
      <c r="B7329" t="s">
        <v>6109</v>
      </c>
      <c r="C7329">
        <v>1</v>
      </c>
    </row>
    <row r="7330" spans="1:3" x14ac:dyDescent="0.2">
      <c r="A7330">
        <v>7329</v>
      </c>
      <c r="B7330" t="s">
        <v>6110</v>
      </c>
      <c r="C7330">
        <v>1</v>
      </c>
    </row>
    <row r="7331" spans="1:3" x14ac:dyDescent="0.2">
      <c r="A7331">
        <v>7330</v>
      </c>
      <c r="B7331" t="s">
        <v>6111</v>
      </c>
      <c r="C7331">
        <v>1</v>
      </c>
    </row>
    <row r="7332" spans="1:3" x14ac:dyDescent="0.2">
      <c r="A7332">
        <v>7331</v>
      </c>
      <c r="B7332" t="s">
        <v>6112</v>
      </c>
      <c r="C7332">
        <v>1</v>
      </c>
    </row>
    <row r="7333" spans="1:3" x14ac:dyDescent="0.2">
      <c r="A7333">
        <v>7332</v>
      </c>
      <c r="B7333" t="s">
        <v>6113</v>
      </c>
      <c r="C7333">
        <v>1</v>
      </c>
    </row>
    <row r="7334" spans="1:3" x14ac:dyDescent="0.2">
      <c r="A7334">
        <v>7333</v>
      </c>
      <c r="B7334" t="s">
        <v>6114</v>
      </c>
      <c r="C7334">
        <v>1</v>
      </c>
    </row>
    <row r="7335" spans="1:3" x14ac:dyDescent="0.2">
      <c r="A7335">
        <v>7334</v>
      </c>
      <c r="B7335" t="s">
        <v>6115</v>
      </c>
      <c r="C7335">
        <v>1</v>
      </c>
    </row>
    <row r="7336" spans="1:3" x14ac:dyDescent="0.2">
      <c r="A7336">
        <v>7335</v>
      </c>
      <c r="B7336" t="s">
        <v>6116</v>
      </c>
      <c r="C7336">
        <v>1</v>
      </c>
    </row>
    <row r="7337" spans="1:3" x14ac:dyDescent="0.2">
      <c r="A7337">
        <v>7336</v>
      </c>
      <c r="B7337" t="s">
        <v>6117</v>
      </c>
      <c r="C7337">
        <v>1</v>
      </c>
    </row>
    <row r="7338" spans="1:3" x14ac:dyDescent="0.2">
      <c r="A7338">
        <v>7337</v>
      </c>
      <c r="B7338" t="s">
        <v>6118</v>
      </c>
      <c r="C7338">
        <v>1</v>
      </c>
    </row>
    <row r="7339" spans="1:3" x14ac:dyDescent="0.2">
      <c r="A7339">
        <v>7338</v>
      </c>
      <c r="B7339" t="s">
        <v>6119</v>
      </c>
      <c r="C7339">
        <v>1</v>
      </c>
    </row>
    <row r="7340" spans="1:3" x14ac:dyDescent="0.2">
      <c r="A7340">
        <v>7339</v>
      </c>
      <c r="B7340" t="s">
        <v>6120</v>
      </c>
      <c r="C7340">
        <v>1</v>
      </c>
    </row>
    <row r="7341" spans="1:3" x14ac:dyDescent="0.2">
      <c r="A7341">
        <v>7340</v>
      </c>
      <c r="B7341" t="s">
        <v>6121</v>
      </c>
      <c r="C7341">
        <v>2</v>
      </c>
    </row>
    <row r="7342" spans="1:3" x14ac:dyDescent="0.2">
      <c r="A7342">
        <v>7341</v>
      </c>
      <c r="B7342" t="s">
        <v>6122</v>
      </c>
      <c r="C7342">
        <v>1</v>
      </c>
    </row>
    <row r="7343" spans="1:3" x14ac:dyDescent="0.2">
      <c r="A7343">
        <v>7342</v>
      </c>
      <c r="B7343" t="s">
        <v>6123</v>
      </c>
      <c r="C7343">
        <v>1</v>
      </c>
    </row>
    <row r="7344" spans="1:3" x14ac:dyDescent="0.2">
      <c r="A7344">
        <v>7343</v>
      </c>
      <c r="B7344" t="s">
        <v>6124</v>
      </c>
      <c r="C7344">
        <v>1</v>
      </c>
    </row>
    <row r="7345" spans="1:3" x14ac:dyDescent="0.2">
      <c r="A7345">
        <v>7344</v>
      </c>
      <c r="B7345" t="s">
        <v>6125</v>
      </c>
      <c r="C7345">
        <v>2</v>
      </c>
    </row>
    <row r="7346" spans="1:3" x14ac:dyDescent="0.2">
      <c r="A7346">
        <v>7345</v>
      </c>
      <c r="B7346" t="s">
        <v>6126</v>
      </c>
      <c r="C7346">
        <v>1</v>
      </c>
    </row>
    <row r="7347" spans="1:3" x14ac:dyDescent="0.2">
      <c r="A7347">
        <v>7346</v>
      </c>
      <c r="B7347" t="s">
        <v>6127</v>
      </c>
      <c r="C7347">
        <v>1</v>
      </c>
    </row>
    <row r="7348" spans="1:3" x14ac:dyDescent="0.2">
      <c r="A7348">
        <v>7347</v>
      </c>
      <c r="B7348" t="s">
        <v>6128</v>
      </c>
      <c r="C7348">
        <v>1</v>
      </c>
    </row>
    <row r="7349" spans="1:3" x14ac:dyDescent="0.2">
      <c r="A7349">
        <v>7348</v>
      </c>
      <c r="B7349" t="s">
        <v>6129</v>
      </c>
      <c r="C7349">
        <v>1</v>
      </c>
    </row>
    <row r="7350" spans="1:3" x14ac:dyDescent="0.2">
      <c r="A7350">
        <v>7349</v>
      </c>
      <c r="B7350" t="s">
        <v>6130</v>
      </c>
      <c r="C7350">
        <v>1</v>
      </c>
    </row>
    <row r="7351" spans="1:3" x14ac:dyDescent="0.2">
      <c r="A7351">
        <v>7350</v>
      </c>
      <c r="B7351" t="s">
        <v>6131</v>
      </c>
      <c r="C7351">
        <v>1</v>
      </c>
    </row>
    <row r="7352" spans="1:3" x14ac:dyDescent="0.2">
      <c r="A7352">
        <v>7351</v>
      </c>
      <c r="B7352" t="s">
        <v>6132</v>
      </c>
      <c r="C7352">
        <v>1</v>
      </c>
    </row>
    <row r="7353" spans="1:3" x14ac:dyDescent="0.2">
      <c r="A7353">
        <v>7352</v>
      </c>
      <c r="B7353" t="s">
        <v>6133</v>
      </c>
      <c r="C7353">
        <v>1</v>
      </c>
    </row>
    <row r="7354" spans="1:3" x14ac:dyDescent="0.2">
      <c r="A7354">
        <v>7353</v>
      </c>
      <c r="B7354" t="s">
        <v>6134</v>
      </c>
      <c r="C7354">
        <v>1</v>
      </c>
    </row>
    <row r="7355" spans="1:3" x14ac:dyDescent="0.2">
      <c r="A7355">
        <v>7354</v>
      </c>
      <c r="B7355" t="s">
        <v>6135</v>
      </c>
      <c r="C7355">
        <v>2</v>
      </c>
    </row>
    <row r="7356" spans="1:3" x14ac:dyDescent="0.2">
      <c r="A7356">
        <v>7355</v>
      </c>
      <c r="B7356" t="s">
        <v>6136</v>
      </c>
      <c r="C7356">
        <v>1</v>
      </c>
    </row>
    <row r="7357" spans="1:3" x14ac:dyDescent="0.2">
      <c r="A7357">
        <v>7356</v>
      </c>
      <c r="B7357" t="s">
        <v>6137</v>
      </c>
      <c r="C7357">
        <v>1</v>
      </c>
    </row>
    <row r="7358" spans="1:3" x14ac:dyDescent="0.2">
      <c r="A7358">
        <v>7357</v>
      </c>
      <c r="B7358" t="s">
        <v>6138</v>
      </c>
      <c r="C7358">
        <v>1</v>
      </c>
    </row>
    <row r="7359" spans="1:3" x14ac:dyDescent="0.2">
      <c r="A7359">
        <v>7358</v>
      </c>
      <c r="B7359" t="s">
        <v>6139</v>
      </c>
      <c r="C7359">
        <v>1</v>
      </c>
    </row>
    <row r="7360" spans="1:3" x14ac:dyDescent="0.2">
      <c r="A7360">
        <v>7359</v>
      </c>
      <c r="B7360" t="s">
        <v>6140</v>
      </c>
      <c r="C7360">
        <v>1</v>
      </c>
    </row>
    <row r="7361" spans="1:3" x14ac:dyDescent="0.2">
      <c r="A7361">
        <v>7360</v>
      </c>
      <c r="B7361" t="s">
        <v>6141</v>
      </c>
      <c r="C7361">
        <v>2</v>
      </c>
    </row>
    <row r="7362" spans="1:3" x14ac:dyDescent="0.2">
      <c r="A7362">
        <v>7361</v>
      </c>
      <c r="B7362" t="s">
        <v>6142</v>
      </c>
      <c r="C7362">
        <v>1</v>
      </c>
    </row>
    <row r="7363" spans="1:3" x14ac:dyDescent="0.2">
      <c r="A7363">
        <v>7362</v>
      </c>
      <c r="B7363" t="s">
        <v>6143</v>
      </c>
      <c r="C7363">
        <v>1</v>
      </c>
    </row>
    <row r="7364" spans="1:3" x14ac:dyDescent="0.2">
      <c r="A7364">
        <v>7363</v>
      </c>
      <c r="B7364" t="s">
        <v>6144</v>
      </c>
      <c r="C7364">
        <v>1</v>
      </c>
    </row>
    <row r="7365" spans="1:3" x14ac:dyDescent="0.2">
      <c r="A7365">
        <v>7364</v>
      </c>
      <c r="B7365" t="s">
        <v>6145</v>
      </c>
      <c r="C7365">
        <v>1</v>
      </c>
    </row>
    <row r="7366" spans="1:3" x14ac:dyDescent="0.2">
      <c r="A7366">
        <v>7365</v>
      </c>
      <c r="B7366" t="s">
        <v>6146</v>
      </c>
      <c r="C7366">
        <v>1</v>
      </c>
    </row>
    <row r="7367" spans="1:3" x14ac:dyDescent="0.2">
      <c r="A7367">
        <v>7366</v>
      </c>
      <c r="B7367" t="s">
        <v>6147</v>
      </c>
      <c r="C7367">
        <v>1</v>
      </c>
    </row>
    <row r="7368" spans="1:3" x14ac:dyDescent="0.2">
      <c r="A7368">
        <v>7367</v>
      </c>
      <c r="B7368" t="s">
        <v>6148</v>
      </c>
      <c r="C7368">
        <v>1</v>
      </c>
    </row>
    <row r="7369" spans="1:3" x14ac:dyDescent="0.2">
      <c r="A7369">
        <v>7368</v>
      </c>
      <c r="B7369" t="s">
        <v>6149</v>
      </c>
      <c r="C7369">
        <v>2</v>
      </c>
    </row>
    <row r="7370" spans="1:3" x14ac:dyDescent="0.2">
      <c r="A7370">
        <v>7369</v>
      </c>
      <c r="B7370" t="s">
        <v>6150</v>
      </c>
      <c r="C7370">
        <v>1</v>
      </c>
    </row>
    <row r="7371" spans="1:3" x14ac:dyDescent="0.2">
      <c r="A7371">
        <v>7370</v>
      </c>
      <c r="B7371" t="s">
        <v>6151</v>
      </c>
      <c r="C7371">
        <v>1</v>
      </c>
    </row>
    <row r="7372" spans="1:3" x14ac:dyDescent="0.2">
      <c r="A7372">
        <v>7371</v>
      </c>
      <c r="B7372" t="s">
        <v>6152</v>
      </c>
      <c r="C7372">
        <v>1</v>
      </c>
    </row>
    <row r="7373" spans="1:3" x14ac:dyDescent="0.2">
      <c r="A7373">
        <v>7372</v>
      </c>
      <c r="B7373" t="s">
        <v>6153</v>
      </c>
      <c r="C7373">
        <v>2</v>
      </c>
    </row>
    <row r="7374" spans="1:3" x14ac:dyDescent="0.2">
      <c r="A7374">
        <v>7373</v>
      </c>
      <c r="B7374" t="s">
        <v>6154</v>
      </c>
      <c r="C7374">
        <v>1</v>
      </c>
    </row>
    <row r="7375" spans="1:3" x14ac:dyDescent="0.2">
      <c r="A7375">
        <v>7374</v>
      </c>
      <c r="B7375" t="s">
        <v>6155</v>
      </c>
      <c r="C7375">
        <v>2</v>
      </c>
    </row>
    <row r="7376" spans="1:3" x14ac:dyDescent="0.2">
      <c r="A7376">
        <v>7375</v>
      </c>
      <c r="B7376" t="s">
        <v>6156</v>
      </c>
      <c r="C7376">
        <v>1</v>
      </c>
    </row>
    <row r="7377" spans="1:3" x14ac:dyDescent="0.2">
      <c r="A7377">
        <v>7376</v>
      </c>
      <c r="B7377" t="s">
        <v>6157</v>
      </c>
      <c r="C7377">
        <v>1</v>
      </c>
    </row>
    <row r="7378" spans="1:3" x14ac:dyDescent="0.2">
      <c r="A7378">
        <v>7377</v>
      </c>
      <c r="B7378" t="s">
        <v>6158</v>
      </c>
      <c r="C7378">
        <v>1</v>
      </c>
    </row>
    <row r="7379" spans="1:3" x14ac:dyDescent="0.2">
      <c r="A7379">
        <v>7378</v>
      </c>
      <c r="B7379" t="s">
        <v>6159</v>
      </c>
      <c r="C7379">
        <v>1</v>
      </c>
    </row>
    <row r="7380" spans="1:3" x14ac:dyDescent="0.2">
      <c r="A7380">
        <v>7379</v>
      </c>
      <c r="B7380" t="s">
        <v>6160</v>
      </c>
      <c r="C7380">
        <v>1</v>
      </c>
    </row>
    <row r="7381" spans="1:3" x14ac:dyDescent="0.2">
      <c r="A7381">
        <v>7380</v>
      </c>
      <c r="B7381" t="s">
        <v>6161</v>
      </c>
      <c r="C7381">
        <v>1</v>
      </c>
    </row>
    <row r="7382" spans="1:3" x14ac:dyDescent="0.2">
      <c r="A7382">
        <v>7381</v>
      </c>
      <c r="B7382" t="s">
        <v>6162</v>
      </c>
      <c r="C7382">
        <v>1</v>
      </c>
    </row>
    <row r="7383" spans="1:3" x14ac:dyDescent="0.2">
      <c r="A7383">
        <v>7382</v>
      </c>
      <c r="B7383" t="s">
        <v>6163</v>
      </c>
      <c r="C7383">
        <v>1</v>
      </c>
    </row>
    <row r="7384" spans="1:3" x14ac:dyDescent="0.2">
      <c r="A7384">
        <v>7383</v>
      </c>
      <c r="B7384" t="s">
        <v>6164</v>
      </c>
      <c r="C7384">
        <v>2</v>
      </c>
    </row>
    <row r="7385" spans="1:3" x14ac:dyDescent="0.2">
      <c r="A7385">
        <v>7384</v>
      </c>
      <c r="B7385" t="s">
        <v>6165</v>
      </c>
      <c r="C7385">
        <v>1</v>
      </c>
    </row>
    <row r="7386" spans="1:3" x14ac:dyDescent="0.2">
      <c r="A7386">
        <v>7385</v>
      </c>
      <c r="B7386" t="s">
        <v>6166</v>
      </c>
      <c r="C7386">
        <v>1</v>
      </c>
    </row>
    <row r="7387" spans="1:3" x14ac:dyDescent="0.2">
      <c r="A7387">
        <v>7386</v>
      </c>
      <c r="B7387" t="s">
        <v>6167</v>
      </c>
      <c r="C7387">
        <v>1</v>
      </c>
    </row>
    <row r="7388" spans="1:3" x14ac:dyDescent="0.2">
      <c r="A7388">
        <v>7387</v>
      </c>
      <c r="B7388" t="s">
        <v>6168</v>
      </c>
      <c r="C7388">
        <v>2</v>
      </c>
    </row>
    <row r="7389" spans="1:3" x14ac:dyDescent="0.2">
      <c r="A7389">
        <v>7388</v>
      </c>
      <c r="B7389" t="s">
        <v>6169</v>
      </c>
      <c r="C7389">
        <v>1</v>
      </c>
    </row>
    <row r="7390" spans="1:3" x14ac:dyDescent="0.2">
      <c r="A7390">
        <v>7389</v>
      </c>
      <c r="B7390" t="s">
        <v>6170</v>
      </c>
      <c r="C7390">
        <v>1</v>
      </c>
    </row>
    <row r="7391" spans="1:3" x14ac:dyDescent="0.2">
      <c r="A7391">
        <v>7390</v>
      </c>
      <c r="B7391" t="s">
        <v>6171</v>
      </c>
      <c r="C7391">
        <v>1</v>
      </c>
    </row>
    <row r="7392" spans="1:3" x14ac:dyDescent="0.2">
      <c r="A7392">
        <v>7391</v>
      </c>
      <c r="B7392" t="s">
        <v>6172</v>
      </c>
      <c r="C7392">
        <v>1</v>
      </c>
    </row>
    <row r="7393" spans="1:3" x14ac:dyDescent="0.2">
      <c r="A7393">
        <v>7392</v>
      </c>
      <c r="B7393" t="s">
        <v>6173</v>
      </c>
      <c r="C7393">
        <v>1</v>
      </c>
    </row>
    <row r="7394" spans="1:3" x14ac:dyDescent="0.2">
      <c r="A7394">
        <v>7393</v>
      </c>
      <c r="B7394" t="s">
        <v>6174</v>
      </c>
      <c r="C7394">
        <v>1</v>
      </c>
    </row>
    <row r="7395" spans="1:3" x14ac:dyDescent="0.2">
      <c r="A7395">
        <v>7394</v>
      </c>
      <c r="B7395" t="s">
        <v>6175</v>
      </c>
      <c r="C7395">
        <v>1</v>
      </c>
    </row>
    <row r="7396" spans="1:3" x14ac:dyDescent="0.2">
      <c r="A7396">
        <v>7395</v>
      </c>
      <c r="B7396" t="s">
        <v>6176</v>
      </c>
      <c r="C7396">
        <v>1</v>
      </c>
    </row>
    <row r="7397" spans="1:3" x14ac:dyDescent="0.2">
      <c r="A7397">
        <v>7396</v>
      </c>
      <c r="B7397" t="s">
        <v>6177</v>
      </c>
      <c r="C7397">
        <v>1</v>
      </c>
    </row>
    <row r="7398" spans="1:3" x14ac:dyDescent="0.2">
      <c r="A7398">
        <v>7397</v>
      </c>
      <c r="B7398" t="s">
        <v>6178</v>
      </c>
      <c r="C7398">
        <v>1</v>
      </c>
    </row>
    <row r="7399" spans="1:3" x14ac:dyDescent="0.2">
      <c r="A7399">
        <v>7398</v>
      </c>
      <c r="B7399" t="s">
        <v>6179</v>
      </c>
      <c r="C7399">
        <v>1</v>
      </c>
    </row>
    <row r="7400" spans="1:3" x14ac:dyDescent="0.2">
      <c r="A7400">
        <v>7399</v>
      </c>
      <c r="B7400" t="s">
        <v>6180</v>
      </c>
      <c r="C7400">
        <v>1</v>
      </c>
    </row>
    <row r="7401" spans="1:3" x14ac:dyDescent="0.2">
      <c r="A7401">
        <v>7400</v>
      </c>
      <c r="B7401" t="s">
        <v>6181</v>
      </c>
      <c r="C7401">
        <v>1</v>
      </c>
    </row>
    <row r="7402" spans="1:3" x14ac:dyDescent="0.2">
      <c r="A7402">
        <v>7401</v>
      </c>
      <c r="B7402" t="s">
        <v>6182</v>
      </c>
      <c r="C7402">
        <v>2</v>
      </c>
    </row>
    <row r="7403" spans="1:3" x14ac:dyDescent="0.2">
      <c r="A7403">
        <v>7402</v>
      </c>
      <c r="B7403" t="s">
        <v>6183</v>
      </c>
      <c r="C7403">
        <v>1</v>
      </c>
    </row>
    <row r="7404" spans="1:3" x14ac:dyDescent="0.2">
      <c r="A7404">
        <v>7403</v>
      </c>
      <c r="B7404" t="s">
        <v>6184</v>
      </c>
      <c r="C7404">
        <v>1</v>
      </c>
    </row>
    <row r="7405" spans="1:3" x14ac:dyDescent="0.2">
      <c r="A7405">
        <v>7404</v>
      </c>
      <c r="B7405" t="s">
        <v>6185</v>
      </c>
      <c r="C7405">
        <v>1</v>
      </c>
    </row>
    <row r="7406" spans="1:3" x14ac:dyDescent="0.2">
      <c r="A7406">
        <v>7405</v>
      </c>
      <c r="B7406" t="s">
        <v>6186</v>
      </c>
      <c r="C7406">
        <v>1</v>
      </c>
    </row>
    <row r="7407" spans="1:3" x14ac:dyDescent="0.2">
      <c r="A7407">
        <v>7406</v>
      </c>
      <c r="B7407" t="s">
        <v>6187</v>
      </c>
      <c r="C7407">
        <v>1</v>
      </c>
    </row>
    <row r="7408" spans="1:3" x14ac:dyDescent="0.2">
      <c r="A7408">
        <v>7407</v>
      </c>
      <c r="B7408" t="s">
        <v>6188</v>
      </c>
      <c r="C7408">
        <v>1</v>
      </c>
    </row>
    <row r="7409" spans="1:3" x14ac:dyDescent="0.2">
      <c r="A7409">
        <v>7408</v>
      </c>
      <c r="B7409" t="s">
        <v>6189</v>
      </c>
      <c r="C7409">
        <v>1</v>
      </c>
    </row>
    <row r="7410" spans="1:3" x14ac:dyDescent="0.2">
      <c r="A7410">
        <v>7409</v>
      </c>
      <c r="B7410" t="s">
        <v>6190</v>
      </c>
      <c r="C7410">
        <v>1</v>
      </c>
    </row>
    <row r="7411" spans="1:3" x14ac:dyDescent="0.2">
      <c r="A7411">
        <v>7410</v>
      </c>
      <c r="B7411" t="s">
        <v>6191</v>
      </c>
      <c r="C7411">
        <v>1</v>
      </c>
    </row>
    <row r="7412" spans="1:3" x14ac:dyDescent="0.2">
      <c r="A7412">
        <v>7411</v>
      </c>
      <c r="B7412" t="s">
        <v>6192</v>
      </c>
      <c r="C7412">
        <v>2</v>
      </c>
    </row>
    <row r="7413" spans="1:3" x14ac:dyDescent="0.2">
      <c r="A7413">
        <v>7412</v>
      </c>
      <c r="B7413" t="s">
        <v>6193</v>
      </c>
      <c r="C7413">
        <v>1</v>
      </c>
    </row>
    <row r="7414" spans="1:3" x14ac:dyDescent="0.2">
      <c r="A7414">
        <v>7413</v>
      </c>
      <c r="B7414" t="s">
        <v>6194</v>
      </c>
      <c r="C7414">
        <v>1</v>
      </c>
    </row>
    <row r="7415" spans="1:3" x14ac:dyDescent="0.2">
      <c r="A7415">
        <v>7414</v>
      </c>
      <c r="B7415" t="s">
        <v>6195</v>
      </c>
      <c r="C7415">
        <v>1</v>
      </c>
    </row>
    <row r="7416" spans="1:3" x14ac:dyDescent="0.2">
      <c r="A7416">
        <v>7415</v>
      </c>
      <c r="B7416" t="s">
        <v>6196</v>
      </c>
      <c r="C7416">
        <v>1</v>
      </c>
    </row>
    <row r="7417" spans="1:3" x14ac:dyDescent="0.2">
      <c r="A7417">
        <v>7416</v>
      </c>
      <c r="B7417" t="s">
        <v>6197</v>
      </c>
      <c r="C7417">
        <v>1</v>
      </c>
    </row>
    <row r="7418" spans="1:3" x14ac:dyDescent="0.2">
      <c r="A7418">
        <v>7417</v>
      </c>
      <c r="B7418" t="s">
        <v>6198</v>
      </c>
      <c r="C7418">
        <v>1</v>
      </c>
    </row>
    <row r="7419" spans="1:3" x14ac:dyDescent="0.2">
      <c r="A7419">
        <v>7418</v>
      </c>
      <c r="B7419" t="s">
        <v>6199</v>
      </c>
      <c r="C7419">
        <v>1</v>
      </c>
    </row>
    <row r="7420" spans="1:3" x14ac:dyDescent="0.2">
      <c r="A7420">
        <v>7419</v>
      </c>
      <c r="B7420" t="s">
        <v>6200</v>
      </c>
      <c r="C7420">
        <v>1</v>
      </c>
    </row>
    <row r="7421" spans="1:3" x14ac:dyDescent="0.2">
      <c r="A7421">
        <v>7420</v>
      </c>
      <c r="B7421" t="s">
        <v>6201</v>
      </c>
      <c r="C7421">
        <v>1</v>
      </c>
    </row>
    <row r="7422" spans="1:3" x14ac:dyDescent="0.2">
      <c r="A7422">
        <v>7421</v>
      </c>
      <c r="B7422" t="s">
        <v>6202</v>
      </c>
      <c r="C7422">
        <v>1</v>
      </c>
    </row>
    <row r="7423" spans="1:3" x14ac:dyDescent="0.2">
      <c r="A7423">
        <v>7422</v>
      </c>
      <c r="B7423" t="s">
        <v>6203</v>
      </c>
      <c r="C7423">
        <v>1</v>
      </c>
    </row>
    <row r="7424" spans="1:3" x14ac:dyDescent="0.2">
      <c r="A7424">
        <v>7423</v>
      </c>
      <c r="B7424" t="s">
        <v>6204</v>
      </c>
      <c r="C7424">
        <v>1</v>
      </c>
    </row>
    <row r="7425" spans="1:3" x14ac:dyDescent="0.2">
      <c r="A7425">
        <v>7424</v>
      </c>
      <c r="B7425" t="s">
        <v>6205</v>
      </c>
      <c r="C7425">
        <v>1</v>
      </c>
    </row>
    <row r="7426" spans="1:3" x14ac:dyDescent="0.2">
      <c r="A7426">
        <v>7425</v>
      </c>
      <c r="B7426" t="s">
        <v>6206</v>
      </c>
      <c r="C7426">
        <v>2</v>
      </c>
    </row>
    <row r="7427" spans="1:3" x14ac:dyDescent="0.2">
      <c r="A7427">
        <v>7426</v>
      </c>
      <c r="B7427" t="s">
        <v>6207</v>
      </c>
      <c r="C7427">
        <v>1</v>
      </c>
    </row>
    <row r="7428" spans="1:3" x14ac:dyDescent="0.2">
      <c r="A7428">
        <v>7427</v>
      </c>
      <c r="B7428" t="s">
        <v>6208</v>
      </c>
      <c r="C7428">
        <v>1</v>
      </c>
    </row>
    <row r="7429" spans="1:3" x14ac:dyDescent="0.2">
      <c r="A7429">
        <v>7428</v>
      </c>
      <c r="B7429" t="s">
        <v>6209</v>
      </c>
      <c r="C7429">
        <v>1</v>
      </c>
    </row>
    <row r="7430" spans="1:3" x14ac:dyDescent="0.2">
      <c r="A7430">
        <v>7429</v>
      </c>
      <c r="B7430" t="s">
        <v>6210</v>
      </c>
      <c r="C7430">
        <v>1</v>
      </c>
    </row>
    <row r="7431" spans="1:3" x14ac:dyDescent="0.2">
      <c r="A7431">
        <v>7430</v>
      </c>
      <c r="B7431" t="s">
        <v>6211</v>
      </c>
      <c r="C7431">
        <v>1</v>
      </c>
    </row>
    <row r="7432" spans="1:3" x14ac:dyDescent="0.2">
      <c r="A7432">
        <v>7431</v>
      </c>
      <c r="B7432" t="s">
        <v>6212</v>
      </c>
      <c r="C7432">
        <v>1</v>
      </c>
    </row>
    <row r="7433" spans="1:3" x14ac:dyDescent="0.2">
      <c r="A7433">
        <v>7432</v>
      </c>
      <c r="B7433" t="s">
        <v>6213</v>
      </c>
      <c r="C7433">
        <v>1</v>
      </c>
    </row>
    <row r="7434" spans="1:3" x14ac:dyDescent="0.2">
      <c r="A7434">
        <v>7433</v>
      </c>
      <c r="B7434" t="s">
        <v>6214</v>
      </c>
      <c r="C7434">
        <v>1</v>
      </c>
    </row>
    <row r="7435" spans="1:3" x14ac:dyDescent="0.2">
      <c r="A7435">
        <v>7434</v>
      </c>
      <c r="B7435" t="s">
        <v>6215</v>
      </c>
      <c r="C7435">
        <v>1</v>
      </c>
    </row>
    <row r="7436" spans="1:3" x14ac:dyDescent="0.2">
      <c r="A7436">
        <v>7435</v>
      </c>
      <c r="B7436" t="s">
        <v>6216</v>
      </c>
      <c r="C7436">
        <v>1</v>
      </c>
    </row>
    <row r="7437" spans="1:3" x14ac:dyDescent="0.2">
      <c r="A7437">
        <v>7436</v>
      </c>
      <c r="B7437" t="s">
        <v>6217</v>
      </c>
      <c r="C7437">
        <v>1</v>
      </c>
    </row>
    <row r="7438" spans="1:3" x14ac:dyDescent="0.2">
      <c r="A7438">
        <v>7437</v>
      </c>
      <c r="B7438" t="s">
        <v>6218</v>
      </c>
      <c r="C7438">
        <v>1</v>
      </c>
    </row>
    <row r="7439" spans="1:3" x14ac:dyDescent="0.2">
      <c r="A7439">
        <v>7438</v>
      </c>
      <c r="B7439" t="s">
        <v>6219</v>
      </c>
      <c r="C7439">
        <v>2</v>
      </c>
    </row>
    <row r="7440" spans="1:3" x14ac:dyDescent="0.2">
      <c r="A7440">
        <v>7439</v>
      </c>
      <c r="B7440" t="s">
        <v>6220</v>
      </c>
      <c r="C7440">
        <v>2</v>
      </c>
    </row>
    <row r="7441" spans="1:3" x14ac:dyDescent="0.2">
      <c r="A7441">
        <v>7440</v>
      </c>
      <c r="B7441" t="s">
        <v>6221</v>
      </c>
      <c r="C7441">
        <v>1</v>
      </c>
    </row>
    <row r="7442" spans="1:3" x14ac:dyDescent="0.2">
      <c r="A7442">
        <v>7441</v>
      </c>
      <c r="B7442" t="s">
        <v>6222</v>
      </c>
      <c r="C7442">
        <v>2</v>
      </c>
    </row>
    <row r="7443" spans="1:3" x14ac:dyDescent="0.2">
      <c r="A7443">
        <v>7442</v>
      </c>
      <c r="B7443" t="s">
        <v>6223</v>
      </c>
      <c r="C7443">
        <v>2</v>
      </c>
    </row>
    <row r="7444" spans="1:3" x14ac:dyDescent="0.2">
      <c r="A7444">
        <v>7443</v>
      </c>
      <c r="B7444" t="s">
        <v>6224</v>
      </c>
      <c r="C7444">
        <v>2</v>
      </c>
    </row>
    <row r="7445" spans="1:3" x14ac:dyDescent="0.2">
      <c r="A7445">
        <v>7444</v>
      </c>
      <c r="B7445" t="s">
        <v>6225</v>
      </c>
      <c r="C7445">
        <v>1</v>
      </c>
    </row>
    <row r="7446" spans="1:3" x14ac:dyDescent="0.2">
      <c r="A7446">
        <v>7445</v>
      </c>
      <c r="B7446" t="s">
        <v>6226</v>
      </c>
      <c r="C7446">
        <v>1</v>
      </c>
    </row>
    <row r="7447" spans="1:3" x14ac:dyDescent="0.2">
      <c r="A7447">
        <v>7446</v>
      </c>
      <c r="B7447" t="s">
        <v>6227</v>
      </c>
      <c r="C7447">
        <v>2</v>
      </c>
    </row>
    <row r="7448" spans="1:3" x14ac:dyDescent="0.2">
      <c r="A7448">
        <v>7447</v>
      </c>
      <c r="B7448" t="s">
        <v>6228</v>
      </c>
      <c r="C7448">
        <v>2</v>
      </c>
    </row>
    <row r="7449" spans="1:3" x14ac:dyDescent="0.2">
      <c r="A7449">
        <v>7448</v>
      </c>
      <c r="B7449" t="s">
        <v>6229</v>
      </c>
      <c r="C7449">
        <v>1</v>
      </c>
    </row>
    <row r="7450" spans="1:3" x14ac:dyDescent="0.2">
      <c r="A7450">
        <v>7449</v>
      </c>
      <c r="B7450" t="s">
        <v>6230</v>
      </c>
      <c r="C7450">
        <v>1</v>
      </c>
    </row>
    <row r="7451" spans="1:3" x14ac:dyDescent="0.2">
      <c r="A7451">
        <v>7450</v>
      </c>
      <c r="B7451" t="s">
        <v>6231</v>
      </c>
      <c r="C7451">
        <v>1</v>
      </c>
    </row>
    <row r="7452" spans="1:3" x14ac:dyDescent="0.2">
      <c r="A7452">
        <v>7451</v>
      </c>
      <c r="B7452" t="s">
        <v>6232</v>
      </c>
      <c r="C7452">
        <v>1</v>
      </c>
    </row>
    <row r="7453" spans="1:3" x14ac:dyDescent="0.2">
      <c r="A7453">
        <v>7452</v>
      </c>
      <c r="B7453" t="s">
        <v>6233</v>
      </c>
      <c r="C7453">
        <v>1</v>
      </c>
    </row>
    <row r="7454" spans="1:3" x14ac:dyDescent="0.2">
      <c r="A7454">
        <v>7453</v>
      </c>
      <c r="B7454" t="s">
        <v>6234</v>
      </c>
      <c r="C7454">
        <v>1</v>
      </c>
    </row>
    <row r="7455" spans="1:3" x14ac:dyDescent="0.2">
      <c r="A7455">
        <v>7454</v>
      </c>
      <c r="B7455" t="s">
        <v>6235</v>
      </c>
      <c r="C7455">
        <v>1</v>
      </c>
    </row>
    <row r="7456" spans="1:3" x14ac:dyDescent="0.2">
      <c r="A7456">
        <v>7455</v>
      </c>
      <c r="B7456" t="s">
        <v>6236</v>
      </c>
      <c r="C7456">
        <v>1</v>
      </c>
    </row>
    <row r="7457" spans="1:3" x14ac:dyDescent="0.2">
      <c r="A7457">
        <v>7456</v>
      </c>
      <c r="B7457" t="s">
        <v>6237</v>
      </c>
      <c r="C7457">
        <v>2</v>
      </c>
    </row>
    <row r="7458" spans="1:3" x14ac:dyDescent="0.2">
      <c r="A7458">
        <v>7457</v>
      </c>
      <c r="B7458" t="s">
        <v>6238</v>
      </c>
      <c r="C7458">
        <v>1</v>
      </c>
    </row>
    <row r="7459" spans="1:3" x14ac:dyDescent="0.2">
      <c r="A7459">
        <v>7458</v>
      </c>
      <c r="B7459" t="s">
        <v>6239</v>
      </c>
      <c r="C7459">
        <v>2</v>
      </c>
    </row>
    <row r="7460" spans="1:3" x14ac:dyDescent="0.2">
      <c r="A7460">
        <v>7459</v>
      </c>
      <c r="B7460" t="s">
        <v>6240</v>
      </c>
      <c r="C7460">
        <v>1</v>
      </c>
    </row>
    <row r="7461" spans="1:3" x14ac:dyDescent="0.2">
      <c r="A7461">
        <v>7460</v>
      </c>
      <c r="B7461" t="s">
        <v>6241</v>
      </c>
      <c r="C7461">
        <v>1</v>
      </c>
    </row>
    <row r="7462" spans="1:3" x14ac:dyDescent="0.2">
      <c r="A7462">
        <v>7461</v>
      </c>
      <c r="B7462" t="s">
        <v>6242</v>
      </c>
      <c r="C7462">
        <v>1</v>
      </c>
    </row>
    <row r="7463" spans="1:3" x14ac:dyDescent="0.2">
      <c r="A7463">
        <v>7462</v>
      </c>
      <c r="B7463" t="s">
        <v>6243</v>
      </c>
      <c r="C7463">
        <v>1</v>
      </c>
    </row>
    <row r="7464" spans="1:3" x14ac:dyDescent="0.2">
      <c r="A7464">
        <v>7463</v>
      </c>
      <c r="B7464" t="s">
        <v>6244</v>
      </c>
      <c r="C7464">
        <v>1</v>
      </c>
    </row>
    <row r="7465" spans="1:3" x14ac:dyDescent="0.2">
      <c r="A7465">
        <v>7464</v>
      </c>
      <c r="B7465" t="s">
        <v>6245</v>
      </c>
      <c r="C7465">
        <v>1</v>
      </c>
    </row>
    <row r="7466" spans="1:3" x14ac:dyDescent="0.2">
      <c r="A7466">
        <v>7465</v>
      </c>
      <c r="B7466" t="s">
        <v>6246</v>
      </c>
      <c r="C7466">
        <v>2</v>
      </c>
    </row>
    <row r="7467" spans="1:3" x14ac:dyDescent="0.2">
      <c r="A7467">
        <v>7466</v>
      </c>
      <c r="B7467" t="s">
        <v>6247</v>
      </c>
      <c r="C7467">
        <v>1</v>
      </c>
    </row>
    <row r="7468" spans="1:3" x14ac:dyDescent="0.2">
      <c r="A7468">
        <v>7467</v>
      </c>
      <c r="B7468" t="s">
        <v>6248</v>
      </c>
      <c r="C7468">
        <v>1</v>
      </c>
    </row>
    <row r="7469" spans="1:3" x14ac:dyDescent="0.2">
      <c r="A7469">
        <v>7468</v>
      </c>
      <c r="B7469" t="s">
        <v>6249</v>
      </c>
      <c r="C7469">
        <v>1</v>
      </c>
    </row>
    <row r="7470" spans="1:3" x14ac:dyDescent="0.2">
      <c r="A7470">
        <v>7469</v>
      </c>
      <c r="B7470" t="s">
        <v>6250</v>
      </c>
      <c r="C7470">
        <v>1</v>
      </c>
    </row>
    <row r="7471" spans="1:3" x14ac:dyDescent="0.2">
      <c r="A7471">
        <v>7470</v>
      </c>
      <c r="B7471" t="s">
        <v>6251</v>
      </c>
      <c r="C7471">
        <v>1</v>
      </c>
    </row>
    <row r="7472" spans="1:3" x14ac:dyDescent="0.2">
      <c r="A7472">
        <v>7471</v>
      </c>
      <c r="B7472" t="s">
        <v>6252</v>
      </c>
      <c r="C7472">
        <v>1</v>
      </c>
    </row>
    <row r="7473" spans="1:3" x14ac:dyDescent="0.2">
      <c r="A7473">
        <v>7472</v>
      </c>
      <c r="B7473" t="s">
        <v>6253</v>
      </c>
      <c r="C7473">
        <v>1</v>
      </c>
    </row>
    <row r="7474" spans="1:3" x14ac:dyDescent="0.2">
      <c r="A7474">
        <v>7473</v>
      </c>
      <c r="B7474" t="s">
        <v>6254</v>
      </c>
      <c r="C7474">
        <v>2</v>
      </c>
    </row>
    <row r="7475" spans="1:3" x14ac:dyDescent="0.2">
      <c r="A7475">
        <v>7474</v>
      </c>
      <c r="B7475" t="s">
        <v>6255</v>
      </c>
      <c r="C7475">
        <v>3</v>
      </c>
    </row>
    <row r="7476" spans="1:3" x14ac:dyDescent="0.2">
      <c r="A7476">
        <v>7475</v>
      </c>
      <c r="B7476" t="s">
        <v>6256</v>
      </c>
      <c r="C7476">
        <v>1</v>
      </c>
    </row>
    <row r="7477" spans="1:3" x14ac:dyDescent="0.2">
      <c r="A7477">
        <v>7476</v>
      </c>
      <c r="B7477" t="s">
        <v>6257</v>
      </c>
      <c r="C7477">
        <v>2</v>
      </c>
    </row>
    <row r="7478" spans="1:3" x14ac:dyDescent="0.2">
      <c r="A7478">
        <v>7477</v>
      </c>
      <c r="B7478" t="s">
        <v>6258</v>
      </c>
      <c r="C7478">
        <v>2</v>
      </c>
    </row>
    <row r="7479" spans="1:3" x14ac:dyDescent="0.2">
      <c r="A7479">
        <v>7478</v>
      </c>
      <c r="B7479" t="s">
        <v>6259</v>
      </c>
      <c r="C7479">
        <v>2</v>
      </c>
    </row>
    <row r="7480" spans="1:3" x14ac:dyDescent="0.2">
      <c r="A7480">
        <v>7479</v>
      </c>
      <c r="B7480" t="s">
        <v>6260</v>
      </c>
      <c r="C7480">
        <v>1</v>
      </c>
    </row>
    <row r="7481" spans="1:3" x14ac:dyDescent="0.2">
      <c r="A7481">
        <v>7480</v>
      </c>
      <c r="B7481" t="s">
        <v>6261</v>
      </c>
      <c r="C7481">
        <v>1</v>
      </c>
    </row>
    <row r="7482" spans="1:3" x14ac:dyDescent="0.2">
      <c r="A7482">
        <v>7481</v>
      </c>
      <c r="B7482" t="s">
        <v>6262</v>
      </c>
      <c r="C7482">
        <v>1</v>
      </c>
    </row>
    <row r="7483" spans="1:3" x14ac:dyDescent="0.2">
      <c r="A7483">
        <v>7482</v>
      </c>
      <c r="B7483" t="s">
        <v>6263</v>
      </c>
      <c r="C7483">
        <v>1</v>
      </c>
    </row>
    <row r="7484" spans="1:3" x14ac:dyDescent="0.2">
      <c r="A7484">
        <v>7483</v>
      </c>
      <c r="B7484" t="s">
        <v>6264</v>
      </c>
      <c r="C7484">
        <v>1</v>
      </c>
    </row>
    <row r="7485" spans="1:3" x14ac:dyDescent="0.2">
      <c r="A7485">
        <v>7484</v>
      </c>
      <c r="B7485" t="s">
        <v>6265</v>
      </c>
      <c r="C7485">
        <v>1</v>
      </c>
    </row>
    <row r="7486" spans="1:3" x14ac:dyDescent="0.2">
      <c r="A7486">
        <v>7485</v>
      </c>
      <c r="B7486" t="s">
        <v>6266</v>
      </c>
      <c r="C7486">
        <v>1</v>
      </c>
    </row>
    <row r="7487" spans="1:3" x14ac:dyDescent="0.2">
      <c r="A7487">
        <v>7486</v>
      </c>
      <c r="B7487" t="s">
        <v>6267</v>
      </c>
      <c r="C7487">
        <v>2</v>
      </c>
    </row>
    <row r="7488" spans="1:3" x14ac:dyDescent="0.2">
      <c r="A7488">
        <v>7487</v>
      </c>
      <c r="B7488" t="s">
        <v>6268</v>
      </c>
      <c r="C7488">
        <v>1</v>
      </c>
    </row>
    <row r="7489" spans="1:3" x14ac:dyDescent="0.2">
      <c r="A7489">
        <v>7488</v>
      </c>
      <c r="B7489" t="s">
        <v>6269</v>
      </c>
      <c r="C7489">
        <v>2</v>
      </c>
    </row>
    <row r="7490" spans="1:3" x14ac:dyDescent="0.2">
      <c r="A7490">
        <v>7489</v>
      </c>
      <c r="B7490" t="s">
        <v>6270</v>
      </c>
      <c r="C7490">
        <v>1</v>
      </c>
    </row>
    <row r="7491" spans="1:3" x14ac:dyDescent="0.2">
      <c r="A7491">
        <v>7490</v>
      </c>
      <c r="B7491" t="s">
        <v>6271</v>
      </c>
      <c r="C7491">
        <v>1</v>
      </c>
    </row>
    <row r="7492" spans="1:3" x14ac:dyDescent="0.2">
      <c r="A7492">
        <v>7491</v>
      </c>
      <c r="B7492" t="s">
        <v>6272</v>
      </c>
      <c r="C7492">
        <v>1</v>
      </c>
    </row>
    <row r="7493" spans="1:3" x14ac:dyDescent="0.2">
      <c r="A7493">
        <v>7492</v>
      </c>
      <c r="B7493" t="s">
        <v>6273</v>
      </c>
      <c r="C7493">
        <v>2</v>
      </c>
    </row>
    <row r="7494" spans="1:3" x14ac:dyDescent="0.2">
      <c r="A7494">
        <v>7493</v>
      </c>
      <c r="B7494" t="s">
        <v>6274</v>
      </c>
      <c r="C7494">
        <v>1</v>
      </c>
    </row>
    <row r="7495" spans="1:3" x14ac:dyDescent="0.2">
      <c r="A7495">
        <v>7494</v>
      </c>
      <c r="B7495" t="s">
        <v>6275</v>
      </c>
      <c r="C7495">
        <v>1</v>
      </c>
    </row>
    <row r="7496" spans="1:3" x14ac:dyDescent="0.2">
      <c r="A7496">
        <v>7495</v>
      </c>
      <c r="B7496" t="s">
        <v>6276</v>
      </c>
      <c r="C7496">
        <v>1</v>
      </c>
    </row>
    <row r="7497" spans="1:3" x14ac:dyDescent="0.2">
      <c r="A7497">
        <v>7496</v>
      </c>
      <c r="B7497" t="s">
        <v>6277</v>
      </c>
      <c r="C7497">
        <v>2</v>
      </c>
    </row>
    <row r="7498" spans="1:3" x14ac:dyDescent="0.2">
      <c r="A7498">
        <v>7497</v>
      </c>
      <c r="B7498" t="s">
        <v>6278</v>
      </c>
      <c r="C7498">
        <v>1</v>
      </c>
    </row>
    <row r="7499" spans="1:3" x14ac:dyDescent="0.2">
      <c r="A7499">
        <v>7498</v>
      </c>
      <c r="B7499" t="s">
        <v>6279</v>
      </c>
      <c r="C7499">
        <v>2</v>
      </c>
    </row>
    <row r="7500" spans="1:3" x14ac:dyDescent="0.2">
      <c r="A7500">
        <v>7499</v>
      </c>
      <c r="B7500" t="s">
        <v>6280</v>
      </c>
      <c r="C7500">
        <v>1</v>
      </c>
    </row>
    <row r="7501" spans="1:3" x14ac:dyDescent="0.2">
      <c r="A7501">
        <v>7500</v>
      </c>
      <c r="B7501" t="s">
        <v>6281</v>
      </c>
      <c r="C7501">
        <v>1</v>
      </c>
    </row>
    <row r="7502" spans="1:3" x14ac:dyDescent="0.2">
      <c r="A7502">
        <v>7501</v>
      </c>
      <c r="B7502" t="s">
        <v>6282</v>
      </c>
      <c r="C7502">
        <v>1</v>
      </c>
    </row>
    <row r="7503" spans="1:3" x14ac:dyDescent="0.2">
      <c r="A7503">
        <v>7502</v>
      </c>
      <c r="B7503" t="s">
        <v>6283</v>
      </c>
      <c r="C7503">
        <v>1</v>
      </c>
    </row>
    <row r="7504" spans="1:3" x14ac:dyDescent="0.2">
      <c r="A7504">
        <v>7503</v>
      </c>
      <c r="B7504" t="s">
        <v>6284</v>
      </c>
      <c r="C7504">
        <v>1</v>
      </c>
    </row>
    <row r="7505" spans="1:3" x14ac:dyDescent="0.2">
      <c r="A7505">
        <v>7504</v>
      </c>
      <c r="B7505" t="s">
        <v>6285</v>
      </c>
      <c r="C7505">
        <v>1</v>
      </c>
    </row>
    <row r="7506" spans="1:3" x14ac:dyDescent="0.2">
      <c r="A7506">
        <v>7505</v>
      </c>
      <c r="B7506" t="s">
        <v>6286</v>
      </c>
      <c r="C7506">
        <v>1</v>
      </c>
    </row>
    <row r="7507" spans="1:3" x14ac:dyDescent="0.2">
      <c r="A7507">
        <v>7506</v>
      </c>
      <c r="B7507" t="s">
        <v>6287</v>
      </c>
      <c r="C7507">
        <v>2</v>
      </c>
    </row>
    <row r="7508" spans="1:3" x14ac:dyDescent="0.2">
      <c r="A7508">
        <v>7507</v>
      </c>
      <c r="B7508" t="s">
        <v>6288</v>
      </c>
      <c r="C7508">
        <v>1</v>
      </c>
    </row>
    <row r="7509" spans="1:3" x14ac:dyDescent="0.2">
      <c r="A7509">
        <v>7508</v>
      </c>
      <c r="B7509" t="s">
        <v>6289</v>
      </c>
      <c r="C7509">
        <v>2</v>
      </c>
    </row>
    <row r="7510" spans="1:3" x14ac:dyDescent="0.2">
      <c r="A7510">
        <v>7509</v>
      </c>
      <c r="B7510" t="s">
        <v>6290</v>
      </c>
      <c r="C7510">
        <v>1</v>
      </c>
    </row>
    <row r="7511" spans="1:3" x14ac:dyDescent="0.2">
      <c r="A7511">
        <v>7510</v>
      </c>
      <c r="B7511" t="s">
        <v>6291</v>
      </c>
      <c r="C7511">
        <v>1</v>
      </c>
    </row>
    <row r="7512" spans="1:3" x14ac:dyDescent="0.2">
      <c r="A7512">
        <v>7511</v>
      </c>
      <c r="B7512" t="s">
        <v>6292</v>
      </c>
      <c r="C7512">
        <v>1</v>
      </c>
    </row>
    <row r="7513" spans="1:3" x14ac:dyDescent="0.2">
      <c r="A7513">
        <v>7512</v>
      </c>
      <c r="B7513" t="s">
        <v>6293</v>
      </c>
      <c r="C7513">
        <v>2</v>
      </c>
    </row>
    <row r="7514" spans="1:3" x14ac:dyDescent="0.2">
      <c r="A7514">
        <v>7513</v>
      </c>
      <c r="B7514" t="s">
        <v>6294</v>
      </c>
      <c r="C7514">
        <v>2</v>
      </c>
    </row>
    <row r="7515" spans="1:3" x14ac:dyDescent="0.2">
      <c r="A7515">
        <v>7514</v>
      </c>
      <c r="B7515" t="s">
        <v>6295</v>
      </c>
      <c r="C7515">
        <v>1</v>
      </c>
    </row>
    <row r="7516" spans="1:3" x14ac:dyDescent="0.2">
      <c r="A7516">
        <v>7515</v>
      </c>
      <c r="B7516" t="s">
        <v>6296</v>
      </c>
      <c r="C7516">
        <v>1</v>
      </c>
    </row>
    <row r="7517" spans="1:3" x14ac:dyDescent="0.2">
      <c r="A7517">
        <v>7516</v>
      </c>
      <c r="B7517" t="s">
        <v>6297</v>
      </c>
      <c r="C7517">
        <v>1</v>
      </c>
    </row>
    <row r="7518" spans="1:3" x14ac:dyDescent="0.2">
      <c r="A7518">
        <v>7517</v>
      </c>
      <c r="B7518" t="s">
        <v>6298</v>
      </c>
      <c r="C7518">
        <v>2</v>
      </c>
    </row>
    <row r="7519" spans="1:3" x14ac:dyDescent="0.2">
      <c r="A7519">
        <v>7518</v>
      </c>
      <c r="B7519" t="s">
        <v>6299</v>
      </c>
      <c r="C7519">
        <v>2</v>
      </c>
    </row>
    <row r="7520" spans="1:3" x14ac:dyDescent="0.2">
      <c r="A7520">
        <v>7519</v>
      </c>
      <c r="B7520" t="s">
        <v>6300</v>
      </c>
      <c r="C7520">
        <v>1</v>
      </c>
    </row>
    <row r="7521" spans="1:3" x14ac:dyDescent="0.2">
      <c r="A7521">
        <v>7520</v>
      </c>
      <c r="B7521" t="s">
        <v>6301</v>
      </c>
      <c r="C7521">
        <v>1</v>
      </c>
    </row>
    <row r="7522" spans="1:3" x14ac:dyDescent="0.2">
      <c r="A7522">
        <v>7521</v>
      </c>
      <c r="B7522" t="s">
        <v>6302</v>
      </c>
      <c r="C7522">
        <v>1</v>
      </c>
    </row>
    <row r="7523" spans="1:3" x14ac:dyDescent="0.2">
      <c r="A7523">
        <v>7522</v>
      </c>
      <c r="B7523" t="s">
        <v>6303</v>
      </c>
      <c r="C7523">
        <v>1</v>
      </c>
    </row>
    <row r="7524" spans="1:3" x14ac:dyDescent="0.2">
      <c r="A7524">
        <v>7523</v>
      </c>
      <c r="B7524" t="s">
        <v>6304</v>
      </c>
      <c r="C7524">
        <v>1</v>
      </c>
    </row>
    <row r="7525" spans="1:3" x14ac:dyDescent="0.2">
      <c r="A7525">
        <v>7524</v>
      </c>
      <c r="B7525" t="s">
        <v>6305</v>
      </c>
      <c r="C7525">
        <v>2</v>
      </c>
    </row>
    <row r="7526" spans="1:3" x14ac:dyDescent="0.2">
      <c r="A7526">
        <v>7525</v>
      </c>
      <c r="B7526" t="s">
        <v>6306</v>
      </c>
      <c r="C7526">
        <v>1</v>
      </c>
    </row>
    <row r="7527" spans="1:3" x14ac:dyDescent="0.2">
      <c r="A7527">
        <v>7526</v>
      </c>
      <c r="B7527" t="s">
        <v>6307</v>
      </c>
      <c r="C7527">
        <v>1</v>
      </c>
    </row>
    <row r="7528" spans="1:3" x14ac:dyDescent="0.2">
      <c r="A7528">
        <v>7527</v>
      </c>
      <c r="B7528" t="s">
        <v>6308</v>
      </c>
      <c r="C7528">
        <v>1</v>
      </c>
    </row>
    <row r="7529" spans="1:3" x14ac:dyDescent="0.2">
      <c r="A7529">
        <v>7528</v>
      </c>
      <c r="B7529" t="s">
        <v>6309</v>
      </c>
      <c r="C7529">
        <v>1</v>
      </c>
    </row>
    <row r="7530" spans="1:3" x14ac:dyDescent="0.2">
      <c r="A7530">
        <v>7529</v>
      </c>
      <c r="B7530" t="s">
        <v>6310</v>
      </c>
      <c r="C7530">
        <v>1</v>
      </c>
    </row>
    <row r="7531" spans="1:3" x14ac:dyDescent="0.2">
      <c r="A7531">
        <v>7530</v>
      </c>
      <c r="B7531" t="s">
        <v>6311</v>
      </c>
      <c r="C7531">
        <v>1</v>
      </c>
    </row>
    <row r="7532" spans="1:3" x14ac:dyDescent="0.2">
      <c r="A7532">
        <v>7531</v>
      </c>
      <c r="B7532" t="s">
        <v>6312</v>
      </c>
      <c r="C7532">
        <v>1</v>
      </c>
    </row>
    <row r="7533" spans="1:3" x14ac:dyDescent="0.2">
      <c r="A7533">
        <v>7532</v>
      </c>
      <c r="B7533" t="s">
        <v>6313</v>
      </c>
      <c r="C7533">
        <v>1</v>
      </c>
    </row>
    <row r="7534" spans="1:3" x14ac:dyDescent="0.2">
      <c r="A7534">
        <v>7533</v>
      </c>
      <c r="B7534" t="s">
        <v>6314</v>
      </c>
      <c r="C7534">
        <v>1</v>
      </c>
    </row>
    <row r="7535" spans="1:3" x14ac:dyDescent="0.2">
      <c r="A7535">
        <v>7534</v>
      </c>
      <c r="B7535" t="s">
        <v>6315</v>
      </c>
      <c r="C7535">
        <v>1</v>
      </c>
    </row>
    <row r="7536" spans="1:3" x14ac:dyDescent="0.2">
      <c r="A7536">
        <v>7535</v>
      </c>
      <c r="B7536" t="s">
        <v>6316</v>
      </c>
      <c r="C7536">
        <v>1</v>
      </c>
    </row>
    <row r="7537" spans="1:3" x14ac:dyDescent="0.2">
      <c r="A7537">
        <v>7536</v>
      </c>
      <c r="B7537" t="s">
        <v>6317</v>
      </c>
      <c r="C7537">
        <v>1</v>
      </c>
    </row>
    <row r="7538" spans="1:3" x14ac:dyDescent="0.2">
      <c r="A7538">
        <v>7537</v>
      </c>
      <c r="B7538" t="s">
        <v>6318</v>
      </c>
      <c r="C7538">
        <v>1</v>
      </c>
    </row>
    <row r="7539" spans="1:3" x14ac:dyDescent="0.2">
      <c r="A7539">
        <v>7538</v>
      </c>
      <c r="B7539" t="s">
        <v>6319</v>
      </c>
      <c r="C7539">
        <v>2</v>
      </c>
    </row>
    <row r="7540" spans="1:3" x14ac:dyDescent="0.2">
      <c r="A7540">
        <v>7539</v>
      </c>
      <c r="B7540" t="s">
        <v>6320</v>
      </c>
      <c r="C7540">
        <v>1</v>
      </c>
    </row>
    <row r="7541" spans="1:3" x14ac:dyDescent="0.2">
      <c r="A7541">
        <v>7540</v>
      </c>
      <c r="B7541" t="s">
        <v>6321</v>
      </c>
      <c r="C7541">
        <v>1</v>
      </c>
    </row>
    <row r="7542" spans="1:3" x14ac:dyDescent="0.2">
      <c r="A7542">
        <v>7541</v>
      </c>
      <c r="B7542" t="s">
        <v>6322</v>
      </c>
      <c r="C7542">
        <v>1</v>
      </c>
    </row>
    <row r="7543" spans="1:3" x14ac:dyDescent="0.2">
      <c r="A7543">
        <v>7542</v>
      </c>
      <c r="B7543" t="s">
        <v>6323</v>
      </c>
      <c r="C7543">
        <v>1</v>
      </c>
    </row>
    <row r="7544" spans="1:3" x14ac:dyDescent="0.2">
      <c r="A7544">
        <v>7543</v>
      </c>
      <c r="B7544" t="s">
        <v>6324</v>
      </c>
      <c r="C7544">
        <v>1</v>
      </c>
    </row>
    <row r="7545" spans="1:3" x14ac:dyDescent="0.2">
      <c r="A7545">
        <v>7544</v>
      </c>
      <c r="B7545" t="s">
        <v>6325</v>
      </c>
      <c r="C7545">
        <v>1</v>
      </c>
    </row>
    <row r="7546" spans="1:3" x14ac:dyDescent="0.2">
      <c r="A7546">
        <v>7545</v>
      </c>
      <c r="B7546" t="s">
        <v>6326</v>
      </c>
      <c r="C7546">
        <v>1</v>
      </c>
    </row>
    <row r="7547" spans="1:3" x14ac:dyDescent="0.2">
      <c r="A7547">
        <v>7546</v>
      </c>
      <c r="B7547" t="s">
        <v>6327</v>
      </c>
      <c r="C7547">
        <v>1</v>
      </c>
    </row>
    <row r="7548" spans="1:3" x14ac:dyDescent="0.2">
      <c r="A7548">
        <v>7547</v>
      </c>
      <c r="B7548" t="s">
        <v>6328</v>
      </c>
      <c r="C7548">
        <v>1</v>
      </c>
    </row>
    <row r="7549" spans="1:3" x14ac:dyDescent="0.2">
      <c r="A7549">
        <v>7548</v>
      </c>
      <c r="B7549" t="s">
        <v>6329</v>
      </c>
      <c r="C7549">
        <v>2</v>
      </c>
    </row>
    <row r="7550" spans="1:3" x14ac:dyDescent="0.2">
      <c r="A7550">
        <v>7549</v>
      </c>
      <c r="B7550" t="s">
        <v>6330</v>
      </c>
      <c r="C7550">
        <v>2</v>
      </c>
    </row>
    <row r="7551" spans="1:3" x14ac:dyDescent="0.2">
      <c r="A7551">
        <v>7550</v>
      </c>
      <c r="B7551" t="s">
        <v>6331</v>
      </c>
      <c r="C7551">
        <v>1</v>
      </c>
    </row>
    <row r="7552" spans="1:3" x14ac:dyDescent="0.2">
      <c r="A7552">
        <v>7551</v>
      </c>
      <c r="B7552" t="s">
        <v>6332</v>
      </c>
      <c r="C7552">
        <v>1</v>
      </c>
    </row>
    <row r="7553" spans="1:3" x14ac:dyDescent="0.2">
      <c r="A7553">
        <v>7552</v>
      </c>
      <c r="B7553" t="s">
        <v>6333</v>
      </c>
      <c r="C7553">
        <v>1</v>
      </c>
    </row>
    <row r="7554" spans="1:3" x14ac:dyDescent="0.2">
      <c r="A7554">
        <v>7553</v>
      </c>
      <c r="B7554" t="s">
        <v>6334</v>
      </c>
      <c r="C7554">
        <v>1</v>
      </c>
    </row>
    <row r="7555" spans="1:3" x14ac:dyDescent="0.2">
      <c r="A7555">
        <v>7554</v>
      </c>
      <c r="B7555" t="s">
        <v>6335</v>
      </c>
      <c r="C7555">
        <v>1</v>
      </c>
    </row>
    <row r="7556" spans="1:3" x14ac:dyDescent="0.2">
      <c r="A7556">
        <v>7555</v>
      </c>
      <c r="B7556" t="s">
        <v>6336</v>
      </c>
      <c r="C7556">
        <v>1</v>
      </c>
    </row>
    <row r="7557" spans="1:3" x14ac:dyDescent="0.2">
      <c r="A7557">
        <v>7556</v>
      </c>
      <c r="B7557" t="s">
        <v>6337</v>
      </c>
      <c r="C7557">
        <v>1</v>
      </c>
    </row>
    <row r="7558" spans="1:3" x14ac:dyDescent="0.2">
      <c r="A7558">
        <v>7557</v>
      </c>
      <c r="B7558" t="s">
        <v>6338</v>
      </c>
      <c r="C7558">
        <v>2</v>
      </c>
    </row>
    <row r="7559" spans="1:3" x14ac:dyDescent="0.2">
      <c r="A7559">
        <v>7558</v>
      </c>
      <c r="B7559" t="s">
        <v>6339</v>
      </c>
      <c r="C7559">
        <v>1</v>
      </c>
    </row>
    <row r="7560" spans="1:3" x14ac:dyDescent="0.2">
      <c r="A7560">
        <v>7559</v>
      </c>
      <c r="B7560" t="s">
        <v>6340</v>
      </c>
      <c r="C7560">
        <v>1</v>
      </c>
    </row>
    <row r="7561" spans="1:3" x14ac:dyDescent="0.2">
      <c r="A7561">
        <v>7560</v>
      </c>
      <c r="B7561" t="s">
        <v>6341</v>
      </c>
      <c r="C7561">
        <v>1</v>
      </c>
    </row>
    <row r="7562" spans="1:3" x14ac:dyDescent="0.2">
      <c r="A7562">
        <v>7561</v>
      </c>
      <c r="B7562" t="s">
        <v>6342</v>
      </c>
      <c r="C7562">
        <v>1</v>
      </c>
    </row>
    <row r="7563" spans="1:3" x14ac:dyDescent="0.2">
      <c r="A7563">
        <v>7562</v>
      </c>
      <c r="B7563" t="s">
        <v>6343</v>
      </c>
      <c r="C7563">
        <v>1</v>
      </c>
    </row>
    <row r="7564" spans="1:3" x14ac:dyDescent="0.2">
      <c r="A7564">
        <v>7563</v>
      </c>
      <c r="B7564" t="s">
        <v>6344</v>
      </c>
      <c r="C7564">
        <v>1</v>
      </c>
    </row>
    <row r="7565" spans="1:3" x14ac:dyDescent="0.2">
      <c r="A7565">
        <v>7564</v>
      </c>
      <c r="B7565" t="s">
        <v>6345</v>
      </c>
      <c r="C7565">
        <v>2</v>
      </c>
    </row>
    <row r="7566" spans="1:3" x14ac:dyDescent="0.2">
      <c r="A7566">
        <v>7565</v>
      </c>
      <c r="B7566" t="s">
        <v>6346</v>
      </c>
      <c r="C7566">
        <v>1</v>
      </c>
    </row>
    <row r="7567" spans="1:3" x14ac:dyDescent="0.2">
      <c r="A7567">
        <v>7566</v>
      </c>
      <c r="B7567" t="s">
        <v>6347</v>
      </c>
      <c r="C7567">
        <v>2</v>
      </c>
    </row>
    <row r="7568" spans="1:3" x14ac:dyDescent="0.2">
      <c r="A7568">
        <v>7567</v>
      </c>
      <c r="B7568" t="s">
        <v>6348</v>
      </c>
      <c r="C7568">
        <v>1</v>
      </c>
    </row>
    <row r="7569" spans="1:3" x14ac:dyDescent="0.2">
      <c r="A7569">
        <v>7568</v>
      </c>
      <c r="B7569" t="s">
        <v>6349</v>
      </c>
      <c r="C7569">
        <v>1</v>
      </c>
    </row>
    <row r="7570" spans="1:3" x14ac:dyDescent="0.2">
      <c r="A7570">
        <v>7569</v>
      </c>
      <c r="B7570" t="s">
        <v>6350</v>
      </c>
      <c r="C7570">
        <v>2</v>
      </c>
    </row>
    <row r="7571" spans="1:3" x14ac:dyDescent="0.2">
      <c r="A7571">
        <v>7570</v>
      </c>
      <c r="B7571" t="s">
        <v>6351</v>
      </c>
      <c r="C7571">
        <v>1</v>
      </c>
    </row>
    <row r="7572" spans="1:3" x14ac:dyDescent="0.2">
      <c r="A7572">
        <v>7571</v>
      </c>
      <c r="B7572" t="s">
        <v>6352</v>
      </c>
      <c r="C7572">
        <v>1</v>
      </c>
    </row>
    <row r="7573" spans="1:3" x14ac:dyDescent="0.2">
      <c r="A7573">
        <v>7572</v>
      </c>
      <c r="B7573" t="s">
        <v>6353</v>
      </c>
      <c r="C7573">
        <v>1</v>
      </c>
    </row>
    <row r="7574" spans="1:3" x14ac:dyDescent="0.2">
      <c r="A7574">
        <v>7573</v>
      </c>
      <c r="B7574" t="s">
        <v>6354</v>
      </c>
      <c r="C7574">
        <v>1</v>
      </c>
    </row>
    <row r="7575" spans="1:3" x14ac:dyDescent="0.2">
      <c r="A7575">
        <v>7574</v>
      </c>
      <c r="B7575" t="s">
        <v>6355</v>
      </c>
      <c r="C7575">
        <v>2</v>
      </c>
    </row>
    <row r="7576" spans="1:3" x14ac:dyDescent="0.2">
      <c r="A7576">
        <v>7575</v>
      </c>
      <c r="B7576" t="s">
        <v>6356</v>
      </c>
      <c r="C7576">
        <v>1</v>
      </c>
    </row>
    <row r="7577" spans="1:3" x14ac:dyDescent="0.2">
      <c r="A7577">
        <v>7576</v>
      </c>
      <c r="B7577" t="s">
        <v>6357</v>
      </c>
      <c r="C7577">
        <v>1</v>
      </c>
    </row>
    <row r="7578" spans="1:3" x14ac:dyDescent="0.2">
      <c r="A7578">
        <v>7577</v>
      </c>
      <c r="B7578" t="s">
        <v>6358</v>
      </c>
      <c r="C7578">
        <v>1</v>
      </c>
    </row>
    <row r="7579" spans="1:3" x14ac:dyDescent="0.2">
      <c r="A7579">
        <v>7578</v>
      </c>
      <c r="B7579" t="s">
        <v>6359</v>
      </c>
      <c r="C7579">
        <v>2</v>
      </c>
    </row>
    <row r="7580" spans="1:3" x14ac:dyDescent="0.2">
      <c r="A7580">
        <v>7579</v>
      </c>
      <c r="B7580" t="s">
        <v>6360</v>
      </c>
      <c r="C7580">
        <v>1</v>
      </c>
    </row>
    <row r="7581" spans="1:3" x14ac:dyDescent="0.2">
      <c r="A7581">
        <v>7580</v>
      </c>
      <c r="B7581" t="s">
        <v>6361</v>
      </c>
      <c r="C7581">
        <v>1</v>
      </c>
    </row>
    <row r="7582" spans="1:3" x14ac:dyDescent="0.2">
      <c r="A7582">
        <v>7581</v>
      </c>
      <c r="B7582" t="s">
        <v>6362</v>
      </c>
      <c r="C7582">
        <v>1</v>
      </c>
    </row>
    <row r="7583" spans="1:3" x14ac:dyDescent="0.2">
      <c r="A7583">
        <v>7582</v>
      </c>
      <c r="B7583" t="s">
        <v>6363</v>
      </c>
      <c r="C7583">
        <v>1</v>
      </c>
    </row>
    <row r="7584" spans="1:3" x14ac:dyDescent="0.2">
      <c r="A7584">
        <v>7583</v>
      </c>
      <c r="B7584" t="s">
        <v>6364</v>
      </c>
      <c r="C7584">
        <v>1</v>
      </c>
    </row>
    <row r="7585" spans="1:3" x14ac:dyDescent="0.2">
      <c r="A7585">
        <v>7584</v>
      </c>
      <c r="B7585" t="s">
        <v>6365</v>
      </c>
      <c r="C7585">
        <v>1</v>
      </c>
    </row>
    <row r="7586" spans="1:3" x14ac:dyDescent="0.2">
      <c r="A7586">
        <v>7585</v>
      </c>
      <c r="B7586" t="s">
        <v>6366</v>
      </c>
      <c r="C7586">
        <v>2</v>
      </c>
    </row>
    <row r="7587" spans="1:3" x14ac:dyDescent="0.2">
      <c r="A7587">
        <v>7586</v>
      </c>
      <c r="B7587" t="s">
        <v>6367</v>
      </c>
      <c r="C7587">
        <v>1</v>
      </c>
    </row>
    <row r="7588" spans="1:3" x14ac:dyDescent="0.2">
      <c r="A7588">
        <v>7587</v>
      </c>
      <c r="B7588" t="s">
        <v>6368</v>
      </c>
      <c r="C7588">
        <v>1</v>
      </c>
    </row>
    <row r="7589" spans="1:3" x14ac:dyDescent="0.2">
      <c r="A7589">
        <v>7588</v>
      </c>
      <c r="B7589" t="s">
        <v>6369</v>
      </c>
      <c r="C7589">
        <v>2</v>
      </c>
    </row>
    <row r="7590" spans="1:3" x14ac:dyDescent="0.2">
      <c r="A7590">
        <v>7589</v>
      </c>
      <c r="B7590" t="s">
        <v>6370</v>
      </c>
      <c r="C7590">
        <v>1</v>
      </c>
    </row>
    <row r="7591" spans="1:3" x14ac:dyDescent="0.2">
      <c r="A7591">
        <v>7590</v>
      </c>
      <c r="B7591" t="s">
        <v>6371</v>
      </c>
      <c r="C7591">
        <v>1</v>
      </c>
    </row>
    <row r="7592" spans="1:3" x14ac:dyDescent="0.2">
      <c r="A7592">
        <v>7591</v>
      </c>
      <c r="B7592" t="s">
        <v>6372</v>
      </c>
      <c r="C7592">
        <v>2</v>
      </c>
    </row>
    <row r="7593" spans="1:3" x14ac:dyDescent="0.2">
      <c r="A7593">
        <v>7592</v>
      </c>
      <c r="B7593" t="s">
        <v>6373</v>
      </c>
      <c r="C7593">
        <v>1</v>
      </c>
    </row>
    <row r="7594" spans="1:3" x14ac:dyDescent="0.2">
      <c r="A7594">
        <v>7593</v>
      </c>
      <c r="B7594" t="s">
        <v>6374</v>
      </c>
      <c r="C7594">
        <v>1</v>
      </c>
    </row>
    <row r="7595" spans="1:3" x14ac:dyDescent="0.2">
      <c r="A7595">
        <v>7594</v>
      </c>
      <c r="B7595" t="s">
        <v>6375</v>
      </c>
      <c r="C7595">
        <v>1</v>
      </c>
    </row>
    <row r="7596" spans="1:3" x14ac:dyDescent="0.2">
      <c r="A7596">
        <v>7595</v>
      </c>
      <c r="B7596" t="s">
        <v>6376</v>
      </c>
      <c r="C7596">
        <v>2</v>
      </c>
    </row>
    <row r="7597" spans="1:3" x14ac:dyDescent="0.2">
      <c r="A7597">
        <v>7596</v>
      </c>
      <c r="B7597" t="s">
        <v>6377</v>
      </c>
      <c r="C7597">
        <v>1</v>
      </c>
    </row>
    <row r="7598" spans="1:3" x14ac:dyDescent="0.2">
      <c r="A7598">
        <v>7597</v>
      </c>
      <c r="B7598" t="s">
        <v>6378</v>
      </c>
      <c r="C7598">
        <v>2</v>
      </c>
    </row>
    <row r="7599" spans="1:3" x14ac:dyDescent="0.2">
      <c r="A7599">
        <v>7598</v>
      </c>
      <c r="B7599" t="s">
        <v>6379</v>
      </c>
      <c r="C7599">
        <v>1</v>
      </c>
    </row>
    <row r="7600" spans="1:3" x14ac:dyDescent="0.2">
      <c r="A7600">
        <v>7599</v>
      </c>
      <c r="B7600" t="s">
        <v>6380</v>
      </c>
      <c r="C7600">
        <v>1</v>
      </c>
    </row>
    <row r="7601" spans="1:3" x14ac:dyDescent="0.2">
      <c r="A7601">
        <v>7600</v>
      </c>
      <c r="B7601" t="s">
        <v>6381</v>
      </c>
      <c r="C7601">
        <v>2</v>
      </c>
    </row>
    <row r="7602" spans="1:3" x14ac:dyDescent="0.2">
      <c r="A7602">
        <v>7601</v>
      </c>
      <c r="B7602" t="s">
        <v>6382</v>
      </c>
      <c r="C7602">
        <v>1</v>
      </c>
    </row>
    <row r="7603" spans="1:3" x14ac:dyDescent="0.2">
      <c r="A7603">
        <v>7602</v>
      </c>
      <c r="B7603" t="s">
        <v>6383</v>
      </c>
      <c r="C7603">
        <v>1</v>
      </c>
    </row>
    <row r="7604" spans="1:3" x14ac:dyDescent="0.2">
      <c r="A7604">
        <v>7603</v>
      </c>
      <c r="B7604" t="s">
        <v>6384</v>
      </c>
      <c r="C7604">
        <v>1</v>
      </c>
    </row>
    <row r="7605" spans="1:3" x14ac:dyDescent="0.2">
      <c r="A7605">
        <v>7604</v>
      </c>
      <c r="B7605" t="s">
        <v>6385</v>
      </c>
      <c r="C7605">
        <v>1</v>
      </c>
    </row>
    <row r="7606" spans="1:3" x14ac:dyDescent="0.2">
      <c r="A7606">
        <v>7605</v>
      </c>
      <c r="B7606" t="s">
        <v>6386</v>
      </c>
      <c r="C7606">
        <v>1</v>
      </c>
    </row>
    <row r="7607" spans="1:3" x14ac:dyDescent="0.2">
      <c r="A7607">
        <v>7606</v>
      </c>
      <c r="B7607" t="s">
        <v>6387</v>
      </c>
      <c r="C7607">
        <v>1</v>
      </c>
    </row>
    <row r="7608" spans="1:3" x14ac:dyDescent="0.2">
      <c r="A7608">
        <v>7607</v>
      </c>
      <c r="B7608" t="s">
        <v>6388</v>
      </c>
      <c r="C7608">
        <v>1</v>
      </c>
    </row>
    <row r="7609" spans="1:3" x14ac:dyDescent="0.2">
      <c r="A7609">
        <v>7608</v>
      </c>
      <c r="B7609" t="s">
        <v>6389</v>
      </c>
      <c r="C7609">
        <v>2</v>
      </c>
    </row>
    <row r="7610" spans="1:3" x14ac:dyDescent="0.2">
      <c r="A7610">
        <v>7609</v>
      </c>
      <c r="B7610" t="s">
        <v>6390</v>
      </c>
      <c r="C7610">
        <v>2</v>
      </c>
    </row>
    <row r="7611" spans="1:3" x14ac:dyDescent="0.2">
      <c r="A7611">
        <v>7610</v>
      </c>
      <c r="B7611" t="s">
        <v>6391</v>
      </c>
      <c r="C7611">
        <v>1</v>
      </c>
    </row>
    <row r="7612" spans="1:3" x14ac:dyDescent="0.2">
      <c r="A7612">
        <v>7611</v>
      </c>
      <c r="B7612" t="s">
        <v>6392</v>
      </c>
      <c r="C7612">
        <v>1</v>
      </c>
    </row>
    <row r="7613" spans="1:3" x14ac:dyDescent="0.2">
      <c r="A7613">
        <v>7612</v>
      </c>
      <c r="B7613" t="s">
        <v>6393</v>
      </c>
      <c r="C7613">
        <v>1</v>
      </c>
    </row>
    <row r="7614" spans="1:3" x14ac:dyDescent="0.2">
      <c r="A7614">
        <v>7613</v>
      </c>
      <c r="B7614" t="s">
        <v>6394</v>
      </c>
      <c r="C7614">
        <v>1</v>
      </c>
    </row>
    <row r="7615" spans="1:3" x14ac:dyDescent="0.2">
      <c r="A7615">
        <v>7614</v>
      </c>
      <c r="B7615" t="s">
        <v>6395</v>
      </c>
      <c r="C7615">
        <v>1</v>
      </c>
    </row>
    <row r="7616" spans="1:3" x14ac:dyDescent="0.2">
      <c r="A7616">
        <v>7615</v>
      </c>
      <c r="B7616" t="s">
        <v>6396</v>
      </c>
      <c r="C7616">
        <v>1</v>
      </c>
    </row>
    <row r="7617" spans="1:3" x14ac:dyDescent="0.2">
      <c r="A7617">
        <v>7616</v>
      </c>
      <c r="B7617" t="s">
        <v>6397</v>
      </c>
      <c r="C7617">
        <v>1</v>
      </c>
    </row>
    <row r="7618" spans="1:3" x14ac:dyDescent="0.2">
      <c r="A7618">
        <v>7617</v>
      </c>
      <c r="B7618" t="s">
        <v>6398</v>
      </c>
      <c r="C7618">
        <v>2</v>
      </c>
    </row>
    <row r="7619" spans="1:3" x14ac:dyDescent="0.2">
      <c r="A7619">
        <v>7618</v>
      </c>
      <c r="B7619" t="s">
        <v>6399</v>
      </c>
      <c r="C7619">
        <v>1</v>
      </c>
    </row>
    <row r="7620" spans="1:3" x14ac:dyDescent="0.2">
      <c r="A7620">
        <v>7619</v>
      </c>
      <c r="B7620" t="s">
        <v>6400</v>
      </c>
      <c r="C7620">
        <v>2</v>
      </c>
    </row>
    <row r="7621" spans="1:3" x14ac:dyDescent="0.2">
      <c r="A7621">
        <v>7620</v>
      </c>
      <c r="B7621" t="s">
        <v>6401</v>
      </c>
      <c r="C7621">
        <v>1</v>
      </c>
    </row>
    <row r="7622" spans="1:3" x14ac:dyDescent="0.2">
      <c r="A7622">
        <v>7621</v>
      </c>
      <c r="B7622" t="s">
        <v>6402</v>
      </c>
      <c r="C7622">
        <v>1</v>
      </c>
    </row>
    <row r="7623" spans="1:3" x14ac:dyDescent="0.2">
      <c r="A7623">
        <v>7622</v>
      </c>
      <c r="B7623" t="s">
        <v>6403</v>
      </c>
      <c r="C7623">
        <v>1</v>
      </c>
    </row>
    <row r="7624" spans="1:3" x14ac:dyDescent="0.2">
      <c r="A7624">
        <v>7623</v>
      </c>
      <c r="B7624" t="s">
        <v>6404</v>
      </c>
      <c r="C7624">
        <v>1</v>
      </c>
    </row>
    <row r="7625" spans="1:3" x14ac:dyDescent="0.2">
      <c r="A7625">
        <v>7624</v>
      </c>
      <c r="B7625" t="s">
        <v>6405</v>
      </c>
      <c r="C7625">
        <v>1</v>
      </c>
    </row>
    <row r="7626" spans="1:3" x14ac:dyDescent="0.2">
      <c r="A7626">
        <v>7625</v>
      </c>
      <c r="B7626" t="s">
        <v>6406</v>
      </c>
      <c r="C7626">
        <v>3</v>
      </c>
    </row>
    <row r="7627" spans="1:3" x14ac:dyDescent="0.2">
      <c r="A7627">
        <v>7626</v>
      </c>
      <c r="B7627" t="s">
        <v>6407</v>
      </c>
      <c r="C7627">
        <v>1</v>
      </c>
    </row>
    <row r="7628" spans="1:3" x14ac:dyDescent="0.2">
      <c r="A7628">
        <v>7627</v>
      </c>
      <c r="B7628" t="s">
        <v>6408</v>
      </c>
      <c r="C7628">
        <v>1</v>
      </c>
    </row>
    <row r="7629" spans="1:3" x14ac:dyDescent="0.2">
      <c r="A7629">
        <v>7628</v>
      </c>
      <c r="B7629" t="s">
        <v>6409</v>
      </c>
      <c r="C7629">
        <v>1</v>
      </c>
    </row>
    <row r="7630" spans="1:3" x14ac:dyDescent="0.2">
      <c r="A7630">
        <v>7629</v>
      </c>
      <c r="B7630" t="s">
        <v>6410</v>
      </c>
      <c r="C7630">
        <v>2</v>
      </c>
    </row>
    <row r="7631" spans="1:3" x14ac:dyDescent="0.2">
      <c r="A7631">
        <v>7630</v>
      </c>
      <c r="B7631" t="s">
        <v>6411</v>
      </c>
      <c r="C7631">
        <v>2</v>
      </c>
    </row>
    <row r="7632" spans="1:3" x14ac:dyDescent="0.2">
      <c r="A7632">
        <v>7631</v>
      </c>
      <c r="B7632" t="s">
        <v>6412</v>
      </c>
      <c r="C7632">
        <v>1</v>
      </c>
    </row>
    <row r="7633" spans="1:3" x14ac:dyDescent="0.2">
      <c r="A7633">
        <v>7632</v>
      </c>
      <c r="B7633" t="s">
        <v>6413</v>
      </c>
      <c r="C7633">
        <v>1</v>
      </c>
    </row>
    <row r="7634" spans="1:3" x14ac:dyDescent="0.2">
      <c r="A7634">
        <v>7633</v>
      </c>
      <c r="B7634" t="s">
        <v>6414</v>
      </c>
      <c r="C7634">
        <v>2</v>
      </c>
    </row>
    <row r="7635" spans="1:3" x14ac:dyDescent="0.2">
      <c r="A7635">
        <v>7634</v>
      </c>
      <c r="B7635" t="s">
        <v>6415</v>
      </c>
      <c r="C7635">
        <v>1</v>
      </c>
    </row>
    <row r="7636" spans="1:3" x14ac:dyDescent="0.2">
      <c r="A7636">
        <v>7635</v>
      </c>
      <c r="B7636" t="s">
        <v>6416</v>
      </c>
      <c r="C7636">
        <v>1</v>
      </c>
    </row>
    <row r="7637" spans="1:3" x14ac:dyDescent="0.2">
      <c r="A7637">
        <v>7636</v>
      </c>
      <c r="B7637" t="s">
        <v>6417</v>
      </c>
      <c r="C7637">
        <v>2</v>
      </c>
    </row>
    <row r="7638" spans="1:3" x14ac:dyDescent="0.2">
      <c r="A7638">
        <v>7637</v>
      </c>
      <c r="B7638" t="s">
        <v>6418</v>
      </c>
      <c r="C7638">
        <v>2</v>
      </c>
    </row>
    <row r="7639" spans="1:3" x14ac:dyDescent="0.2">
      <c r="A7639">
        <v>7638</v>
      </c>
      <c r="B7639" t="s">
        <v>6419</v>
      </c>
      <c r="C7639">
        <v>1</v>
      </c>
    </row>
    <row r="7640" spans="1:3" x14ac:dyDescent="0.2">
      <c r="A7640">
        <v>7639</v>
      </c>
      <c r="B7640" t="s">
        <v>6420</v>
      </c>
      <c r="C7640">
        <v>1</v>
      </c>
    </row>
    <row r="7641" spans="1:3" x14ac:dyDescent="0.2">
      <c r="A7641">
        <v>7640</v>
      </c>
      <c r="B7641" t="s">
        <v>6421</v>
      </c>
      <c r="C7641">
        <v>2</v>
      </c>
    </row>
    <row r="7642" spans="1:3" x14ac:dyDescent="0.2">
      <c r="A7642">
        <v>7641</v>
      </c>
      <c r="B7642" t="s">
        <v>6422</v>
      </c>
      <c r="C7642">
        <v>2</v>
      </c>
    </row>
    <row r="7643" spans="1:3" x14ac:dyDescent="0.2">
      <c r="A7643">
        <v>7642</v>
      </c>
      <c r="B7643" t="s">
        <v>6423</v>
      </c>
      <c r="C7643">
        <v>1</v>
      </c>
    </row>
    <row r="7644" spans="1:3" x14ac:dyDescent="0.2">
      <c r="A7644">
        <v>7643</v>
      </c>
      <c r="B7644" t="s">
        <v>6424</v>
      </c>
      <c r="C7644">
        <v>1</v>
      </c>
    </row>
    <row r="7645" spans="1:3" x14ac:dyDescent="0.2">
      <c r="A7645">
        <v>7644</v>
      </c>
      <c r="B7645" t="s">
        <v>6425</v>
      </c>
      <c r="C7645">
        <v>2</v>
      </c>
    </row>
    <row r="7646" spans="1:3" x14ac:dyDescent="0.2">
      <c r="A7646">
        <v>7645</v>
      </c>
      <c r="B7646" t="s">
        <v>6426</v>
      </c>
      <c r="C7646">
        <v>2</v>
      </c>
    </row>
    <row r="7647" spans="1:3" x14ac:dyDescent="0.2">
      <c r="A7647">
        <v>7646</v>
      </c>
      <c r="B7647" t="s">
        <v>6427</v>
      </c>
      <c r="C7647">
        <v>1</v>
      </c>
    </row>
    <row r="7648" spans="1:3" x14ac:dyDescent="0.2">
      <c r="A7648">
        <v>7647</v>
      </c>
      <c r="B7648" t="s">
        <v>6428</v>
      </c>
      <c r="C7648">
        <v>1</v>
      </c>
    </row>
    <row r="7649" spans="1:3" x14ac:dyDescent="0.2">
      <c r="A7649">
        <v>7648</v>
      </c>
      <c r="B7649" t="s">
        <v>6429</v>
      </c>
      <c r="C7649">
        <v>1</v>
      </c>
    </row>
    <row r="7650" spans="1:3" x14ac:dyDescent="0.2">
      <c r="A7650">
        <v>7649</v>
      </c>
      <c r="B7650" t="s">
        <v>6430</v>
      </c>
      <c r="C7650">
        <v>1</v>
      </c>
    </row>
    <row r="7651" spans="1:3" x14ac:dyDescent="0.2">
      <c r="A7651">
        <v>7650</v>
      </c>
      <c r="B7651" t="s">
        <v>6431</v>
      </c>
      <c r="C7651">
        <v>1</v>
      </c>
    </row>
    <row r="7652" spans="1:3" x14ac:dyDescent="0.2">
      <c r="A7652">
        <v>7651</v>
      </c>
      <c r="B7652" t="s">
        <v>6432</v>
      </c>
      <c r="C7652">
        <v>1</v>
      </c>
    </row>
    <row r="7653" spans="1:3" x14ac:dyDescent="0.2">
      <c r="A7653">
        <v>7652</v>
      </c>
      <c r="B7653" t="s">
        <v>6433</v>
      </c>
      <c r="C7653">
        <v>1</v>
      </c>
    </row>
    <row r="7654" spans="1:3" x14ac:dyDescent="0.2">
      <c r="A7654">
        <v>7653</v>
      </c>
      <c r="B7654" t="s">
        <v>6434</v>
      </c>
      <c r="C7654">
        <v>1</v>
      </c>
    </row>
    <row r="7655" spans="1:3" x14ac:dyDescent="0.2">
      <c r="A7655">
        <v>7654</v>
      </c>
      <c r="B7655" t="s">
        <v>6435</v>
      </c>
      <c r="C7655">
        <v>1</v>
      </c>
    </row>
    <row r="7656" spans="1:3" x14ac:dyDescent="0.2">
      <c r="A7656">
        <v>7655</v>
      </c>
      <c r="B7656" t="s">
        <v>6436</v>
      </c>
      <c r="C7656">
        <v>1</v>
      </c>
    </row>
    <row r="7657" spans="1:3" x14ac:dyDescent="0.2">
      <c r="A7657">
        <v>7656</v>
      </c>
      <c r="B7657" t="s">
        <v>6437</v>
      </c>
      <c r="C7657">
        <v>1</v>
      </c>
    </row>
    <row r="7658" spans="1:3" x14ac:dyDescent="0.2">
      <c r="A7658">
        <v>7657</v>
      </c>
      <c r="B7658" t="s">
        <v>6438</v>
      </c>
      <c r="C7658">
        <v>1</v>
      </c>
    </row>
    <row r="7659" spans="1:3" x14ac:dyDescent="0.2">
      <c r="A7659">
        <v>7658</v>
      </c>
      <c r="B7659" t="s">
        <v>6439</v>
      </c>
      <c r="C7659">
        <v>2</v>
      </c>
    </row>
    <row r="7660" spans="1:3" x14ac:dyDescent="0.2">
      <c r="A7660">
        <v>7659</v>
      </c>
      <c r="B7660" t="s">
        <v>6440</v>
      </c>
      <c r="C7660">
        <v>1</v>
      </c>
    </row>
    <row r="7661" spans="1:3" x14ac:dyDescent="0.2">
      <c r="A7661">
        <v>7660</v>
      </c>
      <c r="B7661" t="s">
        <v>6441</v>
      </c>
      <c r="C7661">
        <v>1</v>
      </c>
    </row>
    <row r="7662" spans="1:3" x14ac:dyDescent="0.2">
      <c r="A7662">
        <v>7661</v>
      </c>
      <c r="B7662" t="s">
        <v>6442</v>
      </c>
      <c r="C7662">
        <v>1</v>
      </c>
    </row>
    <row r="7663" spans="1:3" x14ac:dyDescent="0.2">
      <c r="A7663">
        <v>7662</v>
      </c>
      <c r="B7663" t="s">
        <v>6443</v>
      </c>
      <c r="C7663">
        <v>2</v>
      </c>
    </row>
    <row r="7664" spans="1:3" x14ac:dyDescent="0.2">
      <c r="A7664">
        <v>7663</v>
      </c>
      <c r="B7664" t="s">
        <v>6444</v>
      </c>
      <c r="C7664">
        <v>1</v>
      </c>
    </row>
    <row r="7665" spans="1:3" x14ac:dyDescent="0.2">
      <c r="A7665">
        <v>7664</v>
      </c>
      <c r="B7665" t="s">
        <v>6445</v>
      </c>
      <c r="C7665">
        <v>1</v>
      </c>
    </row>
    <row r="7666" spans="1:3" x14ac:dyDescent="0.2">
      <c r="A7666">
        <v>7665</v>
      </c>
      <c r="B7666" t="s">
        <v>6446</v>
      </c>
      <c r="C7666">
        <v>1</v>
      </c>
    </row>
    <row r="7667" spans="1:3" x14ac:dyDescent="0.2">
      <c r="A7667">
        <v>7666</v>
      </c>
      <c r="B7667" t="s">
        <v>6447</v>
      </c>
      <c r="C7667">
        <v>1</v>
      </c>
    </row>
    <row r="7668" spans="1:3" x14ac:dyDescent="0.2">
      <c r="A7668">
        <v>7667</v>
      </c>
      <c r="B7668" t="s">
        <v>6448</v>
      </c>
      <c r="C7668">
        <v>1</v>
      </c>
    </row>
    <row r="7669" spans="1:3" x14ac:dyDescent="0.2">
      <c r="A7669">
        <v>7668</v>
      </c>
      <c r="B7669" t="s">
        <v>6449</v>
      </c>
      <c r="C7669">
        <v>1</v>
      </c>
    </row>
    <row r="7670" spans="1:3" x14ac:dyDescent="0.2">
      <c r="A7670">
        <v>7669</v>
      </c>
      <c r="B7670" t="s">
        <v>6450</v>
      </c>
      <c r="C7670">
        <v>1</v>
      </c>
    </row>
    <row r="7671" spans="1:3" x14ac:dyDescent="0.2">
      <c r="A7671">
        <v>7670</v>
      </c>
      <c r="B7671" t="s">
        <v>6451</v>
      </c>
      <c r="C7671">
        <v>1</v>
      </c>
    </row>
    <row r="7672" spans="1:3" x14ac:dyDescent="0.2">
      <c r="A7672">
        <v>7671</v>
      </c>
      <c r="B7672" t="s">
        <v>6452</v>
      </c>
      <c r="C7672">
        <v>1</v>
      </c>
    </row>
    <row r="7673" spans="1:3" x14ac:dyDescent="0.2">
      <c r="A7673">
        <v>7672</v>
      </c>
      <c r="B7673" t="s">
        <v>6453</v>
      </c>
      <c r="C7673">
        <v>1</v>
      </c>
    </row>
    <row r="7674" spans="1:3" x14ac:dyDescent="0.2">
      <c r="A7674">
        <v>7673</v>
      </c>
      <c r="B7674" t="s">
        <v>6454</v>
      </c>
      <c r="C7674">
        <v>1</v>
      </c>
    </row>
    <row r="7675" spans="1:3" x14ac:dyDescent="0.2">
      <c r="A7675">
        <v>7674</v>
      </c>
      <c r="B7675" t="s">
        <v>6455</v>
      </c>
      <c r="C7675">
        <v>1</v>
      </c>
    </row>
    <row r="7676" spans="1:3" x14ac:dyDescent="0.2">
      <c r="A7676">
        <v>7675</v>
      </c>
      <c r="B7676" t="s">
        <v>6456</v>
      </c>
      <c r="C7676">
        <v>2</v>
      </c>
    </row>
    <row r="7677" spans="1:3" x14ac:dyDescent="0.2">
      <c r="A7677">
        <v>7676</v>
      </c>
      <c r="B7677" t="s">
        <v>6457</v>
      </c>
      <c r="C7677">
        <v>1</v>
      </c>
    </row>
    <row r="7678" spans="1:3" x14ac:dyDescent="0.2">
      <c r="A7678">
        <v>7677</v>
      </c>
      <c r="B7678" t="s">
        <v>6458</v>
      </c>
      <c r="C7678">
        <v>1</v>
      </c>
    </row>
    <row r="7679" spans="1:3" x14ac:dyDescent="0.2">
      <c r="A7679">
        <v>7678</v>
      </c>
      <c r="B7679" t="s">
        <v>6459</v>
      </c>
      <c r="C7679">
        <v>1</v>
      </c>
    </row>
    <row r="7680" spans="1:3" x14ac:dyDescent="0.2">
      <c r="A7680">
        <v>7679</v>
      </c>
      <c r="B7680" t="s">
        <v>6460</v>
      </c>
      <c r="C7680">
        <v>1</v>
      </c>
    </row>
    <row r="7681" spans="1:3" x14ac:dyDescent="0.2">
      <c r="A7681">
        <v>7680</v>
      </c>
      <c r="B7681" t="s">
        <v>6461</v>
      </c>
      <c r="C7681">
        <v>1</v>
      </c>
    </row>
    <row r="7682" spans="1:3" x14ac:dyDescent="0.2">
      <c r="A7682">
        <v>7681</v>
      </c>
      <c r="B7682" t="s">
        <v>6462</v>
      </c>
      <c r="C7682">
        <v>1</v>
      </c>
    </row>
    <row r="7683" spans="1:3" x14ac:dyDescent="0.2">
      <c r="A7683">
        <v>7682</v>
      </c>
      <c r="B7683" t="s">
        <v>6463</v>
      </c>
      <c r="C7683">
        <v>1</v>
      </c>
    </row>
    <row r="7684" spans="1:3" x14ac:dyDescent="0.2">
      <c r="A7684">
        <v>7683</v>
      </c>
      <c r="B7684" t="s">
        <v>6464</v>
      </c>
      <c r="C7684">
        <v>1</v>
      </c>
    </row>
    <row r="7685" spans="1:3" x14ac:dyDescent="0.2">
      <c r="A7685">
        <v>7684</v>
      </c>
      <c r="B7685" t="s">
        <v>6465</v>
      </c>
      <c r="C7685">
        <v>1</v>
      </c>
    </row>
    <row r="7686" spans="1:3" x14ac:dyDescent="0.2">
      <c r="A7686">
        <v>7685</v>
      </c>
      <c r="B7686" t="s">
        <v>6466</v>
      </c>
      <c r="C7686">
        <v>1</v>
      </c>
    </row>
    <row r="7687" spans="1:3" x14ac:dyDescent="0.2">
      <c r="A7687">
        <v>7686</v>
      </c>
      <c r="B7687" t="s">
        <v>6467</v>
      </c>
      <c r="C7687">
        <v>1</v>
      </c>
    </row>
    <row r="7688" spans="1:3" x14ac:dyDescent="0.2">
      <c r="A7688">
        <v>7687</v>
      </c>
      <c r="B7688" t="s">
        <v>6468</v>
      </c>
      <c r="C7688">
        <v>2</v>
      </c>
    </row>
    <row r="7689" spans="1:3" x14ac:dyDescent="0.2">
      <c r="A7689">
        <v>7688</v>
      </c>
      <c r="B7689" t="s">
        <v>6469</v>
      </c>
      <c r="C7689">
        <v>1</v>
      </c>
    </row>
    <row r="7690" spans="1:3" x14ac:dyDescent="0.2">
      <c r="A7690">
        <v>7689</v>
      </c>
      <c r="B7690" t="s">
        <v>6470</v>
      </c>
      <c r="C7690">
        <v>1</v>
      </c>
    </row>
    <row r="7691" spans="1:3" x14ac:dyDescent="0.2">
      <c r="A7691">
        <v>7690</v>
      </c>
      <c r="B7691" t="s">
        <v>6471</v>
      </c>
      <c r="C7691">
        <v>2</v>
      </c>
    </row>
    <row r="7692" spans="1:3" x14ac:dyDescent="0.2">
      <c r="A7692">
        <v>7691</v>
      </c>
      <c r="B7692" t="s">
        <v>6472</v>
      </c>
      <c r="C7692">
        <v>1</v>
      </c>
    </row>
    <row r="7693" spans="1:3" x14ac:dyDescent="0.2">
      <c r="A7693">
        <v>7692</v>
      </c>
      <c r="B7693" t="s">
        <v>6473</v>
      </c>
      <c r="C7693">
        <v>1</v>
      </c>
    </row>
    <row r="7694" spans="1:3" x14ac:dyDescent="0.2">
      <c r="A7694">
        <v>7693</v>
      </c>
      <c r="B7694" t="s">
        <v>6474</v>
      </c>
      <c r="C7694">
        <v>1</v>
      </c>
    </row>
    <row r="7695" spans="1:3" x14ac:dyDescent="0.2">
      <c r="A7695">
        <v>7694</v>
      </c>
      <c r="B7695" t="s">
        <v>6475</v>
      </c>
      <c r="C7695">
        <v>1</v>
      </c>
    </row>
    <row r="7696" spans="1:3" x14ac:dyDescent="0.2">
      <c r="A7696">
        <v>7695</v>
      </c>
      <c r="B7696" t="s">
        <v>6476</v>
      </c>
      <c r="C7696">
        <v>1</v>
      </c>
    </row>
    <row r="7697" spans="1:3" x14ac:dyDescent="0.2">
      <c r="A7697">
        <v>7696</v>
      </c>
      <c r="B7697" t="s">
        <v>6477</v>
      </c>
      <c r="C7697">
        <v>1</v>
      </c>
    </row>
    <row r="7698" spans="1:3" x14ac:dyDescent="0.2">
      <c r="A7698">
        <v>7697</v>
      </c>
      <c r="B7698" t="s">
        <v>6478</v>
      </c>
      <c r="C7698">
        <v>2</v>
      </c>
    </row>
    <row r="7699" spans="1:3" x14ac:dyDescent="0.2">
      <c r="A7699">
        <v>7698</v>
      </c>
      <c r="B7699" t="s">
        <v>6479</v>
      </c>
      <c r="C7699">
        <v>1</v>
      </c>
    </row>
    <row r="7700" spans="1:3" x14ac:dyDescent="0.2">
      <c r="A7700">
        <v>7699</v>
      </c>
      <c r="B7700" t="s">
        <v>6480</v>
      </c>
      <c r="C7700">
        <v>1</v>
      </c>
    </row>
    <row r="7701" spans="1:3" x14ac:dyDescent="0.2">
      <c r="A7701">
        <v>7700</v>
      </c>
      <c r="B7701" t="s">
        <v>6481</v>
      </c>
      <c r="C7701">
        <v>1</v>
      </c>
    </row>
    <row r="7702" spans="1:3" x14ac:dyDescent="0.2">
      <c r="A7702">
        <v>7701</v>
      </c>
      <c r="B7702" t="s">
        <v>6482</v>
      </c>
      <c r="C7702">
        <v>1</v>
      </c>
    </row>
    <row r="7703" spans="1:3" x14ac:dyDescent="0.2">
      <c r="A7703">
        <v>7702</v>
      </c>
      <c r="B7703" t="s">
        <v>6483</v>
      </c>
      <c r="C7703">
        <v>1</v>
      </c>
    </row>
    <row r="7704" spans="1:3" x14ac:dyDescent="0.2">
      <c r="A7704">
        <v>7703</v>
      </c>
      <c r="B7704" t="s">
        <v>6484</v>
      </c>
      <c r="C7704">
        <v>2</v>
      </c>
    </row>
    <row r="7705" spans="1:3" x14ac:dyDescent="0.2">
      <c r="A7705">
        <v>7704</v>
      </c>
      <c r="B7705" t="s">
        <v>6485</v>
      </c>
      <c r="C7705">
        <v>1</v>
      </c>
    </row>
    <row r="7706" spans="1:3" x14ac:dyDescent="0.2">
      <c r="A7706">
        <v>7705</v>
      </c>
      <c r="B7706" t="s">
        <v>6486</v>
      </c>
      <c r="C7706">
        <v>1</v>
      </c>
    </row>
    <row r="7707" spans="1:3" x14ac:dyDescent="0.2">
      <c r="A7707">
        <v>7706</v>
      </c>
      <c r="B7707" t="s">
        <v>6487</v>
      </c>
      <c r="C7707">
        <v>1</v>
      </c>
    </row>
    <row r="7708" spans="1:3" x14ac:dyDescent="0.2">
      <c r="A7708">
        <v>7707</v>
      </c>
      <c r="B7708" t="s">
        <v>6488</v>
      </c>
      <c r="C7708">
        <v>2</v>
      </c>
    </row>
    <row r="7709" spans="1:3" x14ac:dyDescent="0.2">
      <c r="A7709">
        <v>7708</v>
      </c>
      <c r="B7709" t="s">
        <v>6489</v>
      </c>
      <c r="C7709">
        <v>3</v>
      </c>
    </row>
    <row r="7710" spans="1:3" x14ac:dyDescent="0.2">
      <c r="A7710">
        <v>7709</v>
      </c>
      <c r="B7710" t="s">
        <v>6490</v>
      </c>
      <c r="C7710">
        <v>1</v>
      </c>
    </row>
    <row r="7711" spans="1:3" x14ac:dyDescent="0.2">
      <c r="A7711">
        <v>7710</v>
      </c>
      <c r="B7711" t="s">
        <v>6491</v>
      </c>
      <c r="C7711">
        <v>1</v>
      </c>
    </row>
    <row r="7712" spans="1:3" x14ac:dyDescent="0.2">
      <c r="A7712">
        <v>7711</v>
      </c>
      <c r="B7712" t="s">
        <v>6492</v>
      </c>
      <c r="C7712">
        <v>2</v>
      </c>
    </row>
    <row r="7713" spans="1:3" x14ac:dyDescent="0.2">
      <c r="A7713">
        <v>7712</v>
      </c>
      <c r="B7713" t="s">
        <v>6493</v>
      </c>
      <c r="C7713">
        <v>2</v>
      </c>
    </row>
    <row r="7714" spans="1:3" x14ac:dyDescent="0.2">
      <c r="A7714">
        <v>7713</v>
      </c>
      <c r="B7714" t="s">
        <v>6494</v>
      </c>
      <c r="C7714">
        <v>2</v>
      </c>
    </row>
    <row r="7715" spans="1:3" x14ac:dyDescent="0.2">
      <c r="A7715">
        <v>7714</v>
      </c>
      <c r="B7715" t="s">
        <v>6495</v>
      </c>
      <c r="C7715">
        <v>1</v>
      </c>
    </row>
    <row r="7716" spans="1:3" x14ac:dyDescent="0.2">
      <c r="A7716">
        <v>7715</v>
      </c>
      <c r="B7716" t="s">
        <v>6496</v>
      </c>
      <c r="C7716">
        <v>1</v>
      </c>
    </row>
    <row r="7717" spans="1:3" x14ac:dyDescent="0.2">
      <c r="A7717">
        <v>7716</v>
      </c>
      <c r="B7717" t="s">
        <v>6497</v>
      </c>
      <c r="C7717">
        <v>1</v>
      </c>
    </row>
    <row r="7718" spans="1:3" x14ac:dyDescent="0.2">
      <c r="A7718">
        <v>7717</v>
      </c>
      <c r="B7718" t="s">
        <v>6498</v>
      </c>
      <c r="C7718">
        <v>2</v>
      </c>
    </row>
    <row r="7719" spans="1:3" x14ac:dyDescent="0.2">
      <c r="A7719">
        <v>7718</v>
      </c>
      <c r="B7719" t="s">
        <v>6499</v>
      </c>
      <c r="C7719">
        <v>1</v>
      </c>
    </row>
    <row r="7720" spans="1:3" x14ac:dyDescent="0.2">
      <c r="A7720">
        <v>7719</v>
      </c>
      <c r="B7720" t="s">
        <v>6500</v>
      </c>
      <c r="C7720">
        <v>2</v>
      </c>
    </row>
    <row r="7721" spans="1:3" x14ac:dyDescent="0.2">
      <c r="A7721">
        <v>7720</v>
      </c>
      <c r="B7721" t="s">
        <v>6501</v>
      </c>
      <c r="C7721">
        <v>1</v>
      </c>
    </row>
    <row r="7722" spans="1:3" x14ac:dyDescent="0.2">
      <c r="A7722">
        <v>7721</v>
      </c>
      <c r="B7722" t="s">
        <v>6502</v>
      </c>
      <c r="C7722">
        <v>1</v>
      </c>
    </row>
    <row r="7723" spans="1:3" x14ac:dyDescent="0.2">
      <c r="A7723">
        <v>7722</v>
      </c>
      <c r="B7723" t="s">
        <v>6503</v>
      </c>
      <c r="C7723">
        <v>1</v>
      </c>
    </row>
    <row r="7724" spans="1:3" x14ac:dyDescent="0.2">
      <c r="A7724">
        <v>7723</v>
      </c>
      <c r="B7724" t="s">
        <v>6504</v>
      </c>
      <c r="C7724">
        <v>1</v>
      </c>
    </row>
    <row r="7725" spans="1:3" x14ac:dyDescent="0.2">
      <c r="A7725">
        <v>7724</v>
      </c>
      <c r="B7725" t="s">
        <v>6505</v>
      </c>
      <c r="C7725">
        <v>3</v>
      </c>
    </row>
    <row r="7726" spans="1:3" x14ac:dyDescent="0.2">
      <c r="A7726">
        <v>7725</v>
      </c>
      <c r="B7726" t="s">
        <v>6506</v>
      </c>
      <c r="C7726">
        <v>1</v>
      </c>
    </row>
    <row r="7727" spans="1:3" x14ac:dyDescent="0.2">
      <c r="A7727">
        <v>7726</v>
      </c>
      <c r="B7727" t="s">
        <v>6507</v>
      </c>
      <c r="C7727">
        <v>1</v>
      </c>
    </row>
    <row r="7728" spans="1:3" x14ac:dyDescent="0.2">
      <c r="A7728">
        <v>7727</v>
      </c>
      <c r="B7728" t="s">
        <v>6508</v>
      </c>
      <c r="C7728">
        <v>1</v>
      </c>
    </row>
    <row r="7729" spans="1:3" x14ac:dyDescent="0.2">
      <c r="A7729">
        <v>7728</v>
      </c>
      <c r="B7729" t="s">
        <v>6509</v>
      </c>
      <c r="C7729">
        <v>2</v>
      </c>
    </row>
    <row r="7730" spans="1:3" x14ac:dyDescent="0.2">
      <c r="A7730">
        <v>7729</v>
      </c>
      <c r="B7730" t="s">
        <v>6510</v>
      </c>
      <c r="C7730">
        <v>1</v>
      </c>
    </row>
    <row r="7731" spans="1:3" x14ac:dyDescent="0.2">
      <c r="A7731">
        <v>7730</v>
      </c>
      <c r="B7731" t="s">
        <v>6511</v>
      </c>
      <c r="C7731">
        <v>1</v>
      </c>
    </row>
    <row r="7732" spans="1:3" x14ac:dyDescent="0.2">
      <c r="A7732">
        <v>7731</v>
      </c>
      <c r="B7732" t="s">
        <v>6512</v>
      </c>
      <c r="C7732">
        <v>1</v>
      </c>
    </row>
    <row r="7733" spans="1:3" x14ac:dyDescent="0.2">
      <c r="A7733">
        <v>7732</v>
      </c>
      <c r="B7733" t="s">
        <v>6513</v>
      </c>
      <c r="C7733">
        <v>2</v>
      </c>
    </row>
    <row r="7734" spans="1:3" x14ac:dyDescent="0.2">
      <c r="A7734">
        <v>7733</v>
      </c>
      <c r="B7734" t="s">
        <v>6514</v>
      </c>
      <c r="C7734">
        <v>2</v>
      </c>
    </row>
    <row r="7735" spans="1:3" x14ac:dyDescent="0.2">
      <c r="A7735">
        <v>7734</v>
      </c>
      <c r="B7735" t="s">
        <v>6515</v>
      </c>
      <c r="C7735">
        <v>2</v>
      </c>
    </row>
    <row r="7736" spans="1:3" x14ac:dyDescent="0.2">
      <c r="A7736">
        <v>7735</v>
      </c>
      <c r="B7736" t="s">
        <v>6516</v>
      </c>
      <c r="C7736">
        <v>1</v>
      </c>
    </row>
    <row r="7737" spans="1:3" x14ac:dyDescent="0.2">
      <c r="A7737">
        <v>7736</v>
      </c>
      <c r="B7737" t="s">
        <v>6517</v>
      </c>
      <c r="C7737">
        <v>1</v>
      </c>
    </row>
    <row r="7738" spans="1:3" x14ac:dyDescent="0.2">
      <c r="A7738">
        <v>7737</v>
      </c>
      <c r="B7738" t="s">
        <v>6518</v>
      </c>
      <c r="C7738">
        <v>1</v>
      </c>
    </row>
    <row r="7739" spans="1:3" x14ac:dyDescent="0.2">
      <c r="A7739">
        <v>7738</v>
      </c>
      <c r="B7739" t="s">
        <v>6519</v>
      </c>
      <c r="C7739">
        <v>2</v>
      </c>
    </row>
    <row r="7740" spans="1:3" x14ac:dyDescent="0.2">
      <c r="A7740">
        <v>7739</v>
      </c>
      <c r="B7740" t="s">
        <v>6520</v>
      </c>
      <c r="C7740">
        <v>1</v>
      </c>
    </row>
    <row r="7741" spans="1:3" x14ac:dyDescent="0.2">
      <c r="A7741">
        <v>7740</v>
      </c>
      <c r="B7741" t="s">
        <v>6521</v>
      </c>
      <c r="C7741">
        <v>1</v>
      </c>
    </row>
    <row r="7742" spans="1:3" x14ac:dyDescent="0.2">
      <c r="A7742">
        <v>7741</v>
      </c>
      <c r="B7742" t="s">
        <v>6522</v>
      </c>
      <c r="C7742">
        <v>3</v>
      </c>
    </row>
    <row r="7743" spans="1:3" x14ac:dyDescent="0.2">
      <c r="A7743">
        <v>7742</v>
      </c>
      <c r="B7743" t="s">
        <v>6523</v>
      </c>
      <c r="C7743">
        <v>2</v>
      </c>
    </row>
    <row r="7744" spans="1:3" x14ac:dyDescent="0.2">
      <c r="A7744">
        <v>7743</v>
      </c>
      <c r="B7744" t="s">
        <v>6524</v>
      </c>
      <c r="C7744">
        <v>1</v>
      </c>
    </row>
    <row r="7745" spans="1:3" x14ac:dyDescent="0.2">
      <c r="A7745">
        <v>7744</v>
      </c>
      <c r="B7745" t="s">
        <v>6525</v>
      </c>
      <c r="C7745">
        <v>1</v>
      </c>
    </row>
    <row r="7746" spans="1:3" x14ac:dyDescent="0.2">
      <c r="A7746">
        <v>7745</v>
      </c>
      <c r="B7746" t="s">
        <v>6526</v>
      </c>
      <c r="C7746">
        <v>2</v>
      </c>
    </row>
    <row r="7747" spans="1:3" x14ac:dyDescent="0.2">
      <c r="A7747">
        <v>7746</v>
      </c>
      <c r="B7747" t="s">
        <v>6527</v>
      </c>
      <c r="C7747">
        <v>1</v>
      </c>
    </row>
    <row r="7748" spans="1:3" x14ac:dyDescent="0.2">
      <c r="A7748">
        <v>7747</v>
      </c>
      <c r="B7748" t="s">
        <v>6528</v>
      </c>
      <c r="C7748">
        <v>1</v>
      </c>
    </row>
    <row r="7749" spans="1:3" x14ac:dyDescent="0.2">
      <c r="A7749">
        <v>7748</v>
      </c>
      <c r="B7749" t="s">
        <v>6529</v>
      </c>
      <c r="C7749">
        <v>1</v>
      </c>
    </row>
    <row r="7750" spans="1:3" x14ac:dyDescent="0.2">
      <c r="A7750">
        <v>7749</v>
      </c>
      <c r="B7750" t="s">
        <v>6530</v>
      </c>
      <c r="C7750">
        <v>2</v>
      </c>
    </row>
    <row r="7751" spans="1:3" x14ac:dyDescent="0.2">
      <c r="A7751">
        <v>7750</v>
      </c>
      <c r="B7751" t="s">
        <v>6531</v>
      </c>
      <c r="C7751">
        <v>1</v>
      </c>
    </row>
    <row r="7752" spans="1:3" x14ac:dyDescent="0.2">
      <c r="A7752">
        <v>7751</v>
      </c>
      <c r="B7752" t="s">
        <v>6532</v>
      </c>
      <c r="C7752">
        <v>1</v>
      </c>
    </row>
    <row r="7753" spans="1:3" x14ac:dyDescent="0.2">
      <c r="A7753">
        <v>7752</v>
      </c>
      <c r="B7753" t="s">
        <v>6533</v>
      </c>
      <c r="C7753">
        <v>1</v>
      </c>
    </row>
    <row r="7754" spans="1:3" x14ac:dyDescent="0.2">
      <c r="A7754">
        <v>7753</v>
      </c>
      <c r="B7754" t="s">
        <v>6534</v>
      </c>
      <c r="C7754">
        <v>2</v>
      </c>
    </row>
    <row r="7755" spans="1:3" x14ac:dyDescent="0.2">
      <c r="A7755">
        <v>7754</v>
      </c>
      <c r="B7755" t="s">
        <v>6535</v>
      </c>
      <c r="C7755">
        <v>1</v>
      </c>
    </row>
    <row r="7756" spans="1:3" x14ac:dyDescent="0.2">
      <c r="A7756">
        <v>7755</v>
      </c>
      <c r="B7756" t="s">
        <v>6536</v>
      </c>
      <c r="C7756">
        <v>2</v>
      </c>
    </row>
    <row r="7757" spans="1:3" x14ac:dyDescent="0.2">
      <c r="A7757">
        <v>7756</v>
      </c>
      <c r="B7757" t="s">
        <v>6537</v>
      </c>
      <c r="C7757">
        <v>1</v>
      </c>
    </row>
    <row r="7758" spans="1:3" x14ac:dyDescent="0.2">
      <c r="A7758">
        <v>7757</v>
      </c>
      <c r="B7758" t="s">
        <v>6538</v>
      </c>
      <c r="C7758">
        <v>1</v>
      </c>
    </row>
    <row r="7759" spans="1:3" x14ac:dyDescent="0.2">
      <c r="A7759">
        <v>7758</v>
      </c>
      <c r="B7759" t="s">
        <v>6539</v>
      </c>
      <c r="C7759">
        <v>1</v>
      </c>
    </row>
    <row r="7760" spans="1:3" x14ac:dyDescent="0.2">
      <c r="A7760">
        <v>7759</v>
      </c>
      <c r="B7760" t="s">
        <v>6540</v>
      </c>
      <c r="C7760">
        <v>1</v>
      </c>
    </row>
    <row r="7761" spans="1:3" x14ac:dyDescent="0.2">
      <c r="A7761">
        <v>7760</v>
      </c>
      <c r="B7761" t="s">
        <v>6541</v>
      </c>
      <c r="C7761">
        <v>1</v>
      </c>
    </row>
    <row r="7762" spans="1:3" x14ac:dyDescent="0.2">
      <c r="A7762">
        <v>7761</v>
      </c>
      <c r="B7762" t="s">
        <v>6542</v>
      </c>
      <c r="C7762">
        <v>1</v>
      </c>
    </row>
    <row r="7763" spans="1:3" x14ac:dyDescent="0.2">
      <c r="A7763">
        <v>7762</v>
      </c>
      <c r="B7763" t="s">
        <v>6543</v>
      </c>
      <c r="C7763">
        <v>1</v>
      </c>
    </row>
    <row r="7764" spans="1:3" x14ac:dyDescent="0.2">
      <c r="A7764">
        <v>7763</v>
      </c>
      <c r="B7764" t="s">
        <v>6544</v>
      </c>
      <c r="C7764">
        <v>1</v>
      </c>
    </row>
    <row r="7765" spans="1:3" x14ac:dyDescent="0.2">
      <c r="A7765">
        <v>7764</v>
      </c>
      <c r="B7765" t="s">
        <v>6545</v>
      </c>
      <c r="C7765">
        <v>1</v>
      </c>
    </row>
    <row r="7766" spans="1:3" x14ac:dyDescent="0.2">
      <c r="A7766">
        <v>7765</v>
      </c>
      <c r="B7766" t="s">
        <v>6546</v>
      </c>
      <c r="C7766">
        <v>1</v>
      </c>
    </row>
    <row r="7767" spans="1:3" x14ac:dyDescent="0.2">
      <c r="A7767">
        <v>7766</v>
      </c>
      <c r="B7767" t="s">
        <v>6547</v>
      </c>
      <c r="C7767">
        <v>1</v>
      </c>
    </row>
    <row r="7768" spans="1:3" x14ac:dyDescent="0.2">
      <c r="A7768">
        <v>7767</v>
      </c>
      <c r="B7768" t="s">
        <v>6548</v>
      </c>
      <c r="C7768">
        <v>1</v>
      </c>
    </row>
    <row r="7769" spans="1:3" x14ac:dyDescent="0.2">
      <c r="A7769">
        <v>7768</v>
      </c>
      <c r="B7769" t="s">
        <v>6549</v>
      </c>
      <c r="C7769">
        <v>1</v>
      </c>
    </row>
    <row r="7770" spans="1:3" x14ac:dyDescent="0.2">
      <c r="A7770">
        <v>7769</v>
      </c>
      <c r="B7770" t="s">
        <v>6550</v>
      </c>
      <c r="C7770">
        <v>1</v>
      </c>
    </row>
    <row r="7771" spans="1:3" x14ac:dyDescent="0.2">
      <c r="A7771">
        <v>7770</v>
      </c>
      <c r="B7771" t="s">
        <v>6551</v>
      </c>
      <c r="C7771">
        <v>1</v>
      </c>
    </row>
    <row r="7772" spans="1:3" x14ac:dyDescent="0.2">
      <c r="A7772">
        <v>7771</v>
      </c>
      <c r="B7772" t="s">
        <v>6552</v>
      </c>
      <c r="C7772">
        <v>1</v>
      </c>
    </row>
    <row r="7773" spans="1:3" x14ac:dyDescent="0.2">
      <c r="A7773">
        <v>7772</v>
      </c>
      <c r="B7773" t="s">
        <v>6553</v>
      </c>
      <c r="C7773">
        <v>2</v>
      </c>
    </row>
    <row r="7774" spans="1:3" x14ac:dyDescent="0.2">
      <c r="A7774">
        <v>7773</v>
      </c>
      <c r="B7774" t="s">
        <v>6554</v>
      </c>
      <c r="C7774">
        <v>1</v>
      </c>
    </row>
    <row r="7775" spans="1:3" x14ac:dyDescent="0.2">
      <c r="A7775">
        <v>7774</v>
      </c>
      <c r="B7775" t="s">
        <v>6555</v>
      </c>
      <c r="C7775">
        <v>1</v>
      </c>
    </row>
    <row r="7776" spans="1:3" x14ac:dyDescent="0.2">
      <c r="A7776">
        <v>7775</v>
      </c>
      <c r="B7776" t="s">
        <v>6556</v>
      </c>
      <c r="C7776">
        <v>1</v>
      </c>
    </row>
    <row r="7777" spans="1:3" x14ac:dyDescent="0.2">
      <c r="A7777">
        <v>7776</v>
      </c>
      <c r="B7777" t="s">
        <v>6557</v>
      </c>
      <c r="C7777">
        <v>1</v>
      </c>
    </row>
    <row r="7778" spans="1:3" x14ac:dyDescent="0.2">
      <c r="A7778">
        <v>7777</v>
      </c>
      <c r="B7778" t="s">
        <v>6558</v>
      </c>
      <c r="C7778">
        <v>1</v>
      </c>
    </row>
    <row r="7779" spans="1:3" x14ac:dyDescent="0.2">
      <c r="A7779">
        <v>7778</v>
      </c>
      <c r="B7779" t="s">
        <v>6559</v>
      </c>
      <c r="C7779">
        <v>1</v>
      </c>
    </row>
    <row r="7780" spans="1:3" x14ac:dyDescent="0.2">
      <c r="A7780">
        <v>7779</v>
      </c>
      <c r="B7780" t="s">
        <v>6560</v>
      </c>
      <c r="C7780">
        <v>1</v>
      </c>
    </row>
    <row r="7781" spans="1:3" x14ac:dyDescent="0.2">
      <c r="A7781">
        <v>7780</v>
      </c>
      <c r="B7781" t="s">
        <v>6561</v>
      </c>
      <c r="C7781">
        <v>1</v>
      </c>
    </row>
    <row r="7782" spans="1:3" x14ac:dyDescent="0.2">
      <c r="A7782">
        <v>7781</v>
      </c>
      <c r="B7782" t="s">
        <v>6562</v>
      </c>
      <c r="C7782">
        <v>2</v>
      </c>
    </row>
    <row r="7783" spans="1:3" x14ac:dyDescent="0.2">
      <c r="A7783">
        <v>7782</v>
      </c>
      <c r="B7783" t="s">
        <v>6563</v>
      </c>
      <c r="C7783">
        <v>2</v>
      </c>
    </row>
    <row r="7784" spans="1:3" x14ac:dyDescent="0.2">
      <c r="A7784">
        <v>7783</v>
      </c>
      <c r="B7784" t="s">
        <v>6564</v>
      </c>
      <c r="C7784">
        <v>2</v>
      </c>
    </row>
    <row r="7785" spans="1:3" x14ac:dyDescent="0.2">
      <c r="A7785">
        <v>7784</v>
      </c>
      <c r="B7785" t="s">
        <v>6565</v>
      </c>
      <c r="C7785">
        <v>1</v>
      </c>
    </row>
    <row r="7786" spans="1:3" x14ac:dyDescent="0.2">
      <c r="A7786">
        <v>7785</v>
      </c>
      <c r="B7786" t="s">
        <v>6566</v>
      </c>
      <c r="C7786">
        <v>1</v>
      </c>
    </row>
    <row r="7787" spans="1:3" x14ac:dyDescent="0.2">
      <c r="A7787">
        <v>7786</v>
      </c>
      <c r="B7787" t="s">
        <v>6567</v>
      </c>
      <c r="C7787">
        <v>1</v>
      </c>
    </row>
    <row r="7788" spans="1:3" x14ac:dyDescent="0.2">
      <c r="A7788">
        <v>7787</v>
      </c>
      <c r="B7788" t="s">
        <v>6568</v>
      </c>
      <c r="C7788">
        <v>2</v>
      </c>
    </row>
    <row r="7789" spans="1:3" x14ac:dyDescent="0.2">
      <c r="A7789">
        <v>7788</v>
      </c>
      <c r="B7789" t="s">
        <v>6569</v>
      </c>
      <c r="C7789">
        <v>1</v>
      </c>
    </row>
    <row r="7790" spans="1:3" x14ac:dyDescent="0.2">
      <c r="A7790">
        <v>7789</v>
      </c>
      <c r="B7790" t="s">
        <v>6570</v>
      </c>
      <c r="C7790">
        <v>2</v>
      </c>
    </row>
    <row r="7791" spans="1:3" x14ac:dyDescent="0.2">
      <c r="A7791">
        <v>7790</v>
      </c>
      <c r="B7791" t="s">
        <v>6571</v>
      </c>
      <c r="C7791">
        <v>2</v>
      </c>
    </row>
    <row r="7792" spans="1:3" x14ac:dyDescent="0.2">
      <c r="A7792">
        <v>7791</v>
      </c>
      <c r="B7792" t="s">
        <v>6572</v>
      </c>
      <c r="C7792">
        <v>2</v>
      </c>
    </row>
    <row r="7793" spans="1:3" x14ac:dyDescent="0.2">
      <c r="A7793">
        <v>7792</v>
      </c>
      <c r="B7793" t="s">
        <v>6573</v>
      </c>
      <c r="C7793">
        <v>2</v>
      </c>
    </row>
    <row r="7794" spans="1:3" x14ac:dyDescent="0.2">
      <c r="A7794">
        <v>7793</v>
      </c>
      <c r="B7794" t="s">
        <v>6574</v>
      </c>
      <c r="C7794">
        <v>3</v>
      </c>
    </row>
    <row r="7795" spans="1:3" x14ac:dyDescent="0.2">
      <c r="A7795">
        <v>7794</v>
      </c>
      <c r="B7795" t="s">
        <v>6575</v>
      </c>
      <c r="C7795">
        <v>2</v>
      </c>
    </row>
    <row r="7796" spans="1:3" x14ac:dyDescent="0.2">
      <c r="A7796">
        <v>7795</v>
      </c>
      <c r="B7796" t="s">
        <v>6576</v>
      </c>
      <c r="C7796">
        <v>1</v>
      </c>
    </row>
    <row r="7797" spans="1:3" x14ac:dyDescent="0.2">
      <c r="A7797">
        <v>7796</v>
      </c>
      <c r="B7797" t="s">
        <v>6577</v>
      </c>
      <c r="C7797">
        <v>1</v>
      </c>
    </row>
    <row r="7798" spans="1:3" x14ac:dyDescent="0.2">
      <c r="A7798">
        <v>7797</v>
      </c>
      <c r="B7798" t="s">
        <v>6578</v>
      </c>
      <c r="C7798">
        <v>1</v>
      </c>
    </row>
    <row r="7799" spans="1:3" x14ac:dyDescent="0.2">
      <c r="A7799">
        <v>7798</v>
      </c>
      <c r="B7799" t="s">
        <v>6579</v>
      </c>
      <c r="C7799">
        <v>2</v>
      </c>
    </row>
    <row r="7800" spans="1:3" x14ac:dyDescent="0.2">
      <c r="A7800">
        <v>7799</v>
      </c>
      <c r="B7800" t="s">
        <v>6580</v>
      </c>
      <c r="C7800">
        <v>2</v>
      </c>
    </row>
    <row r="7801" spans="1:3" x14ac:dyDescent="0.2">
      <c r="A7801">
        <v>7800</v>
      </c>
      <c r="B7801" t="s">
        <v>6581</v>
      </c>
      <c r="C7801">
        <v>1</v>
      </c>
    </row>
    <row r="7802" spans="1:3" x14ac:dyDescent="0.2">
      <c r="A7802">
        <v>7801</v>
      </c>
      <c r="B7802" t="s">
        <v>6582</v>
      </c>
      <c r="C7802">
        <v>1</v>
      </c>
    </row>
    <row r="7803" spans="1:3" x14ac:dyDescent="0.2">
      <c r="A7803">
        <v>7802</v>
      </c>
      <c r="B7803" t="s">
        <v>6583</v>
      </c>
      <c r="C7803">
        <v>1</v>
      </c>
    </row>
    <row r="7804" spans="1:3" x14ac:dyDescent="0.2">
      <c r="A7804">
        <v>7803</v>
      </c>
      <c r="B7804" t="s">
        <v>6584</v>
      </c>
      <c r="C7804">
        <v>1</v>
      </c>
    </row>
    <row r="7805" spans="1:3" x14ac:dyDescent="0.2">
      <c r="A7805">
        <v>7804</v>
      </c>
      <c r="B7805" t="s">
        <v>6585</v>
      </c>
      <c r="C7805">
        <v>1</v>
      </c>
    </row>
    <row r="7806" spans="1:3" x14ac:dyDescent="0.2">
      <c r="A7806">
        <v>7805</v>
      </c>
      <c r="B7806" t="s">
        <v>6586</v>
      </c>
      <c r="C7806">
        <v>2</v>
      </c>
    </row>
    <row r="7807" spans="1:3" x14ac:dyDescent="0.2">
      <c r="A7807">
        <v>7806</v>
      </c>
      <c r="B7807" t="s">
        <v>6587</v>
      </c>
      <c r="C7807">
        <v>3</v>
      </c>
    </row>
    <row r="7808" spans="1:3" x14ac:dyDescent="0.2">
      <c r="A7808">
        <v>7807</v>
      </c>
      <c r="B7808" t="s">
        <v>6588</v>
      </c>
      <c r="C7808">
        <v>2</v>
      </c>
    </row>
    <row r="7809" spans="1:3" x14ac:dyDescent="0.2">
      <c r="A7809">
        <v>7808</v>
      </c>
      <c r="B7809" t="s">
        <v>6589</v>
      </c>
      <c r="C7809">
        <v>2</v>
      </c>
    </row>
    <row r="7810" spans="1:3" x14ac:dyDescent="0.2">
      <c r="A7810">
        <v>7809</v>
      </c>
      <c r="B7810" t="s">
        <v>6590</v>
      </c>
      <c r="C7810">
        <v>2</v>
      </c>
    </row>
    <row r="7811" spans="1:3" x14ac:dyDescent="0.2">
      <c r="A7811">
        <v>7810</v>
      </c>
      <c r="B7811" t="s">
        <v>6591</v>
      </c>
      <c r="C7811">
        <v>2</v>
      </c>
    </row>
    <row r="7812" spans="1:3" x14ac:dyDescent="0.2">
      <c r="A7812">
        <v>7811</v>
      </c>
      <c r="B7812" t="s">
        <v>6592</v>
      </c>
      <c r="C7812">
        <v>2</v>
      </c>
    </row>
    <row r="7813" spans="1:3" x14ac:dyDescent="0.2">
      <c r="A7813">
        <v>7812</v>
      </c>
      <c r="B7813" t="s">
        <v>6593</v>
      </c>
      <c r="C7813">
        <v>2</v>
      </c>
    </row>
    <row r="7814" spans="1:3" x14ac:dyDescent="0.2">
      <c r="A7814">
        <v>7813</v>
      </c>
      <c r="B7814" t="s">
        <v>6594</v>
      </c>
      <c r="C7814">
        <v>2</v>
      </c>
    </row>
    <row r="7815" spans="1:3" x14ac:dyDescent="0.2">
      <c r="A7815">
        <v>7814</v>
      </c>
      <c r="B7815" t="s">
        <v>6595</v>
      </c>
      <c r="C7815">
        <v>2</v>
      </c>
    </row>
    <row r="7816" spans="1:3" x14ac:dyDescent="0.2">
      <c r="A7816">
        <v>7815</v>
      </c>
      <c r="B7816" t="s">
        <v>6596</v>
      </c>
      <c r="C7816">
        <v>4</v>
      </c>
    </row>
    <row r="7817" spans="1:3" x14ac:dyDescent="0.2">
      <c r="A7817">
        <v>7816</v>
      </c>
      <c r="B7817" t="s">
        <v>6597</v>
      </c>
      <c r="C7817">
        <v>1</v>
      </c>
    </row>
    <row r="7818" spans="1:3" x14ac:dyDescent="0.2">
      <c r="A7818">
        <v>7817</v>
      </c>
      <c r="B7818" t="s">
        <v>6598</v>
      </c>
      <c r="C7818">
        <v>2</v>
      </c>
    </row>
    <row r="7819" spans="1:3" x14ac:dyDescent="0.2">
      <c r="A7819">
        <v>7818</v>
      </c>
      <c r="B7819" t="s">
        <v>6599</v>
      </c>
      <c r="C7819">
        <v>2</v>
      </c>
    </row>
    <row r="7820" spans="1:3" x14ac:dyDescent="0.2">
      <c r="A7820">
        <v>7819</v>
      </c>
      <c r="B7820" t="s">
        <v>6600</v>
      </c>
      <c r="C7820">
        <v>1</v>
      </c>
    </row>
    <row r="7821" spans="1:3" x14ac:dyDescent="0.2">
      <c r="A7821">
        <v>7820</v>
      </c>
      <c r="B7821" t="s">
        <v>6601</v>
      </c>
      <c r="C7821">
        <v>1</v>
      </c>
    </row>
    <row r="7822" spans="1:3" x14ac:dyDescent="0.2">
      <c r="A7822">
        <v>7821</v>
      </c>
      <c r="B7822" t="s">
        <v>6602</v>
      </c>
      <c r="C7822">
        <v>1</v>
      </c>
    </row>
    <row r="7823" spans="1:3" x14ac:dyDescent="0.2">
      <c r="A7823">
        <v>7822</v>
      </c>
      <c r="B7823" t="s">
        <v>6603</v>
      </c>
      <c r="C7823">
        <v>2</v>
      </c>
    </row>
    <row r="7824" spans="1:3" x14ac:dyDescent="0.2">
      <c r="A7824">
        <v>7823</v>
      </c>
      <c r="B7824" t="s">
        <v>6604</v>
      </c>
      <c r="C7824">
        <v>1</v>
      </c>
    </row>
    <row r="7825" spans="1:3" x14ac:dyDescent="0.2">
      <c r="A7825">
        <v>7824</v>
      </c>
      <c r="B7825" t="s">
        <v>6605</v>
      </c>
      <c r="C7825">
        <v>1</v>
      </c>
    </row>
    <row r="7826" spans="1:3" x14ac:dyDescent="0.2">
      <c r="A7826">
        <v>7825</v>
      </c>
      <c r="B7826" t="s">
        <v>6606</v>
      </c>
      <c r="C7826">
        <v>1</v>
      </c>
    </row>
    <row r="7827" spans="1:3" x14ac:dyDescent="0.2">
      <c r="A7827">
        <v>7826</v>
      </c>
      <c r="B7827" t="s">
        <v>6607</v>
      </c>
      <c r="C7827">
        <v>1</v>
      </c>
    </row>
    <row r="7828" spans="1:3" x14ac:dyDescent="0.2">
      <c r="A7828">
        <v>7827</v>
      </c>
      <c r="B7828" t="s">
        <v>6608</v>
      </c>
      <c r="C7828">
        <v>2</v>
      </c>
    </row>
    <row r="7829" spans="1:3" x14ac:dyDescent="0.2">
      <c r="A7829">
        <v>7828</v>
      </c>
      <c r="B7829" t="s">
        <v>6609</v>
      </c>
      <c r="C7829">
        <v>2</v>
      </c>
    </row>
    <row r="7830" spans="1:3" x14ac:dyDescent="0.2">
      <c r="A7830">
        <v>7829</v>
      </c>
      <c r="B7830" t="s">
        <v>6610</v>
      </c>
      <c r="C7830">
        <v>1</v>
      </c>
    </row>
    <row r="7831" spans="1:3" x14ac:dyDescent="0.2">
      <c r="A7831">
        <v>7830</v>
      </c>
      <c r="B7831" t="s">
        <v>6611</v>
      </c>
      <c r="C7831">
        <v>2</v>
      </c>
    </row>
    <row r="7832" spans="1:3" x14ac:dyDescent="0.2">
      <c r="A7832">
        <v>7831</v>
      </c>
      <c r="B7832" t="s">
        <v>6612</v>
      </c>
      <c r="C7832">
        <v>1</v>
      </c>
    </row>
    <row r="7833" spans="1:3" x14ac:dyDescent="0.2">
      <c r="A7833">
        <v>7832</v>
      </c>
      <c r="B7833" t="s">
        <v>6613</v>
      </c>
      <c r="C7833">
        <v>1</v>
      </c>
    </row>
    <row r="7834" spans="1:3" x14ac:dyDescent="0.2">
      <c r="A7834">
        <v>7833</v>
      </c>
      <c r="B7834" t="s">
        <v>6614</v>
      </c>
      <c r="C7834">
        <v>1</v>
      </c>
    </row>
    <row r="7835" spans="1:3" x14ac:dyDescent="0.2">
      <c r="A7835">
        <v>7834</v>
      </c>
      <c r="B7835" t="s">
        <v>6615</v>
      </c>
      <c r="C7835">
        <v>1</v>
      </c>
    </row>
    <row r="7836" spans="1:3" x14ac:dyDescent="0.2">
      <c r="A7836">
        <v>7835</v>
      </c>
      <c r="B7836" t="s">
        <v>6616</v>
      </c>
      <c r="C7836">
        <v>1</v>
      </c>
    </row>
    <row r="7837" spans="1:3" x14ac:dyDescent="0.2">
      <c r="A7837">
        <v>7836</v>
      </c>
      <c r="B7837" t="s">
        <v>6617</v>
      </c>
      <c r="C7837">
        <v>2</v>
      </c>
    </row>
    <row r="7838" spans="1:3" x14ac:dyDescent="0.2">
      <c r="A7838">
        <v>7837</v>
      </c>
      <c r="B7838" t="s">
        <v>6618</v>
      </c>
      <c r="C7838">
        <v>1</v>
      </c>
    </row>
    <row r="7839" spans="1:3" x14ac:dyDescent="0.2">
      <c r="A7839">
        <v>7838</v>
      </c>
      <c r="B7839" t="s">
        <v>6619</v>
      </c>
      <c r="C7839">
        <v>1</v>
      </c>
    </row>
    <row r="7840" spans="1:3" x14ac:dyDescent="0.2">
      <c r="A7840">
        <v>7839</v>
      </c>
      <c r="B7840" t="s">
        <v>6620</v>
      </c>
      <c r="C7840">
        <v>1</v>
      </c>
    </row>
    <row r="7841" spans="1:3" x14ac:dyDescent="0.2">
      <c r="A7841">
        <v>7840</v>
      </c>
      <c r="B7841" t="s">
        <v>6621</v>
      </c>
      <c r="C7841">
        <v>1</v>
      </c>
    </row>
    <row r="7842" spans="1:3" x14ac:dyDescent="0.2">
      <c r="A7842">
        <v>7841</v>
      </c>
      <c r="B7842" t="s">
        <v>6622</v>
      </c>
      <c r="C7842">
        <v>2</v>
      </c>
    </row>
    <row r="7843" spans="1:3" x14ac:dyDescent="0.2">
      <c r="A7843">
        <v>7842</v>
      </c>
      <c r="B7843" t="s">
        <v>6623</v>
      </c>
      <c r="C7843">
        <v>1</v>
      </c>
    </row>
    <row r="7844" spans="1:3" x14ac:dyDescent="0.2">
      <c r="A7844">
        <v>7843</v>
      </c>
      <c r="B7844" t="s">
        <v>6624</v>
      </c>
      <c r="C7844">
        <v>1</v>
      </c>
    </row>
    <row r="7845" spans="1:3" x14ac:dyDescent="0.2">
      <c r="A7845">
        <v>7844</v>
      </c>
      <c r="B7845" t="s">
        <v>6625</v>
      </c>
      <c r="C7845">
        <v>1</v>
      </c>
    </row>
    <row r="7846" spans="1:3" x14ac:dyDescent="0.2">
      <c r="A7846">
        <v>7845</v>
      </c>
      <c r="B7846" t="s">
        <v>6626</v>
      </c>
      <c r="C7846">
        <v>1</v>
      </c>
    </row>
    <row r="7847" spans="1:3" x14ac:dyDescent="0.2">
      <c r="A7847">
        <v>7846</v>
      </c>
      <c r="B7847" t="s">
        <v>6627</v>
      </c>
      <c r="C7847">
        <v>1</v>
      </c>
    </row>
    <row r="7848" spans="1:3" x14ac:dyDescent="0.2">
      <c r="A7848">
        <v>7847</v>
      </c>
      <c r="B7848" t="s">
        <v>6628</v>
      </c>
      <c r="C7848">
        <v>1</v>
      </c>
    </row>
    <row r="7849" spans="1:3" x14ac:dyDescent="0.2">
      <c r="A7849">
        <v>7848</v>
      </c>
      <c r="B7849" t="s">
        <v>6629</v>
      </c>
      <c r="C7849">
        <v>1</v>
      </c>
    </row>
    <row r="7850" spans="1:3" x14ac:dyDescent="0.2">
      <c r="A7850">
        <v>7849</v>
      </c>
      <c r="B7850" t="s">
        <v>6630</v>
      </c>
      <c r="C7850">
        <v>1</v>
      </c>
    </row>
    <row r="7851" spans="1:3" x14ac:dyDescent="0.2">
      <c r="A7851">
        <v>7850</v>
      </c>
      <c r="B7851" t="s">
        <v>6631</v>
      </c>
      <c r="C7851">
        <v>1</v>
      </c>
    </row>
    <row r="7852" spans="1:3" x14ac:dyDescent="0.2">
      <c r="A7852">
        <v>7851</v>
      </c>
      <c r="B7852" t="s">
        <v>6632</v>
      </c>
      <c r="C7852">
        <v>1</v>
      </c>
    </row>
    <row r="7853" spans="1:3" x14ac:dyDescent="0.2">
      <c r="A7853">
        <v>7852</v>
      </c>
      <c r="B7853" t="s">
        <v>6633</v>
      </c>
      <c r="C7853">
        <v>1</v>
      </c>
    </row>
    <row r="7854" spans="1:3" x14ac:dyDescent="0.2">
      <c r="A7854">
        <v>7853</v>
      </c>
      <c r="B7854" t="s">
        <v>6634</v>
      </c>
      <c r="C7854">
        <v>1</v>
      </c>
    </row>
    <row r="7855" spans="1:3" x14ac:dyDescent="0.2">
      <c r="A7855">
        <v>7854</v>
      </c>
      <c r="B7855" t="s">
        <v>6635</v>
      </c>
      <c r="C7855">
        <v>2</v>
      </c>
    </row>
    <row r="7856" spans="1:3" x14ac:dyDescent="0.2">
      <c r="A7856">
        <v>7855</v>
      </c>
      <c r="B7856" t="s">
        <v>6636</v>
      </c>
      <c r="C7856">
        <v>2</v>
      </c>
    </row>
    <row r="7857" spans="1:3" x14ac:dyDescent="0.2">
      <c r="A7857">
        <v>7856</v>
      </c>
      <c r="B7857" t="s">
        <v>6637</v>
      </c>
      <c r="C7857">
        <v>1</v>
      </c>
    </row>
    <row r="7858" spans="1:3" x14ac:dyDescent="0.2">
      <c r="A7858">
        <v>7857</v>
      </c>
      <c r="B7858" t="s">
        <v>6638</v>
      </c>
      <c r="C7858">
        <v>1</v>
      </c>
    </row>
    <row r="7859" spans="1:3" x14ac:dyDescent="0.2">
      <c r="A7859">
        <v>7858</v>
      </c>
      <c r="B7859" t="s">
        <v>6639</v>
      </c>
      <c r="C7859">
        <v>1</v>
      </c>
    </row>
    <row r="7860" spans="1:3" x14ac:dyDescent="0.2">
      <c r="A7860">
        <v>7859</v>
      </c>
      <c r="B7860" t="s">
        <v>6640</v>
      </c>
      <c r="C7860">
        <v>1</v>
      </c>
    </row>
    <row r="7861" spans="1:3" x14ac:dyDescent="0.2">
      <c r="A7861">
        <v>7860</v>
      </c>
      <c r="B7861" t="s">
        <v>6641</v>
      </c>
      <c r="C7861">
        <v>2</v>
      </c>
    </row>
    <row r="7862" spans="1:3" x14ac:dyDescent="0.2">
      <c r="A7862">
        <v>7861</v>
      </c>
      <c r="B7862" t="s">
        <v>6642</v>
      </c>
      <c r="C7862">
        <v>1</v>
      </c>
    </row>
    <row r="7863" spans="1:3" x14ac:dyDescent="0.2">
      <c r="A7863">
        <v>7862</v>
      </c>
      <c r="B7863" t="s">
        <v>6643</v>
      </c>
      <c r="C7863">
        <v>1</v>
      </c>
    </row>
    <row r="7864" spans="1:3" x14ac:dyDescent="0.2">
      <c r="A7864">
        <v>7863</v>
      </c>
      <c r="B7864" t="s">
        <v>6644</v>
      </c>
      <c r="C7864">
        <v>1</v>
      </c>
    </row>
    <row r="7865" spans="1:3" x14ac:dyDescent="0.2">
      <c r="A7865">
        <v>7864</v>
      </c>
      <c r="B7865" t="s">
        <v>6645</v>
      </c>
      <c r="C7865">
        <v>2</v>
      </c>
    </row>
    <row r="7866" spans="1:3" x14ac:dyDescent="0.2">
      <c r="A7866">
        <v>7865</v>
      </c>
      <c r="B7866" t="s">
        <v>6646</v>
      </c>
      <c r="C7866">
        <v>1</v>
      </c>
    </row>
    <row r="7867" spans="1:3" x14ac:dyDescent="0.2">
      <c r="A7867">
        <v>7866</v>
      </c>
      <c r="B7867" t="s">
        <v>6647</v>
      </c>
      <c r="C7867">
        <v>2</v>
      </c>
    </row>
    <row r="7868" spans="1:3" x14ac:dyDescent="0.2">
      <c r="A7868">
        <v>7867</v>
      </c>
      <c r="B7868" t="s">
        <v>6648</v>
      </c>
      <c r="C7868">
        <v>2</v>
      </c>
    </row>
    <row r="7869" spans="1:3" x14ac:dyDescent="0.2">
      <c r="A7869">
        <v>7868</v>
      </c>
      <c r="B7869" t="s">
        <v>6649</v>
      </c>
      <c r="C7869">
        <v>2</v>
      </c>
    </row>
    <row r="7870" spans="1:3" x14ac:dyDescent="0.2">
      <c r="A7870">
        <v>7869</v>
      </c>
      <c r="B7870" t="s">
        <v>6650</v>
      </c>
      <c r="C7870">
        <v>2</v>
      </c>
    </row>
    <row r="7871" spans="1:3" x14ac:dyDescent="0.2">
      <c r="A7871">
        <v>7870</v>
      </c>
      <c r="B7871" t="s">
        <v>6651</v>
      </c>
      <c r="C7871">
        <v>2</v>
      </c>
    </row>
    <row r="7872" spans="1:3" x14ac:dyDescent="0.2">
      <c r="A7872">
        <v>7871</v>
      </c>
      <c r="B7872" t="s">
        <v>6652</v>
      </c>
      <c r="C7872">
        <v>1</v>
      </c>
    </row>
    <row r="7873" spans="1:3" x14ac:dyDescent="0.2">
      <c r="A7873">
        <v>7872</v>
      </c>
      <c r="B7873" t="s">
        <v>6653</v>
      </c>
      <c r="C7873">
        <v>1</v>
      </c>
    </row>
    <row r="7874" spans="1:3" x14ac:dyDescent="0.2">
      <c r="A7874">
        <v>7873</v>
      </c>
      <c r="B7874" t="s">
        <v>6654</v>
      </c>
      <c r="C7874">
        <v>3</v>
      </c>
    </row>
    <row r="7875" spans="1:3" x14ac:dyDescent="0.2">
      <c r="A7875">
        <v>7874</v>
      </c>
      <c r="B7875" t="s">
        <v>6655</v>
      </c>
      <c r="C7875">
        <v>2</v>
      </c>
    </row>
    <row r="7876" spans="1:3" x14ac:dyDescent="0.2">
      <c r="A7876">
        <v>7875</v>
      </c>
      <c r="B7876" t="s">
        <v>6656</v>
      </c>
      <c r="C7876">
        <v>4</v>
      </c>
    </row>
    <row r="7877" spans="1:3" x14ac:dyDescent="0.2">
      <c r="A7877">
        <v>7876</v>
      </c>
      <c r="B7877" t="s">
        <v>6657</v>
      </c>
      <c r="C7877">
        <v>2</v>
      </c>
    </row>
    <row r="7878" spans="1:3" x14ac:dyDescent="0.2">
      <c r="A7878">
        <v>7877</v>
      </c>
      <c r="B7878" t="s">
        <v>6658</v>
      </c>
      <c r="C7878">
        <v>4</v>
      </c>
    </row>
    <row r="7879" spans="1:3" x14ac:dyDescent="0.2">
      <c r="A7879">
        <v>7878</v>
      </c>
      <c r="B7879" t="s">
        <v>6659</v>
      </c>
      <c r="C7879">
        <v>2</v>
      </c>
    </row>
    <row r="7880" spans="1:3" x14ac:dyDescent="0.2">
      <c r="A7880">
        <v>7879</v>
      </c>
      <c r="B7880" t="s">
        <v>6660</v>
      </c>
      <c r="C7880">
        <v>2</v>
      </c>
    </row>
    <row r="7881" spans="1:3" x14ac:dyDescent="0.2">
      <c r="A7881">
        <v>7880</v>
      </c>
      <c r="B7881" t="s">
        <v>6661</v>
      </c>
      <c r="C7881">
        <v>2</v>
      </c>
    </row>
    <row r="7882" spans="1:3" x14ac:dyDescent="0.2">
      <c r="A7882">
        <v>7881</v>
      </c>
      <c r="B7882" t="s">
        <v>6662</v>
      </c>
      <c r="C7882">
        <v>1</v>
      </c>
    </row>
    <row r="7883" spans="1:3" x14ac:dyDescent="0.2">
      <c r="A7883">
        <v>7882</v>
      </c>
      <c r="B7883" t="s">
        <v>6663</v>
      </c>
      <c r="C7883">
        <v>2</v>
      </c>
    </row>
    <row r="7884" spans="1:3" x14ac:dyDescent="0.2">
      <c r="A7884">
        <v>7883</v>
      </c>
      <c r="B7884" t="s">
        <v>6664</v>
      </c>
      <c r="C7884">
        <v>3</v>
      </c>
    </row>
    <row r="7885" spans="1:3" x14ac:dyDescent="0.2">
      <c r="A7885">
        <v>7884</v>
      </c>
      <c r="B7885" t="s">
        <v>6665</v>
      </c>
      <c r="C7885">
        <v>1</v>
      </c>
    </row>
    <row r="7886" spans="1:3" x14ac:dyDescent="0.2">
      <c r="A7886">
        <v>7885</v>
      </c>
      <c r="B7886" t="s">
        <v>6666</v>
      </c>
      <c r="C7886">
        <v>1</v>
      </c>
    </row>
    <row r="7887" spans="1:3" x14ac:dyDescent="0.2">
      <c r="A7887">
        <v>7886</v>
      </c>
      <c r="B7887" t="s">
        <v>6667</v>
      </c>
      <c r="C7887">
        <v>2</v>
      </c>
    </row>
    <row r="7888" spans="1:3" x14ac:dyDescent="0.2">
      <c r="A7888">
        <v>7887</v>
      </c>
      <c r="B7888" t="s">
        <v>6668</v>
      </c>
      <c r="C7888">
        <v>2</v>
      </c>
    </row>
    <row r="7889" spans="1:3" x14ac:dyDescent="0.2">
      <c r="A7889">
        <v>7888</v>
      </c>
      <c r="B7889" t="s">
        <v>6669</v>
      </c>
      <c r="C7889">
        <v>2</v>
      </c>
    </row>
    <row r="7890" spans="1:3" x14ac:dyDescent="0.2">
      <c r="A7890">
        <v>7889</v>
      </c>
      <c r="B7890" t="s">
        <v>6670</v>
      </c>
      <c r="C7890">
        <v>1</v>
      </c>
    </row>
    <row r="7891" spans="1:3" x14ac:dyDescent="0.2">
      <c r="A7891">
        <v>7890</v>
      </c>
      <c r="B7891" t="s">
        <v>6671</v>
      </c>
      <c r="C7891">
        <v>2</v>
      </c>
    </row>
    <row r="7892" spans="1:3" x14ac:dyDescent="0.2">
      <c r="A7892">
        <v>7891</v>
      </c>
      <c r="B7892" t="s">
        <v>6672</v>
      </c>
      <c r="C7892">
        <v>2</v>
      </c>
    </row>
    <row r="7893" spans="1:3" x14ac:dyDescent="0.2">
      <c r="A7893">
        <v>7892</v>
      </c>
      <c r="B7893" t="s">
        <v>6673</v>
      </c>
      <c r="C7893">
        <v>1</v>
      </c>
    </row>
    <row r="7894" spans="1:3" x14ac:dyDescent="0.2">
      <c r="A7894">
        <v>7893</v>
      </c>
      <c r="B7894" t="s">
        <v>6674</v>
      </c>
      <c r="C7894">
        <v>1</v>
      </c>
    </row>
    <row r="7895" spans="1:3" x14ac:dyDescent="0.2">
      <c r="A7895">
        <v>7894</v>
      </c>
      <c r="B7895" t="s">
        <v>6675</v>
      </c>
      <c r="C7895">
        <v>2</v>
      </c>
    </row>
    <row r="7896" spans="1:3" x14ac:dyDescent="0.2">
      <c r="A7896">
        <v>7895</v>
      </c>
      <c r="B7896" t="s">
        <v>6676</v>
      </c>
      <c r="C7896">
        <v>1</v>
      </c>
    </row>
    <row r="7897" spans="1:3" x14ac:dyDescent="0.2">
      <c r="A7897">
        <v>7896</v>
      </c>
      <c r="B7897" t="s">
        <v>6677</v>
      </c>
      <c r="C7897">
        <v>1</v>
      </c>
    </row>
    <row r="7898" spans="1:3" x14ac:dyDescent="0.2">
      <c r="A7898">
        <v>7897</v>
      </c>
      <c r="B7898" t="s">
        <v>6678</v>
      </c>
      <c r="C7898">
        <v>2</v>
      </c>
    </row>
    <row r="7899" spans="1:3" x14ac:dyDescent="0.2">
      <c r="A7899">
        <v>7898</v>
      </c>
      <c r="B7899" t="s">
        <v>6679</v>
      </c>
      <c r="C7899">
        <v>3</v>
      </c>
    </row>
    <row r="7900" spans="1:3" x14ac:dyDescent="0.2">
      <c r="A7900">
        <v>7899</v>
      </c>
      <c r="B7900" t="s">
        <v>6680</v>
      </c>
      <c r="C7900">
        <v>2</v>
      </c>
    </row>
    <row r="7901" spans="1:3" x14ac:dyDescent="0.2">
      <c r="A7901">
        <v>7900</v>
      </c>
      <c r="B7901" t="s">
        <v>6681</v>
      </c>
      <c r="C7901">
        <v>2</v>
      </c>
    </row>
    <row r="7902" spans="1:3" x14ac:dyDescent="0.2">
      <c r="A7902">
        <v>7901</v>
      </c>
      <c r="B7902" t="s">
        <v>6682</v>
      </c>
      <c r="C7902">
        <v>4</v>
      </c>
    </row>
    <row r="7903" spans="1:3" x14ac:dyDescent="0.2">
      <c r="A7903">
        <v>7902</v>
      </c>
      <c r="B7903" t="s">
        <v>6683</v>
      </c>
      <c r="C7903">
        <v>1</v>
      </c>
    </row>
    <row r="7904" spans="1:3" x14ac:dyDescent="0.2">
      <c r="A7904">
        <v>7903</v>
      </c>
      <c r="B7904" t="s">
        <v>6684</v>
      </c>
      <c r="C7904">
        <v>1</v>
      </c>
    </row>
    <row r="7905" spans="1:3" x14ac:dyDescent="0.2">
      <c r="A7905">
        <v>7904</v>
      </c>
      <c r="B7905" t="s">
        <v>6685</v>
      </c>
      <c r="C7905">
        <v>2</v>
      </c>
    </row>
    <row r="7906" spans="1:3" x14ac:dyDescent="0.2">
      <c r="A7906">
        <v>7905</v>
      </c>
      <c r="B7906" t="s">
        <v>6686</v>
      </c>
      <c r="C7906">
        <v>2</v>
      </c>
    </row>
    <row r="7907" spans="1:3" x14ac:dyDescent="0.2">
      <c r="A7907">
        <v>7906</v>
      </c>
      <c r="B7907" t="s">
        <v>6687</v>
      </c>
      <c r="C7907">
        <v>1</v>
      </c>
    </row>
    <row r="7908" spans="1:3" x14ac:dyDescent="0.2">
      <c r="A7908">
        <v>7907</v>
      </c>
      <c r="B7908" t="s">
        <v>6688</v>
      </c>
      <c r="C7908">
        <v>1</v>
      </c>
    </row>
    <row r="7909" spans="1:3" x14ac:dyDescent="0.2">
      <c r="A7909">
        <v>7908</v>
      </c>
      <c r="B7909" t="s">
        <v>6689</v>
      </c>
      <c r="C7909">
        <v>2</v>
      </c>
    </row>
    <row r="7910" spans="1:3" x14ac:dyDescent="0.2">
      <c r="A7910">
        <v>7909</v>
      </c>
      <c r="B7910" t="s">
        <v>6690</v>
      </c>
      <c r="C7910">
        <v>1</v>
      </c>
    </row>
    <row r="7911" spans="1:3" x14ac:dyDescent="0.2">
      <c r="A7911">
        <v>7910</v>
      </c>
      <c r="B7911" t="s">
        <v>6691</v>
      </c>
      <c r="C7911">
        <v>1</v>
      </c>
    </row>
    <row r="7912" spans="1:3" x14ac:dyDescent="0.2">
      <c r="A7912">
        <v>7911</v>
      </c>
      <c r="B7912" t="s">
        <v>6692</v>
      </c>
      <c r="C7912">
        <v>2</v>
      </c>
    </row>
    <row r="7913" spans="1:3" x14ac:dyDescent="0.2">
      <c r="A7913">
        <v>7912</v>
      </c>
      <c r="B7913" t="s">
        <v>6693</v>
      </c>
      <c r="C7913">
        <v>1</v>
      </c>
    </row>
    <row r="7914" spans="1:3" x14ac:dyDescent="0.2">
      <c r="A7914">
        <v>7913</v>
      </c>
      <c r="B7914" t="s">
        <v>6694</v>
      </c>
      <c r="C7914">
        <v>1</v>
      </c>
    </row>
    <row r="7915" spans="1:3" x14ac:dyDescent="0.2">
      <c r="A7915">
        <v>7914</v>
      </c>
      <c r="B7915" t="s">
        <v>6695</v>
      </c>
      <c r="C7915">
        <v>1</v>
      </c>
    </row>
    <row r="7916" spans="1:3" x14ac:dyDescent="0.2">
      <c r="A7916">
        <v>7915</v>
      </c>
      <c r="B7916" t="s">
        <v>6696</v>
      </c>
      <c r="C7916">
        <v>1</v>
      </c>
    </row>
    <row r="7917" spans="1:3" x14ac:dyDescent="0.2">
      <c r="A7917">
        <v>7916</v>
      </c>
      <c r="B7917" t="s">
        <v>6697</v>
      </c>
      <c r="C7917">
        <v>2</v>
      </c>
    </row>
    <row r="7918" spans="1:3" x14ac:dyDescent="0.2">
      <c r="A7918">
        <v>7917</v>
      </c>
      <c r="B7918" t="s">
        <v>6698</v>
      </c>
      <c r="C7918">
        <v>2</v>
      </c>
    </row>
    <row r="7919" spans="1:3" x14ac:dyDescent="0.2">
      <c r="A7919">
        <v>7918</v>
      </c>
      <c r="B7919" t="s">
        <v>6699</v>
      </c>
      <c r="C7919">
        <v>1</v>
      </c>
    </row>
    <row r="7920" spans="1:3" x14ac:dyDescent="0.2">
      <c r="A7920">
        <v>7919</v>
      </c>
      <c r="B7920" t="s">
        <v>6700</v>
      </c>
      <c r="C7920">
        <v>1</v>
      </c>
    </row>
    <row r="7921" spans="1:3" x14ac:dyDescent="0.2">
      <c r="A7921">
        <v>7920</v>
      </c>
      <c r="B7921" t="s">
        <v>6701</v>
      </c>
      <c r="C7921">
        <v>1</v>
      </c>
    </row>
    <row r="7922" spans="1:3" x14ac:dyDescent="0.2">
      <c r="A7922">
        <v>7921</v>
      </c>
      <c r="B7922" t="s">
        <v>6702</v>
      </c>
      <c r="C7922">
        <v>2</v>
      </c>
    </row>
    <row r="7923" spans="1:3" x14ac:dyDescent="0.2">
      <c r="A7923">
        <v>7922</v>
      </c>
      <c r="B7923" t="s">
        <v>6703</v>
      </c>
      <c r="C7923">
        <v>2</v>
      </c>
    </row>
    <row r="7924" spans="1:3" x14ac:dyDescent="0.2">
      <c r="A7924">
        <v>7923</v>
      </c>
      <c r="B7924" t="s">
        <v>6704</v>
      </c>
      <c r="C7924">
        <v>2</v>
      </c>
    </row>
    <row r="7925" spans="1:3" x14ac:dyDescent="0.2">
      <c r="A7925">
        <v>7924</v>
      </c>
      <c r="B7925" t="s">
        <v>6705</v>
      </c>
      <c r="C7925">
        <v>2</v>
      </c>
    </row>
    <row r="7926" spans="1:3" x14ac:dyDescent="0.2">
      <c r="A7926">
        <v>7925</v>
      </c>
      <c r="B7926" t="s">
        <v>6706</v>
      </c>
      <c r="C7926">
        <v>2</v>
      </c>
    </row>
    <row r="7927" spans="1:3" x14ac:dyDescent="0.2">
      <c r="A7927">
        <v>7926</v>
      </c>
      <c r="B7927" t="s">
        <v>6707</v>
      </c>
      <c r="C7927">
        <v>1</v>
      </c>
    </row>
    <row r="7928" spans="1:3" x14ac:dyDescent="0.2">
      <c r="A7928">
        <v>7927</v>
      </c>
      <c r="B7928" t="s">
        <v>6708</v>
      </c>
      <c r="C7928">
        <v>2</v>
      </c>
    </row>
    <row r="7929" spans="1:3" x14ac:dyDescent="0.2">
      <c r="A7929">
        <v>7928</v>
      </c>
      <c r="B7929" t="s">
        <v>6709</v>
      </c>
      <c r="C7929">
        <v>2</v>
      </c>
    </row>
    <row r="7930" spans="1:3" x14ac:dyDescent="0.2">
      <c r="A7930">
        <v>7929</v>
      </c>
      <c r="B7930" t="s">
        <v>6710</v>
      </c>
      <c r="C7930">
        <v>1</v>
      </c>
    </row>
    <row r="7931" spans="1:3" x14ac:dyDescent="0.2">
      <c r="A7931">
        <v>7930</v>
      </c>
      <c r="B7931" t="s">
        <v>6711</v>
      </c>
      <c r="C7931">
        <v>1</v>
      </c>
    </row>
    <row r="7932" spans="1:3" x14ac:dyDescent="0.2">
      <c r="A7932">
        <v>7931</v>
      </c>
      <c r="B7932" t="s">
        <v>6712</v>
      </c>
      <c r="C7932">
        <v>2</v>
      </c>
    </row>
    <row r="7933" spans="1:3" x14ac:dyDescent="0.2">
      <c r="A7933">
        <v>7932</v>
      </c>
      <c r="B7933" t="s">
        <v>6713</v>
      </c>
      <c r="C7933">
        <v>4</v>
      </c>
    </row>
    <row r="7934" spans="1:3" x14ac:dyDescent="0.2">
      <c r="A7934">
        <v>7933</v>
      </c>
      <c r="B7934" t="s">
        <v>6714</v>
      </c>
      <c r="C7934">
        <v>1</v>
      </c>
    </row>
    <row r="7935" spans="1:3" x14ac:dyDescent="0.2">
      <c r="A7935">
        <v>7934</v>
      </c>
      <c r="B7935" t="s">
        <v>6715</v>
      </c>
      <c r="C7935">
        <v>2</v>
      </c>
    </row>
    <row r="7936" spans="1:3" x14ac:dyDescent="0.2">
      <c r="A7936">
        <v>7935</v>
      </c>
      <c r="B7936" t="s">
        <v>6716</v>
      </c>
      <c r="C7936">
        <v>2</v>
      </c>
    </row>
    <row r="7937" spans="1:3" x14ac:dyDescent="0.2">
      <c r="A7937">
        <v>7936</v>
      </c>
      <c r="B7937" t="s">
        <v>6717</v>
      </c>
      <c r="C7937">
        <v>2</v>
      </c>
    </row>
    <row r="7938" spans="1:3" x14ac:dyDescent="0.2">
      <c r="A7938">
        <v>7937</v>
      </c>
      <c r="B7938" t="s">
        <v>6718</v>
      </c>
      <c r="C7938">
        <v>2</v>
      </c>
    </row>
    <row r="7939" spans="1:3" x14ac:dyDescent="0.2">
      <c r="A7939">
        <v>7938</v>
      </c>
      <c r="B7939" t="s">
        <v>6719</v>
      </c>
      <c r="C7939">
        <v>1</v>
      </c>
    </row>
    <row r="7940" spans="1:3" x14ac:dyDescent="0.2">
      <c r="A7940">
        <v>7939</v>
      </c>
      <c r="B7940" t="s">
        <v>6720</v>
      </c>
      <c r="C7940">
        <v>1</v>
      </c>
    </row>
    <row r="7941" spans="1:3" x14ac:dyDescent="0.2">
      <c r="A7941">
        <v>7940</v>
      </c>
      <c r="B7941" t="s">
        <v>6721</v>
      </c>
      <c r="C7941">
        <v>1</v>
      </c>
    </row>
    <row r="7942" spans="1:3" x14ac:dyDescent="0.2">
      <c r="A7942">
        <v>7941</v>
      </c>
      <c r="B7942" t="s">
        <v>6722</v>
      </c>
      <c r="C7942">
        <v>2</v>
      </c>
    </row>
    <row r="7943" spans="1:3" x14ac:dyDescent="0.2">
      <c r="A7943">
        <v>7942</v>
      </c>
      <c r="B7943" t="s">
        <v>6723</v>
      </c>
      <c r="C7943">
        <v>2</v>
      </c>
    </row>
    <row r="7944" spans="1:3" x14ac:dyDescent="0.2">
      <c r="A7944">
        <v>7943</v>
      </c>
      <c r="B7944" t="s">
        <v>6724</v>
      </c>
      <c r="C7944">
        <v>2</v>
      </c>
    </row>
    <row r="7945" spans="1:3" x14ac:dyDescent="0.2">
      <c r="A7945">
        <v>7944</v>
      </c>
      <c r="B7945" t="s">
        <v>6725</v>
      </c>
      <c r="C7945">
        <v>2</v>
      </c>
    </row>
    <row r="7946" spans="1:3" x14ac:dyDescent="0.2">
      <c r="A7946">
        <v>7945</v>
      </c>
      <c r="B7946" t="s">
        <v>6726</v>
      </c>
      <c r="C7946">
        <v>1</v>
      </c>
    </row>
    <row r="7947" spans="1:3" x14ac:dyDescent="0.2">
      <c r="A7947">
        <v>7946</v>
      </c>
      <c r="B7947" t="s">
        <v>6727</v>
      </c>
      <c r="C7947">
        <v>2</v>
      </c>
    </row>
    <row r="7948" spans="1:3" x14ac:dyDescent="0.2">
      <c r="A7948">
        <v>7947</v>
      </c>
      <c r="B7948" t="s">
        <v>6728</v>
      </c>
      <c r="C7948">
        <v>1</v>
      </c>
    </row>
    <row r="7949" spans="1:3" x14ac:dyDescent="0.2">
      <c r="A7949">
        <v>7948</v>
      </c>
      <c r="B7949" t="s">
        <v>6729</v>
      </c>
      <c r="C7949">
        <v>2</v>
      </c>
    </row>
    <row r="7950" spans="1:3" x14ac:dyDescent="0.2">
      <c r="A7950">
        <v>7949</v>
      </c>
      <c r="B7950" t="s">
        <v>6730</v>
      </c>
      <c r="C7950">
        <v>1</v>
      </c>
    </row>
    <row r="7951" spans="1:3" x14ac:dyDescent="0.2">
      <c r="A7951">
        <v>7950</v>
      </c>
      <c r="B7951" t="s">
        <v>6731</v>
      </c>
      <c r="C7951">
        <v>1</v>
      </c>
    </row>
    <row r="7952" spans="1:3" x14ac:dyDescent="0.2">
      <c r="A7952">
        <v>7951</v>
      </c>
      <c r="B7952" t="s">
        <v>6732</v>
      </c>
      <c r="C7952">
        <v>1</v>
      </c>
    </row>
    <row r="7953" spans="1:3" x14ac:dyDescent="0.2">
      <c r="A7953">
        <v>7952</v>
      </c>
      <c r="B7953" t="s">
        <v>6733</v>
      </c>
      <c r="C7953">
        <v>2</v>
      </c>
    </row>
    <row r="7954" spans="1:3" x14ac:dyDescent="0.2">
      <c r="A7954">
        <v>7953</v>
      </c>
      <c r="B7954" t="s">
        <v>6734</v>
      </c>
      <c r="C7954">
        <v>1</v>
      </c>
    </row>
    <row r="7955" spans="1:3" x14ac:dyDescent="0.2">
      <c r="A7955">
        <v>7954</v>
      </c>
      <c r="B7955" t="s">
        <v>6735</v>
      </c>
      <c r="C7955">
        <v>2</v>
      </c>
    </row>
    <row r="7956" spans="1:3" x14ac:dyDescent="0.2">
      <c r="A7956">
        <v>7955</v>
      </c>
      <c r="B7956" t="s">
        <v>6736</v>
      </c>
      <c r="C7956">
        <v>1</v>
      </c>
    </row>
    <row r="7957" spans="1:3" x14ac:dyDescent="0.2">
      <c r="A7957">
        <v>7956</v>
      </c>
      <c r="B7957" t="s">
        <v>6737</v>
      </c>
      <c r="C7957">
        <v>1</v>
      </c>
    </row>
    <row r="7958" spans="1:3" x14ac:dyDescent="0.2">
      <c r="A7958">
        <v>7957</v>
      </c>
      <c r="B7958" t="s">
        <v>6738</v>
      </c>
      <c r="C7958">
        <v>1</v>
      </c>
    </row>
    <row r="7959" spans="1:3" x14ac:dyDescent="0.2">
      <c r="A7959">
        <v>7958</v>
      </c>
      <c r="B7959" t="s">
        <v>6739</v>
      </c>
      <c r="C7959">
        <v>1</v>
      </c>
    </row>
    <row r="7960" spans="1:3" x14ac:dyDescent="0.2">
      <c r="A7960">
        <v>7959</v>
      </c>
      <c r="B7960" t="s">
        <v>6740</v>
      </c>
      <c r="C7960">
        <v>2</v>
      </c>
    </row>
    <row r="7961" spans="1:3" x14ac:dyDescent="0.2">
      <c r="A7961">
        <v>7960</v>
      </c>
      <c r="B7961" t="s">
        <v>6741</v>
      </c>
      <c r="C7961">
        <v>1</v>
      </c>
    </row>
    <row r="7962" spans="1:3" x14ac:dyDescent="0.2">
      <c r="A7962">
        <v>7961</v>
      </c>
      <c r="B7962" t="s">
        <v>6742</v>
      </c>
      <c r="C7962">
        <v>1</v>
      </c>
    </row>
    <row r="7963" spans="1:3" x14ac:dyDescent="0.2">
      <c r="A7963">
        <v>7962</v>
      </c>
      <c r="B7963" t="s">
        <v>6743</v>
      </c>
      <c r="C7963">
        <v>1</v>
      </c>
    </row>
    <row r="7964" spans="1:3" x14ac:dyDescent="0.2">
      <c r="A7964">
        <v>7963</v>
      </c>
      <c r="B7964" t="s">
        <v>6744</v>
      </c>
      <c r="C7964">
        <v>2</v>
      </c>
    </row>
    <row r="7965" spans="1:3" x14ac:dyDescent="0.2">
      <c r="A7965">
        <v>7964</v>
      </c>
      <c r="B7965" t="s">
        <v>6745</v>
      </c>
      <c r="C7965">
        <v>1</v>
      </c>
    </row>
    <row r="7966" spans="1:3" x14ac:dyDescent="0.2">
      <c r="A7966">
        <v>7965</v>
      </c>
      <c r="B7966" t="s">
        <v>6746</v>
      </c>
      <c r="C7966">
        <v>1</v>
      </c>
    </row>
    <row r="7967" spans="1:3" x14ac:dyDescent="0.2">
      <c r="A7967">
        <v>7966</v>
      </c>
      <c r="B7967" t="s">
        <v>6747</v>
      </c>
      <c r="C7967">
        <v>1</v>
      </c>
    </row>
    <row r="7968" spans="1:3" x14ac:dyDescent="0.2">
      <c r="A7968">
        <v>7967</v>
      </c>
      <c r="B7968" t="s">
        <v>6748</v>
      </c>
      <c r="C7968">
        <v>1</v>
      </c>
    </row>
    <row r="7969" spans="1:3" x14ac:dyDescent="0.2">
      <c r="A7969">
        <v>7968</v>
      </c>
      <c r="B7969" t="s">
        <v>6749</v>
      </c>
      <c r="C7969">
        <v>1</v>
      </c>
    </row>
    <row r="7970" spans="1:3" x14ac:dyDescent="0.2">
      <c r="A7970">
        <v>7969</v>
      </c>
      <c r="B7970" t="s">
        <v>6750</v>
      </c>
      <c r="C7970">
        <v>3</v>
      </c>
    </row>
    <row r="7971" spans="1:3" x14ac:dyDescent="0.2">
      <c r="A7971">
        <v>7970</v>
      </c>
      <c r="B7971" t="s">
        <v>6751</v>
      </c>
      <c r="C7971">
        <v>2</v>
      </c>
    </row>
    <row r="7972" spans="1:3" x14ac:dyDescent="0.2">
      <c r="A7972">
        <v>7971</v>
      </c>
      <c r="B7972" t="s">
        <v>6752</v>
      </c>
      <c r="C7972">
        <v>1</v>
      </c>
    </row>
    <row r="7973" spans="1:3" x14ac:dyDescent="0.2">
      <c r="A7973">
        <v>7972</v>
      </c>
      <c r="B7973" t="s">
        <v>6753</v>
      </c>
      <c r="C7973">
        <v>1</v>
      </c>
    </row>
    <row r="7974" spans="1:3" x14ac:dyDescent="0.2">
      <c r="A7974">
        <v>7973</v>
      </c>
      <c r="B7974" t="s">
        <v>6754</v>
      </c>
      <c r="C7974">
        <v>1</v>
      </c>
    </row>
    <row r="7975" spans="1:3" x14ac:dyDescent="0.2">
      <c r="A7975">
        <v>7974</v>
      </c>
      <c r="B7975" t="s">
        <v>6755</v>
      </c>
      <c r="C7975">
        <v>1</v>
      </c>
    </row>
    <row r="7976" spans="1:3" x14ac:dyDescent="0.2">
      <c r="A7976">
        <v>7975</v>
      </c>
      <c r="B7976" t="s">
        <v>6756</v>
      </c>
      <c r="C7976">
        <v>1</v>
      </c>
    </row>
    <row r="7977" spans="1:3" x14ac:dyDescent="0.2">
      <c r="A7977">
        <v>7976</v>
      </c>
      <c r="B7977" t="s">
        <v>6757</v>
      </c>
      <c r="C7977">
        <v>1</v>
      </c>
    </row>
    <row r="7978" spans="1:3" x14ac:dyDescent="0.2">
      <c r="A7978">
        <v>7977</v>
      </c>
      <c r="B7978" t="s">
        <v>6758</v>
      </c>
      <c r="C7978">
        <v>1</v>
      </c>
    </row>
    <row r="7979" spans="1:3" x14ac:dyDescent="0.2">
      <c r="A7979">
        <v>7978</v>
      </c>
      <c r="B7979" t="s">
        <v>6759</v>
      </c>
      <c r="C7979">
        <v>2</v>
      </c>
    </row>
    <row r="7980" spans="1:3" x14ac:dyDescent="0.2">
      <c r="A7980">
        <v>7979</v>
      </c>
      <c r="B7980" t="s">
        <v>6760</v>
      </c>
      <c r="C7980">
        <v>2</v>
      </c>
    </row>
    <row r="7981" spans="1:3" x14ac:dyDescent="0.2">
      <c r="A7981">
        <v>7980</v>
      </c>
      <c r="B7981" t="s">
        <v>6761</v>
      </c>
      <c r="C7981">
        <v>2</v>
      </c>
    </row>
    <row r="7982" spans="1:3" x14ac:dyDescent="0.2">
      <c r="A7982">
        <v>7981</v>
      </c>
      <c r="B7982" t="s">
        <v>6762</v>
      </c>
      <c r="C7982">
        <v>1</v>
      </c>
    </row>
    <row r="7983" spans="1:3" x14ac:dyDescent="0.2">
      <c r="A7983">
        <v>7982</v>
      </c>
      <c r="B7983" t="s">
        <v>6763</v>
      </c>
      <c r="C7983">
        <v>2</v>
      </c>
    </row>
    <row r="7984" spans="1:3" x14ac:dyDescent="0.2">
      <c r="A7984">
        <v>7983</v>
      </c>
      <c r="B7984" t="s">
        <v>6764</v>
      </c>
      <c r="C7984">
        <v>3</v>
      </c>
    </row>
    <row r="7985" spans="1:3" x14ac:dyDescent="0.2">
      <c r="A7985">
        <v>7984</v>
      </c>
      <c r="B7985" t="s">
        <v>6765</v>
      </c>
      <c r="C7985">
        <v>2</v>
      </c>
    </row>
    <row r="7986" spans="1:3" x14ac:dyDescent="0.2">
      <c r="A7986">
        <v>7985</v>
      </c>
      <c r="B7986" t="s">
        <v>6766</v>
      </c>
      <c r="C7986">
        <v>2</v>
      </c>
    </row>
    <row r="7987" spans="1:3" x14ac:dyDescent="0.2">
      <c r="A7987">
        <v>7986</v>
      </c>
      <c r="B7987" t="s">
        <v>6767</v>
      </c>
      <c r="C7987">
        <v>1</v>
      </c>
    </row>
    <row r="7988" spans="1:3" x14ac:dyDescent="0.2">
      <c r="A7988">
        <v>7987</v>
      </c>
      <c r="B7988" t="s">
        <v>6768</v>
      </c>
      <c r="C7988">
        <v>1</v>
      </c>
    </row>
    <row r="7989" spans="1:3" x14ac:dyDescent="0.2">
      <c r="A7989">
        <v>7988</v>
      </c>
      <c r="B7989" t="s">
        <v>6769</v>
      </c>
      <c r="C7989">
        <v>1</v>
      </c>
    </row>
    <row r="7990" spans="1:3" x14ac:dyDescent="0.2">
      <c r="A7990">
        <v>7989</v>
      </c>
      <c r="B7990" t="s">
        <v>6770</v>
      </c>
      <c r="C7990">
        <v>2</v>
      </c>
    </row>
    <row r="7991" spans="1:3" x14ac:dyDescent="0.2">
      <c r="A7991">
        <v>7990</v>
      </c>
      <c r="B7991" t="s">
        <v>6771</v>
      </c>
      <c r="C7991">
        <v>1</v>
      </c>
    </row>
    <row r="7992" spans="1:3" x14ac:dyDescent="0.2">
      <c r="A7992">
        <v>7991</v>
      </c>
      <c r="B7992" t="s">
        <v>6772</v>
      </c>
      <c r="C7992">
        <v>2</v>
      </c>
    </row>
    <row r="7993" spans="1:3" x14ac:dyDescent="0.2">
      <c r="A7993">
        <v>7992</v>
      </c>
      <c r="B7993" t="s">
        <v>6773</v>
      </c>
      <c r="C7993">
        <v>2</v>
      </c>
    </row>
    <row r="7994" spans="1:3" x14ac:dyDescent="0.2">
      <c r="A7994">
        <v>7993</v>
      </c>
      <c r="B7994" t="s">
        <v>6774</v>
      </c>
      <c r="C7994">
        <v>2</v>
      </c>
    </row>
    <row r="7995" spans="1:3" x14ac:dyDescent="0.2">
      <c r="A7995">
        <v>7994</v>
      </c>
      <c r="B7995" t="s">
        <v>6775</v>
      </c>
      <c r="C7995">
        <v>2</v>
      </c>
    </row>
    <row r="7996" spans="1:3" x14ac:dyDescent="0.2">
      <c r="A7996">
        <v>7995</v>
      </c>
      <c r="B7996" t="s">
        <v>6776</v>
      </c>
      <c r="C7996">
        <v>2</v>
      </c>
    </row>
    <row r="7997" spans="1:3" x14ac:dyDescent="0.2">
      <c r="A7997">
        <v>7996</v>
      </c>
      <c r="B7997" t="s">
        <v>6777</v>
      </c>
      <c r="C7997">
        <v>2</v>
      </c>
    </row>
    <row r="7998" spans="1:3" x14ac:dyDescent="0.2">
      <c r="A7998">
        <v>7997</v>
      </c>
      <c r="B7998" t="s">
        <v>6778</v>
      </c>
      <c r="C7998">
        <v>2</v>
      </c>
    </row>
    <row r="7999" spans="1:3" x14ac:dyDescent="0.2">
      <c r="A7999">
        <v>7998</v>
      </c>
      <c r="B7999" t="s">
        <v>6779</v>
      </c>
      <c r="C7999">
        <v>1</v>
      </c>
    </row>
    <row r="8000" spans="1:3" x14ac:dyDescent="0.2">
      <c r="A8000">
        <v>7999</v>
      </c>
      <c r="B8000" t="s">
        <v>6780</v>
      </c>
      <c r="C8000">
        <v>2</v>
      </c>
    </row>
    <row r="8001" spans="1:3" x14ac:dyDescent="0.2">
      <c r="A8001">
        <v>8000</v>
      </c>
      <c r="B8001" t="s">
        <v>6781</v>
      </c>
      <c r="C8001">
        <v>2</v>
      </c>
    </row>
    <row r="8002" spans="1:3" x14ac:dyDescent="0.2">
      <c r="A8002">
        <v>8001</v>
      </c>
      <c r="B8002" t="s">
        <v>6782</v>
      </c>
      <c r="C8002">
        <v>2</v>
      </c>
    </row>
    <row r="8003" spans="1:3" x14ac:dyDescent="0.2">
      <c r="A8003">
        <v>8002</v>
      </c>
      <c r="B8003" t="s">
        <v>6783</v>
      </c>
      <c r="C8003">
        <v>1</v>
      </c>
    </row>
    <row r="8004" spans="1:3" x14ac:dyDescent="0.2">
      <c r="A8004">
        <v>8003</v>
      </c>
      <c r="B8004" t="s">
        <v>6784</v>
      </c>
      <c r="C8004">
        <v>1</v>
      </c>
    </row>
    <row r="8005" spans="1:3" x14ac:dyDescent="0.2">
      <c r="A8005">
        <v>8004</v>
      </c>
      <c r="B8005" t="s">
        <v>6785</v>
      </c>
      <c r="C8005">
        <v>3</v>
      </c>
    </row>
    <row r="8006" spans="1:3" x14ac:dyDescent="0.2">
      <c r="A8006">
        <v>8005</v>
      </c>
      <c r="B8006" t="s">
        <v>6786</v>
      </c>
      <c r="C8006">
        <v>1</v>
      </c>
    </row>
    <row r="8007" spans="1:3" x14ac:dyDescent="0.2">
      <c r="A8007">
        <v>8006</v>
      </c>
      <c r="B8007" t="s">
        <v>6787</v>
      </c>
      <c r="C8007">
        <v>1</v>
      </c>
    </row>
    <row r="8008" spans="1:3" x14ac:dyDescent="0.2">
      <c r="A8008">
        <v>8007</v>
      </c>
      <c r="B8008" t="s">
        <v>6788</v>
      </c>
      <c r="C8008">
        <v>1</v>
      </c>
    </row>
    <row r="8009" spans="1:3" x14ac:dyDescent="0.2">
      <c r="A8009">
        <v>8008</v>
      </c>
      <c r="B8009" t="s">
        <v>6789</v>
      </c>
      <c r="C8009">
        <v>1</v>
      </c>
    </row>
    <row r="8010" spans="1:3" x14ac:dyDescent="0.2">
      <c r="A8010">
        <v>8009</v>
      </c>
      <c r="B8010" t="s">
        <v>6790</v>
      </c>
      <c r="C8010">
        <v>2</v>
      </c>
    </row>
    <row r="8011" spans="1:3" x14ac:dyDescent="0.2">
      <c r="A8011">
        <v>8010</v>
      </c>
      <c r="B8011" t="s">
        <v>6791</v>
      </c>
      <c r="C8011">
        <v>1</v>
      </c>
    </row>
    <row r="8012" spans="1:3" x14ac:dyDescent="0.2">
      <c r="A8012">
        <v>8011</v>
      </c>
      <c r="B8012" t="s">
        <v>6792</v>
      </c>
      <c r="C8012">
        <v>1</v>
      </c>
    </row>
    <row r="8013" spans="1:3" x14ac:dyDescent="0.2">
      <c r="A8013">
        <v>8012</v>
      </c>
      <c r="B8013" t="s">
        <v>6793</v>
      </c>
      <c r="C8013">
        <v>2</v>
      </c>
    </row>
    <row r="8014" spans="1:3" x14ac:dyDescent="0.2">
      <c r="A8014">
        <v>8013</v>
      </c>
      <c r="B8014" t="s">
        <v>6794</v>
      </c>
      <c r="C8014">
        <v>2</v>
      </c>
    </row>
    <row r="8015" spans="1:3" x14ac:dyDescent="0.2">
      <c r="A8015">
        <v>8014</v>
      </c>
      <c r="B8015" t="s">
        <v>6795</v>
      </c>
      <c r="C8015">
        <v>2</v>
      </c>
    </row>
    <row r="8016" spans="1:3" x14ac:dyDescent="0.2">
      <c r="A8016">
        <v>8015</v>
      </c>
      <c r="B8016" t="s">
        <v>6796</v>
      </c>
      <c r="C8016">
        <v>2</v>
      </c>
    </row>
    <row r="8017" spans="1:3" x14ac:dyDescent="0.2">
      <c r="A8017">
        <v>8016</v>
      </c>
      <c r="B8017" t="s">
        <v>6797</v>
      </c>
      <c r="C8017">
        <v>2</v>
      </c>
    </row>
    <row r="8018" spans="1:3" x14ac:dyDescent="0.2">
      <c r="A8018">
        <v>8017</v>
      </c>
      <c r="B8018" t="s">
        <v>6798</v>
      </c>
      <c r="C8018">
        <v>2</v>
      </c>
    </row>
    <row r="8019" spans="1:3" x14ac:dyDescent="0.2">
      <c r="A8019">
        <v>8018</v>
      </c>
      <c r="B8019" t="s">
        <v>6799</v>
      </c>
      <c r="C8019">
        <v>2</v>
      </c>
    </row>
    <row r="8020" spans="1:3" x14ac:dyDescent="0.2">
      <c r="A8020">
        <v>8019</v>
      </c>
      <c r="B8020" t="s">
        <v>6800</v>
      </c>
      <c r="C8020">
        <v>2</v>
      </c>
    </row>
    <row r="8021" spans="1:3" x14ac:dyDescent="0.2">
      <c r="A8021">
        <v>8020</v>
      </c>
      <c r="B8021" t="s">
        <v>6801</v>
      </c>
      <c r="C8021">
        <v>1</v>
      </c>
    </row>
    <row r="8022" spans="1:3" x14ac:dyDescent="0.2">
      <c r="A8022">
        <v>8021</v>
      </c>
      <c r="B8022" t="s">
        <v>6802</v>
      </c>
      <c r="C8022">
        <v>1</v>
      </c>
    </row>
    <row r="8023" spans="1:3" x14ac:dyDescent="0.2">
      <c r="A8023">
        <v>8022</v>
      </c>
      <c r="B8023" t="s">
        <v>6803</v>
      </c>
      <c r="C8023">
        <v>1</v>
      </c>
    </row>
    <row r="8024" spans="1:3" x14ac:dyDescent="0.2">
      <c r="A8024">
        <v>8023</v>
      </c>
      <c r="B8024" t="s">
        <v>6804</v>
      </c>
      <c r="C8024">
        <v>2</v>
      </c>
    </row>
    <row r="8025" spans="1:3" x14ac:dyDescent="0.2">
      <c r="A8025">
        <v>8024</v>
      </c>
      <c r="B8025" t="s">
        <v>6805</v>
      </c>
      <c r="C8025">
        <v>2</v>
      </c>
    </row>
    <row r="8026" spans="1:3" x14ac:dyDescent="0.2">
      <c r="A8026">
        <v>8025</v>
      </c>
      <c r="B8026" t="s">
        <v>6806</v>
      </c>
      <c r="C8026">
        <v>1</v>
      </c>
    </row>
    <row r="8027" spans="1:3" x14ac:dyDescent="0.2">
      <c r="A8027">
        <v>8026</v>
      </c>
      <c r="B8027" t="s">
        <v>6807</v>
      </c>
      <c r="C8027">
        <v>1</v>
      </c>
    </row>
    <row r="8028" spans="1:3" x14ac:dyDescent="0.2">
      <c r="A8028">
        <v>8027</v>
      </c>
      <c r="B8028" t="s">
        <v>6808</v>
      </c>
      <c r="C8028">
        <v>1</v>
      </c>
    </row>
    <row r="8029" spans="1:3" x14ac:dyDescent="0.2">
      <c r="A8029">
        <v>8028</v>
      </c>
      <c r="B8029" t="s">
        <v>6809</v>
      </c>
      <c r="C8029">
        <v>1</v>
      </c>
    </row>
    <row r="8030" spans="1:3" x14ac:dyDescent="0.2">
      <c r="A8030">
        <v>8029</v>
      </c>
      <c r="B8030" t="s">
        <v>6810</v>
      </c>
      <c r="C8030">
        <v>1</v>
      </c>
    </row>
    <row r="8031" spans="1:3" x14ac:dyDescent="0.2">
      <c r="A8031">
        <v>8030</v>
      </c>
      <c r="B8031" t="s">
        <v>6811</v>
      </c>
      <c r="C8031">
        <v>2</v>
      </c>
    </row>
    <row r="8032" spans="1:3" x14ac:dyDescent="0.2">
      <c r="A8032">
        <v>8031</v>
      </c>
      <c r="B8032" t="s">
        <v>6812</v>
      </c>
      <c r="C8032">
        <v>2</v>
      </c>
    </row>
    <row r="8033" spans="1:3" x14ac:dyDescent="0.2">
      <c r="A8033">
        <v>8032</v>
      </c>
      <c r="B8033" t="s">
        <v>6813</v>
      </c>
      <c r="C8033">
        <v>1</v>
      </c>
    </row>
    <row r="8034" spans="1:3" x14ac:dyDescent="0.2">
      <c r="A8034">
        <v>8033</v>
      </c>
      <c r="B8034" t="s">
        <v>6814</v>
      </c>
      <c r="C8034">
        <v>1</v>
      </c>
    </row>
    <row r="8035" spans="1:3" x14ac:dyDescent="0.2">
      <c r="A8035">
        <v>8034</v>
      </c>
      <c r="B8035" t="s">
        <v>6815</v>
      </c>
      <c r="C8035">
        <v>1</v>
      </c>
    </row>
    <row r="8036" spans="1:3" x14ac:dyDescent="0.2">
      <c r="A8036">
        <v>8035</v>
      </c>
      <c r="B8036" t="s">
        <v>6816</v>
      </c>
      <c r="C8036">
        <v>2</v>
      </c>
    </row>
    <row r="8037" spans="1:3" x14ac:dyDescent="0.2">
      <c r="A8037">
        <v>8036</v>
      </c>
      <c r="B8037" t="s">
        <v>6817</v>
      </c>
      <c r="C8037">
        <v>2</v>
      </c>
    </row>
    <row r="8038" spans="1:3" x14ac:dyDescent="0.2">
      <c r="A8038">
        <v>8037</v>
      </c>
      <c r="B8038" t="s">
        <v>6818</v>
      </c>
      <c r="C8038">
        <v>2</v>
      </c>
    </row>
    <row r="8039" spans="1:3" x14ac:dyDescent="0.2">
      <c r="A8039">
        <v>8038</v>
      </c>
      <c r="B8039" t="s">
        <v>6819</v>
      </c>
      <c r="C8039">
        <v>1</v>
      </c>
    </row>
    <row r="8040" spans="1:3" x14ac:dyDescent="0.2">
      <c r="A8040">
        <v>8039</v>
      </c>
      <c r="B8040" t="s">
        <v>6820</v>
      </c>
      <c r="C8040">
        <v>1</v>
      </c>
    </row>
    <row r="8041" spans="1:3" x14ac:dyDescent="0.2">
      <c r="A8041">
        <v>8040</v>
      </c>
      <c r="B8041" t="s">
        <v>6821</v>
      </c>
      <c r="C8041">
        <v>1</v>
      </c>
    </row>
    <row r="8042" spans="1:3" x14ac:dyDescent="0.2">
      <c r="A8042">
        <v>8041</v>
      </c>
      <c r="B8042" t="s">
        <v>6822</v>
      </c>
      <c r="C8042">
        <v>1</v>
      </c>
    </row>
    <row r="8043" spans="1:3" x14ac:dyDescent="0.2">
      <c r="A8043">
        <v>8042</v>
      </c>
      <c r="B8043" t="s">
        <v>6823</v>
      </c>
      <c r="C8043">
        <v>1</v>
      </c>
    </row>
    <row r="8044" spans="1:3" x14ac:dyDescent="0.2">
      <c r="A8044">
        <v>8043</v>
      </c>
      <c r="B8044" t="s">
        <v>6824</v>
      </c>
      <c r="C8044">
        <v>1</v>
      </c>
    </row>
    <row r="8045" spans="1:3" x14ac:dyDescent="0.2">
      <c r="A8045">
        <v>8044</v>
      </c>
      <c r="B8045" t="s">
        <v>6825</v>
      </c>
      <c r="C8045">
        <v>1</v>
      </c>
    </row>
    <row r="8046" spans="1:3" x14ac:dyDescent="0.2">
      <c r="A8046">
        <v>8045</v>
      </c>
      <c r="B8046" t="s">
        <v>6826</v>
      </c>
      <c r="C8046">
        <v>2</v>
      </c>
    </row>
    <row r="8047" spans="1:3" x14ac:dyDescent="0.2">
      <c r="A8047">
        <v>8046</v>
      </c>
      <c r="B8047" t="s">
        <v>6827</v>
      </c>
      <c r="C8047">
        <v>1</v>
      </c>
    </row>
    <row r="8048" spans="1:3" x14ac:dyDescent="0.2">
      <c r="A8048">
        <v>8047</v>
      </c>
      <c r="B8048" t="s">
        <v>6828</v>
      </c>
      <c r="C8048">
        <v>1</v>
      </c>
    </row>
    <row r="8049" spans="1:3" x14ac:dyDescent="0.2">
      <c r="A8049">
        <v>8048</v>
      </c>
      <c r="B8049" t="s">
        <v>6829</v>
      </c>
      <c r="C8049">
        <v>2</v>
      </c>
    </row>
    <row r="8050" spans="1:3" x14ac:dyDescent="0.2">
      <c r="A8050">
        <v>8049</v>
      </c>
      <c r="B8050" t="s">
        <v>6830</v>
      </c>
      <c r="C8050">
        <v>1</v>
      </c>
    </row>
    <row r="8051" spans="1:3" x14ac:dyDescent="0.2">
      <c r="A8051">
        <v>8050</v>
      </c>
      <c r="B8051" t="s">
        <v>6831</v>
      </c>
      <c r="C8051">
        <v>1</v>
      </c>
    </row>
    <row r="8052" spans="1:3" x14ac:dyDescent="0.2">
      <c r="A8052">
        <v>8051</v>
      </c>
      <c r="B8052" t="s">
        <v>6832</v>
      </c>
      <c r="C8052">
        <v>1</v>
      </c>
    </row>
    <row r="8053" spans="1:3" x14ac:dyDescent="0.2">
      <c r="A8053">
        <v>8052</v>
      </c>
      <c r="B8053" t="s">
        <v>6833</v>
      </c>
      <c r="C8053">
        <v>1</v>
      </c>
    </row>
    <row r="8054" spans="1:3" x14ac:dyDescent="0.2">
      <c r="A8054">
        <v>8053</v>
      </c>
      <c r="B8054" t="s">
        <v>6834</v>
      </c>
      <c r="C8054">
        <v>1</v>
      </c>
    </row>
    <row r="8055" spans="1:3" x14ac:dyDescent="0.2">
      <c r="A8055">
        <v>8054</v>
      </c>
      <c r="B8055" t="s">
        <v>6835</v>
      </c>
      <c r="C8055">
        <v>1</v>
      </c>
    </row>
    <row r="8056" spans="1:3" x14ac:dyDescent="0.2">
      <c r="A8056">
        <v>8055</v>
      </c>
      <c r="B8056" t="s">
        <v>6836</v>
      </c>
      <c r="C8056">
        <v>2</v>
      </c>
    </row>
    <row r="8057" spans="1:3" x14ac:dyDescent="0.2">
      <c r="A8057">
        <v>8056</v>
      </c>
      <c r="B8057" t="s">
        <v>6837</v>
      </c>
      <c r="C8057">
        <v>1</v>
      </c>
    </row>
    <row r="8058" spans="1:3" x14ac:dyDescent="0.2">
      <c r="A8058">
        <v>8057</v>
      </c>
      <c r="B8058" t="s">
        <v>6838</v>
      </c>
      <c r="C8058">
        <v>1</v>
      </c>
    </row>
    <row r="8059" spans="1:3" x14ac:dyDescent="0.2">
      <c r="A8059">
        <v>8058</v>
      </c>
      <c r="B8059" t="s">
        <v>6839</v>
      </c>
      <c r="C8059">
        <v>1</v>
      </c>
    </row>
    <row r="8060" spans="1:3" x14ac:dyDescent="0.2">
      <c r="A8060">
        <v>8059</v>
      </c>
      <c r="B8060" t="s">
        <v>6840</v>
      </c>
      <c r="C8060">
        <v>1</v>
      </c>
    </row>
    <row r="8061" spans="1:3" x14ac:dyDescent="0.2">
      <c r="A8061">
        <v>8060</v>
      </c>
      <c r="B8061" t="s">
        <v>6841</v>
      </c>
      <c r="C8061">
        <v>1</v>
      </c>
    </row>
    <row r="8062" spans="1:3" x14ac:dyDescent="0.2">
      <c r="A8062">
        <v>8061</v>
      </c>
      <c r="B8062" t="s">
        <v>6842</v>
      </c>
      <c r="C8062">
        <v>1</v>
      </c>
    </row>
    <row r="8063" spans="1:3" x14ac:dyDescent="0.2">
      <c r="A8063">
        <v>8062</v>
      </c>
      <c r="B8063" t="s">
        <v>6843</v>
      </c>
      <c r="C8063">
        <v>2</v>
      </c>
    </row>
    <row r="8064" spans="1:3" x14ac:dyDescent="0.2">
      <c r="A8064">
        <v>8063</v>
      </c>
      <c r="B8064" t="s">
        <v>6844</v>
      </c>
      <c r="C8064">
        <v>1</v>
      </c>
    </row>
    <row r="8065" spans="1:3" x14ac:dyDescent="0.2">
      <c r="A8065">
        <v>8064</v>
      </c>
      <c r="B8065" t="s">
        <v>6845</v>
      </c>
      <c r="C8065">
        <v>1</v>
      </c>
    </row>
    <row r="8066" spans="1:3" x14ac:dyDescent="0.2">
      <c r="A8066">
        <v>8065</v>
      </c>
      <c r="B8066" t="s">
        <v>6846</v>
      </c>
      <c r="C8066">
        <v>1</v>
      </c>
    </row>
    <row r="8067" spans="1:3" x14ac:dyDescent="0.2">
      <c r="A8067">
        <v>8066</v>
      </c>
      <c r="B8067" t="s">
        <v>6847</v>
      </c>
      <c r="C8067">
        <v>1</v>
      </c>
    </row>
    <row r="8068" spans="1:3" x14ac:dyDescent="0.2">
      <c r="A8068">
        <v>8067</v>
      </c>
      <c r="B8068" t="s">
        <v>6848</v>
      </c>
      <c r="C8068">
        <v>2</v>
      </c>
    </row>
    <row r="8069" spans="1:3" x14ac:dyDescent="0.2">
      <c r="A8069">
        <v>8068</v>
      </c>
      <c r="B8069" t="s">
        <v>6849</v>
      </c>
      <c r="C8069">
        <v>2</v>
      </c>
    </row>
    <row r="8070" spans="1:3" x14ac:dyDescent="0.2">
      <c r="A8070">
        <v>8069</v>
      </c>
      <c r="B8070" t="s">
        <v>6850</v>
      </c>
      <c r="C8070">
        <v>2</v>
      </c>
    </row>
    <row r="8071" spans="1:3" x14ac:dyDescent="0.2">
      <c r="A8071">
        <v>8070</v>
      </c>
      <c r="B8071" t="s">
        <v>6851</v>
      </c>
      <c r="C8071">
        <v>2</v>
      </c>
    </row>
    <row r="8072" spans="1:3" x14ac:dyDescent="0.2">
      <c r="A8072">
        <v>8071</v>
      </c>
      <c r="B8072" t="s">
        <v>6852</v>
      </c>
      <c r="C8072">
        <v>2</v>
      </c>
    </row>
    <row r="8073" spans="1:3" x14ac:dyDescent="0.2">
      <c r="A8073">
        <v>8072</v>
      </c>
      <c r="B8073" t="s">
        <v>6853</v>
      </c>
      <c r="C8073">
        <v>3</v>
      </c>
    </row>
    <row r="8074" spans="1:3" x14ac:dyDescent="0.2">
      <c r="A8074">
        <v>8073</v>
      </c>
      <c r="B8074" t="s">
        <v>6854</v>
      </c>
      <c r="C8074">
        <v>2</v>
      </c>
    </row>
    <row r="8075" spans="1:3" x14ac:dyDescent="0.2">
      <c r="A8075">
        <v>8074</v>
      </c>
      <c r="B8075" t="s">
        <v>6855</v>
      </c>
      <c r="C8075">
        <v>1</v>
      </c>
    </row>
    <row r="8076" spans="1:3" x14ac:dyDescent="0.2">
      <c r="A8076">
        <v>8075</v>
      </c>
      <c r="B8076" t="s">
        <v>6856</v>
      </c>
      <c r="C8076">
        <v>1</v>
      </c>
    </row>
    <row r="8077" spans="1:3" x14ac:dyDescent="0.2">
      <c r="A8077">
        <v>8076</v>
      </c>
      <c r="B8077" t="s">
        <v>6857</v>
      </c>
      <c r="C8077">
        <v>1</v>
      </c>
    </row>
    <row r="8078" spans="1:3" x14ac:dyDescent="0.2">
      <c r="A8078">
        <v>8077</v>
      </c>
      <c r="B8078" t="s">
        <v>6858</v>
      </c>
      <c r="C8078">
        <v>2</v>
      </c>
    </row>
    <row r="8079" spans="1:3" x14ac:dyDescent="0.2">
      <c r="A8079">
        <v>8078</v>
      </c>
      <c r="B8079" t="s">
        <v>6859</v>
      </c>
      <c r="C8079">
        <v>1</v>
      </c>
    </row>
    <row r="8080" spans="1:3" x14ac:dyDescent="0.2">
      <c r="A8080">
        <v>8079</v>
      </c>
      <c r="B8080" t="s">
        <v>6860</v>
      </c>
      <c r="C8080">
        <v>2</v>
      </c>
    </row>
    <row r="8081" spans="1:3" x14ac:dyDescent="0.2">
      <c r="A8081">
        <v>8080</v>
      </c>
      <c r="B8081" t="s">
        <v>6861</v>
      </c>
      <c r="C8081">
        <v>1</v>
      </c>
    </row>
    <row r="8082" spans="1:3" x14ac:dyDescent="0.2">
      <c r="A8082">
        <v>8081</v>
      </c>
      <c r="B8082" t="s">
        <v>6862</v>
      </c>
      <c r="C8082">
        <v>1</v>
      </c>
    </row>
    <row r="8083" spans="1:3" x14ac:dyDescent="0.2">
      <c r="A8083">
        <v>8082</v>
      </c>
      <c r="B8083" t="s">
        <v>6863</v>
      </c>
      <c r="C8083">
        <v>3</v>
      </c>
    </row>
    <row r="8084" spans="1:3" x14ac:dyDescent="0.2">
      <c r="A8084">
        <v>8083</v>
      </c>
      <c r="B8084" t="s">
        <v>6864</v>
      </c>
      <c r="C8084">
        <v>2</v>
      </c>
    </row>
    <row r="8085" spans="1:3" x14ac:dyDescent="0.2">
      <c r="A8085">
        <v>8084</v>
      </c>
      <c r="B8085" t="s">
        <v>6865</v>
      </c>
      <c r="C8085">
        <v>2</v>
      </c>
    </row>
    <row r="8086" spans="1:3" x14ac:dyDescent="0.2">
      <c r="A8086">
        <v>8085</v>
      </c>
      <c r="B8086" t="s">
        <v>6866</v>
      </c>
      <c r="C8086">
        <v>2</v>
      </c>
    </row>
    <row r="8087" spans="1:3" x14ac:dyDescent="0.2">
      <c r="A8087">
        <v>8086</v>
      </c>
      <c r="B8087" t="s">
        <v>6867</v>
      </c>
      <c r="C8087">
        <v>1</v>
      </c>
    </row>
    <row r="8088" spans="1:3" x14ac:dyDescent="0.2">
      <c r="A8088">
        <v>8087</v>
      </c>
      <c r="B8088" t="s">
        <v>6868</v>
      </c>
      <c r="C8088">
        <v>3</v>
      </c>
    </row>
    <row r="8089" spans="1:3" x14ac:dyDescent="0.2">
      <c r="A8089">
        <v>8088</v>
      </c>
      <c r="B8089" t="s">
        <v>6869</v>
      </c>
      <c r="C8089">
        <v>1</v>
      </c>
    </row>
    <row r="8090" spans="1:3" x14ac:dyDescent="0.2">
      <c r="A8090">
        <v>8089</v>
      </c>
      <c r="B8090" t="s">
        <v>6870</v>
      </c>
      <c r="C8090">
        <v>2</v>
      </c>
    </row>
    <row r="8091" spans="1:3" x14ac:dyDescent="0.2">
      <c r="A8091">
        <v>8090</v>
      </c>
      <c r="B8091" t="s">
        <v>6871</v>
      </c>
      <c r="C8091">
        <v>1</v>
      </c>
    </row>
    <row r="8092" spans="1:3" x14ac:dyDescent="0.2">
      <c r="A8092">
        <v>8091</v>
      </c>
      <c r="B8092" t="s">
        <v>6872</v>
      </c>
      <c r="C8092">
        <v>2</v>
      </c>
    </row>
    <row r="8093" spans="1:3" x14ac:dyDescent="0.2">
      <c r="A8093">
        <v>8092</v>
      </c>
      <c r="B8093" t="s">
        <v>6873</v>
      </c>
      <c r="C8093">
        <v>2</v>
      </c>
    </row>
    <row r="8094" spans="1:3" x14ac:dyDescent="0.2">
      <c r="A8094">
        <v>8093</v>
      </c>
      <c r="B8094" t="s">
        <v>6874</v>
      </c>
      <c r="C8094">
        <v>1</v>
      </c>
    </row>
    <row r="8095" spans="1:3" x14ac:dyDescent="0.2">
      <c r="A8095">
        <v>8094</v>
      </c>
      <c r="B8095" t="s">
        <v>6875</v>
      </c>
      <c r="C8095">
        <v>1</v>
      </c>
    </row>
    <row r="8096" spans="1:3" x14ac:dyDescent="0.2">
      <c r="A8096">
        <v>8095</v>
      </c>
      <c r="B8096" t="s">
        <v>6876</v>
      </c>
      <c r="C8096">
        <v>1</v>
      </c>
    </row>
    <row r="8097" spans="1:3" x14ac:dyDescent="0.2">
      <c r="A8097">
        <v>8096</v>
      </c>
      <c r="B8097" t="s">
        <v>6877</v>
      </c>
      <c r="C8097">
        <v>2</v>
      </c>
    </row>
    <row r="8098" spans="1:3" x14ac:dyDescent="0.2">
      <c r="A8098">
        <v>8097</v>
      </c>
      <c r="B8098" t="s">
        <v>6878</v>
      </c>
      <c r="C8098">
        <v>1</v>
      </c>
    </row>
    <row r="8099" spans="1:3" x14ac:dyDescent="0.2">
      <c r="A8099">
        <v>8098</v>
      </c>
      <c r="B8099" t="s">
        <v>6879</v>
      </c>
      <c r="C8099">
        <v>1</v>
      </c>
    </row>
    <row r="8100" spans="1:3" x14ac:dyDescent="0.2">
      <c r="A8100">
        <v>8099</v>
      </c>
      <c r="B8100" t="s">
        <v>6880</v>
      </c>
      <c r="C8100">
        <v>1</v>
      </c>
    </row>
    <row r="8101" spans="1:3" x14ac:dyDescent="0.2">
      <c r="A8101">
        <v>8100</v>
      </c>
      <c r="B8101" t="s">
        <v>6881</v>
      </c>
      <c r="C8101">
        <v>1</v>
      </c>
    </row>
    <row r="8102" spans="1:3" x14ac:dyDescent="0.2">
      <c r="A8102">
        <v>8101</v>
      </c>
      <c r="B8102" t="s">
        <v>6882</v>
      </c>
      <c r="C8102">
        <v>1</v>
      </c>
    </row>
    <row r="8103" spans="1:3" x14ac:dyDescent="0.2">
      <c r="A8103">
        <v>8102</v>
      </c>
      <c r="B8103" t="s">
        <v>6883</v>
      </c>
      <c r="C8103">
        <v>1</v>
      </c>
    </row>
    <row r="8104" spans="1:3" x14ac:dyDescent="0.2">
      <c r="A8104">
        <v>8103</v>
      </c>
      <c r="B8104" t="s">
        <v>6884</v>
      </c>
      <c r="C8104">
        <v>1</v>
      </c>
    </row>
    <row r="8105" spans="1:3" x14ac:dyDescent="0.2">
      <c r="A8105">
        <v>8104</v>
      </c>
      <c r="B8105" t="s">
        <v>6885</v>
      </c>
      <c r="C8105">
        <v>1</v>
      </c>
    </row>
    <row r="8106" spans="1:3" x14ac:dyDescent="0.2">
      <c r="A8106">
        <v>8105</v>
      </c>
      <c r="B8106" t="s">
        <v>6886</v>
      </c>
      <c r="C8106">
        <v>2</v>
      </c>
    </row>
    <row r="8107" spans="1:3" x14ac:dyDescent="0.2">
      <c r="A8107">
        <v>8106</v>
      </c>
      <c r="B8107" t="s">
        <v>6887</v>
      </c>
      <c r="C8107">
        <v>2</v>
      </c>
    </row>
    <row r="8108" spans="1:3" x14ac:dyDescent="0.2">
      <c r="A8108">
        <v>8107</v>
      </c>
      <c r="B8108" t="s">
        <v>6888</v>
      </c>
      <c r="C8108">
        <v>1</v>
      </c>
    </row>
    <row r="8109" spans="1:3" x14ac:dyDescent="0.2">
      <c r="A8109">
        <v>8108</v>
      </c>
      <c r="B8109" t="s">
        <v>6889</v>
      </c>
      <c r="C8109">
        <v>2</v>
      </c>
    </row>
    <row r="8110" spans="1:3" x14ac:dyDescent="0.2">
      <c r="A8110">
        <v>8109</v>
      </c>
      <c r="B8110" t="s">
        <v>6890</v>
      </c>
      <c r="C8110">
        <v>2</v>
      </c>
    </row>
    <row r="8111" spans="1:3" x14ac:dyDescent="0.2">
      <c r="A8111">
        <v>8110</v>
      </c>
      <c r="B8111" t="s">
        <v>6891</v>
      </c>
      <c r="C8111">
        <v>1</v>
      </c>
    </row>
    <row r="8112" spans="1:3" x14ac:dyDescent="0.2">
      <c r="A8112">
        <v>8111</v>
      </c>
      <c r="B8112" t="s">
        <v>6892</v>
      </c>
      <c r="C8112">
        <v>2</v>
      </c>
    </row>
    <row r="8113" spans="1:3" x14ac:dyDescent="0.2">
      <c r="A8113">
        <v>8112</v>
      </c>
      <c r="B8113" t="s">
        <v>6893</v>
      </c>
      <c r="C8113">
        <v>1</v>
      </c>
    </row>
    <row r="8114" spans="1:3" x14ac:dyDescent="0.2">
      <c r="A8114">
        <v>8113</v>
      </c>
      <c r="B8114" t="s">
        <v>6894</v>
      </c>
      <c r="C8114">
        <v>2</v>
      </c>
    </row>
    <row r="8115" spans="1:3" x14ac:dyDescent="0.2">
      <c r="A8115">
        <v>8114</v>
      </c>
      <c r="B8115" t="s">
        <v>6895</v>
      </c>
      <c r="C8115">
        <v>1</v>
      </c>
    </row>
    <row r="8116" spans="1:3" x14ac:dyDescent="0.2">
      <c r="A8116">
        <v>8115</v>
      </c>
      <c r="B8116" t="s">
        <v>6896</v>
      </c>
      <c r="C8116">
        <v>1</v>
      </c>
    </row>
    <row r="8117" spans="1:3" x14ac:dyDescent="0.2">
      <c r="A8117">
        <v>8116</v>
      </c>
      <c r="B8117" t="s">
        <v>6897</v>
      </c>
      <c r="C8117">
        <v>1</v>
      </c>
    </row>
    <row r="8118" spans="1:3" x14ac:dyDescent="0.2">
      <c r="A8118">
        <v>8117</v>
      </c>
      <c r="B8118" t="s">
        <v>6898</v>
      </c>
      <c r="C8118">
        <v>1</v>
      </c>
    </row>
    <row r="8119" spans="1:3" x14ac:dyDescent="0.2">
      <c r="A8119">
        <v>8118</v>
      </c>
      <c r="B8119" t="s">
        <v>6899</v>
      </c>
      <c r="C8119">
        <v>1</v>
      </c>
    </row>
    <row r="8120" spans="1:3" x14ac:dyDescent="0.2">
      <c r="A8120">
        <v>8119</v>
      </c>
      <c r="B8120" t="s">
        <v>6900</v>
      </c>
      <c r="C8120">
        <v>1</v>
      </c>
    </row>
    <row r="8121" spans="1:3" x14ac:dyDescent="0.2">
      <c r="A8121">
        <v>8120</v>
      </c>
      <c r="B8121" t="s">
        <v>6901</v>
      </c>
      <c r="C8121">
        <v>1</v>
      </c>
    </row>
    <row r="8122" spans="1:3" x14ac:dyDescent="0.2">
      <c r="A8122">
        <v>8121</v>
      </c>
      <c r="B8122" t="s">
        <v>6902</v>
      </c>
      <c r="C8122">
        <v>1</v>
      </c>
    </row>
    <row r="8123" spans="1:3" x14ac:dyDescent="0.2">
      <c r="A8123">
        <v>8122</v>
      </c>
      <c r="B8123" t="s">
        <v>6903</v>
      </c>
      <c r="C8123">
        <v>1</v>
      </c>
    </row>
    <row r="8124" spans="1:3" x14ac:dyDescent="0.2">
      <c r="A8124">
        <v>8123</v>
      </c>
      <c r="B8124" t="s">
        <v>6904</v>
      </c>
      <c r="C8124">
        <v>2</v>
      </c>
    </row>
    <row r="8125" spans="1:3" x14ac:dyDescent="0.2">
      <c r="A8125">
        <v>8124</v>
      </c>
      <c r="B8125" t="s">
        <v>6905</v>
      </c>
      <c r="C8125">
        <v>1</v>
      </c>
    </row>
    <row r="8126" spans="1:3" x14ac:dyDescent="0.2">
      <c r="A8126">
        <v>8125</v>
      </c>
      <c r="B8126" t="s">
        <v>6906</v>
      </c>
      <c r="C8126">
        <v>1</v>
      </c>
    </row>
    <row r="8127" spans="1:3" x14ac:dyDescent="0.2">
      <c r="A8127">
        <v>8126</v>
      </c>
      <c r="B8127" t="s">
        <v>6907</v>
      </c>
      <c r="C8127">
        <v>1</v>
      </c>
    </row>
    <row r="8128" spans="1:3" x14ac:dyDescent="0.2">
      <c r="A8128">
        <v>8127</v>
      </c>
      <c r="B8128" t="s">
        <v>6908</v>
      </c>
      <c r="C8128">
        <v>2</v>
      </c>
    </row>
    <row r="8129" spans="1:3" x14ac:dyDescent="0.2">
      <c r="A8129">
        <v>8128</v>
      </c>
      <c r="B8129" t="s">
        <v>6909</v>
      </c>
      <c r="C8129">
        <v>2</v>
      </c>
    </row>
    <row r="8130" spans="1:3" x14ac:dyDescent="0.2">
      <c r="A8130">
        <v>8129</v>
      </c>
      <c r="B8130" t="s">
        <v>6910</v>
      </c>
      <c r="C8130">
        <v>1</v>
      </c>
    </row>
    <row r="8131" spans="1:3" x14ac:dyDescent="0.2">
      <c r="A8131">
        <v>8130</v>
      </c>
      <c r="B8131" t="s">
        <v>6911</v>
      </c>
      <c r="C8131">
        <v>1</v>
      </c>
    </row>
    <row r="8132" spans="1:3" x14ac:dyDescent="0.2">
      <c r="A8132">
        <v>8131</v>
      </c>
      <c r="B8132" t="s">
        <v>6912</v>
      </c>
      <c r="C8132">
        <v>1</v>
      </c>
    </row>
    <row r="8133" spans="1:3" x14ac:dyDescent="0.2">
      <c r="A8133">
        <v>8132</v>
      </c>
      <c r="B8133" t="s">
        <v>6913</v>
      </c>
      <c r="C8133">
        <v>2</v>
      </c>
    </row>
    <row r="8134" spans="1:3" x14ac:dyDescent="0.2">
      <c r="A8134">
        <v>8133</v>
      </c>
      <c r="B8134" t="s">
        <v>6914</v>
      </c>
      <c r="C8134">
        <v>1</v>
      </c>
    </row>
    <row r="8135" spans="1:3" x14ac:dyDescent="0.2">
      <c r="A8135">
        <v>8134</v>
      </c>
      <c r="B8135" t="s">
        <v>6915</v>
      </c>
      <c r="C8135">
        <v>1</v>
      </c>
    </row>
    <row r="8136" spans="1:3" x14ac:dyDescent="0.2">
      <c r="A8136">
        <v>8135</v>
      </c>
      <c r="B8136" t="s">
        <v>6916</v>
      </c>
      <c r="C8136">
        <v>1</v>
      </c>
    </row>
    <row r="8137" spans="1:3" x14ac:dyDescent="0.2">
      <c r="A8137">
        <v>8136</v>
      </c>
      <c r="B8137" t="s">
        <v>6917</v>
      </c>
      <c r="C8137">
        <v>1</v>
      </c>
    </row>
    <row r="8138" spans="1:3" x14ac:dyDescent="0.2">
      <c r="A8138">
        <v>8137</v>
      </c>
      <c r="B8138" t="s">
        <v>6918</v>
      </c>
      <c r="C8138">
        <v>2</v>
      </c>
    </row>
    <row r="8139" spans="1:3" x14ac:dyDescent="0.2">
      <c r="A8139">
        <v>8138</v>
      </c>
      <c r="B8139" t="s">
        <v>6919</v>
      </c>
      <c r="C8139">
        <v>2</v>
      </c>
    </row>
    <row r="8140" spans="1:3" x14ac:dyDescent="0.2">
      <c r="A8140">
        <v>8139</v>
      </c>
      <c r="B8140" t="s">
        <v>6920</v>
      </c>
      <c r="C8140">
        <v>1</v>
      </c>
    </row>
    <row r="8141" spans="1:3" x14ac:dyDescent="0.2">
      <c r="A8141">
        <v>8140</v>
      </c>
      <c r="B8141" t="s">
        <v>6921</v>
      </c>
      <c r="C8141">
        <v>1</v>
      </c>
    </row>
    <row r="8142" spans="1:3" x14ac:dyDescent="0.2">
      <c r="A8142">
        <v>8141</v>
      </c>
      <c r="B8142" t="s">
        <v>6922</v>
      </c>
      <c r="C8142">
        <v>1</v>
      </c>
    </row>
    <row r="8143" spans="1:3" x14ac:dyDescent="0.2">
      <c r="A8143">
        <v>8142</v>
      </c>
      <c r="B8143" t="s">
        <v>6923</v>
      </c>
      <c r="C8143">
        <v>2</v>
      </c>
    </row>
    <row r="8144" spans="1:3" x14ac:dyDescent="0.2">
      <c r="A8144">
        <v>8143</v>
      </c>
      <c r="B8144" t="s">
        <v>6924</v>
      </c>
      <c r="C8144">
        <v>1</v>
      </c>
    </row>
    <row r="8145" spans="1:3" x14ac:dyDescent="0.2">
      <c r="A8145">
        <v>8144</v>
      </c>
      <c r="B8145" t="s">
        <v>6925</v>
      </c>
      <c r="C8145">
        <v>1</v>
      </c>
    </row>
    <row r="8146" spans="1:3" x14ac:dyDescent="0.2">
      <c r="A8146">
        <v>8145</v>
      </c>
      <c r="B8146" t="s">
        <v>6926</v>
      </c>
      <c r="C8146">
        <v>1</v>
      </c>
    </row>
    <row r="8147" spans="1:3" x14ac:dyDescent="0.2">
      <c r="A8147">
        <v>8146</v>
      </c>
      <c r="B8147" t="s">
        <v>6927</v>
      </c>
      <c r="C8147">
        <v>1</v>
      </c>
    </row>
    <row r="8148" spans="1:3" x14ac:dyDescent="0.2">
      <c r="A8148">
        <v>8147</v>
      </c>
      <c r="B8148" t="s">
        <v>6928</v>
      </c>
      <c r="C8148">
        <v>2</v>
      </c>
    </row>
    <row r="8149" spans="1:3" x14ac:dyDescent="0.2">
      <c r="A8149">
        <v>8148</v>
      </c>
      <c r="B8149" t="s">
        <v>6929</v>
      </c>
      <c r="C8149">
        <v>2</v>
      </c>
    </row>
    <row r="8150" spans="1:3" x14ac:dyDescent="0.2">
      <c r="A8150">
        <v>8149</v>
      </c>
      <c r="B8150" t="s">
        <v>6930</v>
      </c>
      <c r="C8150">
        <v>2</v>
      </c>
    </row>
    <row r="8151" spans="1:3" x14ac:dyDescent="0.2">
      <c r="A8151">
        <v>8150</v>
      </c>
      <c r="B8151" t="s">
        <v>6931</v>
      </c>
      <c r="C8151">
        <v>2</v>
      </c>
    </row>
    <row r="8152" spans="1:3" x14ac:dyDescent="0.2">
      <c r="A8152">
        <v>8151</v>
      </c>
      <c r="B8152" t="s">
        <v>6932</v>
      </c>
      <c r="C8152">
        <v>2</v>
      </c>
    </row>
    <row r="8153" spans="1:3" x14ac:dyDescent="0.2">
      <c r="A8153">
        <v>8152</v>
      </c>
      <c r="B8153" t="s">
        <v>6933</v>
      </c>
      <c r="C8153">
        <v>1</v>
      </c>
    </row>
    <row r="8154" spans="1:3" x14ac:dyDescent="0.2">
      <c r="A8154">
        <v>8153</v>
      </c>
      <c r="B8154" t="s">
        <v>6934</v>
      </c>
      <c r="C8154">
        <v>2</v>
      </c>
    </row>
    <row r="8155" spans="1:3" x14ac:dyDescent="0.2">
      <c r="A8155">
        <v>8154</v>
      </c>
      <c r="B8155" t="s">
        <v>6935</v>
      </c>
      <c r="C8155">
        <v>1</v>
      </c>
    </row>
    <row r="8156" spans="1:3" x14ac:dyDescent="0.2">
      <c r="A8156">
        <v>8155</v>
      </c>
      <c r="B8156" t="s">
        <v>6936</v>
      </c>
      <c r="C8156">
        <v>1</v>
      </c>
    </row>
    <row r="8157" spans="1:3" x14ac:dyDescent="0.2">
      <c r="A8157">
        <v>8156</v>
      </c>
      <c r="B8157" t="s">
        <v>6937</v>
      </c>
      <c r="C8157">
        <v>1</v>
      </c>
    </row>
    <row r="8158" spans="1:3" x14ac:dyDescent="0.2">
      <c r="A8158">
        <v>8157</v>
      </c>
      <c r="B8158" t="s">
        <v>6938</v>
      </c>
      <c r="C8158">
        <v>2</v>
      </c>
    </row>
    <row r="8159" spans="1:3" x14ac:dyDescent="0.2">
      <c r="A8159">
        <v>8158</v>
      </c>
      <c r="B8159" t="s">
        <v>6939</v>
      </c>
      <c r="C8159">
        <v>2</v>
      </c>
    </row>
    <row r="8160" spans="1:3" x14ac:dyDescent="0.2">
      <c r="A8160">
        <v>8159</v>
      </c>
      <c r="B8160" t="s">
        <v>6940</v>
      </c>
      <c r="C8160">
        <v>2</v>
      </c>
    </row>
    <row r="8161" spans="1:3" x14ac:dyDescent="0.2">
      <c r="A8161">
        <v>8160</v>
      </c>
      <c r="B8161" t="s">
        <v>6941</v>
      </c>
      <c r="C8161">
        <v>1</v>
      </c>
    </row>
    <row r="8162" spans="1:3" x14ac:dyDescent="0.2">
      <c r="A8162">
        <v>8161</v>
      </c>
      <c r="B8162" t="s">
        <v>6942</v>
      </c>
      <c r="C8162">
        <v>1</v>
      </c>
    </row>
    <row r="8163" spans="1:3" x14ac:dyDescent="0.2">
      <c r="A8163">
        <v>8162</v>
      </c>
      <c r="B8163" t="s">
        <v>6943</v>
      </c>
      <c r="C8163">
        <v>1</v>
      </c>
    </row>
    <row r="8164" spans="1:3" x14ac:dyDescent="0.2">
      <c r="A8164">
        <v>8163</v>
      </c>
      <c r="B8164" t="s">
        <v>6944</v>
      </c>
      <c r="C8164">
        <v>1</v>
      </c>
    </row>
    <row r="8165" spans="1:3" x14ac:dyDescent="0.2">
      <c r="A8165">
        <v>8164</v>
      </c>
      <c r="B8165" t="s">
        <v>6945</v>
      </c>
      <c r="C8165">
        <v>1</v>
      </c>
    </row>
    <row r="8166" spans="1:3" x14ac:dyDescent="0.2">
      <c r="A8166">
        <v>8165</v>
      </c>
      <c r="B8166" t="s">
        <v>6946</v>
      </c>
      <c r="C8166">
        <v>1</v>
      </c>
    </row>
    <row r="8167" spans="1:3" x14ac:dyDescent="0.2">
      <c r="A8167">
        <v>8166</v>
      </c>
      <c r="B8167" t="s">
        <v>6947</v>
      </c>
      <c r="C8167">
        <v>2</v>
      </c>
    </row>
    <row r="8168" spans="1:3" x14ac:dyDescent="0.2">
      <c r="A8168">
        <v>8167</v>
      </c>
      <c r="B8168" t="s">
        <v>6948</v>
      </c>
      <c r="C8168">
        <v>2</v>
      </c>
    </row>
    <row r="8169" spans="1:3" x14ac:dyDescent="0.2">
      <c r="A8169">
        <v>8168</v>
      </c>
      <c r="B8169" t="s">
        <v>6949</v>
      </c>
      <c r="C8169">
        <v>3</v>
      </c>
    </row>
    <row r="8170" spans="1:3" x14ac:dyDescent="0.2">
      <c r="A8170">
        <v>8169</v>
      </c>
      <c r="B8170" t="s">
        <v>6950</v>
      </c>
      <c r="C8170">
        <v>1</v>
      </c>
    </row>
    <row r="8171" spans="1:3" x14ac:dyDescent="0.2">
      <c r="A8171">
        <v>8170</v>
      </c>
      <c r="B8171" t="s">
        <v>6951</v>
      </c>
      <c r="C8171">
        <v>1</v>
      </c>
    </row>
    <row r="8172" spans="1:3" x14ac:dyDescent="0.2">
      <c r="A8172">
        <v>8171</v>
      </c>
      <c r="B8172" t="s">
        <v>6952</v>
      </c>
      <c r="C8172">
        <v>1</v>
      </c>
    </row>
    <row r="8173" spans="1:3" x14ac:dyDescent="0.2">
      <c r="A8173">
        <v>8172</v>
      </c>
      <c r="B8173" t="s">
        <v>6953</v>
      </c>
      <c r="C8173">
        <v>1</v>
      </c>
    </row>
    <row r="8174" spans="1:3" x14ac:dyDescent="0.2">
      <c r="A8174">
        <v>8173</v>
      </c>
      <c r="B8174" t="s">
        <v>6954</v>
      </c>
      <c r="C8174">
        <v>2</v>
      </c>
    </row>
    <row r="8175" spans="1:3" x14ac:dyDescent="0.2">
      <c r="A8175">
        <v>8174</v>
      </c>
      <c r="B8175" t="s">
        <v>6955</v>
      </c>
      <c r="C8175">
        <v>2</v>
      </c>
    </row>
    <row r="8176" spans="1:3" x14ac:dyDescent="0.2">
      <c r="A8176">
        <v>8175</v>
      </c>
      <c r="B8176" t="s">
        <v>6956</v>
      </c>
      <c r="C8176">
        <v>1</v>
      </c>
    </row>
    <row r="8177" spans="1:3" x14ac:dyDescent="0.2">
      <c r="A8177">
        <v>8176</v>
      </c>
      <c r="B8177" t="s">
        <v>6957</v>
      </c>
      <c r="C8177">
        <v>2</v>
      </c>
    </row>
    <row r="8178" spans="1:3" x14ac:dyDescent="0.2">
      <c r="A8178">
        <v>8177</v>
      </c>
      <c r="B8178" t="s">
        <v>6958</v>
      </c>
      <c r="C8178">
        <v>2</v>
      </c>
    </row>
    <row r="8179" spans="1:3" x14ac:dyDescent="0.2">
      <c r="A8179">
        <v>8178</v>
      </c>
      <c r="B8179" t="s">
        <v>6959</v>
      </c>
      <c r="C8179">
        <v>3</v>
      </c>
    </row>
    <row r="8180" spans="1:3" x14ac:dyDescent="0.2">
      <c r="A8180">
        <v>8179</v>
      </c>
      <c r="B8180" t="s">
        <v>6960</v>
      </c>
      <c r="C8180">
        <v>2</v>
      </c>
    </row>
    <row r="8181" spans="1:3" x14ac:dyDescent="0.2">
      <c r="A8181">
        <v>8180</v>
      </c>
      <c r="B8181" t="s">
        <v>6961</v>
      </c>
      <c r="C8181">
        <v>1</v>
      </c>
    </row>
    <row r="8182" spans="1:3" x14ac:dyDescent="0.2">
      <c r="A8182">
        <v>8181</v>
      </c>
      <c r="B8182" t="s">
        <v>6962</v>
      </c>
      <c r="C8182">
        <v>1</v>
      </c>
    </row>
    <row r="8183" spans="1:3" x14ac:dyDescent="0.2">
      <c r="A8183">
        <v>8182</v>
      </c>
      <c r="B8183" t="s">
        <v>6963</v>
      </c>
      <c r="C8183">
        <v>1</v>
      </c>
    </row>
    <row r="8184" spans="1:3" x14ac:dyDescent="0.2">
      <c r="A8184">
        <v>8183</v>
      </c>
      <c r="B8184" t="s">
        <v>6964</v>
      </c>
      <c r="C8184">
        <v>1</v>
      </c>
    </row>
    <row r="8185" spans="1:3" x14ac:dyDescent="0.2">
      <c r="A8185">
        <v>8184</v>
      </c>
      <c r="B8185" t="s">
        <v>6965</v>
      </c>
      <c r="C8185">
        <v>1</v>
      </c>
    </row>
    <row r="8186" spans="1:3" x14ac:dyDescent="0.2">
      <c r="A8186">
        <v>8185</v>
      </c>
      <c r="B8186" t="s">
        <v>6966</v>
      </c>
      <c r="C8186">
        <v>1</v>
      </c>
    </row>
    <row r="8187" spans="1:3" x14ac:dyDescent="0.2">
      <c r="A8187">
        <v>8186</v>
      </c>
      <c r="B8187" t="s">
        <v>6967</v>
      </c>
      <c r="C8187">
        <v>1</v>
      </c>
    </row>
    <row r="8188" spans="1:3" x14ac:dyDescent="0.2">
      <c r="A8188">
        <v>8187</v>
      </c>
      <c r="B8188" t="s">
        <v>6968</v>
      </c>
      <c r="C8188">
        <v>1</v>
      </c>
    </row>
    <row r="8189" spans="1:3" x14ac:dyDescent="0.2">
      <c r="A8189">
        <v>8188</v>
      </c>
      <c r="B8189" t="s">
        <v>6969</v>
      </c>
      <c r="C8189">
        <v>1</v>
      </c>
    </row>
    <row r="8190" spans="1:3" x14ac:dyDescent="0.2">
      <c r="A8190">
        <v>8189</v>
      </c>
      <c r="B8190" t="s">
        <v>6970</v>
      </c>
      <c r="C8190">
        <v>1</v>
      </c>
    </row>
    <row r="8191" spans="1:3" x14ac:dyDescent="0.2">
      <c r="A8191">
        <v>8190</v>
      </c>
      <c r="B8191" t="s">
        <v>6971</v>
      </c>
      <c r="C8191">
        <v>1</v>
      </c>
    </row>
    <row r="8192" spans="1:3" x14ac:dyDescent="0.2">
      <c r="A8192">
        <v>8191</v>
      </c>
      <c r="B8192" t="s">
        <v>6972</v>
      </c>
      <c r="C8192">
        <v>2</v>
      </c>
    </row>
    <row r="8193" spans="1:3" x14ac:dyDescent="0.2">
      <c r="A8193">
        <v>8192</v>
      </c>
      <c r="B8193" t="s">
        <v>6973</v>
      </c>
      <c r="C8193">
        <v>1</v>
      </c>
    </row>
    <row r="8194" spans="1:3" x14ac:dyDescent="0.2">
      <c r="A8194">
        <v>8193</v>
      </c>
      <c r="B8194" t="s">
        <v>6974</v>
      </c>
      <c r="C8194">
        <v>2</v>
      </c>
    </row>
    <row r="8195" spans="1:3" x14ac:dyDescent="0.2">
      <c r="A8195">
        <v>8194</v>
      </c>
      <c r="B8195" t="s">
        <v>6975</v>
      </c>
      <c r="C8195">
        <v>2</v>
      </c>
    </row>
    <row r="8196" spans="1:3" x14ac:dyDescent="0.2">
      <c r="A8196">
        <v>8195</v>
      </c>
      <c r="B8196" t="s">
        <v>6976</v>
      </c>
      <c r="C8196">
        <v>2</v>
      </c>
    </row>
    <row r="8197" spans="1:3" x14ac:dyDescent="0.2">
      <c r="A8197">
        <v>8196</v>
      </c>
      <c r="B8197" t="s">
        <v>6977</v>
      </c>
      <c r="C8197">
        <v>1</v>
      </c>
    </row>
    <row r="8198" spans="1:3" x14ac:dyDescent="0.2">
      <c r="A8198">
        <v>8197</v>
      </c>
      <c r="B8198" t="s">
        <v>6978</v>
      </c>
      <c r="C8198">
        <v>1</v>
      </c>
    </row>
    <row r="8199" spans="1:3" x14ac:dyDescent="0.2">
      <c r="A8199">
        <v>8198</v>
      </c>
      <c r="B8199" t="s">
        <v>6979</v>
      </c>
      <c r="C8199">
        <v>1</v>
      </c>
    </row>
    <row r="8200" spans="1:3" x14ac:dyDescent="0.2">
      <c r="A8200">
        <v>8199</v>
      </c>
      <c r="B8200" t="s">
        <v>6980</v>
      </c>
      <c r="C8200">
        <v>1</v>
      </c>
    </row>
    <row r="8201" spans="1:3" x14ac:dyDescent="0.2">
      <c r="A8201">
        <v>8200</v>
      </c>
      <c r="B8201" t="s">
        <v>6981</v>
      </c>
      <c r="C8201">
        <v>2</v>
      </c>
    </row>
    <row r="8202" spans="1:3" x14ac:dyDescent="0.2">
      <c r="A8202">
        <v>8201</v>
      </c>
      <c r="B8202" t="s">
        <v>6982</v>
      </c>
      <c r="C8202">
        <v>3</v>
      </c>
    </row>
    <row r="8203" spans="1:3" x14ac:dyDescent="0.2">
      <c r="A8203">
        <v>8202</v>
      </c>
      <c r="B8203" t="s">
        <v>6983</v>
      </c>
      <c r="C8203">
        <v>1</v>
      </c>
    </row>
    <row r="8204" spans="1:3" x14ac:dyDescent="0.2">
      <c r="A8204">
        <v>8203</v>
      </c>
      <c r="B8204" t="s">
        <v>6984</v>
      </c>
      <c r="C8204">
        <v>1</v>
      </c>
    </row>
    <row r="8205" spans="1:3" x14ac:dyDescent="0.2">
      <c r="A8205">
        <v>8204</v>
      </c>
      <c r="B8205" t="s">
        <v>6985</v>
      </c>
      <c r="C8205">
        <v>1</v>
      </c>
    </row>
    <row r="8206" spans="1:3" x14ac:dyDescent="0.2">
      <c r="A8206">
        <v>8205</v>
      </c>
      <c r="B8206" t="s">
        <v>6986</v>
      </c>
      <c r="C8206">
        <v>1</v>
      </c>
    </row>
    <row r="8207" spans="1:3" x14ac:dyDescent="0.2">
      <c r="A8207">
        <v>8206</v>
      </c>
      <c r="B8207" t="s">
        <v>6987</v>
      </c>
      <c r="C8207">
        <v>2</v>
      </c>
    </row>
    <row r="8208" spans="1:3" x14ac:dyDescent="0.2">
      <c r="A8208">
        <v>8207</v>
      </c>
      <c r="B8208" t="s">
        <v>6988</v>
      </c>
      <c r="C8208">
        <v>1</v>
      </c>
    </row>
    <row r="8209" spans="1:3" x14ac:dyDescent="0.2">
      <c r="A8209">
        <v>8208</v>
      </c>
      <c r="B8209" t="s">
        <v>6989</v>
      </c>
      <c r="C8209">
        <v>1</v>
      </c>
    </row>
    <row r="8210" spans="1:3" x14ac:dyDescent="0.2">
      <c r="A8210">
        <v>8209</v>
      </c>
      <c r="B8210" t="s">
        <v>6990</v>
      </c>
      <c r="C8210">
        <v>1</v>
      </c>
    </row>
    <row r="8211" spans="1:3" x14ac:dyDescent="0.2">
      <c r="A8211">
        <v>8210</v>
      </c>
      <c r="B8211" t="s">
        <v>6991</v>
      </c>
      <c r="C8211">
        <v>2</v>
      </c>
    </row>
    <row r="8212" spans="1:3" x14ac:dyDescent="0.2">
      <c r="A8212">
        <v>8211</v>
      </c>
      <c r="B8212" t="s">
        <v>6992</v>
      </c>
      <c r="C8212">
        <v>2</v>
      </c>
    </row>
    <row r="8213" spans="1:3" x14ac:dyDescent="0.2">
      <c r="A8213">
        <v>8212</v>
      </c>
      <c r="B8213" t="s">
        <v>6993</v>
      </c>
      <c r="C8213">
        <v>2</v>
      </c>
    </row>
    <row r="8214" spans="1:3" x14ac:dyDescent="0.2">
      <c r="A8214">
        <v>8213</v>
      </c>
      <c r="B8214" t="s">
        <v>6994</v>
      </c>
      <c r="C8214">
        <v>1</v>
      </c>
    </row>
    <row r="8215" spans="1:3" x14ac:dyDescent="0.2">
      <c r="A8215">
        <v>8214</v>
      </c>
      <c r="B8215" t="s">
        <v>6995</v>
      </c>
      <c r="C8215">
        <v>1</v>
      </c>
    </row>
    <row r="8216" spans="1:3" x14ac:dyDescent="0.2">
      <c r="A8216">
        <v>8215</v>
      </c>
      <c r="B8216" t="s">
        <v>6996</v>
      </c>
      <c r="C8216">
        <v>1</v>
      </c>
    </row>
    <row r="8217" spans="1:3" x14ac:dyDescent="0.2">
      <c r="A8217">
        <v>8216</v>
      </c>
      <c r="B8217" t="s">
        <v>6997</v>
      </c>
      <c r="C8217">
        <v>1</v>
      </c>
    </row>
    <row r="8218" spans="1:3" x14ac:dyDescent="0.2">
      <c r="A8218">
        <v>8217</v>
      </c>
      <c r="B8218" t="s">
        <v>6998</v>
      </c>
      <c r="C8218">
        <v>2</v>
      </c>
    </row>
    <row r="8219" spans="1:3" x14ac:dyDescent="0.2">
      <c r="A8219">
        <v>8218</v>
      </c>
      <c r="B8219" t="s">
        <v>6999</v>
      </c>
      <c r="C8219">
        <v>2</v>
      </c>
    </row>
    <row r="8220" spans="1:3" x14ac:dyDescent="0.2">
      <c r="A8220">
        <v>8219</v>
      </c>
      <c r="B8220" t="s">
        <v>7000</v>
      </c>
      <c r="C8220">
        <v>2</v>
      </c>
    </row>
    <row r="8221" spans="1:3" x14ac:dyDescent="0.2">
      <c r="A8221">
        <v>8220</v>
      </c>
      <c r="B8221" t="s">
        <v>7001</v>
      </c>
      <c r="C8221">
        <v>2</v>
      </c>
    </row>
    <row r="8222" spans="1:3" x14ac:dyDescent="0.2">
      <c r="A8222">
        <v>8221</v>
      </c>
      <c r="B8222" t="s">
        <v>7002</v>
      </c>
      <c r="C8222">
        <v>2</v>
      </c>
    </row>
    <row r="8223" spans="1:3" x14ac:dyDescent="0.2">
      <c r="A8223">
        <v>8222</v>
      </c>
      <c r="B8223" t="s">
        <v>7003</v>
      </c>
      <c r="C8223">
        <v>2</v>
      </c>
    </row>
    <row r="8224" spans="1:3" x14ac:dyDescent="0.2">
      <c r="A8224">
        <v>8223</v>
      </c>
      <c r="B8224" t="s">
        <v>7004</v>
      </c>
      <c r="C8224">
        <v>3</v>
      </c>
    </row>
    <row r="8225" spans="1:3" x14ac:dyDescent="0.2">
      <c r="A8225">
        <v>8224</v>
      </c>
      <c r="B8225" t="s">
        <v>7005</v>
      </c>
      <c r="C8225">
        <v>1</v>
      </c>
    </row>
    <row r="8226" spans="1:3" x14ac:dyDescent="0.2">
      <c r="A8226">
        <v>8225</v>
      </c>
      <c r="B8226" t="s">
        <v>7006</v>
      </c>
      <c r="C8226">
        <v>1</v>
      </c>
    </row>
    <row r="8227" spans="1:3" x14ac:dyDescent="0.2">
      <c r="A8227">
        <v>8226</v>
      </c>
      <c r="B8227" t="s">
        <v>7007</v>
      </c>
      <c r="C8227">
        <v>1</v>
      </c>
    </row>
    <row r="8228" spans="1:3" x14ac:dyDescent="0.2">
      <c r="A8228">
        <v>8227</v>
      </c>
      <c r="B8228" t="s">
        <v>7008</v>
      </c>
      <c r="C8228">
        <v>1</v>
      </c>
    </row>
    <row r="8229" spans="1:3" x14ac:dyDescent="0.2">
      <c r="A8229">
        <v>8228</v>
      </c>
      <c r="B8229" t="s">
        <v>7009</v>
      </c>
      <c r="C8229">
        <v>2</v>
      </c>
    </row>
    <row r="8230" spans="1:3" x14ac:dyDescent="0.2">
      <c r="A8230">
        <v>8229</v>
      </c>
      <c r="B8230" t="s">
        <v>7010</v>
      </c>
      <c r="C8230">
        <v>2</v>
      </c>
    </row>
    <row r="8231" spans="1:3" x14ac:dyDescent="0.2">
      <c r="A8231">
        <v>8230</v>
      </c>
      <c r="B8231" t="s">
        <v>7011</v>
      </c>
      <c r="C8231">
        <v>1</v>
      </c>
    </row>
    <row r="8232" spans="1:3" x14ac:dyDescent="0.2">
      <c r="A8232">
        <v>8231</v>
      </c>
      <c r="B8232" t="s">
        <v>7012</v>
      </c>
      <c r="C8232">
        <v>2</v>
      </c>
    </row>
    <row r="8233" spans="1:3" x14ac:dyDescent="0.2">
      <c r="A8233">
        <v>8232</v>
      </c>
      <c r="B8233" t="s">
        <v>7013</v>
      </c>
      <c r="C8233">
        <v>2</v>
      </c>
    </row>
    <row r="8234" spans="1:3" x14ac:dyDescent="0.2">
      <c r="A8234">
        <v>8233</v>
      </c>
      <c r="B8234" t="s">
        <v>7014</v>
      </c>
      <c r="C8234">
        <v>3</v>
      </c>
    </row>
    <row r="8235" spans="1:3" x14ac:dyDescent="0.2">
      <c r="A8235">
        <v>8234</v>
      </c>
      <c r="B8235" t="s">
        <v>7015</v>
      </c>
      <c r="C8235">
        <v>1</v>
      </c>
    </row>
    <row r="8236" spans="1:3" x14ac:dyDescent="0.2">
      <c r="A8236">
        <v>8235</v>
      </c>
      <c r="B8236" t="s">
        <v>7016</v>
      </c>
      <c r="C8236">
        <v>2</v>
      </c>
    </row>
    <row r="8237" spans="1:3" x14ac:dyDescent="0.2">
      <c r="A8237">
        <v>8236</v>
      </c>
      <c r="B8237" t="s">
        <v>7017</v>
      </c>
      <c r="C8237">
        <v>2</v>
      </c>
    </row>
    <row r="8238" spans="1:3" x14ac:dyDescent="0.2">
      <c r="A8238">
        <v>8237</v>
      </c>
      <c r="B8238" t="s">
        <v>7018</v>
      </c>
      <c r="C8238">
        <v>2</v>
      </c>
    </row>
    <row r="8239" spans="1:3" x14ac:dyDescent="0.2">
      <c r="A8239">
        <v>8238</v>
      </c>
      <c r="B8239" t="s">
        <v>7019</v>
      </c>
      <c r="C8239">
        <v>2</v>
      </c>
    </row>
    <row r="8240" spans="1:3" x14ac:dyDescent="0.2">
      <c r="A8240">
        <v>8239</v>
      </c>
      <c r="B8240" t="s">
        <v>7020</v>
      </c>
      <c r="C8240">
        <v>2</v>
      </c>
    </row>
    <row r="8241" spans="1:3" x14ac:dyDescent="0.2">
      <c r="A8241">
        <v>8240</v>
      </c>
      <c r="B8241" t="s">
        <v>7021</v>
      </c>
      <c r="C8241">
        <v>2</v>
      </c>
    </row>
    <row r="8242" spans="1:3" x14ac:dyDescent="0.2">
      <c r="A8242">
        <v>8241</v>
      </c>
      <c r="B8242" t="s">
        <v>7022</v>
      </c>
      <c r="C8242">
        <v>1</v>
      </c>
    </row>
    <row r="8243" spans="1:3" x14ac:dyDescent="0.2">
      <c r="A8243">
        <v>8242</v>
      </c>
      <c r="B8243" t="s">
        <v>7023</v>
      </c>
      <c r="C8243">
        <v>1</v>
      </c>
    </row>
    <row r="8244" spans="1:3" x14ac:dyDescent="0.2">
      <c r="A8244">
        <v>8243</v>
      </c>
      <c r="B8244" t="s">
        <v>7024</v>
      </c>
      <c r="C8244">
        <v>1</v>
      </c>
    </row>
    <row r="8245" spans="1:3" x14ac:dyDescent="0.2">
      <c r="A8245">
        <v>8244</v>
      </c>
      <c r="B8245" t="s">
        <v>7025</v>
      </c>
      <c r="C8245">
        <v>1</v>
      </c>
    </row>
    <row r="8246" spans="1:3" x14ac:dyDescent="0.2">
      <c r="A8246">
        <v>8245</v>
      </c>
      <c r="B8246" t="s">
        <v>7026</v>
      </c>
      <c r="C8246">
        <v>1</v>
      </c>
    </row>
    <row r="8247" spans="1:3" x14ac:dyDescent="0.2">
      <c r="A8247">
        <v>8246</v>
      </c>
      <c r="B8247" t="s">
        <v>7027</v>
      </c>
      <c r="C8247">
        <v>2</v>
      </c>
    </row>
    <row r="8248" spans="1:3" x14ac:dyDescent="0.2">
      <c r="A8248">
        <v>8247</v>
      </c>
      <c r="B8248" t="s">
        <v>7028</v>
      </c>
      <c r="C8248">
        <v>2</v>
      </c>
    </row>
    <row r="8249" spans="1:3" x14ac:dyDescent="0.2">
      <c r="A8249">
        <v>8248</v>
      </c>
      <c r="B8249" t="s">
        <v>7029</v>
      </c>
      <c r="C8249">
        <v>1</v>
      </c>
    </row>
    <row r="8250" spans="1:3" x14ac:dyDescent="0.2">
      <c r="A8250">
        <v>8249</v>
      </c>
      <c r="B8250" t="s">
        <v>7030</v>
      </c>
      <c r="C8250">
        <v>1</v>
      </c>
    </row>
    <row r="8251" spans="1:3" x14ac:dyDescent="0.2">
      <c r="A8251">
        <v>8250</v>
      </c>
      <c r="B8251" t="s">
        <v>7031</v>
      </c>
      <c r="C8251">
        <v>1</v>
      </c>
    </row>
    <row r="8252" spans="1:3" x14ac:dyDescent="0.2">
      <c r="A8252">
        <v>8251</v>
      </c>
      <c r="B8252" t="s">
        <v>7032</v>
      </c>
      <c r="C8252">
        <v>1</v>
      </c>
    </row>
    <row r="8253" spans="1:3" x14ac:dyDescent="0.2">
      <c r="A8253">
        <v>8252</v>
      </c>
      <c r="B8253" t="s">
        <v>7033</v>
      </c>
      <c r="C8253">
        <v>1</v>
      </c>
    </row>
    <row r="8254" spans="1:3" x14ac:dyDescent="0.2">
      <c r="A8254">
        <v>8253</v>
      </c>
      <c r="B8254" t="s">
        <v>7034</v>
      </c>
      <c r="C8254">
        <v>2</v>
      </c>
    </row>
    <row r="8255" spans="1:3" x14ac:dyDescent="0.2">
      <c r="A8255">
        <v>8254</v>
      </c>
      <c r="B8255" t="s">
        <v>7035</v>
      </c>
      <c r="C8255">
        <v>2</v>
      </c>
    </row>
    <row r="8256" spans="1:3" x14ac:dyDescent="0.2">
      <c r="A8256">
        <v>8255</v>
      </c>
      <c r="B8256" t="s">
        <v>7036</v>
      </c>
      <c r="C8256">
        <v>1</v>
      </c>
    </row>
    <row r="8257" spans="1:3" x14ac:dyDescent="0.2">
      <c r="A8257">
        <v>8256</v>
      </c>
      <c r="B8257" t="s">
        <v>7037</v>
      </c>
      <c r="C8257">
        <v>1</v>
      </c>
    </row>
    <row r="8258" spans="1:3" x14ac:dyDescent="0.2">
      <c r="A8258">
        <v>8257</v>
      </c>
      <c r="B8258" t="s">
        <v>7038</v>
      </c>
      <c r="C8258">
        <v>1</v>
      </c>
    </row>
    <row r="8259" spans="1:3" x14ac:dyDescent="0.2">
      <c r="A8259">
        <v>8258</v>
      </c>
      <c r="B8259" t="s">
        <v>7039</v>
      </c>
      <c r="C8259">
        <v>1</v>
      </c>
    </row>
    <row r="8260" spans="1:3" x14ac:dyDescent="0.2">
      <c r="A8260">
        <v>8259</v>
      </c>
      <c r="B8260" t="s">
        <v>7040</v>
      </c>
      <c r="C8260">
        <v>1</v>
      </c>
    </row>
    <row r="8261" spans="1:3" x14ac:dyDescent="0.2">
      <c r="A8261">
        <v>8260</v>
      </c>
      <c r="B8261" t="s">
        <v>7041</v>
      </c>
      <c r="C8261">
        <v>2</v>
      </c>
    </row>
    <row r="8262" spans="1:3" x14ac:dyDescent="0.2">
      <c r="A8262">
        <v>8261</v>
      </c>
      <c r="B8262" t="s">
        <v>7042</v>
      </c>
      <c r="C8262">
        <v>2</v>
      </c>
    </row>
    <row r="8263" spans="1:3" x14ac:dyDescent="0.2">
      <c r="A8263">
        <v>8262</v>
      </c>
      <c r="B8263" t="s">
        <v>7043</v>
      </c>
      <c r="C8263">
        <v>2</v>
      </c>
    </row>
    <row r="8264" spans="1:3" x14ac:dyDescent="0.2">
      <c r="A8264">
        <v>8263</v>
      </c>
      <c r="B8264" t="s">
        <v>7044</v>
      </c>
      <c r="C8264">
        <v>2</v>
      </c>
    </row>
    <row r="8265" spans="1:3" x14ac:dyDescent="0.2">
      <c r="A8265">
        <v>8264</v>
      </c>
      <c r="B8265" t="s">
        <v>7045</v>
      </c>
      <c r="C8265">
        <v>1</v>
      </c>
    </row>
    <row r="8266" spans="1:3" x14ac:dyDescent="0.2">
      <c r="A8266">
        <v>8265</v>
      </c>
      <c r="B8266" t="s">
        <v>7046</v>
      </c>
      <c r="C8266">
        <v>1</v>
      </c>
    </row>
    <row r="8267" spans="1:3" x14ac:dyDescent="0.2">
      <c r="A8267">
        <v>8266</v>
      </c>
      <c r="B8267" t="s">
        <v>7047</v>
      </c>
      <c r="C8267">
        <v>1</v>
      </c>
    </row>
    <row r="8268" spans="1:3" x14ac:dyDescent="0.2">
      <c r="A8268">
        <v>8267</v>
      </c>
      <c r="B8268" t="s">
        <v>7048</v>
      </c>
      <c r="C8268">
        <v>3</v>
      </c>
    </row>
    <row r="8269" spans="1:3" x14ac:dyDescent="0.2">
      <c r="A8269">
        <v>8268</v>
      </c>
      <c r="B8269" t="s">
        <v>7049</v>
      </c>
      <c r="C8269">
        <v>2</v>
      </c>
    </row>
    <row r="8270" spans="1:3" x14ac:dyDescent="0.2">
      <c r="A8270">
        <v>8269</v>
      </c>
      <c r="B8270" t="s">
        <v>7050</v>
      </c>
      <c r="C8270">
        <v>2</v>
      </c>
    </row>
    <row r="8271" spans="1:3" x14ac:dyDescent="0.2">
      <c r="A8271">
        <v>8270</v>
      </c>
      <c r="B8271" t="s">
        <v>7051</v>
      </c>
      <c r="C8271">
        <v>2</v>
      </c>
    </row>
    <row r="8272" spans="1:3" x14ac:dyDescent="0.2">
      <c r="A8272">
        <v>8271</v>
      </c>
      <c r="B8272" t="s">
        <v>7052</v>
      </c>
      <c r="C8272">
        <v>1</v>
      </c>
    </row>
    <row r="8273" spans="1:3" x14ac:dyDescent="0.2">
      <c r="A8273">
        <v>8272</v>
      </c>
      <c r="B8273" t="s">
        <v>7053</v>
      </c>
      <c r="C8273">
        <v>2</v>
      </c>
    </row>
    <row r="8274" spans="1:3" x14ac:dyDescent="0.2">
      <c r="A8274">
        <v>8273</v>
      </c>
      <c r="B8274" t="s">
        <v>7054</v>
      </c>
      <c r="C8274">
        <v>2</v>
      </c>
    </row>
    <row r="8275" spans="1:3" x14ac:dyDescent="0.2">
      <c r="A8275">
        <v>8274</v>
      </c>
      <c r="B8275" t="s">
        <v>7055</v>
      </c>
      <c r="C8275">
        <v>2</v>
      </c>
    </row>
    <row r="8276" spans="1:3" x14ac:dyDescent="0.2">
      <c r="A8276">
        <v>8275</v>
      </c>
      <c r="B8276" t="s">
        <v>7056</v>
      </c>
      <c r="C8276">
        <v>2</v>
      </c>
    </row>
    <row r="8277" spans="1:3" x14ac:dyDescent="0.2">
      <c r="A8277">
        <v>8276</v>
      </c>
      <c r="B8277" t="s">
        <v>7057</v>
      </c>
      <c r="C8277">
        <v>1</v>
      </c>
    </row>
    <row r="8278" spans="1:3" x14ac:dyDescent="0.2">
      <c r="A8278">
        <v>8277</v>
      </c>
      <c r="B8278" t="s">
        <v>7058</v>
      </c>
      <c r="C8278">
        <v>2</v>
      </c>
    </row>
    <row r="8279" spans="1:3" x14ac:dyDescent="0.2">
      <c r="A8279">
        <v>8278</v>
      </c>
      <c r="B8279" t="s">
        <v>7059</v>
      </c>
      <c r="C8279">
        <v>1</v>
      </c>
    </row>
    <row r="8280" spans="1:3" x14ac:dyDescent="0.2">
      <c r="A8280">
        <v>8279</v>
      </c>
      <c r="B8280" t="s">
        <v>7060</v>
      </c>
      <c r="C8280">
        <v>2</v>
      </c>
    </row>
    <row r="8281" spans="1:3" x14ac:dyDescent="0.2">
      <c r="A8281">
        <v>8280</v>
      </c>
      <c r="B8281" t="s">
        <v>7061</v>
      </c>
      <c r="C8281">
        <v>2</v>
      </c>
    </row>
    <row r="8282" spans="1:3" x14ac:dyDescent="0.2">
      <c r="A8282">
        <v>8281</v>
      </c>
      <c r="B8282" t="s">
        <v>7062</v>
      </c>
      <c r="C8282">
        <v>2</v>
      </c>
    </row>
    <row r="8283" spans="1:3" x14ac:dyDescent="0.2">
      <c r="A8283">
        <v>8282</v>
      </c>
      <c r="B8283" t="s">
        <v>7063</v>
      </c>
      <c r="C8283">
        <v>2</v>
      </c>
    </row>
    <row r="8284" spans="1:3" x14ac:dyDescent="0.2">
      <c r="A8284">
        <v>8283</v>
      </c>
      <c r="B8284" t="s">
        <v>7064</v>
      </c>
      <c r="C8284">
        <v>1</v>
      </c>
    </row>
    <row r="8285" spans="1:3" x14ac:dyDescent="0.2">
      <c r="A8285">
        <v>8284</v>
      </c>
      <c r="B8285" t="s">
        <v>7065</v>
      </c>
      <c r="C8285">
        <v>1</v>
      </c>
    </row>
    <row r="8286" spans="1:3" x14ac:dyDescent="0.2">
      <c r="A8286">
        <v>8285</v>
      </c>
      <c r="B8286" t="s">
        <v>7066</v>
      </c>
      <c r="C8286">
        <v>1</v>
      </c>
    </row>
    <row r="8287" spans="1:3" x14ac:dyDescent="0.2">
      <c r="A8287">
        <v>8286</v>
      </c>
      <c r="B8287" t="s">
        <v>7067</v>
      </c>
      <c r="C8287">
        <v>1</v>
      </c>
    </row>
    <row r="8288" spans="1:3" x14ac:dyDescent="0.2">
      <c r="A8288">
        <v>8287</v>
      </c>
      <c r="B8288" t="s">
        <v>7068</v>
      </c>
      <c r="C8288">
        <v>3</v>
      </c>
    </row>
    <row r="8289" spans="1:3" x14ac:dyDescent="0.2">
      <c r="A8289">
        <v>8288</v>
      </c>
      <c r="B8289" t="s">
        <v>7069</v>
      </c>
      <c r="C8289">
        <v>1</v>
      </c>
    </row>
    <row r="8290" spans="1:3" x14ac:dyDescent="0.2">
      <c r="A8290">
        <v>8289</v>
      </c>
      <c r="B8290" t="s">
        <v>7070</v>
      </c>
      <c r="C8290">
        <v>1</v>
      </c>
    </row>
    <row r="8291" spans="1:3" x14ac:dyDescent="0.2">
      <c r="A8291">
        <v>8290</v>
      </c>
      <c r="B8291" t="s">
        <v>7071</v>
      </c>
      <c r="C8291">
        <v>1</v>
      </c>
    </row>
    <row r="8292" spans="1:3" x14ac:dyDescent="0.2">
      <c r="A8292">
        <v>8291</v>
      </c>
      <c r="B8292" t="s">
        <v>7072</v>
      </c>
      <c r="C8292">
        <v>1</v>
      </c>
    </row>
    <row r="8293" spans="1:3" x14ac:dyDescent="0.2">
      <c r="A8293">
        <v>8292</v>
      </c>
      <c r="B8293" t="s">
        <v>7073</v>
      </c>
      <c r="C8293">
        <v>3</v>
      </c>
    </row>
    <row r="8294" spans="1:3" x14ac:dyDescent="0.2">
      <c r="A8294">
        <v>8293</v>
      </c>
      <c r="B8294" t="s">
        <v>7074</v>
      </c>
      <c r="C8294">
        <v>2</v>
      </c>
    </row>
    <row r="8295" spans="1:3" x14ac:dyDescent="0.2">
      <c r="A8295">
        <v>8294</v>
      </c>
      <c r="B8295" t="s">
        <v>7075</v>
      </c>
      <c r="C8295">
        <v>1</v>
      </c>
    </row>
    <row r="8296" spans="1:3" x14ac:dyDescent="0.2">
      <c r="A8296">
        <v>8295</v>
      </c>
      <c r="B8296" t="s">
        <v>7076</v>
      </c>
      <c r="C8296">
        <v>2</v>
      </c>
    </row>
    <row r="8297" spans="1:3" x14ac:dyDescent="0.2">
      <c r="A8297">
        <v>8296</v>
      </c>
      <c r="B8297" t="s">
        <v>7077</v>
      </c>
      <c r="C8297">
        <v>2</v>
      </c>
    </row>
    <row r="8298" spans="1:3" x14ac:dyDescent="0.2">
      <c r="A8298">
        <v>8297</v>
      </c>
      <c r="B8298" t="s">
        <v>7078</v>
      </c>
      <c r="C8298">
        <v>2</v>
      </c>
    </row>
    <row r="8299" spans="1:3" x14ac:dyDescent="0.2">
      <c r="A8299">
        <v>8298</v>
      </c>
      <c r="B8299" t="s">
        <v>7079</v>
      </c>
      <c r="C8299">
        <v>2</v>
      </c>
    </row>
    <row r="8300" spans="1:3" x14ac:dyDescent="0.2">
      <c r="A8300">
        <v>8299</v>
      </c>
      <c r="B8300" t="s">
        <v>7080</v>
      </c>
      <c r="C8300">
        <v>1</v>
      </c>
    </row>
    <row r="8301" spans="1:3" x14ac:dyDescent="0.2">
      <c r="A8301">
        <v>8300</v>
      </c>
      <c r="B8301" t="s">
        <v>7081</v>
      </c>
      <c r="C8301">
        <v>1</v>
      </c>
    </row>
    <row r="8302" spans="1:3" x14ac:dyDescent="0.2">
      <c r="A8302">
        <v>8301</v>
      </c>
      <c r="B8302" t="s">
        <v>7082</v>
      </c>
      <c r="C8302">
        <v>3</v>
      </c>
    </row>
    <row r="8303" spans="1:3" x14ac:dyDescent="0.2">
      <c r="A8303">
        <v>8302</v>
      </c>
      <c r="B8303" t="s">
        <v>7083</v>
      </c>
      <c r="C8303">
        <v>2</v>
      </c>
    </row>
    <row r="8304" spans="1:3" x14ac:dyDescent="0.2">
      <c r="A8304">
        <v>8303</v>
      </c>
      <c r="B8304" t="s">
        <v>7084</v>
      </c>
      <c r="C8304">
        <v>2</v>
      </c>
    </row>
    <row r="8305" spans="1:3" x14ac:dyDescent="0.2">
      <c r="A8305">
        <v>8304</v>
      </c>
      <c r="B8305" t="s">
        <v>7085</v>
      </c>
      <c r="C8305">
        <v>1</v>
      </c>
    </row>
    <row r="8306" spans="1:3" x14ac:dyDescent="0.2">
      <c r="A8306">
        <v>8305</v>
      </c>
      <c r="B8306" t="s">
        <v>7086</v>
      </c>
      <c r="C8306">
        <v>1</v>
      </c>
    </row>
    <row r="8307" spans="1:3" x14ac:dyDescent="0.2">
      <c r="A8307">
        <v>8306</v>
      </c>
      <c r="B8307" t="s">
        <v>7087</v>
      </c>
      <c r="C8307">
        <v>1</v>
      </c>
    </row>
    <row r="8308" spans="1:3" x14ac:dyDescent="0.2">
      <c r="A8308">
        <v>8307</v>
      </c>
      <c r="B8308" t="s">
        <v>7088</v>
      </c>
      <c r="C8308">
        <v>1</v>
      </c>
    </row>
    <row r="8309" spans="1:3" x14ac:dyDescent="0.2">
      <c r="A8309">
        <v>8308</v>
      </c>
      <c r="B8309" t="s">
        <v>7089</v>
      </c>
      <c r="C8309">
        <v>2</v>
      </c>
    </row>
    <row r="8310" spans="1:3" x14ac:dyDescent="0.2">
      <c r="A8310">
        <v>8309</v>
      </c>
      <c r="B8310" t="s">
        <v>7090</v>
      </c>
      <c r="C8310">
        <v>1</v>
      </c>
    </row>
    <row r="8311" spans="1:3" x14ac:dyDescent="0.2">
      <c r="A8311">
        <v>8310</v>
      </c>
      <c r="B8311" t="s">
        <v>7091</v>
      </c>
      <c r="C8311">
        <v>1</v>
      </c>
    </row>
    <row r="8312" spans="1:3" x14ac:dyDescent="0.2">
      <c r="A8312">
        <v>8311</v>
      </c>
      <c r="B8312" t="s">
        <v>7092</v>
      </c>
      <c r="C8312">
        <v>2</v>
      </c>
    </row>
    <row r="8313" spans="1:3" x14ac:dyDescent="0.2">
      <c r="A8313">
        <v>8312</v>
      </c>
      <c r="B8313" t="s">
        <v>7093</v>
      </c>
      <c r="C8313">
        <v>2</v>
      </c>
    </row>
    <row r="8314" spans="1:3" x14ac:dyDescent="0.2">
      <c r="A8314">
        <v>8313</v>
      </c>
      <c r="B8314" t="s">
        <v>7094</v>
      </c>
      <c r="C8314">
        <v>1</v>
      </c>
    </row>
    <row r="8315" spans="1:3" x14ac:dyDescent="0.2">
      <c r="A8315">
        <v>8314</v>
      </c>
      <c r="B8315" t="s">
        <v>7095</v>
      </c>
      <c r="C8315">
        <v>2</v>
      </c>
    </row>
    <row r="8316" spans="1:3" x14ac:dyDescent="0.2">
      <c r="A8316">
        <v>8315</v>
      </c>
      <c r="B8316" t="s">
        <v>7096</v>
      </c>
      <c r="C8316">
        <v>2</v>
      </c>
    </row>
    <row r="8317" spans="1:3" x14ac:dyDescent="0.2">
      <c r="A8317">
        <v>8316</v>
      </c>
      <c r="B8317" t="s">
        <v>7097</v>
      </c>
      <c r="C8317">
        <v>2</v>
      </c>
    </row>
    <row r="8318" spans="1:3" x14ac:dyDescent="0.2">
      <c r="A8318">
        <v>8317</v>
      </c>
      <c r="B8318" t="s">
        <v>7098</v>
      </c>
      <c r="C8318">
        <v>1</v>
      </c>
    </row>
    <row r="8319" spans="1:3" x14ac:dyDescent="0.2">
      <c r="A8319">
        <v>8318</v>
      </c>
      <c r="B8319" t="s">
        <v>7099</v>
      </c>
      <c r="C8319">
        <v>2</v>
      </c>
    </row>
    <row r="8320" spans="1:3" x14ac:dyDescent="0.2">
      <c r="A8320">
        <v>8319</v>
      </c>
      <c r="B8320" t="s">
        <v>7100</v>
      </c>
      <c r="C8320">
        <v>2</v>
      </c>
    </row>
    <row r="8321" spans="1:3" x14ac:dyDescent="0.2">
      <c r="A8321">
        <v>8320</v>
      </c>
      <c r="B8321" t="s">
        <v>7101</v>
      </c>
      <c r="C8321">
        <v>3</v>
      </c>
    </row>
    <row r="8322" spans="1:3" x14ac:dyDescent="0.2">
      <c r="A8322">
        <v>8321</v>
      </c>
      <c r="B8322" t="s">
        <v>7102</v>
      </c>
      <c r="C8322">
        <v>1</v>
      </c>
    </row>
    <row r="8323" spans="1:3" x14ac:dyDescent="0.2">
      <c r="A8323">
        <v>8322</v>
      </c>
      <c r="B8323" t="s">
        <v>7103</v>
      </c>
      <c r="C8323">
        <v>1</v>
      </c>
    </row>
    <row r="8324" spans="1:3" x14ac:dyDescent="0.2">
      <c r="A8324">
        <v>8323</v>
      </c>
      <c r="B8324" t="s">
        <v>7104</v>
      </c>
      <c r="C8324">
        <v>2</v>
      </c>
    </row>
    <row r="8325" spans="1:3" x14ac:dyDescent="0.2">
      <c r="A8325">
        <v>8324</v>
      </c>
      <c r="B8325" t="s">
        <v>7105</v>
      </c>
      <c r="C8325">
        <v>2</v>
      </c>
    </row>
    <row r="8326" spans="1:3" x14ac:dyDescent="0.2">
      <c r="A8326">
        <v>8325</v>
      </c>
      <c r="B8326" t="s">
        <v>7106</v>
      </c>
      <c r="C8326">
        <v>2</v>
      </c>
    </row>
    <row r="8327" spans="1:3" x14ac:dyDescent="0.2">
      <c r="A8327">
        <v>8326</v>
      </c>
      <c r="B8327" t="s">
        <v>7107</v>
      </c>
      <c r="C8327">
        <v>2</v>
      </c>
    </row>
    <row r="8328" spans="1:3" x14ac:dyDescent="0.2">
      <c r="A8328">
        <v>8327</v>
      </c>
      <c r="B8328" t="s">
        <v>7108</v>
      </c>
      <c r="C8328">
        <v>1</v>
      </c>
    </row>
    <row r="8329" spans="1:3" x14ac:dyDescent="0.2">
      <c r="A8329">
        <v>8328</v>
      </c>
      <c r="B8329" t="s">
        <v>7109</v>
      </c>
      <c r="C8329">
        <v>1</v>
      </c>
    </row>
    <row r="8330" spans="1:3" x14ac:dyDescent="0.2">
      <c r="A8330">
        <v>8329</v>
      </c>
      <c r="B8330" t="s">
        <v>7110</v>
      </c>
      <c r="C8330">
        <v>1</v>
      </c>
    </row>
    <row r="8331" spans="1:3" x14ac:dyDescent="0.2">
      <c r="A8331">
        <v>8330</v>
      </c>
      <c r="B8331" t="s">
        <v>7111</v>
      </c>
      <c r="C8331">
        <v>1</v>
      </c>
    </row>
    <row r="8332" spans="1:3" x14ac:dyDescent="0.2">
      <c r="A8332">
        <v>8331</v>
      </c>
      <c r="B8332" t="s">
        <v>7112</v>
      </c>
      <c r="C8332">
        <v>1</v>
      </c>
    </row>
    <row r="8333" spans="1:3" x14ac:dyDescent="0.2">
      <c r="A8333">
        <v>8332</v>
      </c>
      <c r="B8333" t="s">
        <v>7113</v>
      </c>
      <c r="C8333">
        <v>1</v>
      </c>
    </row>
    <row r="8334" spans="1:3" x14ac:dyDescent="0.2">
      <c r="A8334">
        <v>8333</v>
      </c>
      <c r="B8334" t="s">
        <v>7114</v>
      </c>
      <c r="C8334">
        <v>1</v>
      </c>
    </row>
    <row r="8335" spans="1:3" x14ac:dyDescent="0.2">
      <c r="A8335">
        <v>8334</v>
      </c>
      <c r="B8335" t="s">
        <v>7115</v>
      </c>
      <c r="C8335">
        <v>1</v>
      </c>
    </row>
    <row r="8336" spans="1:3" x14ac:dyDescent="0.2">
      <c r="A8336">
        <v>8335</v>
      </c>
      <c r="B8336" t="s">
        <v>7116</v>
      </c>
      <c r="C8336">
        <v>1</v>
      </c>
    </row>
    <row r="8337" spans="1:3" x14ac:dyDescent="0.2">
      <c r="A8337">
        <v>8336</v>
      </c>
      <c r="B8337" t="s">
        <v>7117</v>
      </c>
      <c r="C8337">
        <v>1</v>
      </c>
    </row>
    <row r="8338" spans="1:3" x14ac:dyDescent="0.2">
      <c r="A8338">
        <v>8337</v>
      </c>
      <c r="B8338" t="s">
        <v>7118</v>
      </c>
      <c r="C8338">
        <v>2</v>
      </c>
    </row>
    <row r="8339" spans="1:3" x14ac:dyDescent="0.2">
      <c r="A8339">
        <v>8338</v>
      </c>
      <c r="B8339" t="s">
        <v>7119</v>
      </c>
      <c r="C8339">
        <v>1</v>
      </c>
    </row>
    <row r="8340" spans="1:3" x14ac:dyDescent="0.2">
      <c r="A8340">
        <v>8339</v>
      </c>
      <c r="B8340" t="s">
        <v>7120</v>
      </c>
      <c r="C8340">
        <v>2</v>
      </c>
    </row>
    <row r="8341" spans="1:3" x14ac:dyDescent="0.2">
      <c r="A8341">
        <v>8340</v>
      </c>
      <c r="B8341" t="s">
        <v>7121</v>
      </c>
      <c r="C8341">
        <v>2</v>
      </c>
    </row>
    <row r="8342" spans="1:3" x14ac:dyDescent="0.2">
      <c r="A8342">
        <v>8341</v>
      </c>
      <c r="B8342" t="s">
        <v>7122</v>
      </c>
      <c r="C8342">
        <v>1</v>
      </c>
    </row>
    <row r="8343" spans="1:3" x14ac:dyDescent="0.2">
      <c r="A8343">
        <v>8342</v>
      </c>
      <c r="B8343" t="s">
        <v>7123</v>
      </c>
      <c r="C8343">
        <v>2</v>
      </c>
    </row>
    <row r="8344" spans="1:3" x14ac:dyDescent="0.2">
      <c r="A8344">
        <v>8343</v>
      </c>
      <c r="B8344" t="s">
        <v>7124</v>
      </c>
      <c r="C8344">
        <v>2</v>
      </c>
    </row>
    <row r="8345" spans="1:3" x14ac:dyDescent="0.2">
      <c r="A8345">
        <v>8344</v>
      </c>
      <c r="B8345" t="s">
        <v>7125</v>
      </c>
      <c r="C8345">
        <v>2</v>
      </c>
    </row>
    <row r="8346" spans="1:3" x14ac:dyDescent="0.2">
      <c r="A8346">
        <v>8345</v>
      </c>
      <c r="B8346" t="s">
        <v>7126</v>
      </c>
      <c r="C8346">
        <v>1</v>
      </c>
    </row>
    <row r="8347" spans="1:3" x14ac:dyDescent="0.2">
      <c r="A8347">
        <v>8346</v>
      </c>
      <c r="B8347" t="s">
        <v>7127</v>
      </c>
      <c r="C8347">
        <v>1</v>
      </c>
    </row>
    <row r="8348" spans="1:3" x14ac:dyDescent="0.2">
      <c r="A8348">
        <v>8347</v>
      </c>
      <c r="B8348" t="s">
        <v>7128</v>
      </c>
      <c r="C8348">
        <v>1</v>
      </c>
    </row>
    <row r="8349" spans="1:3" x14ac:dyDescent="0.2">
      <c r="A8349">
        <v>8348</v>
      </c>
      <c r="B8349" t="s">
        <v>7129</v>
      </c>
      <c r="C8349">
        <v>1</v>
      </c>
    </row>
    <row r="8350" spans="1:3" x14ac:dyDescent="0.2">
      <c r="A8350">
        <v>8349</v>
      </c>
      <c r="B8350" t="s">
        <v>7130</v>
      </c>
      <c r="C8350">
        <v>1</v>
      </c>
    </row>
    <row r="8351" spans="1:3" x14ac:dyDescent="0.2">
      <c r="A8351">
        <v>8350</v>
      </c>
      <c r="B8351" t="s">
        <v>7131</v>
      </c>
      <c r="C8351">
        <v>1</v>
      </c>
    </row>
    <row r="8352" spans="1:3" x14ac:dyDescent="0.2">
      <c r="A8352">
        <v>8351</v>
      </c>
      <c r="B8352" t="s">
        <v>7132</v>
      </c>
      <c r="C8352">
        <v>1</v>
      </c>
    </row>
    <row r="8353" spans="1:3" x14ac:dyDescent="0.2">
      <c r="A8353">
        <v>8352</v>
      </c>
      <c r="B8353" t="s">
        <v>7133</v>
      </c>
      <c r="C8353">
        <v>1</v>
      </c>
    </row>
    <row r="8354" spans="1:3" x14ac:dyDescent="0.2">
      <c r="A8354">
        <v>8353</v>
      </c>
      <c r="B8354" t="s">
        <v>7134</v>
      </c>
      <c r="C8354">
        <v>1</v>
      </c>
    </row>
    <row r="8355" spans="1:3" x14ac:dyDescent="0.2">
      <c r="A8355">
        <v>8354</v>
      </c>
      <c r="B8355" t="s">
        <v>7135</v>
      </c>
      <c r="C8355">
        <v>1</v>
      </c>
    </row>
    <row r="8356" spans="1:3" x14ac:dyDescent="0.2">
      <c r="A8356">
        <v>8355</v>
      </c>
      <c r="B8356" t="s">
        <v>7136</v>
      </c>
      <c r="C8356">
        <v>1</v>
      </c>
    </row>
    <row r="8357" spans="1:3" x14ac:dyDescent="0.2">
      <c r="A8357">
        <v>8356</v>
      </c>
      <c r="B8357" t="s">
        <v>7137</v>
      </c>
      <c r="C8357">
        <v>1</v>
      </c>
    </row>
    <row r="8358" spans="1:3" x14ac:dyDescent="0.2">
      <c r="A8358">
        <v>8357</v>
      </c>
      <c r="B8358" t="s">
        <v>7138</v>
      </c>
      <c r="C8358">
        <v>2</v>
      </c>
    </row>
    <row r="8359" spans="1:3" x14ac:dyDescent="0.2">
      <c r="A8359">
        <v>8358</v>
      </c>
      <c r="B8359" t="s">
        <v>7139</v>
      </c>
      <c r="C8359">
        <v>1</v>
      </c>
    </row>
    <row r="8360" spans="1:3" x14ac:dyDescent="0.2">
      <c r="A8360">
        <v>8359</v>
      </c>
      <c r="B8360" t="s">
        <v>7140</v>
      </c>
      <c r="C8360">
        <v>1</v>
      </c>
    </row>
    <row r="8361" spans="1:3" x14ac:dyDescent="0.2">
      <c r="A8361">
        <v>8360</v>
      </c>
      <c r="B8361" t="s">
        <v>7141</v>
      </c>
      <c r="C8361">
        <v>2</v>
      </c>
    </row>
    <row r="8362" spans="1:3" x14ac:dyDescent="0.2">
      <c r="A8362">
        <v>8361</v>
      </c>
      <c r="B8362" t="s">
        <v>7142</v>
      </c>
      <c r="C8362">
        <v>2</v>
      </c>
    </row>
    <row r="8363" spans="1:3" x14ac:dyDescent="0.2">
      <c r="A8363">
        <v>8362</v>
      </c>
      <c r="B8363" t="s">
        <v>7143</v>
      </c>
      <c r="C8363">
        <v>2</v>
      </c>
    </row>
    <row r="8364" spans="1:3" x14ac:dyDescent="0.2">
      <c r="A8364">
        <v>8363</v>
      </c>
      <c r="B8364" t="s">
        <v>7144</v>
      </c>
      <c r="C8364">
        <v>2</v>
      </c>
    </row>
    <row r="8365" spans="1:3" x14ac:dyDescent="0.2">
      <c r="A8365">
        <v>8364</v>
      </c>
      <c r="B8365" t="s">
        <v>7145</v>
      </c>
      <c r="C8365">
        <v>2</v>
      </c>
    </row>
    <row r="8366" spans="1:3" x14ac:dyDescent="0.2">
      <c r="A8366">
        <v>8365</v>
      </c>
      <c r="B8366" t="s">
        <v>7146</v>
      </c>
      <c r="C8366">
        <v>1</v>
      </c>
    </row>
    <row r="8367" spans="1:3" x14ac:dyDescent="0.2">
      <c r="A8367">
        <v>8366</v>
      </c>
      <c r="B8367" t="s">
        <v>7147</v>
      </c>
      <c r="C8367">
        <v>1</v>
      </c>
    </row>
    <row r="8368" spans="1:3" x14ac:dyDescent="0.2">
      <c r="A8368">
        <v>8367</v>
      </c>
      <c r="B8368" t="s">
        <v>7148</v>
      </c>
      <c r="C8368">
        <v>3</v>
      </c>
    </row>
    <row r="8369" spans="1:3" x14ac:dyDescent="0.2">
      <c r="A8369">
        <v>8368</v>
      </c>
      <c r="B8369" t="s">
        <v>7149</v>
      </c>
      <c r="C8369">
        <v>1</v>
      </c>
    </row>
    <row r="8370" spans="1:3" x14ac:dyDescent="0.2">
      <c r="A8370">
        <v>8369</v>
      </c>
      <c r="B8370" t="s">
        <v>7150</v>
      </c>
      <c r="C8370">
        <v>2</v>
      </c>
    </row>
    <row r="8371" spans="1:3" x14ac:dyDescent="0.2">
      <c r="A8371">
        <v>8370</v>
      </c>
      <c r="B8371" t="s">
        <v>7151</v>
      </c>
      <c r="C8371">
        <v>2</v>
      </c>
    </row>
    <row r="8372" spans="1:3" x14ac:dyDescent="0.2">
      <c r="A8372">
        <v>8371</v>
      </c>
      <c r="B8372" t="s">
        <v>7152</v>
      </c>
      <c r="C8372">
        <v>2</v>
      </c>
    </row>
    <row r="8373" spans="1:3" x14ac:dyDescent="0.2">
      <c r="A8373">
        <v>8372</v>
      </c>
      <c r="B8373" t="s">
        <v>7153</v>
      </c>
      <c r="C8373">
        <v>3</v>
      </c>
    </row>
    <row r="8374" spans="1:3" x14ac:dyDescent="0.2">
      <c r="A8374">
        <v>8373</v>
      </c>
      <c r="B8374" t="s">
        <v>7154</v>
      </c>
      <c r="C8374">
        <v>1</v>
      </c>
    </row>
    <row r="8375" spans="1:3" x14ac:dyDescent="0.2">
      <c r="A8375">
        <v>8374</v>
      </c>
      <c r="B8375" t="s">
        <v>7155</v>
      </c>
      <c r="C8375">
        <v>1</v>
      </c>
    </row>
    <row r="8376" spans="1:3" x14ac:dyDescent="0.2">
      <c r="A8376">
        <v>8375</v>
      </c>
      <c r="B8376" t="s">
        <v>7156</v>
      </c>
      <c r="C8376">
        <v>1</v>
      </c>
    </row>
    <row r="8377" spans="1:3" x14ac:dyDescent="0.2">
      <c r="A8377">
        <v>8376</v>
      </c>
      <c r="B8377" t="s">
        <v>7157</v>
      </c>
      <c r="C8377">
        <v>1</v>
      </c>
    </row>
    <row r="8378" spans="1:3" x14ac:dyDescent="0.2">
      <c r="A8378">
        <v>8377</v>
      </c>
      <c r="B8378" t="s">
        <v>7158</v>
      </c>
      <c r="C8378">
        <v>1</v>
      </c>
    </row>
    <row r="8379" spans="1:3" x14ac:dyDescent="0.2">
      <c r="A8379">
        <v>8378</v>
      </c>
      <c r="B8379" t="s">
        <v>7159</v>
      </c>
      <c r="C8379">
        <v>1</v>
      </c>
    </row>
    <row r="8380" spans="1:3" x14ac:dyDescent="0.2">
      <c r="A8380">
        <v>8379</v>
      </c>
      <c r="B8380" t="s">
        <v>7160</v>
      </c>
      <c r="C8380">
        <v>1</v>
      </c>
    </row>
    <row r="8381" spans="1:3" x14ac:dyDescent="0.2">
      <c r="A8381">
        <v>8380</v>
      </c>
      <c r="B8381" t="s">
        <v>7161</v>
      </c>
      <c r="C8381">
        <v>1</v>
      </c>
    </row>
    <row r="8382" spans="1:3" x14ac:dyDescent="0.2">
      <c r="A8382">
        <v>8381</v>
      </c>
      <c r="B8382" t="s">
        <v>7162</v>
      </c>
      <c r="C8382">
        <v>2</v>
      </c>
    </row>
    <row r="8383" spans="1:3" x14ac:dyDescent="0.2">
      <c r="A8383">
        <v>8382</v>
      </c>
      <c r="B8383" t="s">
        <v>7163</v>
      </c>
      <c r="C8383">
        <v>2</v>
      </c>
    </row>
    <row r="8384" spans="1:3" x14ac:dyDescent="0.2">
      <c r="A8384">
        <v>8383</v>
      </c>
      <c r="B8384" t="s">
        <v>7164</v>
      </c>
      <c r="C8384">
        <v>2</v>
      </c>
    </row>
    <row r="8385" spans="1:3" x14ac:dyDescent="0.2">
      <c r="A8385">
        <v>8384</v>
      </c>
      <c r="B8385" t="s">
        <v>7165</v>
      </c>
      <c r="C8385">
        <v>2</v>
      </c>
    </row>
    <row r="8386" spans="1:3" x14ac:dyDescent="0.2">
      <c r="A8386">
        <v>8385</v>
      </c>
      <c r="B8386" t="s">
        <v>7166</v>
      </c>
      <c r="C8386">
        <v>2</v>
      </c>
    </row>
    <row r="8387" spans="1:3" x14ac:dyDescent="0.2">
      <c r="A8387">
        <v>8386</v>
      </c>
      <c r="B8387" t="s">
        <v>7167</v>
      </c>
      <c r="C8387">
        <v>2</v>
      </c>
    </row>
    <row r="8388" spans="1:3" x14ac:dyDescent="0.2">
      <c r="A8388">
        <v>8387</v>
      </c>
      <c r="B8388" t="s">
        <v>7168</v>
      </c>
      <c r="C8388">
        <v>2</v>
      </c>
    </row>
    <row r="8389" spans="1:3" x14ac:dyDescent="0.2">
      <c r="A8389">
        <v>8388</v>
      </c>
      <c r="B8389" t="s">
        <v>7169</v>
      </c>
      <c r="C8389">
        <v>2</v>
      </c>
    </row>
    <row r="8390" spans="1:3" x14ac:dyDescent="0.2">
      <c r="A8390">
        <v>8389</v>
      </c>
      <c r="B8390" t="s">
        <v>7170</v>
      </c>
      <c r="C8390">
        <v>1</v>
      </c>
    </row>
    <row r="8391" spans="1:3" x14ac:dyDescent="0.2">
      <c r="A8391">
        <v>8390</v>
      </c>
      <c r="B8391" t="s">
        <v>7171</v>
      </c>
      <c r="C8391">
        <v>1</v>
      </c>
    </row>
    <row r="8392" spans="1:3" x14ac:dyDescent="0.2">
      <c r="A8392">
        <v>8391</v>
      </c>
      <c r="B8392" t="s">
        <v>7172</v>
      </c>
      <c r="C8392">
        <v>1</v>
      </c>
    </row>
    <row r="8393" spans="1:3" x14ac:dyDescent="0.2">
      <c r="A8393">
        <v>8392</v>
      </c>
      <c r="B8393" t="s">
        <v>7173</v>
      </c>
      <c r="C8393">
        <v>1</v>
      </c>
    </row>
    <row r="8394" spans="1:3" x14ac:dyDescent="0.2">
      <c r="A8394">
        <v>8393</v>
      </c>
      <c r="B8394" t="s">
        <v>7174</v>
      </c>
      <c r="C8394">
        <v>1</v>
      </c>
    </row>
    <row r="8395" spans="1:3" x14ac:dyDescent="0.2">
      <c r="A8395">
        <v>8394</v>
      </c>
      <c r="B8395" t="s">
        <v>7175</v>
      </c>
      <c r="C8395">
        <v>1</v>
      </c>
    </row>
    <row r="8396" spans="1:3" x14ac:dyDescent="0.2">
      <c r="A8396">
        <v>8395</v>
      </c>
      <c r="B8396" t="s">
        <v>7176</v>
      </c>
      <c r="C8396">
        <v>1</v>
      </c>
    </row>
    <row r="8397" spans="1:3" x14ac:dyDescent="0.2">
      <c r="A8397">
        <v>8396</v>
      </c>
      <c r="B8397" t="s">
        <v>7177</v>
      </c>
      <c r="C8397">
        <v>1</v>
      </c>
    </row>
    <row r="8398" spans="1:3" x14ac:dyDescent="0.2">
      <c r="A8398">
        <v>8397</v>
      </c>
      <c r="B8398" t="s">
        <v>7178</v>
      </c>
      <c r="C8398">
        <v>1</v>
      </c>
    </row>
    <row r="8399" spans="1:3" x14ac:dyDescent="0.2">
      <c r="A8399">
        <v>8398</v>
      </c>
      <c r="B8399" t="s">
        <v>7179</v>
      </c>
      <c r="C8399">
        <v>1</v>
      </c>
    </row>
    <row r="8400" spans="1:3" x14ac:dyDescent="0.2">
      <c r="A8400">
        <v>8399</v>
      </c>
      <c r="B8400" t="s">
        <v>7180</v>
      </c>
      <c r="C8400">
        <v>1</v>
      </c>
    </row>
    <row r="8401" spans="1:3" x14ac:dyDescent="0.2">
      <c r="A8401">
        <v>8400</v>
      </c>
      <c r="B8401" t="s">
        <v>7181</v>
      </c>
      <c r="C8401">
        <v>1</v>
      </c>
    </row>
    <row r="8402" spans="1:3" x14ac:dyDescent="0.2">
      <c r="A8402">
        <v>8401</v>
      </c>
      <c r="B8402" t="s">
        <v>7182</v>
      </c>
      <c r="C8402">
        <v>1</v>
      </c>
    </row>
    <row r="8403" spans="1:3" x14ac:dyDescent="0.2">
      <c r="A8403">
        <v>8402</v>
      </c>
      <c r="B8403" t="s">
        <v>7183</v>
      </c>
      <c r="C8403">
        <v>1</v>
      </c>
    </row>
    <row r="8404" spans="1:3" x14ac:dyDescent="0.2">
      <c r="A8404">
        <v>8403</v>
      </c>
      <c r="B8404" t="s">
        <v>7184</v>
      </c>
      <c r="C8404">
        <v>1</v>
      </c>
    </row>
    <row r="8405" spans="1:3" x14ac:dyDescent="0.2">
      <c r="A8405">
        <v>8404</v>
      </c>
      <c r="B8405" t="s">
        <v>7185</v>
      </c>
      <c r="C8405">
        <v>1</v>
      </c>
    </row>
    <row r="8406" spans="1:3" x14ac:dyDescent="0.2">
      <c r="A8406">
        <v>8405</v>
      </c>
      <c r="B8406" t="s">
        <v>7186</v>
      </c>
      <c r="C8406">
        <v>1</v>
      </c>
    </row>
    <row r="8407" spans="1:3" x14ac:dyDescent="0.2">
      <c r="A8407">
        <v>8406</v>
      </c>
      <c r="B8407" t="s">
        <v>7187</v>
      </c>
      <c r="C8407">
        <v>2</v>
      </c>
    </row>
    <row r="8408" spans="1:3" x14ac:dyDescent="0.2">
      <c r="A8408">
        <v>8407</v>
      </c>
      <c r="B8408" t="s">
        <v>7188</v>
      </c>
      <c r="C8408">
        <v>2</v>
      </c>
    </row>
    <row r="8409" spans="1:3" x14ac:dyDescent="0.2">
      <c r="A8409">
        <v>8408</v>
      </c>
      <c r="B8409" t="s">
        <v>7189</v>
      </c>
      <c r="C8409">
        <v>2</v>
      </c>
    </row>
    <row r="8410" spans="1:3" x14ac:dyDescent="0.2">
      <c r="A8410">
        <v>8409</v>
      </c>
      <c r="B8410" t="s">
        <v>7190</v>
      </c>
      <c r="C8410">
        <v>1</v>
      </c>
    </row>
    <row r="8411" spans="1:3" x14ac:dyDescent="0.2">
      <c r="A8411">
        <v>8410</v>
      </c>
      <c r="B8411" t="s">
        <v>7191</v>
      </c>
      <c r="C8411">
        <v>1</v>
      </c>
    </row>
    <row r="8412" spans="1:3" x14ac:dyDescent="0.2">
      <c r="A8412">
        <v>8411</v>
      </c>
      <c r="B8412" t="s">
        <v>7192</v>
      </c>
      <c r="C8412">
        <v>1</v>
      </c>
    </row>
    <row r="8413" spans="1:3" x14ac:dyDescent="0.2">
      <c r="A8413">
        <v>8412</v>
      </c>
      <c r="B8413" t="s">
        <v>7193</v>
      </c>
      <c r="C8413">
        <v>1</v>
      </c>
    </row>
    <row r="8414" spans="1:3" x14ac:dyDescent="0.2">
      <c r="A8414">
        <v>8413</v>
      </c>
      <c r="B8414" t="s">
        <v>7194</v>
      </c>
      <c r="C8414">
        <v>1</v>
      </c>
    </row>
    <row r="8415" spans="1:3" x14ac:dyDescent="0.2">
      <c r="A8415">
        <v>8414</v>
      </c>
      <c r="B8415" t="s">
        <v>7195</v>
      </c>
      <c r="C8415">
        <v>2</v>
      </c>
    </row>
    <row r="8416" spans="1:3" x14ac:dyDescent="0.2">
      <c r="A8416">
        <v>8415</v>
      </c>
      <c r="B8416" t="s">
        <v>7196</v>
      </c>
      <c r="C8416">
        <v>1</v>
      </c>
    </row>
    <row r="8417" spans="1:3" x14ac:dyDescent="0.2">
      <c r="A8417">
        <v>8416</v>
      </c>
      <c r="B8417" t="s">
        <v>7197</v>
      </c>
      <c r="C8417">
        <v>1</v>
      </c>
    </row>
    <row r="8418" spans="1:3" x14ac:dyDescent="0.2">
      <c r="A8418">
        <v>8417</v>
      </c>
      <c r="B8418" t="s">
        <v>7198</v>
      </c>
      <c r="C8418">
        <v>2</v>
      </c>
    </row>
    <row r="8419" spans="1:3" x14ac:dyDescent="0.2">
      <c r="A8419">
        <v>8418</v>
      </c>
      <c r="B8419" t="s">
        <v>7199</v>
      </c>
      <c r="C8419">
        <v>5</v>
      </c>
    </row>
    <row r="8420" spans="1:3" x14ac:dyDescent="0.2">
      <c r="A8420">
        <v>8419</v>
      </c>
      <c r="B8420" t="s">
        <v>7200</v>
      </c>
      <c r="C8420">
        <v>2</v>
      </c>
    </row>
    <row r="8421" spans="1:3" x14ac:dyDescent="0.2">
      <c r="A8421">
        <v>8420</v>
      </c>
      <c r="B8421" t="s">
        <v>7201</v>
      </c>
      <c r="C8421">
        <v>1</v>
      </c>
    </row>
    <row r="8422" spans="1:3" x14ac:dyDescent="0.2">
      <c r="A8422">
        <v>8421</v>
      </c>
      <c r="B8422" t="s">
        <v>7202</v>
      </c>
      <c r="C8422">
        <v>2</v>
      </c>
    </row>
    <row r="8423" spans="1:3" x14ac:dyDescent="0.2">
      <c r="A8423">
        <v>8422</v>
      </c>
      <c r="B8423" t="s">
        <v>7203</v>
      </c>
      <c r="C8423">
        <v>2</v>
      </c>
    </row>
    <row r="8424" spans="1:3" x14ac:dyDescent="0.2">
      <c r="A8424">
        <v>8423</v>
      </c>
      <c r="B8424" t="s">
        <v>7204</v>
      </c>
      <c r="C8424">
        <v>2</v>
      </c>
    </row>
    <row r="8425" spans="1:3" x14ac:dyDescent="0.2">
      <c r="A8425">
        <v>8424</v>
      </c>
      <c r="B8425" t="s">
        <v>7205</v>
      </c>
      <c r="C8425">
        <v>3</v>
      </c>
    </row>
    <row r="8426" spans="1:3" x14ac:dyDescent="0.2">
      <c r="A8426">
        <v>8425</v>
      </c>
      <c r="B8426" t="s">
        <v>7206</v>
      </c>
      <c r="C8426">
        <v>2</v>
      </c>
    </row>
    <row r="8427" spans="1:3" x14ac:dyDescent="0.2">
      <c r="A8427">
        <v>8426</v>
      </c>
      <c r="B8427" t="s">
        <v>7207</v>
      </c>
      <c r="C8427">
        <v>2</v>
      </c>
    </row>
    <row r="8428" spans="1:3" x14ac:dyDescent="0.2">
      <c r="A8428">
        <v>8427</v>
      </c>
      <c r="B8428" t="s">
        <v>7208</v>
      </c>
      <c r="C8428">
        <v>2</v>
      </c>
    </row>
    <row r="8429" spans="1:3" x14ac:dyDescent="0.2">
      <c r="A8429">
        <v>8428</v>
      </c>
      <c r="B8429" t="s">
        <v>7209</v>
      </c>
      <c r="C8429">
        <v>2</v>
      </c>
    </row>
    <row r="8430" spans="1:3" x14ac:dyDescent="0.2">
      <c r="A8430">
        <v>8429</v>
      </c>
      <c r="B8430" t="s">
        <v>7210</v>
      </c>
      <c r="C8430">
        <v>2</v>
      </c>
    </row>
    <row r="8431" spans="1:3" x14ac:dyDescent="0.2">
      <c r="A8431">
        <v>8430</v>
      </c>
      <c r="B8431" t="s">
        <v>7211</v>
      </c>
      <c r="C8431">
        <v>2</v>
      </c>
    </row>
    <row r="8432" spans="1:3" x14ac:dyDescent="0.2">
      <c r="A8432">
        <v>8431</v>
      </c>
      <c r="B8432" t="s">
        <v>7212</v>
      </c>
      <c r="C8432">
        <v>1</v>
      </c>
    </row>
    <row r="8433" spans="1:3" x14ac:dyDescent="0.2">
      <c r="A8433">
        <v>8432</v>
      </c>
      <c r="B8433" t="s">
        <v>7213</v>
      </c>
      <c r="C8433">
        <v>1</v>
      </c>
    </row>
    <row r="8434" spans="1:3" x14ac:dyDescent="0.2">
      <c r="A8434">
        <v>8433</v>
      </c>
      <c r="B8434" t="s">
        <v>7214</v>
      </c>
      <c r="C8434">
        <v>2</v>
      </c>
    </row>
    <row r="8435" spans="1:3" x14ac:dyDescent="0.2">
      <c r="A8435">
        <v>8434</v>
      </c>
      <c r="B8435" t="s">
        <v>7215</v>
      </c>
      <c r="C8435">
        <v>2</v>
      </c>
    </row>
    <row r="8436" spans="1:3" x14ac:dyDescent="0.2">
      <c r="A8436">
        <v>8435</v>
      </c>
      <c r="B8436" t="s">
        <v>7216</v>
      </c>
      <c r="C8436">
        <v>3</v>
      </c>
    </row>
    <row r="8437" spans="1:3" x14ac:dyDescent="0.2">
      <c r="A8437">
        <v>8436</v>
      </c>
      <c r="B8437" t="s">
        <v>7217</v>
      </c>
      <c r="C8437">
        <v>1</v>
      </c>
    </row>
    <row r="8438" spans="1:3" x14ac:dyDescent="0.2">
      <c r="A8438">
        <v>8437</v>
      </c>
      <c r="B8438" t="s">
        <v>7218</v>
      </c>
      <c r="C8438">
        <v>1</v>
      </c>
    </row>
    <row r="8439" spans="1:3" x14ac:dyDescent="0.2">
      <c r="A8439">
        <v>8438</v>
      </c>
      <c r="B8439" t="s">
        <v>7219</v>
      </c>
      <c r="C8439">
        <v>2</v>
      </c>
    </row>
    <row r="8440" spans="1:3" x14ac:dyDescent="0.2">
      <c r="A8440">
        <v>8439</v>
      </c>
      <c r="B8440" t="s">
        <v>7220</v>
      </c>
      <c r="C8440">
        <v>2</v>
      </c>
    </row>
    <row r="8441" spans="1:3" x14ac:dyDescent="0.2">
      <c r="A8441">
        <v>8440</v>
      </c>
      <c r="B8441" t="s">
        <v>7221</v>
      </c>
      <c r="C8441">
        <v>2</v>
      </c>
    </row>
    <row r="8442" spans="1:3" x14ac:dyDescent="0.2">
      <c r="A8442">
        <v>8441</v>
      </c>
      <c r="B8442" t="s">
        <v>7222</v>
      </c>
      <c r="C8442">
        <v>2</v>
      </c>
    </row>
    <row r="8443" spans="1:3" x14ac:dyDescent="0.2">
      <c r="A8443">
        <v>8442</v>
      </c>
      <c r="B8443" t="s">
        <v>7223</v>
      </c>
      <c r="C8443">
        <v>2</v>
      </c>
    </row>
    <row r="8444" spans="1:3" x14ac:dyDescent="0.2">
      <c r="A8444">
        <v>8443</v>
      </c>
      <c r="B8444" t="s">
        <v>7224</v>
      </c>
      <c r="C8444">
        <v>1</v>
      </c>
    </row>
    <row r="8445" spans="1:3" x14ac:dyDescent="0.2">
      <c r="A8445">
        <v>8444</v>
      </c>
      <c r="B8445" t="s">
        <v>7225</v>
      </c>
      <c r="C8445">
        <v>2</v>
      </c>
    </row>
    <row r="8446" spans="1:3" x14ac:dyDescent="0.2">
      <c r="A8446">
        <v>8445</v>
      </c>
      <c r="B8446" t="s">
        <v>7226</v>
      </c>
      <c r="C8446">
        <v>1</v>
      </c>
    </row>
    <row r="8447" spans="1:3" x14ac:dyDescent="0.2">
      <c r="A8447">
        <v>8446</v>
      </c>
      <c r="B8447" t="s">
        <v>7227</v>
      </c>
      <c r="C8447">
        <v>1</v>
      </c>
    </row>
    <row r="8448" spans="1:3" x14ac:dyDescent="0.2">
      <c r="A8448">
        <v>8447</v>
      </c>
      <c r="B8448" t="s">
        <v>7228</v>
      </c>
      <c r="C8448">
        <v>2</v>
      </c>
    </row>
    <row r="8449" spans="1:3" x14ac:dyDescent="0.2">
      <c r="A8449">
        <v>8448</v>
      </c>
      <c r="B8449" t="s">
        <v>7229</v>
      </c>
      <c r="C8449">
        <v>2</v>
      </c>
    </row>
    <row r="8450" spans="1:3" x14ac:dyDescent="0.2">
      <c r="A8450">
        <v>8449</v>
      </c>
      <c r="B8450" t="s">
        <v>7230</v>
      </c>
      <c r="C8450">
        <v>3</v>
      </c>
    </row>
    <row r="8451" spans="1:3" x14ac:dyDescent="0.2">
      <c r="A8451">
        <v>8450</v>
      </c>
      <c r="B8451" t="s">
        <v>7231</v>
      </c>
      <c r="C8451">
        <v>2</v>
      </c>
    </row>
    <row r="8452" spans="1:3" x14ac:dyDescent="0.2">
      <c r="A8452">
        <v>8451</v>
      </c>
      <c r="B8452" t="s">
        <v>7232</v>
      </c>
      <c r="C8452">
        <v>2</v>
      </c>
    </row>
    <row r="8453" spans="1:3" x14ac:dyDescent="0.2">
      <c r="A8453">
        <v>8452</v>
      </c>
      <c r="B8453" t="s">
        <v>7233</v>
      </c>
      <c r="C8453">
        <v>1</v>
      </c>
    </row>
    <row r="8454" spans="1:3" x14ac:dyDescent="0.2">
      <c r="A8454">
        <v>8453</v>
      </c>
      <c r="B8454" t="s">
        <v>7234</v>
      </c>
      <c r="C8454">
        <v>1</v>
      </c>
    </row>
    <row r="8455" spans="1:3" x14ac:dyDescent="0.2">
      <c r="A8455">
        <v>8454</v>
      </c>
      <c r="B8455" t="s">
        <v>7235</v>
      </c>
      <c r="C8455">
        <v>2</v>
      </c>
    </row>
    <row r="8456" spans="1:3" x14ac:dyDescent="0.2">
      <c r="A8456">
        <v>8455</v>
      </c>
      <c r="B8456" t="s">
        <v>7236</v>
      </c>
      <c r="C8456">
        <v>1</v>
      </c>
    </row>
    <row r="8457" spans="1:3" x14ac:dyDescent="0.2">
      <c r="A8457">
        <v>8456</v>
      </c>
      <c r="B8457" t="s">
        <v>7237</v>
      </c>
      <c r="C8457">
        <v>2</v>
      </c>
    </row>
    <row r="8458" spans="1:3" x14ac:dyDescent="0.2">
      <c r="A8458">
        <v>8457</v>
      </c>
      <c r="B8458" t="s">
        <v>7238</v>
      </c>
      <c r="C8458">
        <v>1</v>
      </c>
    </row>
    <row r="8459" spans="1:3" x14ac:dyDescent="0.2">
      <c r="A8459">
        <v>8458</v>
      </c>
      <c r="B8459" t="s">
        <v>7239</v>
      </c>
      <c r="C8459">
        <v>1</v>
      </c>
    </row>
    <row r="8460" spans="1:3" x14ac:dyDescent="0.2">
      <c r="A8460">
        <v>8459</v>
      </c>
      <c r="B8460" t="s">
        <v>7240</v>
      </c>
      <c r="C8460">
        <v>2</v>
      </c>
    </row>
    <row r="8461" spans="1:3" x14ac:dyDescent="0.2">
      <c r="A8461">
        <v>8460</v>
      </c>
      <c r="B8461" t="s">
        <v>7241</v>
      </c>
      <c r="C8461">
        <v>1</v>
      </c>
    </row>
    <row r="8462" spans="1:3" x14ac:dyDescent="0.2">
      <c r="A8462">
        <v>8461</v>
      </c>
      <c r="B8462" t="s">
        <v>7242</v>
      </c>
      <c r="C8462">
        <v>1</v>
      </c>
    </row>
    <row r="8463" spans="1:3" x14ac:dyDescent="0.2">
      <c r="A8463">
        <v>8462</v>
      </c>
      <c r="B8463" t="s">
        <v>7243</v>
      </c>
      <c r="C8463">
        <v>2</v>
      </c>
    </row>
    <row r="8464" spans="1:3" x14ac:dyDescent="0.2">
      <c r="A8464">
        <v>8463</v>
      </c>
      <c r="B8464" t="s">
        <v>7244</v>
      </c>
      <c r="C8464">
        <v>2</v>
      </c>
    </row>
    <row r="8465" spans="1:3" x14ac:dyDescent="0.2">
      <c r="A8465">
        <v>8464</v>
      </c>
      <c r="B8465" t="s">
        <v>7245</v>
      </c>
      <c r="C8465">
        <v>1</v>
      </c>
    </row>
    <row r="8466" spans="1:3" x14ac:dyDescent="0.2">
      <c r="A8466">
        <v>8465</v>
      </c>
      <c r="B8466" t="s">
        <v>7246</v>
      </c>
      <c r="C8466">
        <v>1</v>
      </c>
    </row>
    <row r="8467" spans="1:3" x14ac:dyDescent="0.2">
      <c r="A8467">
        <v>8466</v>
      </c>
      <c r="B8467" t="s">
        <v>7247</v>
      </c>
      <c r="C8467">
        <v>1</v>
      </c>
    </row>
    <row r="8468" spans="1:3" x14ac:dyDescent="0.2">
      <c r="A8468">
        <v>8467</v>
      </c>
      <c r="B8468" t="s">
        <v>7248</v>
      </c>
      <c r="C8468">
        <v>1</v>
      </c>
    </row>
    <row r="8469" spans="1:3" x14ac:dyDescent="0.2">
      <c r="A8469">
        <v>8468</v>
      </c>
      <c r="B8469" t="s">
        <v>7249</v>
      </c>
      <c r="C8469">
        <v>2</v>
      </c>
    </row>
    <row r="8470" spans="1:3" x14ac:dyDescent="0.2">
      <c r="A8470">
        <v>8469</v>
      </c>
      <c r="B8470" t="s">
        <v>7250</v>
      </c>
      <c r="C8470">
        <v>1</v>
      </c>
    </row>
    <row r="8471" spans="1:3" x14ac:dyDescent="0.2">
      <c r="A8471">
        <v>8470</v>
      </c>
      <c r="B8471" t="s">
        <v>7251</v>
      </c>
      <c r="C8471">
        <v>1</v>
      </c>
    </row>
    <row r="8472" spans="1:3" x14ac:dyDescent="0.2">
      <c r="A8472">
        <v>8471</v>
      </c>
      <c r="B8472" t="s">
        <v>7252</v>
      </c>
      <c r="C8472">
        <v>2</v>
      </c>
    </row>
    <row r="8473" spans="1:3" x14ac:dyDescent="0.2">
      <c r="A8473">
        <v>8472</v>
      </c>
      <c r="B8473" t="s">
        <v>7253</v>
      </c>
      <c r="C8473">
        <v>1</v>
      </c>
    </row>
    <row r="8474" spans="1:3" x14ac:dyDescent="0.2">
      <c r="A8474">
        <v>8473</v>
      </c>
      <c r="B8474" t="s">
        <v>7254</v>
      </c>
      <c r="C8474">
        <v>2</v>
      </c>
    </row>
    <row r="8475" spans="1:3" x14ac:dyDescent="0.2">
      <c r="A8475">
        <v>8474</v>
      </c>
      <c r="B8475" t="s">
        <v>7255</v>
      </c>
      <c r="C8475">
        <v>1</v>
      </c>
    </row>
    <row r="8476" spans="1:3" x14ac:dyDescent="0.2">
      <c r="A8476">
        <v>8475</v>
      </c>
      <c r="B8476" t="s">
        <v>7256</v>
      </c>
      <c r="C8476">
        <v>1</v>
      </c>
    </row>
    <row r="8477" spans="1:3" x14ac:dyDescent="0.2">
      <c r="A8477">
        <v>8476</v>
      </c>
      <c r="B8477" t="s">
        <v>7257</v>
      </c>
      <c r="C8477">
        <v>1</v>
      </c>
    </row>
    <row r="8478" spans="1:3" x14ac:dyDescent="0.2">
      <c r="A8478">
        <v>8477</v>
      </c>
      <c r="B8478" t="s">
        <v>7258</v>
      </c>
      <c r="C8478">
        <v>1</v>
      </c>
    </row>
    <row r="8479" spans="1:3" x14ac:dyDescent="0.2">
      <c r="A8479">
        <v>8478</v>
      </c>
      <c r="B8479" t="s">
        <v>7259</v>
      </c>
      <c r="C8479">
        <v>2</v>
      </c>
    </row>
    <row r="8480" spans="1:3" x14ac:dyDescent="0.2">
      <c r="A8480">
        <v>8479</v>
      </c>
      <c r="B8480" t="s">
        <v>7260</v>
      </c>
      <c r="C8480">
        <v>1</v>
      </c>
    </row>
    <row r="8481" spans="1:3" x14ac:dyDescent="0.2">
      <c r="A8481">
        <v>8480</v>
      </c>
      <c r="B8481" t="s">
        <v>7261</v>
      </c>
      <c r="C8481">
        <v>1</v>
      </c>
    </row>
    <row r="8482" spans="1:3" x14ac:dyDescent="0.2">
      <c r="A8482">
        <v>8481</v>
      </c>
      <c r="B8482" t="s">
        <v>7262</v>
      </c>
      <c r="C8482">
        <v>2</v>
      </c>
    </row>
    <row r="8483" spans="1:3" x14ac:dyDescent="0.2">
      <c r="A8483">
        <v>8482</v>
      </c>
      <c r="B8483" t="s">
        <v>7263</v>
      </c>
      <c r="C8483">
        <v>2</v>
      </c>
    </row>
    <row r="8484" spans="1:3" x14ac:dyDescent="0.2">
      <c r="A8484">
        <v>8483</v>
      </c>
      <c r="B8484" t="s">
        <v>7264</v>
      </c>
      <c r="C8484">
        <v>2</v>
      </c>
    </row>
    <row r="8485" spans="1:3" x14ac:dyDescent="0.2">
      <c r="A8485">
        <v>8484</v>
      </c>
      <c r="B8485" t="s">
        <v>7265</v>
      </c>
      <c r="C8485">
        <v>2</v>
      </c>
    </row>
    <row r="8486" spans="1:3" x14ac:dyDescent="0.2">
      <c r="A8486">
        <v>8485</v>
      </c>
      <c r="B8486" t="s">
        <v>7266</v>
      </c>
      <c r="C8486">
        <v>2</v>
      </c>
    </row>
    <row r="8487" spans="1:3" x14ac:dyDescent="0.2">
      <c r="A8487">
        <v>8486</v>
      </c>
      <c r="B8487" t="s">
        <v>7267</v>
      </c>
      <c r="C8487">
        <v>1</v>
      </c>
    </row>
    <row r="8488" spans="1:3" x14ac:dyDescent="0.2">
      <c r="A8488">
        <v>8487</v>
      </c>
      <c r="B8488" t="s">
        <v>7268</v>
      </c>
      <c r="C8488">
        <v>1</v>
      </c>
    </row>
    <row r="8489" spans="1:3" x14ac:dyDescent="0.2">
      <c r="A8489">
        <v>8488</v>
      </c>
      <c r="B8489" t="s">
        <v>7269</v>
      </c>
      <c r="C8489">
        <v>1</v>
      </c>
    </row>
    <row r="8490" spans="1:3" x14ac:dyDescent="0.2">
      <c r="A8490">
        <v>8489</v>
      </c>
      <c r="B8490" t="s">
        <v>7270</v>
      </c>
      <c r="C8490">
        <v>1</v>
      </c>
    </row>
    <row r="8491" spans="1:3" x14ac:dyDescent="0.2">
      <c r="A8491">
        <v>8490</v>
      </c>
      <c r="B8491" t="s">
        <v>7271</v>
      </c>
      <c r="C8491">
        <v>1</v>
      </c>
    </row>
    <row r="8492" spans="1:3" x14ac:dyDescent="0.2">
      <c r="A8492">
        <v>8491</v>
      </c>
      <c r="B8492" t="s">
        <v>7272</v>
      </c>
      <c r="C8492">
        <v>1</v>
      </c>
    </row>
    <row r="8493" spans="1:3" x14ac:dyDescent="0.2">
      <c r="A8493">
        <v>8492</v>
      </c>
      <c r="B8493" t="s">
        <v>7273</v>
      </c>
      <c r="C8493">
        <v>1</v>
      </c>
    </row>
    <row r="8494" spans="1:3" x14ac:dyDescent="0.2">
      <c r="A8494">
        <v>8493</v>
      </c>
      <c r="B8494" t="s">
        <v>7274</v>
      </c>
      <c r="C8494">
        <v>3</v>
      </c>
    </row>
    <row r="8495" spans="1:3" x14ac:dyDescent="0.2">
      <c r="A8495">
        <v>8494</v>
      </c>
      <c r="B8495" t="s">
        <v>7275</v>
      </c>
      <c r="C8495">
        <v>3</v>
      </c>
    </row>
    <row r="8496" spans="1:3" x14ac:dyDescent="0.2">
      <c r="A8496">
        <v>8495</v>
      </c>
      <c r="B8496" t="s">
        <v>7276</v>
      </c>
      <c r="C8496">
        <v>2</v>
      </c>
    </row>
    <row r="8497" spans="1:3" x14ac:dyDescent="0.2">
      <c r="A8497">
        <v>8496</v>
      </c>
      <c r="B8497" t="s">
        <v>7277</v>
      </c>
      <c r="C8497">
        <v>1</v>
      </c>
    </row>
    <row r="8498" spans="1:3" x14ac:dyDescent="0.2">
      <c r="A8498">
        <v>8497</v>
      </c>
      <c r="B8498" t="s">
        <v>7278</v>
      </c>
      <c r="C8498">
        <v>2</v>
      </c>
    </row>
    <row r="8499" spans="1:3" x14ac:dyDescent="0.2">
      <c r="A8499">
        <v>8498</v>
      </c>
      <c r="B8499" t="s">
        <v>7279</v>
      </c>
      <c r="C8499">
        <v>2</v>
      </c>
    </row>
    <row r="8500" spans="1:3" x14ac:dyDescent="0.2">
      <c r="A8500">
        <v>8499</v>
      </c>
      <c r="B8500" t="s">
        <v>7280</v>
      </c>
      <c r="C8500">
        <v>1</v>
      </c>
    </row>
    <row r="8501" spans="1:3" x14ac:dyDescent="0.2">
      <c r="A8501">
        <v>8500</v>
      </c>
      <c r="B8501" t="s">
        <v>7281</v>
      </c>
      <c r="C8501">
        <v>1</v>
      </c>
    </row>
    <row r="8502" spans="1:3" x14ac:dyDescent="0.2">
      <c r="A8502">
        <v>8501</v>
      </c>
      <c r="B8502" t="s">
        <v>7282</v>
      </c>
      <c r="C8502">
        <v>2</v>
      </c>
    </row>
    <row r="8503" spans="1:3" x14ac:dyDescent="0.2">
      <c r="A8503">
        <v>8502</v>
      </c>
      <c r="B8503" t="s">
        <v>7283</v>
      </c>
      <c r="C8503">
        <v>2</v>
      </c>
    </row>
    <row r="8504" spans="1:3" x14ac:dyDescent="0.2">
      <c r="A8504">
        <v>8503</v>
      </c>
      <c r="B8504" t="s">
        <v>7284</v>
      </c>
      <c r="C8504">
        <v>2</v>
      </c>
    </row>
    <row r="8505" spans="1:3" x14ac:dyDescent="0.2">
      <c r="A8505">
        <v>8504</v>
      </c>
      <c r="B8505" t="s">
        <v>7285</v>
      </c>
      <c r="C8505">
        <v>1</v>
      </c>
    </row>
    <row r="8506" spans="1:3" x14ac:dyDescent="0.2">
      <c r="A8506">
        <v>8505</v>
      </c>
      <c r="B8506" t="s">
        <v>7286</v>
      </c>
      <c r="C8506">
        <v>2</v>
      </c>
    </row>
    <row r="8507" spans="1:3" x14ac:dyDescent="0.2">
      <c r="A8507">
        <v>8506</v>
      </c>
      <c r="B8507" t="s">
        <v>7287</v>
      </c>
      <c r="C8507">
        <v>2</v>
      </c>
    </row>
    <row r="8508" spans="1:3" x14ac:dyDescent="0.2">
      <c r="A8508">
        <v>8507</v>
      </c>
      <c r="B8508" t="s">
        <v>7288</v>
      </c>
      <c r="C8508">
        <v>1</v>
      </c>
    </row>
    <row r="8509" spans="1:3" x14ac:dyDescent="0.2">
      <c r="A8509">
        <v>8508</v>
      </c>
      <c r="B8509" t="s">
        <v>7289</v>
      </c>
      <c r="C8509">
        <v>2</v>
      </c>
    </row>
    <row r="8510" spans="1:3" x14ac:dyDescent="0.2">
      <c r="A8510">
        <v>8509</v>
      </c>
      <c r="B8510" t="s">
        <v>7290</v>
      </c>
      <c r="C8510">
        <v>2</v>
      </c>
    </row>
    <row r="8511" spans="1:3" x14ac:dyDescent="0.2">
      <c r="A8511">
        <v>8510</v>
      </c>
      <c r="B8511" t="s">
        <v>7291</v>
      </c>
      <c r="C8511">
        <v>2</v>
      </c>
    </row>
    <row r="8512" spans="1:3" x14ac:dyDescent="0.2">
      <c r="A8512">
        <v>8511</v>
      </c>
      <c r="B8512" t="s">
        <v>7292</v>
      </c>
      <c r="C8512">
        <v>2</v>
      </c>
    </row>
    <row r="8513" spans="1:3" x14ac:dyDescent="0.2">
      <c r="A8513">
        <v>8512</v>
      </c>
      <c r="B8513" t="s">
        <v>7293</v>
      </c>
      <c r="C8513">
        <v>2</v>
      </c>
    </row>
    <row r="8514" spans="1:3" x14ac:dyDescent="0.2">
      <c r="A8514">
        <v>8513</v>
      </c>
      <c r="B8514" t="s">
        <v>7294</v>
      </c>
      <c r="C8514">
        <v>1</v>
      </c>
    </row>
    <row r="8515" spans="1:3" x14ac:dyDescent="0.2">
      <c r="A8515">
        <v>8514</v>
      </c>
      <c r="B8515" t="s">
        <v>7295</v>
      </c>
      <c r="C8515">
        <v>1</v>
      </c>
    </row>
    <row r="8516" spans="1:3" x14ac:dyDescent="0.2">
      <c r="A8516">
        <v>8515</v>
      </c>
      <c r="B8516" t="s">
        <v>7296</v>
      </c>
      <c r="C8516">
        <v>1</v>
      </c>
    </row>
    <row r="8517" spans="1:3" x14ac:dyDescent="0.2">
      <c r="A8517">
        <v>8516</v>
      </c>
      <c r="B8517" t="s">
        <v>7297</v>
      </c>
      <c r="C8517">
        <v>1</v>
      </c>
    </row>
    <row r="8518" spans="1:3" x14ac:dyDescent="0.2">
      <c r="A8518">
        <v>8517</v>
      </c>
      <c r="B8518" t="s">
        <v>7298</v>
      </c>
      <c r="C8518">
        <v>1</v>
      </c>
    </row>
    <row r="8519" spans="1:3" x14ac:dyDescent="0.2">
      <c r="A8519">
        <v>8518</v>
      </c>
      <c r="B8519" t="s">
        <v>7299</v>
      </c>
      <c r="C8519">
        <v>1</v>
      </c>
    </row>
    <row r="8520" spans="1:3" x14ac:dyDescent="0.2">
      <c r="A8520">
        <v>8519</v>
      </c>
      <c r="B8520" t="s">
        <v>7300</v>
      </c>
      <c r="C8520">
        <v>1</v>
      </c>
    </row>
    <row r="8521" spans="1:3" x14ac:dyDescent="0.2">
      <c r="A8521">
        <v>8520</v>
      </c>
      <c r="B8521" t="s">
        <v>7301</v>
      </c>
      <c r="C8521">
        <v>1</v>
      </c>
    </row>
    <row r="8522" spans="1:3" x14ac:dyDescent="0.2">
      <c r="A8522">
        <v>8521</v>
      </c>
      <c r="B8522" t="s">
        <v>7302</v>
      </c>
      <c r="C8522">
        <v>2</v>
      </c>
    </row>
    <row r="8523" spans="1:3" x14ac:dyDescent="0.2">
      <c r="A8523">
        <v>8522</v>
      </c>
      <c r="B8523" t="s">
        <v>7303</v>
      </c>
      <c r="C8523">
        <v>2</v>
      </c>
    </row>
    <row r="8524" spans="1:3" x14ac:dyDescent="0.2">
      <c r="A8524">
        <v>8523</v>
      </c>
      <c r="B8524" t="s">
        <v>7304</v>
      </c>
      <c r="C8524">
        <v>2</v>
      </c>
    </row>
    <row r="8525" spans="1:3" x14ac:dyDescent="0.2">
      <c r="A8525">
        <v>8524</v>
      </c>
      <c r="B8525" t="s">
        <v>7305</v>
      </c>
      <c r="C8525">
        <v>2</v>
      </c>
    </row>
    <row r="8526" spans="1:3" x14ac:dyDescent="0.2">
      <c r="A8526">
        <v>8525</v>
      </c>
      <c r="B8526" t="s">
        <v>7306</v>
      </c>
      <c r="C8526">
        <v>2</v>
      </c>
    </row>
    <row r="8527" spans="1:3" x14ac:dyDescent="0.2">
      <c r="A8527">
        <v>8526</v>
      </c>
      <c r="B8527" t="s">
        <v>7307</v>
      </c>
      <c r="C8527">
        <v>1</v>
      </c>
    </row>
    <row r="8528" spans="1:3" x14ac:dyDescent="0.2">
      <c r="A8528">
        <v>8527</v>
      </c>
      <c r="B8528" t="s">
        <v>7308</v>
      </c>
      <c r="C8528">
        <v>1</v>
      </c>
    </row>
    <row r="8529" spans="1:3" x14ac:dyDescent="0.2">
      <c r="A8529">
        <v>8528</v>
      </c>
      <c r="B8529" t="s">
        <v>7309</v>
      </c>
      <c r="C8529">
        <v>1</v>
      </c>
    </row>
    <row r="8530" spans="1:3" x14ac:dyDescent="0.2">
      <c r="A8530">
        <v>8529</v>
      </c>
      <c r="B8530" t="s">
        <v>7310</v>
      </c>
      <c r="C8530">
        <v>1</v>
      </c>
    </row>
    <row r="8531" spans="1:3" x14ac:dyDescent="0.2">
      <c r="A8531">
        <v>8530</v>
      </c>
      <c r="B8531" t="s">
        <v>7311</v>
      </c>
      <c r="C8531">
        <v>1</v>
      </c>
    </row>
    <row r="8532" spans="1:3" x14ac:dyDescent="0.2">
      <c r="A8532">
        <v>8531</v>
      </c>
      <c r="B8532" t="s">
        <v>7312</v>
      </c>
      <c r="C8532">
        <v>1</v>
      </c>
    </row>
    <row r="8533" spans="1:3" x14ac:dyDescent="0.2">
      <c r="A8533">
        <v>8532</v>
      </c>
      <c r="B8533" t="s">
        <v>7313</v>
      </c>
      <c r="C8533">
        <v>1</v>
      </c>
    </row>
    <row r="8534" spans="1:3" x14ac:dyDescent="0.2">
      <c r="A8534">
        <v>8533</v>
      </c>
      <c r="B8534" t="s">
        <v>7314</v>
      </c>
      <c r="C8534">
        <v>1</v>
      </c>
    </row>
    <row r="8535" spans="1:3" x14ac:dyDescent="0.2">
      <c r="A8535">
        <v>8534</v>
      </c>
      <c r="B8535" t="s">
        <v>7315</v>
      </c>
      <c r="C8535">
        <v>1</v>
      </c>
    </row>
    <row r="8536" spans="1:3" x14ac:dyDescent="0.2">
      <c r="A8536">
        <v>8535</v>
      </c>
      <c r="B8536" t="s">
        <v>7316</v>
      </c>
      <c r="C8536">
        <v>1</v>
      </c>
    </row>
    <row r="8537" spans="1:3" x14ac:dyDescent="0.2">
      <c r="A8537">
        <v>8536</v>
      </c>
      <c r="B8537" t="s">
        <v>7317</v>
      </c>
      <c r="C8537">
        <v>1</v>
      </c>
    </row>
    <row r="8538" spans="1:3" x14ac:dyDescent="0.2">
      <c r="A8538">
        <v>8537</v>
      </c>
      <c r="B8538" t="s">
        <v>7318</v>
      </c>
      <c r="C8538">
        <v>1</v>
      </c>
    </row>
    <row r="8539" spans="1:3" x14ac:dyDescent="0.2">
      <c r="A8539">
        <v>8538</v>
      </c>
      <c r="B8539" t="s">
        <v>7319</v>
      </c>
      <c r="C8539">
        <v>1</v>
      </c>
    </row>
    <row r="8540" spans="1:3" x14ac:dyDescent="0.2">
      <c r="A8540">
        <v>8539</v>
      </c>
      <c r="B8540" t="s">
        <v>7320</v>
      </c>
      <c r="C8540">
        <v>1</v>
      </c>
    </row>
    <row r="8541" spans="1:3" x14ac:dyDescent="0.2">
      <c r="A8541">
        <v>8540</v>
      </c>
      <c r="B8541" t="s">
        <v>7321</v>
      </c>
      <c r="C8541">
        <v>1</v>
      </c>
    </row>
    <row r="8542" spans="1:3" x14ac:dyDescent="0.2">
      <c r="A8542">
        <v>8541</v>
      </c>
      <c r="B8542" t="s">
        <v>7322</v>
      </c>
      <c r="C8542">
        <v>2</v>
      </c>
    </row>
    <row r="8543" spans="1:3" x14ac:dyDescent="0.2">
      <c r="A8543">
        <v>8542</v>
      </c>
      <c r="B8543" t="s">
        <v>7323</v>
      </c>
      <c r="C8543">
        <v>1</v>
      </c>
    </row>
    <row r="8544" spans="1:3" x14ac:dyDescent="0.2">
      <c r="A8544">
        <v>8543</v>
      </c>
      <c r="B8544" t="s">
        <v>7324</v>
      </c>
      <c r="C8544">
        <v>2</v>
      </c>
    </row>
    <row r="8545" spans="1:3" x14ac:dyDescent="0.2">
      <c r="A8545">
        <v>8544</v>
      </c>
      <c r="B8545" t="s">
        <v>7325</v>
      </c>
      <c r="C8545">
        <v>1</v>
      </c>
    </row>
    <row r="8546" spans="1:3" x14ac:dyDescent="0.2">
      <c r="A8546">
        <v>8545</v>
      </c>
      <c r="B8546" t="s">
        <v>7326</v>
      </c>
      <c r="C8546">
        <v>2</v>
      </c>
    </row>
    <row r="8547" spans="1:3" x14ac:dyDescent="0.2">
      <c r="A8547">
        <v>8546</v>
      </c>
      <c r="B8547" t="s">
        <v>7327</v>
      </c>
      <c r="C8547">
        <v>2</v>
      </c>
    </row>
    <row r="8548" spans="1:3" x14ac:dyDescent="0.2">
      <c r="A8548">
        <v>8547</v>
      </c>
      <c r="B8548" t="s">
        <v>7328</v>
      </c>
      <c r="C8548">
        <v>1</v>
      </c>
    </row>
    <row r="8549" spans="1:3" x14ac:dyDescent="0.2">
      <c r="A8549">
        <v>8548</v>
      </c>
      <c r="B8549" t="s">
        <v>7329</v>
      </c>
      <c r="C8549">
        <v>1</v>
      </c>
    </row>
    <row r="8550" spans="1:3" x14ac:dyDescent="0.2">
      <c r="A8550">
        <v>8549</v>
      </c>
      <c r="B8550" t="s">
        <v>7330</v>
      </c>
      <c r="C8550">
        <v>2</v>
      </c>
    </row>
    <row r="8551" spans="1:3" x14ac:dyDescent="0.2">
      <c r="A8551">
        <v>8550</v>
      </c>
      <c r="B8551" t="s">
        <v>7331</v>
      </c>
      <c r="C8551">
        <v>1</v>
      </c>
    </row>
    <row r="8552" spans="1:3" x14ac:dyDescent="0.2">
      <c r="A8552">
        <v>8551</v>
      </c>
      <c r="B8552" t="s">
        <v>7332</v>
      </c>
      <c r="C8552">
        <v>2</v>
      </c>
    </row>
    <row r="8553" spans="1:3" x14ac:dyDescent="0.2">
      <c r="A8553">
        <v>8552</v>
      </c>
      <c r="B8553" t="s">
        <v>7333</v>
      </c>
      <c r="C8553">
        <v>2</v>
      </c>
    </row>
    <row r="8554" spans="1:3" x14ac:dyDescent="0.2">
      <c r="A8554">
        <v>8553</v>
      </c>
      <c r="B8554" t="s">
        <v>7334</v>
      </c>
      <c r="C8554">
        <v>2</v>
      </c>
    </row>
    <row r="8555" spans="1:3" x14ac:dyDescent="0.2">
      <c r="A8555">
        <v>8554</v>
      </c>
      <c r="B8555" t="s">
        <v>7335</v>
      </c>
      <c r="C8555">
        <v>1</v>
      </c>
    </row>
    <row r="8556" spans="1:3" x14ac:dyDescent="0.2">
      <c r="A8556">
        <v>8555</v>
      </c>
      <c r="B8556" t="s">
        <v>7336</v>
      </c>
      <c r="C8556">
        <v>2</v>
      </c>
    </row>
    <row r="8557" spans="1:3" x14ac:dyDescent="0.2">
      <c r="A8557">
        <v>8556</v>
      </c>
      <c r="B8557" t="s">
        <v>7337</v>
      </c>
      <c r="C8557">
        <v>2</v>
      </c>
    </row>
    <row r="8558" spans="1:3" x14ac:dyDescent="0.2">
      <c r="A8558">
        <v>8557</v>
      </c>
      <c r="B8558" t="s">
        <v>7338</v>
      </c>
      <c r="C8558">
        <v>1</v>
      </c>
    </row>
    <row r="8559" spans="1:3" x14ac:dyDescent="0.2">
      <c r="A8559">
        <v>8558</v>
      </c>
      <c r="B8559" t="s">
        <v>7339</v>
      </c>
      <c r="C8559">
        <v>2</v>
      </c>
    </row>
    <row r="8560" spans="1:3" x14ac:dyDescent="0.2">
      <c r="A8560">
        <v>8559</v>
      </c>
      <c r="B8560" t="s">
        <v>7340</v>
      </c>
      <c r="C8560">
        <v>2</v>
      </c>
    </row>
    <row r="8561" spans="1:3" x14ac:dyDescent="0.2">
      <c r="A8561">
        <v>8560</v>
      </c>
      <c r="B8561" t="s">
        <v>7341</v>
      </c>
      <c r="C8561">
        <v>2</v>
      </c>
    </row>
    <row r="8562" spans="1:3" x14ac:dyDescent="0.2">
      <c r="A8562">
        <v>8561</v>
      </c>
      <c r="B8562" t="s">
        <v>7342</v>
      </c>
      <c r="C8562">
        <v>1</v>
      </c>
    </row>
    <row r="8563" spans="1:3" x14ac:dyDescent="0.2">
      <c r="A8563">
        <v>8562</v>
      </c>
      <c r="B8563" t="s">
        <v>7343</v>
      </c>
      <c r="C8563">
        <v>1</v>
      </c>
    </row>
    <row r="8564" spans="1:3" x14ac:dyDescent="0.2">
      <c r="A8564">
        <v>8563</v>
      </c>
      <c r="B8564" t="s">
        <v>7344</v>
      </c>
      <c r="C8564">
        <v>2</v>
      </c>
    </row>
    <row r="8565" spans="1:3" x14ac:dyDescent="0.2">
      <c r="A8565">
        <v>8564</v>
      </c>
      <c r="B8565" t="s">
        <v>7345</v>
      </c>
      <c r="C8565">
        <v>2</v>
      </c>
    </row>
    <row r="8566" spans="1:3" x14ac:dyDescent="0.2">
      <c r="A8566">
        <v>8565</v>
      </c>
      <c r="B8566" t="s">
        <v>7346</v>
      </c>
      <c r="C8566">
        <v>1</v>
      </c>
    </row>
    <row r="8567" spans="1:3" x14ac:dyDescent="0.2">
      <c r="A8567">
        <v>8566</v>
      </c>
      <c r="B8567" t="s">
        <v>7347</v>
      </c>
      <c r="C8567">
        <v>1</v>
      </c>
    </row>
    <row r="8568" spans="1:3" x14ac:dyDescent="0.2">
      <c r="A8568">
        <v>8567</v>
      </c>
      <c r="B8568" t="s">
        <v>7348</v>
      </c>
      <c r="C8568">
        <v>2</v>
      </c>
    </row>
    <row r="8569" spans="1:3" x14ac:dyDescent="0.2">
      <c r="A8569">
        <v>8568</v>
      </c>
      <c r="B8569" t="s">
        <v>7349</v>
      </c>
      <c r="C8569">
        <v>1</v>
      </c>
    </row>
    <row r="8570" spans="1:3" x14ac:dyDescent="0.2">
      <c r="A8570">
        <v>8569</v>
      </c>
      <c r="B8570" t="s">
        <v>7350</v>
      </c>
      <c r="C8570">
        <v>1</v>
      </c>
    </row>
    <row r="8571" spans="1:3" x14ac:dyDescent="0.2">
      <c r="A8571">
        <v>8570</v>
      </c>
      <c r="B8571" t="s">
        <v>7351</v>
      </c>
      <c r="C8571">
        <v>1</v>
      </c>
    </row>
    <row r="8572" spans="1:3" x14ac:dyDescent="0.2">
      <c r="A8572">
        <v>8571</v>
      </c>
      <c r="B8572" t="s">
        <v>7352</v>
      </c>
      <c r="C8572">
        <v>1</v>
      </c>
    </row>
    <row r="8573" spans="1:3" x14ac:dyDescent="0.2">
      <c r="A8573">
        <v>8572</v>
      </c>
      <c r="B8573" t="s">
        <v>7353</v>
      </c>
      <c r="C8573">
        <v>1</v>
      </c>
    </row>
    <row r="8574" spans="1:3" x14ac:dyDescent="0.2">
      <c r="A8574">
        <v>8573</v>
      </c>
      <c r="B8574" t="s">
        <v>7354</v>
      </c>
      <c r="C8574">
        <v>1</v>
      </c>
    </row>
    <row r="8575" spans="1:3" x14ac:dyDescent="0.2">
      <c r="A8575">
        <v>8574</v>
      </c>
      <c r="B8575" t="s">
        <v>7355</v>
      </c>
      <c r="C8575">
        <v>1</v>
      </c>
    </row>
    <row r="8576" spans="1:3" x14ac:dyDescent="0.2">
      <c r="A8576">
        <v>8575</v>
      </c>
      <c r="B8576" t="s">
        <v>7356</v>
      </c>
      <c r="C8576">
        <v>1</v>
      </c>
    </row>
    <row r="8577" spans="1:3" x14ac:dyDescent="0.2">
      <c r="A8577">
        <v>8576</v>
      </c>
      <c r="B8577" t="s">
        <v>7357</v>
      </c>
      <c r="C8577">
        <v>1</v>
      </c>
    </row>
    <row r="8578" spans="1:3" x14ac:dyDescent="0.2">
      <c r="A8578">
        <v>8577</v>
      </c>
      <c r="B8578" t="s">
        <v>7358</v>
      </c>
      <c r="C8578">
        <v>2</v>
      </c>
    </row>
    <row r="8579" spans="1:3" x14ac:dyDescent="0.2">
      <c r="A8579">
        <v>8578</v>
      </c>
      <c r="B8579" t="s">
        <v>7359</v>
      </c>
      <c r="C8579">
        <v>2</v>
      </c>
    </row>
    <row r="8580" spans="1:3" x14ac:dyDescent="0.2">
      <c r="A8580">
        <v>8579</v>
      </c>
      <c r="B8580" t="s">
        <v>7360</v>
      </c>
      <c r="C8580">
        <v>2</v>
      </c>
    </row>
    <row r="8581" spans="1:3" x14ac:dyDescent="0.2">
      <c r="A8581">
        <v>8580</v>
      </c>
      <c r="B8581" t="s">
        <v>7361</v>
      </c>
      <c r="C8581">
        <v>2</v>
      </c>
    </row>
    <row r="8582" spans="1:3" x14ac:dyDescent="0.2">
      <c r="A8582">
        <v>8581</v>
      </c>
      <c r="B8582" t="s">
        <v>7362</v>
      </c>
      <c r="C8582">
        <v>2</v>
      </c>
    </row>
    <row r="8583" spans="1:3" x14ac:dyDescent="0.2">
      <c r="A8583">
        <v>8582</v>
      </c>
      <c r="B8583" t="s">
        <v>7363</v>
      </c>
      <c r="C8583">
        <v>1</v>
      </c>
    </row>
    <row r="8584" spans="1:3" x14ac:dyDescent="0.2">
      <c r="A8584">
        <v>8583</v>
      </c>
      <c r="B8584" t="s">
        <v>7364</v>
      </c>
      <c r="C8584">
        <v>1</v>
      </c>
    </row>
    <row r="8585" spans="1:3" x14ac:dyDescent="0.2">
      <c r="A8585">
        <v>8584</v>
      </c>
      <c r="B8585" t="s">
        <v>7365</v>
      </c>
      <c r="C8585">
        <v>1</v>
      </c>
    </row>
    <row r="8586" spans="1:3" x14ac:dyDescent="0.2">
      <c r="A8586">
        <v>8585</v>
      </c>
      <c r="B8586" t="s">
        <v>7366</v>
      </c>
      <c r="C8586">
        <v>1</v>
      </c>
    </row>
    <row r="8587" spans="1:3" x14ac:dyDescent="0.2">
      <c r="A8587">
        <v>8586</v>
      </c>
      <c r="B8587" t="s">
        <v>7367</v>
      </c>
      <c r="C8587">
        <v>1</v>
      </c>
    </row>
    <row r="8588" spans="1:3" x14ac:dyDescent="0.2">
      <c r="A8588">
        <v>8587</v>
      </c>
      <c r="B8588" t="s">
        <v>7368</v>
      </c>
      <c r="C8588">
        <v>1</v>
      </c>
    </row>
    <row r="8589" spans="1:3" x14ac:dyDescent="0.2">
      <c r="A8589">
        <v>8588</v>
      </c>
      <c r="B8589" t="s">
        <v>7369</v>
      </c>
      <c r="C8589">
        <v>2</v>
      </c>
    </row>
    <row r="8590" spans="1:3" x14ac:dyDescent="0.2">
      <c r="A8590">
        <v>8589</v>
      </c>
      <c r="B8590" t="s">
        <v>7370</v>
      </c>
      <c r="C8590">
        <v>1</v>
      </c>
    </row>
    <row r="8591" spans="1:3" x14ac:dyDescent="0.2">
      <c r="A8591">
        <v>8590</v>
      </c>
      <c r="B8591" t="s">
        <v>7371</v>
      </c>
      <c r="C8591">
        <v>2</v>
      </c>
    </row>
    <row r="8592" spans="1:3" x14ac:dyDescent="0.2">
      <c r="A8592">
        <v>8591</v>
      </c>
      <c r="B8592" t="s">
        <v>7372</v>
      </c>
      <c r="C8592">
        <v>2</v>
      </c>
    </row>
    <row r="8593" spans="1:3" x14ac:dyDescent="0.2">
      <c r="A8593">
        <v>8592</v>
      </c>
      <c r="B8593" t="s">
        <v>7373</v>
      </c>
      <c r="C8593">
        <v>2</v>
      </c>
    </row>
    <row r="8594" spans="1:3" x14ac:dyDescent="0.2">
      <c r="A8594">
        <v>8593</v>
      </c>
      <c r="B8594" t="s">
        <v>7374</v>
      </c>
      <c r="C8594">
        <v>1</v>
      </c>
    </row>
    <row r="8595" spans="1:3" x14ac:dyDescent="0.2">
      <c r="A8595">
        <v>8594</v>
      </c>
      <c r="B8595" t="s">
        <v>7375</v>
      </c>
      <c r="C8595">
        <v>2</v>
      </c>
    </row>
    <row r="8596" spans="1:3" x14ac:dyDescent="0.2">
      <c r="A8596">
        <v>8595</v>
      </c>
      <c r="B8596" t="s">
        <v>7376</v>
      </c>
      <c r="C8596">
        <v>1</v>
      </c>
    </row>
    <row r="8597" spans="1:3" x14ac:dyDescent="0.2">
      <c r="A8597">
        <v>8596</v>
      </c>
      <c r="B8597" t="s">
        <v>7377</v>
      </c>
      <c r="C8597">
        <v>2</v>
      </c>
    </row>
    <row r="8598" spans="1:3" x14ac:dyDescent="0.2">
      <c r="A8598">
        <v>8597</v>
      </c>
      <c r="B8598" t="s">
        <v>7378</v>
      </c>
      <c r="C8598">
        <v>1</v>
      </c>
    </row>
    <row r="8599" spans="1:3" x14ac:dyDescent="0.2">
      <c r="A8599">
        <v>8598</v>
      </c>
      <c r="B8599" t="s">
        <v>7379</v>
      </c>
      <c r="C8599">
        <v>2</v>
      </c>
    </row>
    <row r="8600" spans="1:3" x14ac:dyDescent="0.2">
      <c r="A8600">
        <v>8599</v>
      </c>
      <c r="B8600" t="s">
        <v>7380</v>
      </c>
      <c r="C8600">
        <v>2</v>
      </c>
    </row>
    <row r="8601" spans="1:3" x14ac:dyDescent="0.2">
      <c r="A8601">
        <v>8600</v>
      </c>
      <c r="B8601" t="s">
        <v>7381</v>
      </c>
      <c r="C8601">
        <v>1</v>
      </c>
    </row>
    <row r="8602" spans="1:3" x14ac:dyDescent="0.2">
      <c r="A8602">
        <v>8601</v>
      </c>
      <c r="B8602" t="s">
        <v>7382</v>
      </c>
      <c r="C8602">
        <v>2</v>
      </c>
    </row>
    <row r="8603" spans="1:3" x14ac:dyDescent="0.2">
      <c r="A8603">
        <v>8602</v>
      </c>
      <c r="B8603" t="s">
        <v>7383</v>
      </c>
      <c r="C8603">
        <v>2</v>
      </c>
    </row>
    <row r="8604" spans="1:3" x14ac:dyDescent="0.2">
      <c r="A8604">
        <v>8603</v>
      </c>
      <c r="B8604" t="s">
        <v>7384</v>
      </c>
      <c r="C8604">
        <v>1</v>
      </c>
    </row>
    <row r="8605" spans="1:3" x14ac:dyDescent="0.2">
      <c r="A8605">
        <v>8604</v>
      </c>
      <c r="B8605" t="s">
        <v>7385</v>
      </c>
      <c r="C8605">
        <v>3</v>
      </c>
    </row>
    <row r="8606" spans="1:3" x14ac:dyDescent="0.2">
      <c r="A8606">
        <v>8605</v>
      </c>
      <c r="B8606" t="s">
        <v>7386</v>
      </c>
      <c r="C8606">
        <v>1</v>
      </c>
    </row>
    <row r="8607" spans="1:3" x14ac:dyDescent="0.2">
      <c r="A8607">
        <v>8606</v>
      </c>
      <c r="B8607" t="s">
        <v>7387</v>
      </c>
      <c r="C8607">
        <v>2</v>
      </c>
    </row>
    <row r="8608" spans="1:3" x14ac:dyDescent="0.2">
      <c r="A8608">
        <v>8607</v>
      </c>
      <c r="B8608" t="s">
        <v>7388</v>
      </c>
      <c r="C8608">
        <v>2</v>
      </c>
    </row>
    <row r="8609" spans="1:3" x14ac:dyDescent="0.2">
      <c r="A8609">
        <v>8608</v>
      </c>
      <c r="B8609" t="s">
        <v>7389</v>
      </c>
      <c r="C8609">
        <v>2</v>
      </c>
    </row>
    <row r="8610" spans="1:3" x14ac:dyDescent="0.2">
      <c r="A8610">
        <v>8609</v>
      </c>
      <c r="B8610" t="s">
        <v>7390</v>
      </c>
      <c r="C8610">
        <v>1</v>
      </c>
    </row>
    <row r="8611" spans="1:3" x14ac:dyDescent="0.2">
      <c r="A8611">
        <v>8610</v>
      </c>
      <c r="B8611" t="s">
        <v>7391</v>
      </c>
      <c r="C8611">
        <v>1</v>
      </c>
    </row>
    <row r="8612" spans="1:3" x14ac:dyDescent="0.2">
      <c r="A8612">
        <v>8611</v>
      </c>
      <c r="B8612" t="s">
        <v>7392</v>
      </c>
      <c r="C8612">
        <v>2</v>
      </c>
    </row>
    <row r="8613" spans="1:3" x14ac:dyDescent="0.2">
      <c r="A8613">
        <v>8612</v>
      </c>
      <c r="B8613" t="s">
        <v>7393</v>
      </c>
      <c r="C8613">
        <v>2</v>
      </c>
    </row>
    <row r="8614" spans="1:3" x14ac:dyDescent="0.2">
      <c r="A8614">
        <v>8613</v>
      </c>
      <c r="B8614" t="s">
        <v>7394</v>
      </c>
      <c r="C8614">
        <v>2</v>
      </c>
    </row>
    <row r="8615" spans="1:3" x14ac:dyDescent="0.2">
      <c r="A8615">
        <v>8614</v>
      </c>
      <c r="B8615" t="s">
        <v>7395</v>
      </c>
      <c r="C8615">
        <v>1</v>
      </c>
    </row>
    <row r="8616" spans="1:3" x14ac:dyDescent="0.2">
      <c r="A8616">
        <v>8615</v>
      </c>
      <c r="B8616" t="s">
        <v>7396</v>
      </c>
      <c r="C8616">
        <v>1</v>
      </c>
    </row>
    <row r="8617" spans="1:3" x14ac:dyDescent="0.2">
      <c r="A8617">
        <v>8616</v>
      </c>
      <c r="B8617" t="s">
        <v>7397</v>
      </c>
      <c r="C8617">
        <v>2</v>
      </c>
    </row>
    <row r="8618" spans="1:3" x14ac:dyDescent="0.2">
      <c r="A8618">
        <v>8617</v>
      </c>
      <c r="B8618" t="s">
        <v>7398</v>
      </c>
      <c r="C8618">
        <v>2</v>
      </c>
    </row>
    <row r="8619" spans="1:3" x14ac:dyDescent="0.2">
      <c r="A8619">
        <v>8618</v>
      </c>
      <c r="B8619" t="s">
        <v>7399</v>
      </c>
      <c r="C8619">
        <v>2</v>
      </c>
    </row>
    <row r="8620" spans="1:3" x14ac:dyDescent="0.2">
      <c r="A8620">
        <v>8619</v>
      </c>
      <c r="B8620" t="s">
        <v>7400</v>
      </c>
      <c r="C8620">
        <v>2</v>
      </c>
    </row>
    <row r="8621" spans="1:3" x14ac:dyDescent="0.2">
      <c r="A8621">
        <v>8620</v>
      </c>
      <c r="B8621" t="s">
        <v>7401</v>
      </c>
      <c r="C8621">
        <v>1</v>
      </c>
    </row>
    <row r="8622" spans="1:3" x14ac:dyDescent="0.2">
      <c r="A8622">
        <v>8621</v>
      </c>
      <c r="B8622" t="s">
        <v>7402</v>
      </c>
      <c r="C8622">
        <v>2</v>
      </c>
    </row>
    <row r="8623" spans="1:3" x14ac:dyDescent="0.2">
      <c r="A8623">
        <v>8622</v>
      </c>
      <c r="B8623" t="s">
        <v>7403</v>
      </c>
      <c r="C8623">
        <v>1</v>
      </c>
    </row>
    <row r="8624" spans="1:3" x14ac:dyDescent="0.2">
      <c r="A8624">
        <v>8623</v>
      </c>
      <c r="B8624" t="s">
        <v>7404</v>
      </c>
      <c r="C8624">
        <v>2</v>
      </c>
    </row>
    <row r="8625" spans="1:3" x14ac:dyDescent="0.2">
      <c r="A8625">
        <v>8624</v>
      </c>
      <c r="B8625" t="s">
        <v>7405</v>
      </c>
      <c r="C8625">
        <v>2</v>
      </c>
    </row>
    <row r="8626" spans="1:3" x14ac:dyDescent="0.2">
      <c r="A8626">
        <v>8625</v>
      </c>
      <c r="B8626" t="s">
        <v>7406</v>
      </c>
      <c r="C8626">
        <v>2</v>
      </c>
    </row>
    <row r="8627" spans="1:3" x14ac:dyDescent="0.2">
      <c r="A8627">
        <v>8626</v>
      </c>
      <c r="B8627" t="s">
        <v>7407</v>
      </c>
      <c r="C8627">
        <v>2</v>
      </c>
    </row>
    <row r="8628" spans="1:3" x14ac:dyDescent="0.2">
      <c r="A8628">
        <v>8627</v>
      </c>
      <c r="B8628" t="s">
        <v>7408</v>
      </c>
      <c r="C8628">
        <v>1</v>
      </c>
    </row>
    <row r="8629" spans="1:3" x14ac:dyDescent="0.2">
      <c r="A8629">
        <v>8628</v>
      </c>
      <c r="B8629" t="s">
        <v>7409</v>
      </c>
      <c r="C8629">
        <v>2</v>
      </c>
    </row>
    <row r="8630" spans="1:3" x14ac:dyDescent="0.2">
      <c r="A8630">
        <v>8629</v>
      </c>
      <c r="B8630" t="s">
        <v>7410</v>
      </c>
      <c r="C8630">
        <v>2</v>
      </c>
    </row>
    <row r="8631" spans="1:3" x14ac:dyDescent="0.2">
      <c r="A8631">
        <v>8630</v>
      </c>
      <c r="B8631" t="s">
        <v>7411</v>
      </c>
      <c r="C8631">
        <v>2</v>
      </c>
    </row>
    <row r="8632" spans="1:3" x14ac:dyDescent="0.2">
      <c r="A8632">
        <v>8631</v>
      </c>
      <c r="B8632" t="s">
        <v>7412</v>
      </c>
      <c r="C8632">
        <v>2</v>
      </c>
    </row>
    <row r="8633" spans="1:3" x14ac:dyDescent="0.2">
      <c r="A8633">
        <v>8632</v>
      </c>
      <c r="B8633" t="s">
        <v>7413</v>
      </c>
      <c r="C8633">
        <v>1</v>
      </c>
    </row>
    <row r="8634" spans="1:3" x14ac:dyDescent="0.2">
      <c r="A8634">
        <v>8633</v>
      </c>
      <c r="B8634" t="s">
        <v>7414</v>
      </c>
      <c r="C8634">
        <v>1</v>
      </c>
    </row>
    <row r="8635" spans="1:3" x14ac:dyDescent="0.2">
      <c r="A8635">
        <v>8634</v>
      </c>
      <c r="B8635" t="s">
        <v>7415</v>
      </c>
      <c r="C8635">
        <v>1</v>
      </c>
    </row>
    <row r="8636" spans="1:3" x14ac:dyDescent="0.2">
      <c r="A8636">
        <v>8635</v>
      </c>
      <c r="B8636" t="s">
        <v>7416</v>
      </c>
      <c r="C8636">
        <v>1</v>
      </c>
    </row>
    <row r="8637" spans="1:3" x14ac:dyDescent="0.2">
      <c r="A8637">
        <v>8636</v>
      </c>
      <c r="B8637" t="s">
        <v>7417</v>
      </c>
      <c r="C8637">
        <v>2</v>
      </c>
    </row>
    <row r="8638" spans="1:3" x14ac:dyDescent="0.2">
      <c r="A8638">
        <v>8637</v>
      </c>
      <c r="B8638" t="s">
        <v>7418</v>
      </c>
      <c r="C8638">
        <v>2</v>
      </c>
    </row>
    <row r="8639" spans="1:3" x14ac:dyDescent="0.2">
      <c r="A8639">
        <v>8638</v>
      </c>
      <c r="B8639" t="s">
        <v>7419</v>
      </c>
      <c r="C8639">
        <v>2</v>
      </c>
    </row>
    <row r="8640" spans="1:3" x14ac:dyDescent="0.2">
      <c r="A8640">
        <v>8639</v>
      </c>
      <c r="B8640" t="s">
        <v>7420</v>
      </c>
      <c r="C8640">
        <v>2</v>
      </c>
    </row>
    <row r="8641" spans="1:3" x14ac:dyDescent="0.2">
      <c r="A8641">
        <v>8640</v>
      </c>
      <c r="B8641" t="s">
        <v>7421</v>
      </c>
      <c r="C8641">
        <v>1</v>
      </c>
    </row>
    <row r="8642" spans="1:3" x14ac:dyDescent="0.2">
      <c r="A8642">
        <v>8641</v>
      </c>
      <c r="B8642" t="s">
        <v>7422</v>
      </c>
      <c r="C8642">
        <v>1</v>
      </c>
    </row>
    <row r="8643" spans="1:3" x14ac:dyDescent="0.2">
      <c r="A8643">
        <v>8642</v>
      </c>
      <c r="B8643" t="s">
        <v>7423</v>
      </c>
      <c r="C8643">
        <v>2</v>
      </c>
    </row>
    <row r="8644" spans="1:3" x14ac:dyDescent="0.2">
      <c r="A8644">
        <v>8643</v>
      </c>
      <c r="B8644" t="s">
        <v>7424</v>
      </c>
      <c r="C8644">
        <v>1</v>
      </c>
    </row>
    <row r="8645" spans="1:3" x14ac:dyDescent="0.2">
      <c r="A8645">
        <v>8644</v>
      </c>
      <c r="B8645" t="s">
        <v>7425</v>
      </c>
      <c r="C8645">
        <v>1</v>
      </c>
    </row>
    <row r="8646" spans="1:3" x14ac:dyDescent="0.2">
      <c r="A8646">
        <v>8645</v>
      </c>
      <c r="B8646" t="s">
        <v>7426</v>
      </c>
      <c r="C8646">
        <v>2</v>
      </c>
    </row>
    <row r="8647" spans="1:3" x14ac:dyDescent="0.2">
      <c r="A8647">
        <v>8646</v>
      </c>
      <c r="B8647" t="s">
        <v>7427</v>
      </c>
      <c r="C8647">
        <v>2</v>
      </c>
    </row>
    <row r="8648" spans="1:3" x14ac:dyDescent="0.2">
      <c r="A8648">
        <v>8647</v>
      </c>
      <c r="B8648" t="s">
        <v>7428</v>
      </c>
      <c r="C8648">
        <v>1</v>
      </c>
    </row>
    <row r="8649" spans="1:3" x14ac:dyDescent="0.2">
      <c r="A8649">
        <v>8648</v>
      </c>
      <c r="B8649" t="s">
        <v>7429</v>
      </c>
      <c r="C8649">
        <v>1</v>
      </c>
    </row>
    <row r="8650" spans="1:3" x14ac:dyDescent="0.2">
      <c r="A8650">
        <v>8649</v>
      </c>
      <c r="B8650" t="s">
        <v>7430</v>
      </c>
      <c r="C8650">
        <v>2</v>
      </c>
    </row>
    <row r="8651" spans="1:3" x14ac:dyDescent="0.2">
      <c r="A8651">
        <v>8650</v>
      </c>
      <c r="B8651" t="s">
        <v>7431</v>
      </c>
      <c r="C8651">
        <v>2</v>
      </c>
    </row>
    <row r="8652" spans="1:3" x14ac:dyDescent="0.2">
      <c r="A8652">
        <v>8651</v>
      </c>
      <c r="B8652" t="s">
        <v>7432</v>
      </c>
      <c r="C8652">
        <v>2</v>
      </c>
    </row>
    <row r="8653" spans="1:3" x14ac:dyDescent="0.2">
      <c r="A8653">
        <v>8652</v>
      </c>
      <c r="B8653" t="s">
        <v>7433</v>
      </c>
      <c r="C8653">
        <v>1</v>
      </c>
    </row>
    <row r="8654" spans="1:3" x14ac:dyDescent="0.2">
      <c r="A8654">
        <v>8653</v>
      </c>
      <c r="B8654" t="s">
        <v>7434</v>
      </c>
      <c r="C8654">
        <v>2</v>
      </c>
    </row>
    <row r="8655" spans="1:3" x14ac:dyDescent="0.2">
      <c r="A8655">
        <v>8654</v>
      </c>
      <c r="B8655" t="s">
        <v>7435</v>
      </c>
      <c r="C8655">
        <v>2</v>
      </c>
    </row>
    <row r="8656" spans="1:3" x14ac:dyDescent="0.2">
      <c r="A8656">
        <v>8655</v>
      </c>
      <c r="B8656" t="s">
        <v>7436</v>
      </c>
      <c r="C8656">
        <v>2</v>
      </c>
    </row>
    <row r="8657" spans="1:3" x14ac:dyDescent="0.2">
      <c r="A8657">
        <v>8656</v>
      </c>
      <c r="B8657" t="s">
        <v>7437</v>
      </c>
      <c r="C8657">
        <v>1</v>
      </c>
    </row>
    <row r="8658" spans="1:3" x14ac:dyDescent="0.2">
      <c r="A8658">
        <v>8657</v>
      </c>
      <c r="B8658" t="s">
        <v>7438</v>
      </c>
      <c r="C8658">
        <v>2</v>
      </c>
    </row>
    <row r="8659" spans="1:3" x14ac:dyDescent="0.2">
      <c r="A8659">
        <v>8658</v>
      </c>
      <c r="B8659" t="s">
        <v>7439</v>
      </c>
      <c r="C8659">
        <v>1</v>
      </c>
    </row>
    <row r="8660" spans="1:3" x14ac:dyDescent="0.2">
      <c r="A8660">
        <v>8659</v>
      </c>
      <c r="B8660" t="s">
        <v>7440</v>
      </c>
      <c r="C8660">
        <v>1</v>
      </c>
    </row>
    <row r="8661" spans="1:3" x14ac:dyDescent="0.2">
      <c r="A8661">
        <v>8660</v>
      </c>
      <c r="B8661" t="s">
        <v>7441</v>
      </c>
      <c r="C8661">
        <v>2</v>
      </c>
    </row>
    <row r="8662" spans="1:3" x14ac:dyDescent="0.2">
      <c r="A8662">
        <v>8661</v>
      </c>
      <c r="B8662" t="s">
        <v>7442</v>
      </c>
      <c r="C8662">
        <v>1</v>
      </c>
    </row>
    <row r="8663" spans="1:3" x14ac:dyDescent="0.2">
      <c r="A8663">
        <v>8662</v>
      </c>
      <c r="B8663" t="s">
        <v>7443</v>
      </c>
      <c r="C8663">
        <v>2</v>
      </c>
    </row>
    <row r="8664" spans="1:3" x14ac:dyDescent="0.2">
      <c r="A8664">
        <v>8663</v>
      </c>
      <c r="B8664" t="s">
        <v>7444</v>
      </c>
      <c r="C8664">
        <v>2</v>
      </c>
    </row>
    <row r="8665" spans="1:3" x14ac:dyDescent="0.2">
      <c r="A8665">
        <v>8664</v>
      </c>
      <c r="B8665" t="s">
        <v>7445</v>
      </c>
      <c r="C8665">
        <v>1</v>
      </c>
    </row>
    <row r="8666" spans="1:3" x14ac:dyDescent="0.2">
      <c r="A8666">
        <v>8665</v>
      </c>
      <c r="B8666" t="s">
        <v>7446</v>
      </c>
      <c r="C8666">
        <v>1</v>
      </c>
    </row>
    <row r="8667" spans="1:3" x14ac:dyDescent="0.2">
      <c r="A8667">
        <v>8666</v>
      </c>
      <c r="B8667" t="s">
        <v>7447</v>
      </c>
      <c r="C8667">
        <v>1</v>
      </c>
    </row>
    <row r="8668" spans="1:3" x14ac:dyDescent="0.2">
      <c r="A8668">
        <v>8667</v>
      </c>
      <c r="B8668" t="s">
        <v>7448</v>
      </c>
      <c r="C8668">
        <v>2</v>
      </c>
    </row>
    <row r="8669" spans="1:3" x14ac:dyDescent="0.2">
      <c r="A8669">
        <v>8668</v>
      </c>
      <c r="B8669" t="s">
        <v>7449</v>
      </c>
      <c r="C8669">
        <v>2</v>
      </c>
    </row>
    <row r="8670" spans="1:3" x14ac:dyDescent="0.2">
      <c r="A8670">
        <v>8669</v>
      </c>
      <c r="B8670" t="s">
        <v>7450</v>
      </c>
      <c r="C8670">
        <v>2</v>
      </c>
    </row>
    <row r="8671" spans="1:3" x14ac:dyDescent="0.2">
      <c r="A8671">
        <v>8670</v>
      </c>
      <c r="B8671" t="s">
        <v>7451</v>
      </c>
      <c r="C8671">
        <v>2</v>
      </c>
    </row>
    <row r="8672" spans="1:3" x14ac:dyDescent="0.2">
      <c r="A8672">
        <v>8671</v>
      </c>
      <c r="B8672" t="s">
        <v>7452</v>
      </c>
      <c r="C8672">
        <v>1</v>
      </c>
    </row>
    <row r="8673" spans="1:3" x14ac:dyDescent="0.2">
      <c r="A8673">
        <v>8672</v>
      </c>
      <c r="B8673" t="s">
        <v>7453</v>
      </c>
      <c r="C8673">
        <v>1</v>
      </c>
    </row>
    <row r="8674" spans="1:3" x14ac:dyDescent="0.2">
      <c r="A8674">
        <v>8673</v>
      </c>
      <c r="B8674" t="s">
        <v>7454</v>
      </c>
      <c r="C8674">
        <v>1</v>
      </c>
    </row>
    <row r="8675" spans="1:3" x14ac:dyDescent="0.2">
      <c r="A8675">
        <v>8674</v>
      </c>
      <c r="B8675" t="s">
        <v>7455</v>
      </c>
      <c r="C8675">
        <v>1</v>
      </c>
    </row>
    <row r="8676" spans="1:3" x14ac:dyDescent="0.2">
      <c r="A8676">
        <v>8675</v>
      </c>
      <c r="B8676" t="s">
        <v>7456</v>
      </c>
      <c r="C8676">
        <v>1</v>
      </c>
    </row>
    <row r="8677" spans="1:3" x14ac:dyDescent="0.2">
      <c r="A8677">
        <v>8676</v>
      </c>
      <c r="B8677" t="s">
        <v>7457</v>
      </c>
      <c r="C8677">
        <v>1</v>
      </c>
    </row>
    <row r="8678" spans="1:3" x14ac:dyDescent="0.2">
      <c r="A8678">
        <v>8677</v>
      </c>
      <c r="B8678" t="s">
        <v>7458</v>
      </c>
      <c r="C8678">
        <v>2</v>
      </c>
    </row>
    <row r="8679" spans="1:3" x14ac:dyDescent="0.2">
      <c r="A8679">
        <v>8678</v>
      </c>
      <c r="B8679" t="s">
        <v>7459</v>
      </c>
      <c r="C8679">
        <v>2</v>
      </c>
    </row>
    <row r="8680" spans="1:3" x14ac:dyDescent="0.2">
      <c r="A8680">
        <v>8679</v>
      </c>
      <c r="B8680" t="s">
        <v>7460</v>
      </c>
      <c r="C8680">
        <v>3</v>
      </c>
    </row>
    <row r="8681" spans="1:3" x14ac:dyDescent="0.2">
      <c r="A8681">
        <v>8680</v>
      </c>
      <c r="B8681" t="s">
        <v>7461</v>
      </c>
      <c r="C8681">
        <v>2</v>
      </c>
    </row>
    <row r="8682" spans="1:3" x14ac:dyDescent="0.2">
      <c r="A8682">
        <v>8681</v>
      </c>
      <c r="B8682" t="s">
        <v>7462</v>
      </c>
      <c r="C8682">
        <v>1</v>
      </c>
    </row>
    <row r="8683" spans="1:3" x14ac:dyDescent="0.2">
      <c r="A8683">
        <v>8682</v>
      </c>
      <c r="B8683" t="s">
        <v>7463</v>
      </c>
      <c r="C8683">
        <v>2</v>
      </c>
    </row>
    <row r="8684" spans="1:3" x14ac:dyDescent="0.2">
      <c r="A8684">
        <v>8683</v>
      </c>
      <c r="B8684" t="s">
        <v>7464</v>
      </c>
      <c r="C8684">
        <v>2</v>
      </c>
    </row>
    <row r="8685" spans="1:3" x14ac:dyDescent="0.2">
      <c r="A8685">
        <v>8684</v>
      </c>
      <c r="B8685" t="s">
        <v>7465</v>
      </c>
      <c r="C8685">
        <v>2</v>
      </c>
    </row>
    <row r="8686" spans="1:3" x14ac:dyDescent="0.2">
      <c r="A8686">
        <v>8685</v>
      </c>
      <c r="B8686" t="s">
        <v>7466</v>
      </c>
      <c r="C8686">
        <v>1</v>
      </c>
    </row>
    <row r="8687" spans="1:3" x14ac:dyDescent="0.2">
      <c r="A8687">
        <v>8686</v>
      </c>
      <c r="B8687" t="s">
        <v>7467</v>
      </c>
      <c r="C8687">
        <v>1</v>
      </c>
    </row>
    <row r="8688" spans="1:3" x14ac:dyDescent="0.2">
      <c r="A8688">
        <v>8687</v>
      </c>
      <c r="B8688" t="s">
        <v>7468</v>
      </c>
      <c r="C8688">
        <v>1</v>
      </c>
    </row>
    <row r="8689" spans="1:3" x14ac:dyDescent="0.2">
      <c r="A8689">
        <v>8688</v>
      </c>
      <c r="B8689" t="s">
        <v>7469</v>
      </c>
      <c r="C8689">
        <v>1</v>
      </c>
    </row>
    <row r="8690" spans="1:3" x14ac:dyDescent="0.2">
      <c r="A8690">
        <v>8689</v>
      </c>
      <c r="B8690" t="s">
        <v>7470</v>
      </c>
      <c r="C8690">
        <v>2</v>
      </c>
    </row>
    <row r="8691" spans="1:3" x14ac:dyDescent="0.2">
      <c r="A8691">
        <v>8690</v>
      </c>
      <c r="B8691" t="s">
        <v>7471</v>
      </c>
      <c r="C8691">
        <v>2</v>
      </c>
    </row>
    <row r="8692" spans="1:3" x14ac:dyDescent="0.2">
      <c r="A8692">
        <v>8691</v>
      </c>
      <c r="B8692" t="s">
        <v>7472</v>
      </c>
      <c r="C8692">
        <v>2</v>
      </c>
    </row>
    <row r="8693" spans="1:3" x14ac:dyDescent="0.2">
      <c r="A8693">
        <v>8692</v>
      </c>
      <c r="B8693" t="s">
        <v>7473</v>
      </c>
      <c r="C8693">
        <v>2</v>
      </c>
    </row>
    <row r="8694" spans="1:3" x14ac:dyDescent="0.2">
      <c r="A8694">
        <v>8693</v>
      </c>
      <c r="B8694" t="s">
        <v>7474</v>
      </c>
      <c r="C8694">
        <v>2</v>
      </c>
    </row>
    <row r="8695" spans="1:3" x14ac:dyDescent="0.2">
      <c r="A8695">
        <v>8694</v>
      </c>
      <c r="B8695" t="s">
        <v>7475</v>
      </c>
      <c r="C8695">
        <v>1</v>
      </c>
    </row>
    <row r="8696" spans="1:3" x14ac:dyDescent="0.2">
      <c r="A8696">
        <v>8695</v>
      </c>
      <c r="B8696" t="s">
        <v>7476</v>
      </c>
      <c r="C8696">
        <v>1</v>
      </c>
    </row>
    <row r="8697" spans="1:3" x14ac:dyDescent="0.2">
      <c r="A8697">
        <v>8696</v>
      </c>
      <c r="B8697" t="s">
        <v>7477</v>
      </c>
      <c r="C8697">
        <v>1</v>
      </c>
    </row>
    <row r="8698" spans="1:3" x14ac:dyDescent="0.2">
      <c r="A8698">
        <v>8697</v>
      </c>
      <c r="B8698" t="s">
        <v>7478</v>
      </c>
      <c r="C8698">
        <v>2</v>
      </c>
    </row>
    <row r="8699" spans="1:3" x14ac:dyDescent="0.2">
      <c r="A8699">
        <v>8698</v>
      </c>
      <c r="B8699" t="s">
        <v>7479</v>
      </c>
      <c r="C8699">
        <v>2</v>
      </c>
    </row>
    <row r="8700" spans="1:3" x14ac:dyDescent="0.2">
      <c r="A8700">
        <v>8699</v>
      </c>
      <c r="B8700" t="s">
        <v>7480</v>
      </c>
      <c r="C8700">
        <v>1</v>
      </c>
    </row>
    <row r="8701" spans="1:3" x14ac:dyDescent="0.2">
      <c r="A8701">
        <v>8700</v>
      </c>
      <c r="B8701" t="s">
        <v>7481</v>
      </c>
      <c r="C8701">
        <v>1</v>
      </c>
    </row>
    <row r="8702" spans="1:3" x14ac:dyDescent="0.2">
      <c r="A8702">
        <v>8701</v>
      </c>
      <c r="B8702" t="s">
        <v>7482</v>
      </c>
      <c r="C8702">
        <v>1</v>
      </c>
    </row>
    <row r="8703" spans="1:3" x14ac:dyDescent="0.2">
      <c r="A8703">
        <v>8702</v>
      </c>
      <c r="B8703" t="s">
        <v>7483</v>
      </c>
      <c r="C8703">
        <v>1</v>
      </c>
    </row>
    <row r="8704" spans="1:3" x14ac:dyDescent="0.2">
      <c r="A8704">
        <v>8703</v>
      </c>
      <c r="B8704" t="s">
        <v>7484</v>
      </c>
      <c r="C8704">
        <v>2</v>
      </c>
    </row>
    <row r="8705" spans="1:3" x14ac:dyDescent="0.2">
      <c r="A8705">
        <v>8704</v>
      </c>
      <c r="B8705" t="s">
        <v>7485</v>
      </c>
      <c r="C8705">
        <v>2</v>
      </c>
    </row>
    <row r="8706" spans="1:3" x14ac:dyDescent="0.2">
      <c r="A8706">
        <v>8705</v>
      </c>
      <c r="B8706" t="s">
        <v>7486</v>
      </c>
      <c r="C8706">
        <v>2</v>
      </c>
    </row>
    <row r="8707" spans="1:3" x14ac:dyDescent="0.2">
      <c r="A8707">
        <v>8706</v>
      </c>
      <c r="B8707" t="s">
        <v>7487</v>
      </c>
      <c r="C8707">
        <v>2</v>
      </c>
    </row>
    <row r="8708" spans="1:3" x14ac:dyDescent="0.2">
      <c r="A8708">
        <v>8707</v>
      </c>
      <c r="B8708" t="s">
        <v>7488</v>
      </c>
      <c r="C8708">
        <v>1</v>
      </c>
    </row>
    <row r="8709" spans="1:3" x14ac:dyDescent="0.2">
      <c r="A8709">
        <v>8708</v>
      </c>
      <c r="B8709" t="s">
        <v>7489</v>
      </c>
      <c r="C8709">
        <v>1</v>
      </c>
    </row>
    <row r="8710" spans="1:3" x14ac:dyDescent="0.2">
      <c r="A8710">
        <v>8709</v>
      </c>
      <c r="B8710" t="s">
        <v>7490</v>
      </c>
      <c r="C8710">
        <v>2</v>
      </c>
    </row>
    <row r="8711" spans="1:3" x14ac:dyDescent="0.2">
      <c r="A8711">
        <v>8710</v>
      </c>
      <c r="B8711" t="s">
        <v>7491</v>
      </c>
      <c r="C8711">
        <v>1</v>
      </c>
    </row>
    <row r="8712" spans="1:3" x14ac:dyDescent="0.2">
      <c r="A8712">
        <v>8711</v>
      </c>
      <c r="B8712" t="s">
        <v>7492</v>
      </c>
      <c r="C8712">
        <v>2</v>
      </c>
    </row>
    <row r="8713" spans="1:3" x14ac:dyDescent="0.2">
      <c r="A8713">
        <v>8712</v>
      </c>
      <c r="B8713" t="s">
        <v>7493</v>
      </c>
      <c r="C8713">
        <v>2</v>
      </c>
    </row>
    <row r="8714" spans="1:3" x14ac:dyDescent="0.2">
      <c r="A8714">
        <v>8713</v>
      </c>
      <c r="B8714" t="s">
        <v>7494</v>
      </c>
      <c r="C8714">
        <v>2</v>
      </c>
    </row>
    <row r="8715" spans="1:3" x14ac:dyDescent="0.2">
      <c r="A8715">
        <v>8714</v>
      </c>
      <c r="B8715" t="s">
        <v>7495</v>
      </c>
      <c r="C8715">
        <v>2</v>
      </c>
    </row>
    <row r="8716" spans="1:3" x14ac:dyDescent="0.2">
      <c r="A8716">
        <v>8715</v>
      </c>
      <c r="B8716" t="s">
        <v>7496</v>
      </c>
      <c r="C8716">
        <v>1</v>
      </c>
    </row>
    <row r="8717" spans="1:3" x14ac:dyDescent="0.2">
      <c r="A8717">
        <v>8716</v>
      </c>
      <c r="B8717" t="s">
        <v>7497</v>
      </c>
      <c r="C8717">
        <v>1</v>
      </c>
    </row>
    <row r="8718" spans="1:3" x14ac:dyDescent="0.2">
      <c r="A8718">
        <v>8717</v>
      </c>
      <c r="B8718" t="s">
        <v>7498</v>
      </c>
      <c r="C8718">
        <v>1</v>
      </c>
    </row>
    <row r="8719" spans="1:3" x14ac:dyDescent="0.2">
      <c r="A8719">
        <v>8718</v>
      </c>
      <c r="B8719" t="s">
        <v>7499</v>
      </c>
      <c r="C8719">
        <v>1</v>
      </c>
    </row>
    <row r="8720" spans="1:3" x14ac:dyDescent="0.2">
      <c r="A8720">
        <v>8719</v>
      </c>
      <c r="B8720" t="s">
        <v>7500</v>
      </c>
      <c r="C8720">
        <v>1</v>
      </c>
    </row>
    <row r="8721" spans="1:3" x14ac:dyDescent="0.2">
      <c r="A8721">
        <v>8720</v>
      </c>
      <c r="B8721" t="s">
        <v>7501</v>
      </c>
      <c r="C8721">
        <v>2</v>
      </c>
    </row>
    <row r="8722" spans="1:3" x14ac:dyDescent="0.2">
      <c r="A8722">
        <v>8721</v>
      </c>
      <c r="B8722" t="s">
        <v>7502</v>
      </c>
      <c r="C8722">
        <v>2</v>
      </c>
    </row>
    <row r="8723" spans="1:3" x14ac:dyDescent="0.2">
      <c r="A8723">
        <v>8722</v>
      </c>
      <c r="B8723" t="s">
        <v>7503</v>
      </c>
      <c r="C8723">
        <v>2</v>
      </c>
    </row>
    <row r="8724" spans="1:3" x14ac:dyDescent="0.2">
      <c r="A8724">
        <v>8723</v>
      </c>
      <c r="B8724" t="s">
        <v>7504</v>
      </c>
      <c r="C8724">
        <v>1</v>
      </c>
    </row>
    <row r="8725" spans="1:3" x14ac:dyDescent="0.2">
      <c r="A8725">
        <v>8724</v>
      </c>
      <c r="B8725" t="s">
        <v>7505</v>
      </c>
      <c r="C8725">
        <v>2</v>
      </c>
    </row>
    <row r="8726" spans="1:3" x14ac:dyDescent="0.2">
      <c r="A8726">
        <v>8725</v>
      </c>
      <c r="B8726" t="s">
        <v>7506</v>
      </c>
      <c r="C8726">
        <v>1</v>
      </c>
    </row>
    <row r="8727" spans="1:3" x14ac:dyDescent="0.2">
      <c r="A8727">
        <v>8726</v>
      </c>
      <c r="B8727" t="s">
        <v>7507</v>
      </c>
      <c r="C8727">
        <v>2</v>
      </c>
    </row>
    <row r="8728" spans="1:3" x14ac:dyDescent="0.2">
      <c r="A8728">
        <v>8727</v>
      </c>
      <c r="B8728" t="s">
        <v>7508</v>
      </c>
      <c r="C8728">
        <v>2</v>
      </c>
    </row>
    <row r="8729" spans="1:3" x14ac:dyDescent="0.2">
      <c r="A8729">
        <v>8728</v>
      </c>
      <c r="B8729" t="s">
        <v>7509</v>
      </c>
      <c r="C8729">
        <v>1</v>
      </c>
    </row>
    <row r="8730" spans="1:3" x14ac:dyDescent="0.2">
      <c r="A8730">
        <v>8729</v>
      </c>
      <c r="B8730" t="s">
        <v>7510</v>
      </c>
      <c r="C8730">
        <v>1</v>
      </c>
    </row>
    <row r="8731" spans="1:3" x14ac:dyDescent="0.2">
      <c r="A8731">
        <v>8730</v>
      </c>
      <c r="B8731" t="s">
        <v>7511</v>
      </c>
      <c r="C8731">
        <v>2</v>
      </c>
    </row>
    <row r="8732" spans="1:3" x14ac:dyDescent="0.2">
      <c r="A8732">
        <v>8731</v>
      </c>
      <c r="B8732" t="s">
        <v>7512</v>
      </c>
      <c r="C8732">
        <v>2</v>
      </c>
    </row>
    <row r="8733" spans="1:3" x14ac:dyDescent="0.2">
      <c r="A8733">
        <v>8732</v>
      </c>
      <c r="B8733" t="s">
        <v>7513</v>
      </c>
      <c r="C8733">
        <v>2</v>
      </c>
    </row>
    <row r="8734" spans="1:3" x14ac:dyDescent="0.2">
      <c r="A8734">
        <v>8733</v>
      </c>
      <c r="B8734" t="s">
        <v>7514</v>
      </c>
      <c r="C8734">
        <v>2</v>
      </c>
    </row>
    <row r="8735" spans="1:3" x14ac:dyDescent="0.2">
      <c r="A8735">
        <v>8734</v>
      </c>
      <c r="B8735" t="s">
        <v>7515</v>
      </c>
      <c r="C8735">
        <v>2</v>
      </c>
    </row>
    <row r="8736" spans="1:3" x14ac:dyDescent="0.2">
      <c r="A8736">
        <v>8735</v>
      </c>
      <c r="B8736" t="s">
        <v>7516</v>
      </c>
      <c r="C8736">
        <v>1</v>
      </c>
    </row>
    <row r="8737" spans="1:3" x14ac:dyDescent="0.2">
      <c r="A8737">
        <v>8736</v>
      </c>
      <c r="B8737" t="s">
        <v>7517</v>
      </c>
      <c r="C8737">
        <v>1</v>
      </c>
    </row>
    <row r="8738" spans="1:3" x14ac:dyDescent="0.2">
      <c r="A8738">
        <v>8737</v>
      </c>
      <c r="B8738" t="s">
        <v>7518</v>
      </c>
      <c r="C8738">
        <v>1</v>
      </c>
    </row>
    <row r="8739" spans="1:3" x14ac:dyDescent="0.2">
      <c r="A8739">
        <v>8738</v>
      </c>
      <c r="B8739" t="s">
        <v>7519</v>
      </c>
      <c r="C8739">
        <v>3</v>
      </c>
    </row>
    <row r="8740" spans="1:3" x14ac:dyDescent="0.2">
      <c r="A8740">
        <v>8739</v>
      </c>
      <c r="B8740" t="s">
        <v>7520</v>
      </c>
      <c r="C8740">
        <v>1</v>
      </c>
    </row>
    <row r="8741" spans="1:3" x14ac:dyDescent="0.2">
      <c r="A8741">
        <v>8740</v>
      </c>
      <c r="B8741" t="s">
        <v>7521</v>
      </c>
      <c r="C8741">
        <v>2</v>
      </c>
    </row>
    <row r="8742" spans="1:3" x14ac:dyDescent="0.2">
      <c r="A8742">
        <v>8741</v>
      </c>
      <c r="B8742" t="s">
        <v>7522</v>
      </c>
      <c r="C8742">
        <v>3</v>
      </c>
    </row>
    <row r="8743" spans="1:3" x14ac:dyDescent="0.2">
      <c r="A8743">
        <v>8742</v>
      </c>
      <c r="B8743" t="s">
        <v>7523</v>
      </c>
      <c r="C8743">
        <v>2</v>
      </c>
    </row>
    <row r="8744" spans="1:3" x14ac:dyDescent="0.2">
      <c r="A8744">
        <v>8743</v>
      </c>
      <c r="B8744" t="s">
        <v>7524</v>
      </c>
      <c r="C8744">
        <v>1</v>
      </c>
    </row>
    <row r="8745" spans="1:3" x14ac:dyDescent="0.2">
      <c r="A8745">
        <v>8744</v>
      </c>
      <c r="B8745" t="s">
        <v>7525</v>
      </c>
      <c r="C8745">
        <v>3</v>
      </c>
    </row>
    <row r="8746" spans="1:3" x14ac:dyDescent="0.2">
      <c r="A8746">
        <v>8745</v>
      </c>
      <c r="B8746" t="s">
        <v>7526</v>
      </c>
      <c r="C8746">
        <v>2</v>
      </c>
    </row>
    <row r="8747" spans="1:3" x14ac:dyDescent="0.2">
      <c r="A8747">
        <v>8746</v>
      </c>
      <c r="B8747" t="s">
        <v>7527</v>
      </c>
      <c r="C8747">
        <v>2</v>
      </c>
    </row>
    <row r="8748" spans="1:3" x14ac:dyDescent="0.2">
      <c r="A8748">
        <v>8747</v>
      </c>
      <c r="B8748" t="s">
        <v>7528</v>
      </c>
      <c r="C8748">
        <v>2</v>
      </c>
    </row>
    <row r="8749" spans="1:3" x14ac:dyDescent="0.2">
      <c r="A8749">
        <v>8748</v>
      </c>
      <c r="B8749" t="s">
        <v>7529</v>
      </c>
      <c r="C8749">
        <v>2</v>
      </c>
    </row>
    <row r="8750" spans="1:3" x14ac:dyDescent="0.2">
      <c r="A8750">
        <v>8749</v>
      </c>
      <c r="B8750" t="s">
        <v>7530</v>
      </c>
      <c r="C8750">
        <v>1</v>
      </c>
    </row>
    <row r="8751" spans="1:3" x14ac:dyDescent="0.2">
      <c r="A8751">
        <v>8750</v>
      </c>
      <c r="B8751" t="s">
        <v>7531</v>
      </c>
      <c r="C8751">
        <v>2</v>
      </c>
    </row>
    <row r="8752" spans="1:3" x14ac:dyDescent="0.2">
      <c r="A8752">
        <v>8751</v>
      </c>
      <c r="B8752" t="s">
        <v>7532</v>
      </c>
      <c r="C8752">
        <v>1</v>
      </c>
    </row>
    <row r="8753" spans="1:3" x14ac:dyDescent="0.2">
      <c r="A8753">
        <v>8752</v>
      </c>
      <c r="B8753" t="s">
        <v>7533</v>
      </c>
      <c r="C8753">
        <v>1</v>
      </c>
    </row>
    <row r="8754" spans="1:3" x14ac:dyDescent="0.2">
      <c r="A8754">
        <v>8753</v>
      </c>
      <c r="B8754" t="s">
        <v>7534</v>
      </c>
      <c r="C8754">
        <v>1</v>
      </c>
    </row>
    <row r="8755" spans="1:3" x14ac:dyDescent="0.2">
      <c r="A8755">
        <v>8754</v>
      </c>
      <c r="B8755" t="s">
        <v>7535</v>
      </c>
      <c r="C8755">
        <v>1</v>
      </c>
    </row>
    <row r="8756" spans="1:3" x14ac:dyDescent="0.2">
      <c r="A8756">
        <v>8755</v>
      </c>
      <c r="B8756" t="s">
        <v>7536</v>
      </c>
      <c r="C8756">
        <v>2</v>
      </c>
    </row>
    <row r="8757" spans="1:3" x14ac:dyDescent="0.2">
      <c r="A8757">
        <v>8756</v>
      </c>
      <c r="B8757" t="s">
        <v>7537</v>
      </c>
      <c r="C8757">
        <v>1</v>
      </c>
    </row>
    <row r="8758" spans="1:3" x14ac:dyDescent="0.2">
      <c r="A8758">
        <v>8757</v>
      </c>
      <c r="B8758" t="s">
        <v>7538</v>
      </c>
      <c r="C8758">
        <v>2</v>
      </c>
    </row>
    <row r="8759" spans="1:3" x14ac:dyDescent="0.2">
      <c r="A8759">
        <v>8758</v>
      </c>
      <c r="B8759" t="s">
        <v>7539</v>
      </c>
      <c r="C8759">
        <v>2</v>
      </c>
    </row>
    <row r="8760" spans="1:3" x14ac:dyDescent="0.2">
      <c r="A8760">
        <v>8759</v>
      </c>
      <c r="B8760" t="s">
        <v>7540</v>
      </c>
      <c r="C8760">
        <v>2</v>
      </c>
    </row>
    <row r="8761" spans="1:3" x14ac:dyDescent="0.2">
      <c r="A8761">
        <v>8760</v>
      </c>
      <c r="B8761" t="s">
        <v>7541</v>
      </c>
      <c r="C8761">
        <v>1</v>
      </c>
    </row>
    <row r="8762" spans="1:3" x14ac:dyDescent="0.2">
      <c r="A8762">
        <v>8761</v>
      </c>
      <c r="B8762" t="s">
        <v>7542</v>
      </c>
      <c r="C8762">
        <v>2</v>
      </c>
    </row>
    <row r="8763" spans="1:3" x14ac:dyDescent="0.2">
      <c r="A8763">
        <v>8762</v>
      </c>
      <c r="B8763" t="s">
        <v>7543</v>
      </c>
      <c r="C8763">
        <v>2</v>
      </c>
    </row>
    <row r="8764" spans="1:3" x14ac:dyDescent="0.2">
      <c r="A8764">
        <v>8763</v>
      </c>
      <c r="B8764" t="s">
        <v>7544</v>
      </c>
      <c r="C8764">
        <v>1</v>
      </c>
    </row>
    <row r="8765" spans="1:3" x14ac:dyDescent="0.2">
      <c r="A8765">
        <v>8764</v>
      </c>
      <c r="B8765" t="s">
        <v>7545</v>
      </c>
      <c r="C8765">
        <v>3</v>
      </c>
    </row>
    <row r="8766" spans="1:3" x14ac:dyDescent="0.2">
      <c r="A8766">
        <v>8765</v>
      </c>
      <c r="B8766" t="s">
        <v>7546</v>
      </c>
      <c r="C8766">
        <v>1</v>
      </c>
    </row>
    <row r="8767" spans="1:3" x14ac:dyDescent="0.2">
      <c r="A8767">
        <v>8766</v>
      </c>
      <c r="B8767" t="s">
        <v>7547</v>
      </c>
      <c r="C8767">
        <v>2</v>
      </c>
    </row>
    <row r="8768" spans="1:3" x14ac:dyDescent="0.2">
      <c r="A8768">
        <v>8767</v>
      </c>
      <c r="B8768" t="s">
        <v>7548</v>
      </c>
      <c r="C8768">
        <v>1</v>
      </c>
    </row>
    <row r="8769" spans="1:3" x14ac:dyDescent="0.2">
      <c r="A8769">
        <v>8768</v>
      </c>
      <c r="B8769" t="s">
        <v>7549</v>
      </c>
      <c r="C8769">
        <v>2</v>
      </c>
    </row>
    <row r="8770" spans="1:3" x14ac:dyDescent="0.2">
      <c r="A8770">
        <v>8769</v>
      </c>
      <c r="B8770" t="s">
        <v>7550</v>
      </c>
      <c r="C8770">
        <v>1</v>
      </c>
    </row>
    <row r="8771" spans="1:3" x14ac:dyDescent="0.2">
      <c r="A8771">
        <v>8770</v>
      </c>
      <c r="B8771" t="s">
        <v>7551</v>
      </c>
      <c r="C8771">
        <v>2</v>
      </c>
    </row>
    <row r="8772" spans="1:3" x14ac:dyDescent="0.2">
      <c r="A8772">
        <v>8771</v>
      </c>
      <c r="B8772" t="s">
        <v>7552</v>
      </c>
      <c r="C8772">
        <v>3</v>
      </c>
    </row>
    <row r="8773" spans="1:3" x14ac:dyDescent="0.2">
      <c r="A8773">
        <v>8772</v>
      </c>
      <c r="B8773" t="s">
        <v>7553</v>
      </c>
      <c r="C8773">
        <v>2</v>
      </c>
    </row>
    <row r="8774" spans="1:3" x14ac:dyDescent="0.2">
      <c r="A8774">
        <v>8773</v>
      </c>
      <c r="B8774" t="s">
        <v>7554</v>
      </c>
      <c r="C8774">
        <v>2</v>
      </c>
    </row>
    <row r="8775" spans="1:3" x14ac:dyDescent="0.2">
      <c r="A8775">
        <v>8774</v>
      </c>
      <c r="B8775" t="s">
        <v>7555</v>
      </c>
      <c r="C8775">
        <v>1</v>
      </c>
    </row>
    <row r="8776" spans="1:3" x14ac:dyDescent="0.2">
      <c r="A8776">
        <v>8775</v>
      </c>
      <c r="B8776" t="s">
        <v>7556</v>
      </c>
      <c r="C8776">
        <v>2</v>
      </c>
    </row>
    <row r="8777" spans="1:3" x14ac:dyDescent="0.2">
      <c r="A8777">
        <v>8776</v>
      </c>
      <c r="B8777" t="s">
        <v>7557</v>
      </c>
      <c r="C8777">
        <v>1</v>
      </c>
    </row>
    <row r="8778" spans="1:3" x14ac:dyDescent="0.2">
      <c r="A8778">
        <v>8777</v>
      </c>
      <c r="B8778" t="s">
        <v>7558</v>
      </c>
      <c r="C8778">
        <v>2</v>
      </c>
    </row>
    <row r="8779" spans="1:3" x14ac:dyDescent="0.2">
      <c r="A8779">
        <v>8778</v>
      </c>
      <c r="B8779" t="s">
        <v>7559</v>
      </c>
      <c r="C8779">
        <v>1</v>
      </c>
    </row>
    <row r="8780" spans="1:3" x14ac:dyDescent="0.2">
      <c r="A8780">
        <v>8779</v>
      </c>
      <c r="B8780" t="s">
        <v>7560</v>
      </c>
      <c r="C8780">
        <v>1</v>
      </c>
    </row>
    <row r="8781" spans="1:3" x14ac:dyDescent="0.2">
      <c r="A8781">
        <v>8780</v>
      </c>
      <c r="B8781" t="s">
        <v>7561</v>
      </c>
      <c r="C8781">
        <v>1</v>
      </c>
    </row>
    <row r="8782" spans="1:3" x14ac:dyDescent="0.2">
      <c r="A8782">
        <v>8781</v>
      </c>
      <c r="B8782" t="s">
        <v>7562</v>
      </c>
      <c r="C8782">
        <v>1</v>
      </c>
    </row>
    <row r="8783" spans="1:3" x14ac:dyDescent="0.2">
      <c r="A8783">
        <v>8782</v>
      </c>
      <c r="B8783" t="s">
        <v>7563</v>
      </c>
      <c r="C8783">
        <v>1</v>
      </c>
    </row>
    <row r="8784" spans="1:3" x14ac:dyDescent="0.2">
      <c r="A8784">
        <v>8783</v>
      </c>
      <c r="B8784" t="s">
        <v>7564</v>
      </c>
      <c r="C8784">
        <v>2</v>
      </c>
    </row>
    <row r="8785" spans="1:3" x14ac:dyDescent="0.2">
      <c r="A8785">
        <v>8784</v>
      </c>
      <c r="B8785" t="s">
        <v>7565</v>
      </c>
      <c r="C8785">
        <v>1</v>
      </c>
    </row>
    <row r="8786" spans="1:3" x14ac:dyDescent="0.2">
      <c r="A8786">
        <v>8785</v>
      </c>
      <c r="B8786" t="s">
        <v>7566</v>
      </c>
      <c r="C8786">
        <v>2</v>
      </c>
    </row>
    <row r="8787" spans="1:3" x14ac:dyDescent="0.2">
      <c r="A8787">
        <v>8786</v>
      </c>
      <c r="B8787" t="s">
        <v>7567</v>
      </c>
      <c r="C8787">
        <v>1</v>
      </c>
    </row>
    <row r="8788" spans="1:3" x14ac:dyDescent="0.2">
      <c r="A8788">
        <v>8787</v>
      </c>
      <c r="B8788" t="s">
        <v>7568</v>
      </c>
      <c r="C8788">
        <v>2</v>
      </c>
    </row>
    <row r="8789" spans="1:3" x14ac:dyDescent="0.2">
      <c r="A8789">
        <v>8788</v>
      </c>
      <c r="B8789" t="s">
        <v>7569</v>
      </c>
      <c r="C8789">
        <v>1</v>
      </c>
    </row>
    <row r="8790" spans="1:3" x14ac:dyDescent="0.2">
      <c r="A8790">
        <v>8789</v>
      </c>
      <c r="B8790" t="s">
        <v>7570</v>
      </c>
      <c r="C8790">
        <v>1</v>
      </c>
    </row>
    <row r="8791" spans="1:3" x14ac:dyDescent="0.2">
      <c r="A8791">
        <v>8790</v>
      </c>
      <c r="B8791" t="s">
        <v>7571</v>
      </c>
      <c r="C8791">
        <v>2</v>
      </c>
    </row>
    <row r="8792" spans="1:3" x14ac:dyDescent="0.2">
      <c r="A8792">
        <v>8791</v>
      </c>
      <c r="B8792" t="s">
        <v>7572</v>
      </c>
      <c r="C8792">
        <v>2</v>
      </c>
    </row>
    <row r="8793" spans="1:3" x14ac:dyDescent="0.2">
      <c r="A8793">
        <v>8792</v>
      </c>
      <c r="B8793" t="s">
        <v>7573</v>
      </c>
      <c r="C8793">
        <v>1</v>
      </c>
    </row>
    <row r="8794" spans="1:3" x14ac:dyDescent="0.2">
      <c r="A8794">
        <v>8793</v>
      </c>
      <c r="B8794" t="s">
        <v>7574</v>
      </c>
      <c r="C8794">
        <v>2</v>
      </c>
    </row>
    <row r="8795" spans="1:3" x14ac:dyDescent="0.2">
      <c r="A8795">
        <v>8794</v>
      </c>
      <c r="B8795" t="s">
        <v>7575</v>
      </c>
      <c r="C8795">
        <v>2</v>
      </c>
    </row>
    <row r="8796" spans="1:3" x14ac:dyDescent="0.2">
      <c r="A8796">
        <v>8795</v>
      </c>
      <c r="B8796" t="s">
        <v>7576</v>
      </c>
      <c r="C8796">
        <v>1</v>
      </c>
    </row>
    <row r="8797" spans="1:3" x14ac:dyDescent="0.2">
      <c r="A8797">
        <v>8796</v>
      </c>
      <c r="B8797" t="s">
        <v>7577</v>
      </c>
      <c r="C8797">
        <v>1</v>
      </c>
    </row>
    <row r="8798" spans="1:3" x14ac:dyDescent="0.2">
      <c r="A8798">
        <v>8797</v>
      </c>
      <c r="B8798" t="s">
        <v>7578</v>
      </c>
      <c r="C8798">
        <v>2</v>
      </c>
    </row>
    <row r="8799" spans="1:3" x14ac:dyDescent="0.2">
      <c r="A8799">
        <v>8798</v>
      </c>
      <c r="B8799" t="s">
        <v>7579</v>
      </c>
      <c r="C8799">
        <v>2</v>
      </c>
    </row>
    <row r="8800" spans="1:3" x14ac:dyDescent="0.2">
      <c r="A8800">
        <v>8799</v>
      </c>
      <c r="B8800" t="s">
        <v>7580</v>
      </c>
      <c r="C8800">
        <v>1</v>
      </c>
    </row>
    <row r="8801" spans="1:3" x14ac:dyDescent="0.2">
      <c r="A8801">
        <v>8800</v>
      </c>
      <c r="B8801" t="s">
        <v>7581</v>
      </c>
      <c r="C8801">
        <v>1</v>
      </c>
    </row>
    <row r="8802" spans="1:3" x14ac:dyDescent="0.2">
      <c r="A8802">
        <v>8801</v>
      </c>
      <c r="B8802" t="s">
        <v>7582</v>
      </c>
      <c r="C8802">
        <v>1</v>
      </c>
    </row>
    <row r="8803" spans="1:3" x14ac:dyDescent="0.2">
      <c r="A8803">
        <v>8802</v>
      </c>
      <c r="B8803" t="s">
        <v>7583</v>
      </c>
      <c r="C8803">
        <v>2</v>
      </c>
    </row>
    <row r="8804" spans="1:3" x14ac:dyDescent="0.2">
      <c r="A8804">
        <v>8803</v>
      </c>
      <c r="B8804" t="s">
        <v>7584</v>
      </c>
      <c r="C8804">
        <v>2</v>
      </c>
    </row>
    <row r="8805" spans="1:3" x14ac:dyDescent="0.2">
      <c r="A8805">
        <v>8804</v>
      </c>
      <c r="B8805" t="s">
        <v>7585</v>
      </c>
      <c r="C8805">
        <v>1</v>
      </c>
    </row>
    <row r="8806" spans="1:3" x14ac:dyDescent="0.2">
      <c r="A8806">
        <v>8805</v>
      </c>
      <c r="B8806" t="s">
        <v>7586</v>
      </c>
      <c r="C8806">
        <v>1</v>
      </c>
    </row>
    <row r="8807" spans="1:3" x14ac:dyDescent="0.2">
      <c r="A8807">
        <v>8806</v>
      </c>
      <c r="B8807" t="s">
        <v>7587</v>
      </c>
      <c r="C8807">
        <v>2</v>
      </c>
    </row>
    <row r="8808" spans="1:3" x14ac:dyDescent="0.2">
      <c r="A8808">
        <v>8807</v>
      </c>
      <c r="B8808" t="s">
        <v>7588</v>
      </c>
      <c r="C8808">
        <v>2</v>
      </c>
    </row>
    <row r="8809" spans="1:3" x14ac:dyDescent="0.2">
      <c r="A8809">
        <v>8808</v>
      </c>
      <c r="B8809" t="s">
        <v>7589</v>
      </c>
      <c r="C8809">
        <v>1</v>
      </c>
    </row>
    <row r="8810" spans="1:3" x14ac:dyDescent="0.2">
      <c r="A8810">
        <v>8809</v>
      </c>
      <c r="B8810" t="s">
        <v>7590</v>
      </c>
      <c r="C8810">
        <v>1</v>
      </c>
    </row>
    <row r="8811" spans="1:3" x14ac:dyDescent="0.2">
      <c r="A8811">
        <v>8810</v>
      </c>
      <c r="B8811" t="s">
        <v>7591</v>
      </c>
      <c r="C8811">
        <v>2</v>
      </c>
    </row>
    <row r="8812" spans="1:3" x14ac:dyDescent="0.2">
      <c r="A8812">
        <v>8811</v>
      </c>
      <c r="B8812" t="s">
        <v>7592</v>
      </c>
      <c r="C8812">
        <v>2</v>
      </c>
    </row>
    <row r="8813" spans="1:3" x14ac:dyDescent="0.2">
      <c r="A8813">
        <v>8812</v>
      </c>
      <c r="B8813" t="s">
        <v>7593</v>
      </c>
      <c r="C8813">
        <v>2</v>
      </c>
    </row>
    <row r="8814" spans="1:3" x14ac:dyDescent="0.2">
      <c r="A8814">
        <v>8813</v>
      </c>
      <c r="B8814" t="s">
        <v>7594</v>
      </c>
      <c r="C8814">
        <v>1</v>
      </c>
    </row>
    <row r="8815" spans="1:3" x14ac:dyDescent="0.2">
      <c r="A8815">
        <v>8814</v>
      </c>
      <c r="B8815" t="s">
        <v>7595</v>
      </c>
      <c r="C8815">
        <v>1</v>
      </c>
    </row>
    <row r="8816" spans="1:3" x14ac:dyDescent="0.2">
      <c r="A8816">
        <v>8815</v>
      </c>
      <c r="B8816" t="s">
        <v>7596</v>
      </c>
      <c r="C8816">
        <v>2</v>
      </c>
    </row>
    <row r="8817" spans="1:3" x14ac:dyDescent="0.2">
      <c r="A8817">
        <v>8816</v>
      </c>
      <c r="B8817" t="s">
        <v>7597</v>
      </c>
      <c r="C8817">
        <v>2</v>
      </c>
    </row>
    <row r="8818" spans="1:3" x14ac:dyDescent="0.2">
      <c r="A8818">
        <v>8817</v>
      </c>
      <c r="B8818" t="s">
        <v>7598</v>
      </c>
      <c r="C8818">
        <v>1</v>
      </c>
    </row>
    <row r="8819" spans="1:3" x14ac:dyDescent="0.2">
      <c r="A8819">
        <v>8818</v>
      </c>
      <c r="B8819" t="s">
        <v>7599</v>
      </c>
      <c r="C8819">
        <v>1</v>
      </c>
    </row>
    <row r="8820" spans="1:3" x14ac:dyDescent="0.2">
      <c r="A8820">
        <v>8819</v>
      </c>
      <c r="B8820" t="s">
        <v>7600</v>
      </c>
      <c r="C8820">
        <v>2</v>
      </c>
    </row>
    <row r="8821" spans="1:3" x14ac:dyDescent="0.2">
      <c r="A8821">
        <v>8820</v>
      </c>
      <c r="B8821" t="s">
        <v>7601</v>
      </c>
      <c r="C8821">
        <v>1</v>
      </c>
    </row>
    <row r="8822" spans="1:3" x14ac:dyDescent="0.2">
      <c r="A8822">
        <v>8821</v>
      </c>
      <c r="B8822" t="s">
        <v>7602</v>
      </c>
      <c r="C8822">
        <v>2</v>
      </c>
    </row>
    <row r="8823" spans="1:3" x14ac:dyDescent="0.2">
      <c r="A8823">
        <v>8822</v>
      </c>
      <c r="B8823" t="s">
        <v>7603</v>
      </c>
      <c r="C8823">
        <v>2</v>
      </c>
    </row>
    <row r="8824" spans="1:3" x14ac:dyDescent="0.2">
      <c r="A8824">
        <v>8823</v>
      </c>
      <c r="B8824" t="s">
        <v>7604</v>
      </c>
      <c r="C8824">
        <v>1</v>
      </c>
    </row>
    <row r="8825" spans="1:3" x14ac:dyDescent="0.2">
      <c r="A8825">
        <v>8824</v>
      </c>
      <c r="B8825" t="s">
        <v>7605</v>
      </c>
      <c r="C8825">
        <v>2</v>
      </c>
    </row>
    <row r="8826" spans="1:3" x14ac:dyDescent="0.2">
      <c r="A8826">
        <v>8825</v>
      </c>
      <c r="B8826" t="s">
        <v>7606</v>
      </c>
      <c r="C8826">
        <v>1</v>
      </c>
    </row>
    <row r="8827" spans="1:3" x14ac:dyDescent="0.2">
      <c r="A8827">
        <v>8826</v>
      </c>
      <c r="B8827" t="s">
        <v>7607</v>
      </c>
      <c r="C8827">
        <v>2</v>
      </c>
    </row>
    <row r="8828" spans="1:3" x14ac:dyDescent="0.2">
      <c r="A8828">
        <v>8827</v>
      </c>
      <c r="B8828" t="s">
        <v>7608</v>
      </c>
      <c r="C8828">
        <v>2</v>
      </c>
    </row>
    <row r="8829" spans="1:3" x14ac:dyDescent="0.2">
      <c r="A8829">
        <v>8828</v>
      </c>
      <c r="B8829" t="s">
        <v>7609</v>
      </c>
      <c r="C8829">
        <v>2</v>
      </c>
    </row>
    <row r="8830" spans="1:3" x14ac:dyDescent="0.2">
      <c r="A8830">
        <v>8829</v>
      </c>
      <c r="B8830" t="s">
        <v>7610</v>
      </c>
      <c r="C8830">
        <v>1</v>
      </c>
    </row>
    <row r="8831" spans="1:3" x14ac:dyDescent="0.2">
      <c r="A8831">
        <v>8830</v>
      </c>
      <c r="B8831" t="s">
        <v>7611</v>
      </c>
      <c r="C8831">
        <v>2</v>
      </c>
    </row>
    <row r="8832" spans="1:3" x14ac:dyDescent="0.2">
      <c r="A8832">
        <v>8831</v>
      </c>
      <c r="B8832" t="s">
        <v>7612</v>
      </c>
      <c r="C8832">
        <v>1</v>
      </c>
    </row>
    <row r="8833" spans="1:3" x14ac:dyDescent="0.2">
      <c r="A8833">
        <v>8832</v>
      </c>
      <c r="B8833" t="s">
        <v>7613</v>
      </c>
      <c r="C8833">
        <v>2</v>
      </c>
    </row>
    <row r="8834" spans="1:3" x14ac:dyDescent="0.2">
      <c r="A8834">
        <v>8833</v>
      </c>
      <c r="B8834" t="s">
        <v>7614</v>
      </c>
      <c r="C8834">
        <v>2</v>
      </c>
    </row>
    <row r="8835" spans="1:3" x14ac:dyDescent="0.2">
      <c r="A8835">
        <v>8834</v>
      </c>
      <c r="B8835" t="s">
        <v>7615</v>
      </c>
      <c r="C8835">
        <v>3</v>
      </c>
    </row>
    <row r="8836" spans="1:3" x14ac:dyDescent="0.2">
      <c r="A8836">
        <v>8835</v>
      </c>
      <c r="B8836" t="s">
        <v>7616</v>
      </c>
      <c r="C8836">
        <v>1</v>
      </c>
    </row>
    <row r="8837" spans="1:3" x14ac:dyDescent="0.2">
      <c r="A8837">
        <v>8836</v>
      </c>
      <c r="B8837" t="s">
        <v>7617</v>
      </c>
      <c r="C8837">
        <v>2</v>
      </c>
    </row>
    <row r="8838" spans="1:3" x14ac:dyDescent="0.2">
      <c r="A8838">
        <v>8837</v>
      </c>
      <c r="B8838" t="s">
        <v>7618</v>
      </c>
      <c r="C8838">
        <v>1</v>
      </c>
    </row>
    <row r="8839" spans="1:3" x14ac:dyDescent="0.2">
      <c r="A8839">
        <v>8838</v>
      </c>
      <c r="B8839" t="s">
        <v>7619</v>
      </c>
      <c r="C8839">
        <v>2</v>
      </c>
    </row>
    <row r="8840" spans="1:3" x14ac:dyDescent="0.2">
      <c r="A8840">
        <v>8839</v>
      </c>
      <c r="B8840" t="s">
        <v>7620</v>
      </c>
      <c r="C8840">
        <v>1</v>
      </c>
    </row>
    <row r="8841" spans="1:3" x14ac:dyDescent="0.2">
      <c r="A8841">
        <v>8840</v>
      </c>
      <c r="B8841" t="s">
        <v>7621</v>
      </c>
      <c r="C8841">
        <v>2</v>
      </c>
    </row>
    <row r="8842" spans="1:3" x14ac:dyDescent="0.2">
      <c r="A8842">
        <v>8841</v>
      </c>
      <c r="B8842" t="s">
        <v>7622</v>
      </c>
      <c r="C8842">
        <v>2</v>
      </c>
    </row>
    <row r="8843" spans="1:3" x14ac:dyDescent="0.2">
      <c r="A8843">
        <v>8842</v>
      </c>
      <c r="B8843" t="s">
        <v>7623</v>
      </c>
      <c r="C8843">
        <v>1</v>
      </c>
    </row>
    <row r="8844" spans="1:3" x14ac:dyDescent="0.2">
      <c r="A8844">
        <v>8843</v>
      </c>
      <c r="B8844" t="s">
        <v>7624</v>
      </c>
      <c r="C8844">
        <v>2</v>
      </c>
    </row>
    <row r="8845" spans="1:3" x14ac:dyDescent="0.2">
      <c r="A8845">
        <v>8844</v>
      </c>
      <c r="B8845" t="s">
        <v>7625</v>
      </c>
      <c r="C8845">
        <v>2</v>
      </c>
    </row>
    <row r="8846" spans="1:3" x14ac:dyDescent="0.2">
      <c r="A8846">
        <v>8845</v>
      </c>
      <c r="B8846" t="s">
        <v>7626</v>
      </c>
      <c r="C8846">
        <v>2</v>
      </c>
    </row>
    <row r="8847" spans="1:3" x14ac:dyDescent="0.2">
      <c r="A8847">
        <v>8846</v>
      </c>
      <c r="B8847" t="s">
        <v>7627</v>
      </c>
      <c r="C8847">
        <v>1</v>
      </c>
    </row>
    <row r="8848" spans="1:3" x14ac:dyDescent="0.2">
      <c r="A8848">
        <v>8847</v>
      </c>
      <c r="B8848" t="s">
        <v>7628</v>
      </c>
      <c r="C8848">
        <v>1</v>
      </c>
    </row>
    <row r="8849" spans="1:3" x14ac:dyDescent="0.2">
      <c r="A8849">
        <v>8848</v>
      </c>
      <c r="B8849" t="s">
        <v>7629</v>
      </c>
      <c r="C8849">
        <v>3</v>
      </c>
    </row>
    <row r="8850" spans="1:3" x14ac:dyDescent="0.2">
      <c r="A8850">
        <v>8849</v>
      </c>
      <c r="B8850" t="s">
        <v>7630</v>
      </c>
      <c r="C8850">
        <v>2</v>
      </c>
    </row>
    <row r="8851" spans="1:3" x14ac:dyDescent="0.2">
      <c r="A8851">
        <v>8850</v>
      </c>
      <c r="B8851" t="s">
        <v>7631</v>
      </c>
      <c r="C8851">
        <v>2</v>
      </c>
    </row>
    <row r="8852" spans="1:3" x14ac:dyDescent="0.2">
      <c r="A8852">
        <v>8851</v>
      </c>
      <c r="B8852" t="s">
        <v>7632</v>
      </c>
      <c r="C8852">
        <v>1</v>
      </c>
    </row>
    <row r="8853" spans="1:3" x14ac:dyDescent="0.2">
      <c r="A8853">
        <v>8852</v>
      </c>
      <c r="B8853" t="s">
        <v>7633</v>
      </c>
      <c r="C8853">
        <v>2</v>
      </c>
    </row>
    <row r="8854" spans="1:3" x14ac:dyDescent="0.2">
      <c r="A8854">
        <v>8853</v>
      </c>
      <c r="B8854" t="s">
        <v>7634</v>
      </c>
      <c r="C8854">
        <v>1</v>
      </c>
    </row>
    <row r="8855" spans="1:3" x14ac:dyDescent="0.2">
      <c r="A8855">
        <v>8854</v>
      </c>
      <c r="B8855" t="s">
        <v>7635</v>
      </c>
      <c r="C8855">
        <v>1</v>
      </c>
    </row>
    <row r="8856" spans="1:3" x14ac:dyDescent="0.2">
      <c r="A8856">
        <v>8855</v>
      </c>
      <c r="B8856" t="s">
        <v>7636</v>
      </c>
      <c r="C8856">
        <v>2</v>
      </c>
    </row>
    <row r="8857" spans="1:3" x14ac:dyDescent="0.2">
      <c r="A8857">
        <v>8856</v>
      </c>
      <c r="B8857" t="s">
        <v>7637</v>
      </c>
      <c r="C8857">
        <v>2</v>
      </c>
    </row>
    <row r="8858" spans="1:3" x14ac:dyDescent="0.2">
      <c r="A8858">
        <v>8857</v>
      </c>
      <c r="B8858" t="s">
        <v>7638</v>
      </c>
      <c r="C8858">
        <v>1</v>
      </c>
    </row>
    <row r="8859" spans="1:3" x14ac:dyDescent="0.2">
      <c r="A8859">
        <v>8858</v>
      </c>
      <c r="B8859" t="s">
        <v>7639</v>
      </c>
      <c r="C8859">
        <v>1</v>
      </c>
    </row>
    <row r="8860" spans="1:3" x14ac:dyDescent="0.2">
      <c r="A8860">
        <v>8859</v>
      </c>
      <c r="B8860" t="s">
        <v>7640</v>
      </c>
      <c r="C8860">
        <v>2</v>
      </c>
    </row>
    <row r="8861" spans="1:3" x14ac:dyDescent="0.2">
      <c r="A8861">
        <v>8860</v>
      </c>
      <c r="B8861" t="s">
        <v>7641</v>
      </c>
      <c r="C8861">
        <v>2</v>
      </c>
    </row>
    <row r="8862" spans="1:3" x14ac:dyDescent="0.2">
      <c r="A8862">
        <v>8861</v>
      </c>
      <c r="B8862" t="s">
        <v>7642</v>
      </c>
      <c r="C8862">
        <v>2</v>
      </c>
    </row>
    <row r="8863" spans="1:3" x14ac:dyDescent="0.2">
      <c r="A8863">
        <v>8862</v>
      </c>
      <c r="B8863" t="s">
        <v>7643</v>
      </c>
      <c r="C8863">
        <v>2</v>
      </c>
    </row>
    <row r="8864" spans="1:3" x14ac:dyDescent="0.2">
      <c r="A8864">
        <v>8863</v>
      </c>
      <c r="B8864" t="s">
        <v>7644</v>
      </c>
      <c r="C8864">
        <v>2</v>
      </c>
    </row>
    <row r="8865" spans="1:3" x14ac:dyDescent="0.2">
      <c r="A8865">
        <v>8864</v>
      </c>
      <c r="B8865" t="s">
        <v>7645</v>
      </c>
      <c r="C8865">
        <v>1</v>
      </c>
    </row>
    <row r="8866" spans="1:3" x14ac:dyDescent="0.2">
      <c r="A8866">
        <v>8865</v>
      </c>
      <c r="B8866" t="s">
        <v>7646</v>
      </c>
      <c r="C8866">
        <v>2</v>
      </c>
    </row>
    <row r="8867" spans="1:3" x14ac:dyDescent="0.2">
      <c r="A8867">
        <v>8866</v>
      </c>
      <c r="B8867" t="s">
        <v>7647</v>
      </c>
      <c r="C8867">
        <v>2</v>
      </c>
    </row>
    <row r="8868" spans="1:3" x14ac:dyDescent="0.2">
      <c r="A8868">
        <v>8867</v>
      </c>
      <c r="B8868" t="s">
        <v>7648</v>
      </c>
      <c r="C8868">
        <v>1</v>
      </c>
    </row>
    <row r="8869" spans="1:3" x14ac:dyDescent="0.2">
      <c r="A8869">
        <v>8868</v>
      </c>
      <c r="B8869" t="s">
        <v>7649</v>
      </c>
      <c r="C8869">
        <v>2</v>
      </c>
    </row>
    <row r="8870" spans="1:3" x14ac:dyDescent="0.2">
      <c r="A8870">
        <v>8869</v>
      </c>
      <c r="B8870" t="s">
        <v>7650</v>
      </c>
      <c r="C8870">
        <v>3</v>
      </c>
    </row>
    <row r="8871" spans="1:3" x14ac:dyDescent="0.2">
      <c r="A8871">
        <v>8870</v>
      </c>
      <c r="B8871" t="s">
        <v>7651</v>
      </c>
      <c r="C8871">
        <v>1</v>
      </c>
    </row>
    <row r="8872" spans="1:3" x14ac:dyDescent="0.2">
      <c r="A8872">
        <v>8871</v>
      </c>
      <c r="B8872" t="s">
        <v>7652</v>
      </c>
      <c r="C8872">
        <v>2</v>
      </c>
    </row>
    <row r="8873" spans="1:3" x14ac:dyDescent="0.2">
      <c r="A8873">
        <v>8872</v>
      </c>
      <c r="B8873" t="s">
        <v>7653</v>
      </c>
      <c r="C8873">
        <v>1</v>
      </c>
    </row>
    <row r="8874" spans="1:3" x14ac:dyDescent="0.2">
      <c r="A8874">
        <v>8873</v>
      </c>
      <c r="B8874" t="s">
        <v>7654</v>
      </c>
      <c r="C8874">
        <v>2</v>
      </c>
    </row>
    <row r="8875" spans="1:3" x14ac:dyDescent="0.2">
      <c r="A8875">
        <v>8874</v>
      </c>
      <c r="B8875" t="s">
        <v>7655</v>
      </c>
      <c r="C8875">
        <v>2</v>
      </c>
    </row>
    <row r="8876" spans="1:3" x14ac:dyDescent="0.2">
      <c r="A8876">
        <v>8875</v>
      </c>
      <c r="B8876" t="s">
        <v>7656</v>
      </c>
      <c r="C8876">
        <v>2</v>
      </c>
    </row>
    <row r="8877" spans="1:3" x14ac:dyDescent="0.2">
      <c r="A8877">
        <v>8876</v>
      </c>
      <c r="B8877" t="s">
        <v>7657</v>
      </c>
      <c r="C8877">
        <v>2</v>
      </c>
    </row>
    <row r="8878" spans="1:3" x14ac:dyDescent="0.2">
      <c r="A8878">
        <v>8877</v>
      </c>
      <c r="B8878" t="s">
        <v>7658</v>
      </c>
      <c r="C8878">
        <v>2</v>
      </c>
    </row>
    <row r="8879" spans="1:3" x14ac:dyDescent="0.2">
      <c r="A8879">
        <v>8878</v>
      </c>
      <c r="B8879" t="s">
        <v>7659</v>
      </c>
      <c r="C8879">
        <v>2</v>
      </c>
    </row>
    <row r="8880" spans="1:3" x14ac:dyDescent="0.2">
      <c r="A8880">
        <v>8879</v>
      </c>
      <c r="B8880" t="s">
        <v>7660</v>
      </c>
      <c r="C8880">
        <v>1</v>
      </c>
    </row>
    <row r="8881" spans="1:3" x14ac:dyDescent="0.2">
      <c r="A8881">
        <v>8880</v>
      </c>
      <c r="B8881" t="s">
        <v>7661</v>
      </c>
      <c r="C8881">
        <v>2</v>
      </c>
    </row>
    <row r="8882" spans="1:3" x14ac:dyDescent="0.2">
      <c r="A8882">
        <v>8881</v>
      </c>
      <c r="B8882" t="s">
        <v>7662</v>
      </c>
      <c r="C8882">
        <v>1</v>
      </c>
    </row>
    <row r="8883" spans="1:3" x14ac:dyDescent="0.2">
      <c r="A8883">
        <v>8882</v>
      </c>
      <c r="B8883" t="s">
        <v>7663</v>
      </c>
      <c r="C8883">
        <v>1</v>
      </c>
    </row>
    <row r="8884" spans="1:3" x14ac:dyDescent="0.2">
      <c r="A8884">
        <v>8883</v>
      </c>
      <c r="B8884" t="s">
        <v>7664</v>
      </c>
      <c r="C8884">
        <v>2</v>
      </c>
    </row>
    <row r="8885" spans="1:3" x14ac:dyDescent="0.2">
      <c r="A8885">
        <v>8884</v>
      </c>
      <c r="B8885" t="s">
        <v>7665</v>
      </c>
      <c r="C8885">
        <v>2</v>
      </c>
    </row>
    <row r="8886" spans="1:3" x14ac:dyDescent="0.2">
      <c r="A8886">
        <v>8885</v>
      </c>
      <c r="B8886" t="s">
        <v>7666</v>
      </c>
      <c r="C8886">
        <v>2</v>
      </c>
    </row>
    <row r="8887" spans="1:3" x14ac:dyDescent="0.2">
      <c r="A8887">
        <v>8886</v>
      </c>
      <c r="B8887" t="s">
        <v>7667</v>
      </c>
      <c r="C8887">
        <v>1</v>
      </c>
    </row>
    <row r="8888" spans="1:3" x14ac:dyDescent="0.2">
      <c r="A8888">
        <v>8887</v>
      </c>
      <c r="B8888" t="s">
        <v>7668</v>
      </c>
      <c r="C8888">
        <v>2</v>
      </c>
    </row>
    <row r="8889" spans="1:3" x14ac:dyDescent="0.2">
      <c r="A8889">
        <v>8888</v>
      </c>
      <c r="B8889" t="s">
        <v>7669</v>
      </c>
      <c r="C8889">
        <v>1</v>
      </c>
    </row>
    <row r="8890" spans="1:3" x14ac:dyDescent="0.2">
      <c r="A8890">
        <v>8889</v>
      </c>
      <c r="B8890" t="s">
        <v>7670</v>
      </c>
      <c r="C8890">
        <v>1</v>
      </c>
    </row>
    <row r="8891" spans="1:3" x14ac:dyDescent="0.2">
      <c r="A8891">
        <v>8890</v>
      </c>
      <c r="B8891" t="s">
        <v>7671</v>
      </c>
      <c r="C8891">
        <v>2</v>
      </c>
    </row>
    <row r="8892" spans="1:3" x14ac:dyDescent="0.2">
      <c r="A8892">
        <v>8891</v>
      </c>
      <c r="B8892" t="s">
        <v>7672</v>
      </c>
      <c r="C8892">
        <v>2</v>
      </c>
    </row>
    <row r="8893" spans="1:3" x14ac:dyDescent="0.2">
      <c r="A8893">
        <v>8892</v>
      </c>
      <c r="B8893" t="s">
        <v>7673</v>
      </c>
      <c r="C8893">
        <v>1</v>
      </c>
    </row>
    <row r="8894" spans="1:3" x14ac:dyDescent="0.2">
      <c r="A8894">
        <v>8893</v>
      </c>
      <c r="B8894" t="s">
        <v>7674</v>
      </c>
      <c r="C8894">
        <v>2</v>
      </c>
    </row>
    <row r="8895" spans="1:3" x14ac:dyDescent="0.2">
      <c r="A8895">
        <v>8894</v>
      </c>
      <c r="B8895" t="s">
        <v>7675</v>
      </c>
      <c r="C8895">
        <v>2</v>
      </c>
    </row>
    <row r="8896" spans="1:3" x14ac:dyDescent="0.2">
      <c r="A8896">
        <v>8895</v>
      </c>
      <c r="B8896" t="s">
        <v>7676</v>
      </c>
      <c r="C8896">
        <v>2</v>
      </c>
    </row>
    <row r="8897" spans="1:3" x14ac:dyDescent="0.2">
      <c r="A8897">
        <v>8896</v>
      </c>
      <c r="B8897" t="s">
        <v>7677</v>
      </c>
      <c r="C8897">
        <v>1</v>
      </c>
    </row>
    <row r="8898" spans="1:3" x14ac:dyDescent="0.2">
      <c r="A8898">
        <v>8897</v>
      </c>
      <c r="B8898" t="s">
        <v>7678</v>
      </c>
      <c r="C8898">
        <v>2</v>
      </c>
    </row>
    <row r="8899" spans="1:3" x14ac:dyDescent="0.2">
      <c r="A8899">
        <v>8898</v>
      </c>
      <c r="B8899" t="s">
        <v>7679</v>
      </c>
      <c r="C8899">
        <v>1</v>
      </c>
    </row>
    <row r="8900" spans="1:3" x14ac:dyDescent="0.2">
      <c r="A8900">
        <v>8899</v>
      </c>
      <c r="B8900" t="s">
        <v>7680</v>
      </c>
      <c r="C8900">
        <v>2</v>
      </c>
    </row>
    <row r="8901" spans="1:3" x14ac:dyDescent="0.2">
      <c r="A8901">
        <v>8900</v>
      </c>
      <c r="B8901" t="s">
        <v>7681</v>
      </c>
      <c r="C8901">
        <v>2</v>
      </c>
    </row>
    <row r="8902" spans="1:3" x14ac:dyDescent="0.2">
      <c r="A8902">
        <v>8901</v>
      </c>
      <c r="B8902" t="s">
        <v>7682</v>
      </c>
      <c r="C8902">
        <v>1</v>
      </c>
    </row>
    <row r="8903" spans="1:3" x14ac:dyDescent="0.2">
      <c r="A8903">
        <v>8902</v>
      </c>
      <c r="B8903" t="s">
        <v>7683</v>
      </c>
      <c r="C8903">
        <v>2</v>
      </c>
    </row>
    <row r="8904" spans="1:3" x14ac:dyDescent="0.2">
      <c r="A8904">
        <v>8903</v>
      </c>
      <c r="B8904" t="s">
        <v>7684</v>
      </c>
      <c r="C8904">
        <v>2</v>
      </c>
    </row>
    <row r="8905" spans="1:3" x14ac:dyDescent="0.2">
      <c r="A8905">
        <v>8904</v>
      </c>
      <c r="B8905" t="s">
        <v>7685</v>
      </c>
      <c r="C8905">
        <v>1</v>
      </c>
    </row>
    <row r="8906" spans="1:3" x14ac:dyDescent="0.2">
      <c r="A8906">
        <v>8905</v>
      </c>
      <c r="B8906" t="s">
        <v>7686</v>
      </c>
      <c r="C8906">
        <v>1</v>
      </c>
    </row>
    <row r="8907" spans="1:3" x14ac:dyDescent="0.2">
      <c r="A8907">
        <v>8906</v>
      </c>
      <c r="B8907" t="s">
        <v>7687</v>
      </c>
      <c r="C8907">
        <v>2</v>
      </c>
    </row>
    <row r="8908" spans="1:3" x14ac:dyDescent="0.2">
      <c r="A8908">
        <v>8907</v>
      </c>
      <c r="B8908" t="s">
        <v>7688</v>
      </c>
      <c r="C8908">
        <v>2</v>
      </c>
    </row>
    <row r="8909" spans="1:3" x14ac:dyDescent="0.2">
      <c r="A8909">
        <v>8908</v>
      </c>
      <c r="B8909" t="s">
        <v>7689</v>
      </c>
      <c r="C8909">
        <v>1</v>
      </c>
    </row>
    <row r="8910" spans="1:3" x14ac:dyDescent="0.2">
      <c r="A8910">
        <v>8909</v>
      </c>
      <c r="B8910" t="s">
        <v>7690</v>
      </c>
      <c r="C8910">
        <v>2</v>
      </c>
    </row>
    <row r="8911" spans="1:3" x14ac:dyDescent="0.2">
      <c r="A8911">
        <v>8910</v>
      </c>
      <c r="B8911" t="s">
        <v>7691</v>
      </c>
      <c r="C8911">
        <v>1</v>
      </c>
    </row>
    <row r="8912" spans="1:3" x14ac:dyDescent="0.2">
      <c r="A8912">
        <v>8911</v>
      </c>
      <c r="B8912" t="s">
        <v>7692</v>
      </c>
      <c r="C8912">
        <v>2</v>
      </c>
    </row>
    <row r="8913" spans="1:3" x14ac:dyDescent="0.2">
      <c r="A8913">
        <v>8912</v>
      </c>
      <c r="B8913" t="s">
        <v>7693</v>
      </c>
      <c r="C8913">
        <v>1</v>
      </c>
    </row>
    <row r="8914" spans="1:3" x14ac:dyDescent="0.2">
      <c r="A8914">
        <v>8913</v>
      </c>
      <c r="B8914" t="s">
        <v>7694</v>
      </c>
      <c r="C8914">
        <v>2</v>
      </c>
    </row>
    <row r="8915" spans="1:3" x14ac:dyDescent="0.2">
      <c r="A8915">
        <v>8914</v>
      </c>
      <c r="B8915" t="s">
        <v>7695</v>
      </c>
      <c r="C8915">
        <v>1</v>
      </c>
    </row>
    <row r="8916" spans="1:3" x14ac:dyDescent="0.2">
      <c r="A8916">
        <v>8915</v>
      </c>
      <c r="B8916" t="s">
        <v>7696</v>
      </c>
      <c r="C8916">
        <v>4</v>
      </c>
    </row>
    <row r="8917" spans="1:3" x14ac:dyDescent="0.2">
      <c r="A8917">
        <v>8916</v>
      </c>
      <c r="B8917" t="s">
        <v>7697</v>
      </c>
      <c r="C8917">
        <v>3</v>
      </c>
    </row>
    <row r="8918" spans="1:3" x14ac:dyDescent="0.2">
      <c r="A8918">
        <v>8917</v>
      </c>
      <c r="B8918" t="s">
        <v>7698</v>
      </c>
      <c r="C8918">
        <v>2</v>
      </c>
    </row>
    <row r="8919" spans="1:3" x14ac:dyDescent="0.2">
      <c r="A8919">
        <v>8918</v>
      </c>
      <c r="B8919" t="s">
        <v>7699</v>
      </c>
      <c r="C8919">
        <v>3</v>
      </c>
    </row>
    <row r="8920" spans="1:3" x14ac:dyDescent="0.2">
      <c r="A8920">
        <v>8919</v>
      </c>
      <c r="B8920" t="s">
        <v>7700</v>
      </c>
      <c r="C8920">
        <v>2</v>
      </c>
    </row>
    <row r="8921" spans="1:3" x14ac:dyDescent="0.2">
      <c r="A8921">
        <v>8920</v>
      </c>
      <c r="B8921" t="s">
        <v>7701</v>
      </c>
      <c r="C8921">
        <v>2</v>
      </c>
    </row>
    <row r="8922" spans="1:3" x14ac:dyDescent="0.2">
      <c r="A8922">
        <v>8921</v>
      </c>
      <c r="B8922" t="s">
        <v>7702</v>
      </c>
      <c r="C8922">
        <v>2</v>
      </c>
    </row>
    <row r="8923" spans="1:3" x14ac:dyDescent="0.2">
      <c r="A8923">
        <v>8922</v>
      </c>
      <c r="B8923" t="s">
        <v>7703</v>
      </c>
      <c r="C8923">
        <v>2</v>
      </c>
    </row>
    <row r="8924" spans="1:3" x14ac:dyDescent="0.2">
      <c r="A8924">
        <v>8923</v>
      </c>
      <c r="B8924" t="s">
        <v>7704</v>
      </c>
      <c r="C8924">
        <v>2</v>
      </c>
    </row>
    <row r="8925" spans="1:3" x14ac:dyDescent="0.2">
      <c r="A8925">
        <v>8924</v>
      </c>
      <c r="B8925" t="s">
        <v>7705</v>
      </c>
      <c r="C8925">
        <v>2</v>
      </c>
    </row>
    <row r="8926" spans="1:3" x14ac:dyDescent="0.2">
      <c r="A8926">
        <v>8925</v>
      </c>
      <c r="B8926" t="s">
        <v>7706</v>
      </c>
      <c r="C8926">
        <v>2</v>
      </c>
    </row>
    <row r="8927" spans="1:3" x14ac:dyDescent="0.2">
      <c r="A8927">
        <v>8926</v>
      </c>
      <c r="B8927" t="s">
        <v>7707</v>
      </c>
      <c r="C8927">
        <v>1</v>
      </c>
    </row>
    <row r="8928" spans="1:3" x14ac:dyDescent="0.2">
      <c r="A8928">
        <v>8927</v>
      </c>
      <c r="B8928" t="s">
        <v>7708</v>
      </c>
      <c r="C8928">
        <v>2</v>
      </c>
    </row>
    <row r="8929" spans="1:3" x14ac:dyDescent="0.2">
      <c r="A8929">
        <v>8928</v>
      </c>
      <c r="B8929" t="s">
        <v>7709</v>
      </c>
      <c r="C8929">
        <v>1</v>
      </c>
    </row>
    <row r="8930" spans="1:3" x14ac:dyDescent="0.2">
      <c r="A8930">
        <v>8929</v>
      </c>
      <c r="B8930" t="s">
        <v>7710</v>
      </c>
      <c r="C8930">
        <v>2</v>
      </c>
    </row>
    <row r="8931" spans="1:3" x14ac:dyDescent="0.2">
      <c r="A8931">
        <v>8930</v>
      </c>
      <c r="B8931" t="s">
        <v>7711</v>
      </c>
      <c r="C8931">
        <v>1</v>
      </c>
    </row>
    <row r="8932" spans="1:3" x14ac:dyDescent="0.2">
      <c r="A8932">
        <v>8931</v>
      </c>
      <c r="B8932" t="s">
        <v>7712</v>
      </c>
      <c r="C8932">
        <v>2</v>
      </c>
    </row>
    <row r="8933" spans="1:3" x14ac:dyDescent="0.2">
      <c r="A8933">
        <v>8932</v>
      </c>
      <c r="B8933" t="s">
        <v>7713</v>
      </c>
      <c r="C8933">
        <v>1</v>
      </c>
    </row>
    <row r="8934" spans="1:3" x14ac:dyDescent="0.2">
      <c r="A8934">
        <v>8933</v>
      </c>
      <c r="B8934" t="s">
        <v>7714</v>
      </c>
      <c r="C8934">
        <v>2</v>
      </c>
    </row>
    <row r="8935" spans="1:3" x14ac:dyDescent="0.2">
      <c r="A8935">
        <v>8934</v>
      </c>
      <c r="B8935" t="s">
        <v>7715</v>
      </c>
      <c r="C8935">
        <v>2</v>
      </c>
    </row>
    <row r="8936" spans="1:3" x14ac:dyDescent="0.2">
      <c r="A8936">
        <v>8935</v>
      </c>
      <c r="B8936" t="s">
        <v>7716</v>
      </c>
      <c r="C8936">
        <v>1</v>
      </c>
    </row>
    <row r="8937" spans="1:3" x14ac:dyDescent="0.2">
      <c r="A8937">
        <v>8936</v>
      </c>
      <c r="B8937" t="s">
        <v>7717</v>
      </c>
      <c r="C8937">
        <v>1</v>
      </c>
    </row>
    <row r="8938" spans="1:3" x14ac:dyDescent="0.2">
      <c r="A8938">
        <v>8937</v>
      </c>
      <c r="B8938" t="s">
        <v>7718</v>
      </c>
      <c r="C8938">
        <v>2</v>
      </c>
    </row>
    <row r="8939" spans="1:3" x14ac:dyDescent="0.2">
      <c r="A8939">
        <v>8938</v>
      </c>
      <c r="B8939" t="s">
        <v>7719</v>
      </c>
      <c r="C8939">
        <v>2</v>
      </c>
    </row>
    <row r="8940" spans="1:3" x14ac:dyDescent="0.2">
      <c r="A8940">
        <v>8939</v>
      </c>
      <c r="B8940" t="s">
        <v>7720</v>
      </c>
      <c r="C8940">
        <v>2</v>
      </c>
    </row>
    <row r="8941" spans="1:3" x14ac:dyDescent="0.2">
      <c r="A8941">
        <v>8940</v>
      </c>
      <c r="B8941" t="s">
        <v>7721</v>
      </c>
      <c r="C8941">
        <v>2</v>
      </c>
    </row>
    <row r="8942" spans="1:3" x14ac:dyDescent="0.2">
      <c r="A8942">
        <v>8941</v>
      </c>
      <c r="B8942" t="s">
        <v>7722</v>
      </c>
      <c r="C8942">
        <v>2</v>
      </c>
    </row>
    <row r="8943" spans="1:3" x14ac:dyDescent="0.2">
      <c r="A8943">
        <v>8942</v>
      </c>
      <c r="B8943" t="s">
        <v>7723</v>
      </c>
      <c r="C8943">
        <v>3</v>
      </c>
    </row>
    <row r="8944" spans="1:3" x14ac:dyDescent="0.2">
      <c r="A8944">
        <v>8943</v>
      </c>
      <c r="B8944" t="s">
        <v>7724</v>
      </c>
      <c r="C8944">
        <v>2</v>
      </c>
    </row>
    <row r="8945" spans="1:3" x14ac:dyDescent="0.2">
      <c r="A8945">
        <v>8944</v>
      </c>
      <c r="B8945" t="s">
        <v>7725</v>
      </c>
      <c r="C8945">
        <v>1</v>
      </c>
    </row>
    <row r="8946" spans="1:3" x14ac:dyDescent="0.2">
      <c r="A8946">
        <v>8945</v>
      </c>
      <c r="B8946" t="s">
        <v>7726</v>
      </c>
      <c r="C8946">
        <v>2</v>
      </c>
    </row>
    <row r="8947" spans="1:3" x14ac:dyDescent="0.2">
      <c r="A8947">
        <v>8946</v>
      </c>
      <c r="B8947" t="s">
        <v>7727</v>
      </c>
      <c r="C8947">
        <v>1</v>
      </c>
    </row>
    <row r="8948" spans="1:3" x14ac:dyDescent="0.2">
      <c r="A8948">
        <v>8947</v>
      </c>
      <c r="B8948" t="s">
        <v>7728</v>
      </c>
      <c r="C8948">
        <v>1</v>
      </c>
    </row>
    <row r="8949" spans="1:3" x14ac:dyDescent="0.2">
      <c r="A8949">
        <v>8948</v>
      </c>
      <c r="B8949" t="s">
        <v>7729</v>
      </c>
      <c r="C8949">
        <v>2</v>
      </c>
    </row>
    <row r="8950" spans="1:3" x14ac:dyDescent="0.2">
      <c r="A8950">
        <v>8949</v>
      </c>
      <c r="B8950" t="s">
        <v>7730</v>
      </c>
      <c r="C8950">
        <v>1</v>
      </c>
    </row>
    <row r="8951" spans="1:3" x14ac:dyDescent="0.2">
      <c r="A8951">
        <v>8950</v>
      </c>
      <c r="B8951" t="s">
        <v>7731</v>
      </c>
      <c r="C8951">
        <v>2</v>
      </c>
    </row>
    <row r="8952" spans="1:3" x14ac:dyDescent="0.2">
      <c r="A8952">
        <v>8951</v>
      </c>
      <c r="B8952" t="s">
        <v>7732</v>
      </c>
      <c r="C8952">
        <v>2</v>
      </c>
    </row>
    <row r="8953" spans="1:3" x14ac:dyDescent="0.2">
      <c r="A8953">
        <v>8952</v>
      </c>
      <c r="B8953" t="s">
        <v>7733</v>
      </c>
      <c r="C8953">
        <v>2</v>
      </c>
    </row>
    <row r="8954" spans="1:3" x14ac:dyDescent="0.2">
      <c r="A8954">
        <v>8953</v>
      </c>
      <c r="B8954" t="s">
        <v>7734</v>
      </c>
      <c r="C8954">
        <v>2</v>
      </c>
    </row>
    <row r="8955" spans="1:3" x14ac:dyDescent="0.2">
      <c r="A8955">
        <v>8954</v>
      </c>
      <c r="B8955" t="s">
        <v>7735</v>
      </c>
      <c r="C8955">
        <v>2</v>
      </c>
    </row>
    <row r="8956" spans="1:3" x14ac:dyDescent="0.2">
      <c r="A8956">
        <v>8955</v>
      </c>
      <c r="B8956" t="s">
        <v>7736</v>
      </c>
      <c r="C8956">
        <v>2</v>
      </c>
    </row>
    <row r="8957" spans="1:3" x14ac:dyDescent="0.2">
      <c r="A8957">
        <v>8956</v>
      </c>
      <c r="B8957" t="s">
        <v>7737</v>
      </c>
      <c r="C8957">
        <v>2</v>
      </c>
    </row>
    <row r="8958" spans="1:3" x14ac:dyDescent="0.2">
      <c r="A8958">
        <v>8957</v>
      </c>
      <c r="B8958" t="s">
        <v>7738</v>
      </c>
      <c r="C8958">
        <v>1</v>
      </c>
    </row>
    <row r="8959" spans="1:3" x14ac:dyDescent="0.2">
      <c r="A8959">
        <v>8958</v>
      </c>
      <c r="B8959" t="s">
        <v>7739</v>
      </c>
      <c r="C8959">
        <v>2</v>
      </c>
    </row>
    <row r="8960" spans="1:3" x14ac:dyDescent="0.2">
      <c r="A8960">
        <v>8959</v>
      </c>
      <c r="B8960" t="s">
        <v>7740</v>
      </c>
      <c r="C8960">
        <v>1</v>
      </c>
    </row>
    <row r="8961" spans="1:3" x14ac:dyDescent="0.2">
      <c r="A8961">
        <v>8960</v>
      </c>
      <c r="B8961" t="s">
        <v>7741</v>
      </c>
      <c r="C8961">
        <v>2</v>
      </c>
    </row>
    <row r="8962" spans="1:3" x14ac:dyDescent="0.2">
      <c r="A8962">
        <v>8961</v>
      </c>
      <c r="B8962" t="s">
        <v>7742</v>
      </c>
      <c r="C8962">
        <v>1</v>
      </c>
    </row>
    <row r="8963" spans="1:3" x14ac:dyDescent="0.2">
      <c r="A8963">
        <v>8962</v>
      </c>
      <c r="B8963" t="s">
        <v>7743</v>
      </c>
      <c r="C8963">
        <v>1</v>
      </c>
    </row>
    <row r="8964" spans="1:3" x14ac:dyDescent="0.2">
      <c r="A8964">
        <v>8963</v>
      </c>
      <c r="B8964" t="s">
        <v>7744</v>
      </c>
      <c r="C8964">
        <v>2</v>
      </c>
    </row>
    <row r="8965" spans="1:3" x14ac:dyDescent="0.2">
      <c r="A8965">
        <v>8964</v>
      </c>
      <c r="B8965" t="s">
        <v>7745</v>
      </c>
      <c r="C8965">
        <v>1</v>
      </c>
    </row>
    <row r="8966" spans="1:3" x14ac:dyDescent="0.2">
      <c r="A8966">
        <v>8965</v>
      </c>
      <c r="B8966" t="s">
        <v>7746</v>
      </c>
      <c r="C8966">
        <v>1</v>
      </c>
    </row>
    <row r="8967" spans="1:3" x14ac:dyDescent="0.2">
      <c r="A8967">
        <v>8966</v>
      </c>
      <c r="B8967" t="s">
        <v>7747</v>
      </c>
      <c r="C8967">
        <v>2</v>
      </c>
    </row>
    <row r="8968" spans="1:3" x14ac:dyDescent="0.2">
      <c r="A8968">
        <v>8967</v>
      </c>
      <c r="B8968" t="s">
        <v>7748</v>
      </c>
      <c r="C8968">
        <v>2</v>
      </c>
    </row>
    <row r="8969" spans="1:3" x14ac:dyDescent="0.2">
      <c r="A8969">
        <v>8968</v>
      </c>
      <c r="B8969" t="s">
        <v>7749</v>
      </c>
      <c r="C8969">
        <v>1</v>
      </c>
    </row>
    <row r="8970" spans="1:3" x14ac:dyDescent="0.2">
      <c r="A8970">
        <v>8969</v>
      </c>
      <c r="B8970" t="s">
        <v>7750</v>
      </c>
      <c r="C8970">
        <v>2</v>
      </c>
    </row>
    <row r="8971" spans="1:3" x14ac:dyDescent="0.2">
      <c r="A8971">
        <v>8970</v>
      </c>
      <c r="B8971" t="s">
        <v>7751</v>
      </c>
      <c r="C8971">
        <v>1</v>
      </c>
    </row>
    <row r="8972" spans="1:3" x14ac:dyDescent="0.2">
      <c r="A8972">
        <v>8971</v>
      </c>
      <c r="B8972" t="s">
        <v>7752</v>
      </c>
      <c r="C8972">
        <v>2</v>
      </c>
    </row>
    <row r="8973" spans="1:3" x14ac:dyDescent="0.2">
      <c r="A8973">
        <v>8972</v>
      </c>
      <c r="B8973" t="s">
        <v>7753</v>
      </c>
      <c r="C8973">
        <v>2</v>
      </c>
    </row>
    <row r="8974" spans="1:3" x14ac:dyDescent="0.2">
      <c r="A8974">
        <v>8973</v>
      </c>
      <c r="B8974" t="s">
        <v>7754</v>
      </c>
      <c r="C8974">
        <v>2</v>
      </c>
    </row>
    <row r="8975" spans="1:3" x14ac:dyDescent="0.2">
      <c r="A8975">
        <v>8974</v>
      </c>
      <c r="B8975" t="s">
        <v>7755</v>
      </c>
      <c r="C8975">
        <v>3</v>
      </c>
    </row>
    <row r="8976" spans="1:3" x14ac:dyDescent="0.2">
      <c r="A8976">
        <v>8975</v>
      </c>
      <c r="B8976" t="s">
        <v>7756</v>
      </c>
      <c r="C8976">
        <v>2</v>
      </c>
    </row>
    <row r="8977" spans="1:3" x14ac:dyDescent="0.2">
      <c r="A8977">
        <v>8976</v>
      </c>
      <c r="B8977" t="s">
        <v>7757</v>
      </c>
      <c r="C8977">
        <v>2</v>
      </c>
    </row>
    <row r="8978" spans="1:3" x14ac:dyDescent="0.2">
      <c r="A8978">
        <v>8977</v>
      </c>
      <c r="B8978" t="s">
        <v>7758</v>
      </c>
      <c r="C8978">
        <v>1</v>
      </c>
    </row>
    <row r="8979" spans="1:3" x14ac:dyDescent="0.2">
      <c r="A8979">
        <v>8978</v>
      </c>
      <c r="B8979" t="s">
        <v>7759</v>
      </c>
      <c r="C8979">
        <v>2</v>
      </c>
    </row>
    <row r="8980" spans="1:3" x14ac:dyDescent="0.2">
      <c r="A8980">
        <v>8979</v>
      </c>
      <c r="B8980" t="s">
        <v>7760</v>
      </c>
      <c r="C8980">
        <v>2</v>
      </c>
    </row>
    <row r="8981" spans="1:3" x14ac:dyDescent="0.2">
      <c r="A8981">
        <v>8980</v>
      </c>
      <c r="B8981" t="s">
        <v>7761</v>
      </c>
      <c r="C8981">
        <v>2</v>
      </c>
    </row>
    <row r="8982" spans="1:3" x14ac:dyDescent="0.2">
      <c r="A8982">
        <v>8981</v>
      </c>
      <c r="B8982" t="s">
        <v>7762</v>
      </c>
      <c r="C8982">
        <v>2</v>
      </c>
    </row>
    <row r="8983" spans="1:3" x14ac:dyDescent="0.2">
      <c r="A8983">
        <v>8982</v>
      </c>
      <c r="B8983" t="s">
        <v>7763</v>
      </c>
      <c r="C8983">
        <v>2</v>
      </c>
    </row>
    <row r="8984" spans="1:3" x14ac:dyDescent="0.2">
      <c r="A8984">
        <v>8983</v>
      </c>
      <c r="B8984" t="s">
        <v>7764</v>
      </c>
      <c r="C8984">
        <v>3</v>
      </c>
    </row>
    <row r="8985" spans="1:3" x14ac:dyDescent="0.2">
      <c r="A8985">
        <v>8984</v>
      </c>
      <c r="B8985" t="s">
        <v>7765</v>
      </c>
      <c r="C8985">
        <v>2</v>
      </c>
    </row>
    <row r="8986" spans="1:3" x14ac:dyDescent="0.2">
      <c r="A8986">
        <v>8985</v>
      </c>
      <c r="B8986" t="s">
        <v>7766</v>
      </c>
      <c r="C8986">
        <v>2</v>
      </c>
    </row>
    <row r="8987" spans="1:3" x14ac:dyDescent="0.2">
      <c r="A8987">
        <v>8986</v>
      </c>
      <c r="B8987" t="s">
        <v>7767</v>
      </c>
      <c r="C8987">
        <v>2</v>
      </c>
    </row>
    <row r="8988" spans="1:3" x14ac:dyDescent="0.2">
      <c r="A8988">
        <v>8987</v>
      </c>
      <c r="B8988" t="s">
        <v>7768</v>
      </c>
      <c r="C8988">
        <v>2</v>
      </c>
    </row>
    <row r="8989" spans="1:3" x14ac:dyDescent="0.2">
      <c r="A8989">
        <v>8988</v>
      </c>
      <c r="B8989" t="s">
        <v>7769</v>
      </c>
      <c r="C8989">
        <v>2</v>
      </c>
    </row>
    <row r="8990" spans="1:3" x14ac:dyDescent="0.2">
      <c r="A8990">
        <v>8989</v>
      </c>
      <c r="B8990" t="s">
        <v>7770</v>
      </c>
      <c r="C8990">
        <v>2</v>
      </c>
    </row>
    <row r="8991" spans="1:3" x14ac:dyDescent="0.2">
      <c r="A8991">
        <v>8990</v>
      </c>
      <c r="B8991" t="s">
        <v>7771</v>
      </c>
      <c r="C8991">
        <v>2</v>
      </c>
    </row>
    <row r="8992" spans="1:3" x14ac:dyDescent="0.2">
      <c r="A8992">
        <v>8991</v>
      </c>
      <c r="B8992" t="s">
        <v>7772</v>
      </c>
      <c r="C8992">
        <v>3</v>
      </c>
    </row>
    <row r="8993" spans="1:3" x14ac:dyDescent="0.2">
      <c r="A8993">
        <v>8992</v>
      </c>
      <c r="B8993" t="s">
        <v>7773</v>
      </c>
      <c r="C8993">
        <v>2</v>
      </c>
    </row>
    <row r="8994" spans="1:3" x14ac:dyDescent="0.2">
      <c r="A8994">
        <v>8993</v>
      </c>
      <c r="B8994" t="s">
        <v>7774</v>
      </c>
      <c r="C8994">
        <v>2</v>
      </c>
    </row>
    <row r="8995" spans="1:3" x14ac:dyDescent="0.2">
      <c r="A8995">
        <v>8994</v>
      </c>
      <c r="B8995" t="s">
        <v>7775</v>
      </c>
      <c r="C8995">
        <v>2</v>
      </c>
    </row>
    <row r="8996" spans="1:3" x14ac:dyDescent="0.2">
      <c r="A8996">
        <v>8995</v>
      </c>
      <c r="B8996" t="s">
        <v>7776</v>
      </c>
      <c r="C8996">
        <v>2</v>
      </c>
    </row>
    <row r="8997" spans="1:3" x14ac:dyDescent="0.2">
      <c r="A8997">
        <v>8996</v>
      </c>
      <c r="B8997" t="s">
        <v>7777</v>
      </c>
      <c r="C8997">
        <v>2</v>
      </c>
    </row>
    <row r="8998" spans="1:3" x14ac:dyDescent="0.2">
      <c r="A8998">
        <v>8997</v>
      </c>
      <c r="B8998" t="s">
        <v>7778</v>
      </c>
      <c r="C8998">
        <v>2</v>
      </c>
    </row>
    <row r="8999" spans="1:3" x14ac:dyDescent="0.2">
      <c r="A8999">
        <v>8998</v>
      </c>
      <c r="B8999" t="s">
        <v>7779</v>
      </c>
      <c r="C8999">
        <v>2</v>
      </c>
    </row>
    <row r="9000" spans="1:3" x14ac:dyDescent="0.2">
      <c r="A9000">
        <v>8999</v>
      </c>
      <c r="B9000" t="s">
        <v>7780</v>
      </c>
      <c r="C9000">
        <v>2</v>
      </c>
    </row>
    <row r="9001" spans="1:3" x14ac:dyDescent="0.2">
      <c r="A9001">
        <v>9000</v>
      </c>
      <c r="B9001" t="s">
        <v>7781</v>
      </c>
      <c r="C9001">
        <v>2</v>
      </c>
    </row>
    <row r="9002" spans="1:3" x14ac:dyDescent="0.2">
      <c r="A9002">
        <v>9001</v>
      </c>
      <c r="B9002" t="s">
        <v>7782</v>
      </c>
      <c r="C9002">
        <v>2</v>
      </c>
    </row>
    <row r="9003" spans="1:3" x14ac:dyDescent="0.2">
      <c r="A9003">
        <v>9002</v>
      </c>
      <c r="B9003" t="s">
        <v>7783</v>
      </c>
      <c r="C9003">
        <v>2</v>
      </c>
    </row>
    <row r="9004" spans="1:3" x14ac:dyDescent="0.2">
      <c r="A9004">
        <v>9003</v>
      </c>
      <c r="B9004" t="s">
        <v>7784</v>
      </c>
      <c r="C9004">
        <v>2</v>
      </c>
    </row>
    <row r="9005" spans="1:3" x14ac:dyDescent="0.2">
      <c r="A9005">
        <v>9004</v>
      </c>
      <c r="B9005" t="s">
        <v>7785</v>
      </c>
      <c r="C9005">
        <v>2</v>
      </c>
    </row>
    <row r="9006" spans="1:3" x14ac:dyDescent="0.2">
      <c r="A9006">
        <v>9005</v>
      </c>
      <c r="B9006" t="s">
        <v>7786</v>
      </c>
      <c r="C9006">
        <v>1</v>
      </c>
    </row>
    <row r="9007" spans="1:3" x14ac:dyDescent="0.2">
      <c r="A9007">
        <v>9006</v>
      </c>
      <c r="B9007" t="s">
        <v>7787</v>
      </c>
      <c r="C9007">
        <v>2</v>
      </c>
    </row>
    <row r="9008" spans="1:3" x14ac:dyDescent="0.2">
      <c r="A9008">
        <v>9007</v>
      </c>
      <c r="B9008" t="s">
        <v>7788</v>
      </c>
      <c r="C9008">
        <v>3</v>
      </c>
    </row>
    <row r="9009" spans="1:3" x14ac:dyDescent="0.2">
      <c r="A9009">
        <v>9008</v>
      </c>
      <c r="B9009" t="s">
        <v>7789</v>
      </c>
      <c r="C9009">
        <v>2</v>
      </c>
    </row>
    <row r="9010" spans="1:3" x14ac:dyDescent="0.2">
      <c r="A9010">
        <v>9009</v>
      </c>
      <c r="B9010" t="s">
        <v>7790</v>
      </c>
      <c r="C9010">
        <v>2</v>
      </c>
    </row>
    <row r="9011" spans="1:3" x14ac:dyDescent="0.2">
      <c r="A9011">
        <v>9010</v>
      </c>
      <c r="B9011" t="s">
        <v>7791</v>
      </c>
      <c r="C9011">
        <v>1</v>
      </c>
    </row>
    <row r="9012" spans="1:3" x14ac:dyDescent="0.2">
      <c r="A9012">
        <v>9011</v>
      </c>
      <c r="B9012" t="s">
        <v>7792</v>
      </c>
      <c r="C9012">
        <v>2</v>
      </c>
    </row>
    <row r="9013" spans="1:3" x14ac:dyDescent="0.2">
      <c r="A9013">
        <v>9012</v>
      </c>
      <c r="B9013" t="s">
        <v>7793</v>
      </c>
      <c r="C9013">
        <v>2</v>
      </c>
    </row>
    <row r="9014" spans="1:3" x14ac:dyDescent="0.2">
      <c r="A9014">
        <v>9013</v>
      </c>
      <c r="B9014" t="s">
        <v>7794</v>
      </c>
      <c r="C9014">
        <v>2</v>
      </c>
    </row>
    <row r="9015" spans="1:3" x14ac:dyDescent="0.2">
      <c r="A9015">
        <v>9014</v>
      </c>
      <c r="B9015" t="s">
        <v>7795</v>
      </c>
      <c r="C9015">
        <v>2</v>
      </c>
    </row>
    <row r="9016" spans="1:3" x14ac:dyDescent="0.2">
      <c r="A9016">
        <v>9015</v>
      </c>
      <c r="B9016" t="s">
        <v>7796</v>
      </c>
      <c r="C9016">
        <v>1</v>
      </c>
    </row>
    <row r="9017" spans="1:3" x14ac:dyDescent="0.2">
      <c r="A9017">
        <v>9016</v>
      </c>
      <c r="B9017" t="s">
        <v>7797</v>
      </c>
      <c r="C9017">
        <v>3</v>
      </c>
    </row>
    <row r="9018" spans="1:3" x14ac:dyDescent="0.2">
      <c r="A9018">
        <v>9017</v>
      </c>
      <c r="B9018" t="s">
        <v>7798</v>
      </c>
      <c r="C9018">
        <v>3</v>
      </c>
    </row>
    <row r="9019" spans="1:3" x14ac:dyDescent="0.2">
      <c r="A9019">
        <v>9018</v>
      </c>
      <c r="B9019" t="s">
        <v>7799</v>
      </c>
      <c r="C9019">
        <v>2</v>
      </c>
    </row>
    <row r="9020" spans="1:3" x14ac:dyDescent="0.2">
      <c r="A9020">
        <v>9019</v>
      </c>
      <c r="B9020" t="s">
        <v>7800</v>
      </c>
      <c r="C9020">
        <v>4</v>
      </c>
    </row>
    <row r="9021" spans="1:3" x14ac:dyDescent="0.2">
      <c r="A9021">
        <v>9020</v>
      </c>
      <c r="B9021" t="s">
        <v>7801</v>
      </c>
      <c r="C9021">
        <v>3</v>
      </c>
    </row>
    <row r="9022" spans="1:3" x14ac:dyDescent="0.2">
      <c r="A9022">
        <v>9021</v>
      </c>
      <c r="B9022" t="s">
        <v>7802</v>
      </c>
      <c r="C9022">
        <v>3</v>
      </c>
    </row>
    <row r="9023" spans="1:3" x14ac:dyDescent="0.2">
      <c r="A9023">
        <v>9022</v>
      </c>
      <c r="B9023" t="s">
        <v>7803</v>
      </c>
      <c r="C9023">
        <v>3</v>
      </c>
    </row>
    <row r="9024" spans="1:3" x14ac:dyDescent="0.2">
      <c r="A9024">
        <v>9023</v>
      </c>
      <c r="B9024" t="s">
        <v>7804</v>
      </c>
      <c r="C9024">
        <v>3</v>
      </c>
    </row>
    <row r="9025" spans="1:3" x14ac:dyDescent="0.2">
      <c r="A9025">
        <v>9024</v>
      </c>
      <c r="B9025" t="s">
        <v>7805</v>
      </c>
      <c r="C9025">
        <v>3</v>
      </c>
    </row>
    <row r="9026" spans="1:3" x14ac:dyDescent="0.2">
      <c r="A9026">
        <v>9025</v>
      </c>
      <c r="B9026" t="s">
        <v>7806</v>
      </c>
      <c r="C9026">
        <v>6</v>
      </c>
    </row>
    <row r="9027" spans="1:3" x14ac:dyDescent="0.2">
      <c r="A9027">
        <v>9026</v>
      </c>
      <c r="B9027" t="s">
        <v>7807</v>
      </c>
      <c r="C9027">
        <v>1</v>
      </c>
    </row>
    <row r="9028" spans="1:3" x14ac:dyDescent="0.2">
      <c r="A9028">
        <v>9027</v>
      </c>
      <c r="B9028" t="s">
        <v>7808</v>
      </c>
      <c r="C9028">
        <v>3</v>
      </c>
    </row>
    <row r="9029" spans="1:3" x14ac:dyDescent="0.2">
      <c r="A9029">
        <v>9028</v>
      </c>
      <c r="B9029" t="s">
        <v>7809</v>
      </c>
      <c r="C9029">
        <v>2</v>
      </c>
    </row>
    <row r="9030" spans="1:3" x14ac:dyDescent="0.2">
      <c r="A9030">
        <v>9029</v>
      </c>
      <c r="B9030" t="s">
        <v>7810</v>
      </c>
      <c r="C9030">
        <v>2</v>
      </c>
    </row>
    <row r="9031" spans="1:3" x14ac:dyDescent="0.2">
      <c r="A9031">
        <v>9030</v>
      </c>
      <c r="B9031" t="s">
        <v>7811</v>
      </c>
      <c r="C9031">
        <v>2</v>
      </c>
    </row>
    <row r="9032" spans="1:3" x14ac:dyDescent="0.2">
      <c r="A9032">
        <v>9031</v>
      </c>
      <c r="B9032" t="s">
        <v>7812</v>
      </c>
      <c r="C9032">
        <v>1</v>
      </c>
    </row>
    <row r="9033" spans="1:3" x14ac:dyDescent="0.2">
      <c r="A9033">
        <v>9032</v>
      </c>
      <c r="B9033" t="s">
        <v>7813</v>
      </c>
      <c r="C9033">
        <v>2</v>
      </c>
    </row>
    <row r="9034" spans="1:3" x14ac:dyDescent="0.2">
      <c r="A9034">
        <v>9033</v>
      </c>
      <c r="B9034" t="s">
        <v>7814</v>
      </c>
      <c r="C9034">
        <v>2</v>
      </c>
    </row>
    <row r="9035" spans="1:3" x14ac:dyDescent="0.2">
      <c r="A9035">
        <v>9034</v>
      </c>
      <c r="B9035" t="s">
        <v>7815</v>
      </c>
      <c r="C9035">
        <v>2</v>
      </c>
    </row>
    <row r="9036" spans="1:3" x14ac:dyDescent="0.2">
      <c r="A9036">
        <v>9035</v>
      </c>
      <c r="B9036" t="s">
        <v>7816</v>
      </c>
      <c r="C9036">
        <v>2</v>
      </c>
    </row>
    <row r="9037" spans="1:3" x14ac:dyDescent="0.2">
      <c r="A9037">
        <v>9036</v>
      </c>
      <c r="B9037" t="s">
        <v>7817</v>
      </c>
      <c r="C9037">
        <v>2</v>
      </c>
    </row>
    <row r="9038" spans="1:3" x14ac:dyDescent="0.2">
      <c r="A9038">
        <v>9037</v>
      </c>
      <c r="B9038" t="s">
        <v>7818</v>
      </c>
      <c r="C9038">
        <v>2</v>
      </c>
    </row>
    <row r="9039" spans="1:3" x14ac:dyDescent="0.2">
      <c r="A9039">
        <v>9038</v>
      </c>
      <c r="B9039" t="s">
        <v>7819</v>
      </c>
      <c r="C9039">
        <v>3</v>
      </c>
    </row>
    <row r="9040" spans="1:3" x14ac:dyDescent="0.2">
      <c r="A9040">
        <v>9039</v>
      </c>
      <c r="B9040" t="s">
        <v>7820</v>
      </c>
      <c r="C9040">
        <v>2</v>
      </c>
    </row>
    <row r="9041" spans="1:3" x14ac:dyDescent="0.2">
      <c r="A9041">
        <v>9040</v>
      </c>
      <c r="B9041" t="s">
        <v>7821</v>
      </c>
      <c r="C9041">
        <v>1</v>
      </c>
    </row>
    <row r="9042" spans="1:3" x14ac:dyDescent="0.2">
      <c r="A9042">
        <v>9041</v>
      </c>
      <c r="B9042" t="s">
        <v>7822</v>
      </c>
      <c r="C9042">
        <v>2</v>
      </c>
    </row>
    <row r="9043" spans="1:3" x14ac:dyDescent="0.2">
      <c r="A9043">
        <v>9042</v>
      </c>
      <c r="B9043" t="s">
        <v>7823</v>
      </c>
      <c r="C9043">
        <v>2</v>
      </c>
    </row>
    <row r="9044" spans="1:3" x14ac:dyDescent="0.2">
      <c r="A9044">
        <v>9043</v>
      </c>
      <c r="B9044" t="s">
        <v>7824</v>
      </c>
      <c r="C9044">
        <v>2</v>
      </c>
    </row>
    <row r="9045" spans="1:3" x14ac:dyDescent="0.2">
      <c r="A9045">
        <v>9044</v>
      </c>
      <c r="B9045" t="s">
        <v>7825</v>
      </c>
      <c r="C9045">
        <v>2</v>
      </c>
    </row>
    <row r="9046" spans="1:3" x14ac:dyDescent="0.2">
      <c r="A9046">
        <v>9045</v>
      </c>
      <c r="B9046" t="s">
        <v>7826</v>
      </c>
      <c r="C9046">
        <v>1</v>
      </c>
    </row>
    <row r="9047" spans="1:3" x14ac:dyDescent="0.2">
      <c r="A9047">
        <v>9046</v>
      </c>
      <c r="B9047" t="s">
        <v>7827</v>
      </c>
      <c r="C9047">
        <v>3</v>
      </c>
    </row>
    <row r="9048" spans="1:3" x14ac:dyDescent="0.2">
      <c r="A9048">
        <v>9047</v>
      </c>
      <c r="B9048" t="s">
        <v>7828</v>
      </c>
      <c r="C9048">
        <v>3</v>
      </c>
    </row>
    <row r="9049" spans="1:3" x14ac:dyDescent="0.2">
      <c r="A9049">
        <v>9048</v>
      </c>
      <c r="B9049" t="s">
        <v>7829</v>
      </c>
      <c r="C9049">
        <v>3</v>
      </c>
    </row>
    <row r="9050" spans="1:3" x14ac:dyDescent="0.2">
      <c r="A9050">
        <v>9049</v>
      </c>
      <c r="B9050" t="s">
        <v>7830</v>
      </c>
      <c r="C9050">
        <v>1</v>
      </c>
    </row>
    <row r="9051" spans="1:3" x14ac:dyDescent="0.2">
      <c r="A9051">
        <v>9050</v>
      </c>
      <c r="B9051" t="s">
        <v>7831</v>
      </c>
      <c r="C9051">
        <v>1</v>
      </c>
    </row>
    <row r="9052" spans="1:3" x14ac:dyDescent="0.2">
      <c r="A9052">
        <v>9051</v>
      </c>
      <c r="B9052" t="s">
        <v>7832</v>
      </c>
      <c r="C9052">
        <v>2</v>
      </c>
    </row>
    <row r="9053" spans="1:3" x14ac:dyDescent="0.2">
      <c r="A9053">
        <v>9052</v>
      </c>
      <c r="B9053" t="s">
        <v>7833</v>
      </c>
      <c r="C9053">
        <v>2</v>
      </c>
    </row>
    <row r="9054" spans="1:3" x14ac:dyDescent="0.2">
      <c r="A9054">
        <v>9053</v>
      </c>
      <c r="B9054" t="s">
        <v>7834</v>
      </c>
      <c r="C9054">
        <v>1</v>
      </c>
    </row>
    <row r="9055" spans="1:3" x14ac:dyDescent="0.2">
      <c r="A9055">
        <v>9054</v>
      </c>
      <c r="B9055" t="s">
        <v>7835</v>
      </c>
      <c r="C9055">
        <v>1</v>
      </c>
    </row>
    <row r="9056" spans="1:3" x14ac:dyDescent="0.2">
      <c r="A9056">
        <v>9055</v>
      </c>
      <c r="B9056" t="s">
        <v>7836</v>
      </c>
      <c r="C9056">
        <v>2</v>
      </c>
    </row>
    <row r="9057" spans="1:3" x14ac:dyDescent="0.2">
      <c r="A9057">
        <v>9056</v>
      </c>
      <c r="B9057" t="s">
        <v>7837</v>
      </c>
      <c r="C9057">
        <v>2</v>
      </c>
    </row>
    <row r="9058" spans="1:3" x14ac:dyDescent="0.2">
      <c r="A9058">
        <v>9057</v>
      </c>
      <c r="B9058" t="s">
        <v>7838</v>
      </c>
      <c r="C9058">
        <v>2</v>
      </c>
    </row>
    <row r="9059" spans="1:3" x14ac:dyDescent="0.2">
      <c r="A9059">
        <v>9058</v>
      </c>
      <c r="B9059" t="s">
        <v>7839</v>
      </c>
      <c r="C9059">
        <v>2</v>
      </c>
    </row>
    <row r="9060" spans="1:3" x14ac:dyDescent="0.2">
      <c r="A9060">
        <v>9059</v>
      </c>
      <c r="B9060" t="s">
        <v>7840</v>
      </c>
      <c r="C9060">
        <v>2</v>
      </c>
    </row>
    <row r="9061" spans="1:3" x14ac:dyDescent="0.2">
      <c r="A9061">
        <v>9060</v>
      </c>
      <c r="B9061" t="s">
        <v>7841</v>
      </c>
      <c r="C9061">
        <v>2</v>
      </c>
    </row>
    <row r="9062" spans="1:3" x14ac:dyDescent="0.2">
      <c r="A9062">
        <v>9061</v>
      </c>
      <c r="B9062" t="s">
        <v>7842</v>
      </c>
      <c r="C9062">
        <v>1</v>
      </c>
    </row>
    <row r="9063" spans="1:3" x14ac:dyDescent="0.2">
      <c r="A9063">
        <v>9062</v>
      </c>
      <c r="B9063" t="s">
        <v>7843</v>
      </c>
      <c r="C9063">
        <v>2</v>
      </c>
    </row>
    <row r="9064" spans="1:3" x14ac:dyDescent="0.2">
      <c r="A9064">
        <v>9063</v>
      </c>
      <c r="B9064" t="s">
        <v>7844</v>
      </c>
      <c r="C9064">
        <v>1</v>
      </c>
    </row>
    <row r="9065" spans="1:3" x14ac:dyDescent="0.2">
      <c r="A9065">
        <v>9064</v>
      </c>
      <c r="B9065" t="s">
        <v>7845</v>
      </c>
      <c r="C9065">
        <v>2</v>
      </c>
    </row>
    <row r="9066" spans="1:3" x14ac:dyDescent="0.2">
      <c r="A9066">
        <v>9065</v>
      </c>
      <c r="B9066" t="s">
        <v>7846</v>
      </c>
      <c r="C9066">
        <v>2</v>
      </c>
    </row>
    <row r="9067" spans="1:3" x14ac:dyDescent="0.2">
      <c r="A9067">
        <v>9066</v>
      </c>
      <c r="B9067" t="s">
        <v>7847</v>
      </c>
      <c r="C9067">
        <v>1</v>
      </c>
    </row>
    <row r="9068" spans="1:3" x14ac:dyDescent="0.2">
      <c r="A9068">
        <v>9067</v>
      </c>
      <c r="B9068" t="s">
        <v>7848</v>
      </c>
      <c r="C9068">
        <v>2</v>
      </c>
    </row>
    <row r="9069" spans="1:3" x14ac:dyDescent="0.2">
      <c r="A9069">
        <v>9068</v>
      </c>
      <c r="B9069" t="s">
        <v>7849</v>
      </c>
      <c r="C9069">
        <v>2</v>
      </c>
    </row>
    <row r="9070" spans="1:3" x14ac:dyDescent="0.2">
      <c r="A9070">
        <v>9069</v>
      </c>
      <c r="B9070" t="s">
        <v>7850</v>
      </c>
      <c r="C9070">
        <v>1</v>
      </c>
    </row>
    <row r="9071" spans="1:3" x14ac:dyDescent="0.2">
      <c r="A9071">
        <v>9070</v>
      </c>
      <c r="B9071" t="s">
        <v>7851</v>
      </c>
      <c r="C9071">
        <v>2</v>
      </c>
    </row>
    <row r="9072" spans="1:3" x14ac:dyDescent="0.2">
      <c r="A9072">
        <v>9071</v>
      </c>
      <c r="B9072" t="s">
        <v>7852</v>
      </c>
      <c r="C9072">
        <v>1</v>
      </c>
    </row>
    <row r="9073" spans="1:3" x14ac:dyDescent="0.2">
      <c r="A9073">
        <v>9072</v>
      </c>
      <c r="B9073" t="s">
        <v>7853</v>
      </c>
      <c r="C9073">
        <v>2</v>
      </c>
    </row>
    <row r="9074" spans="1:3" x14ac:dyDescent="0.2">
      <c r="A9074">
        <v>9073</v>
      </c>
      <c r="B9074" t="s">
        <v>7854</v>
      </c>
      <c r="C9074">
        <v>1</v>
      </c>
    </row>
    <row r="9075" spans="1:3" x14ac:dyDescent="0.2">
      <c r="A9075">
        <v>9074</v>
      </c>
      <c r="B9075" t="s">
        <v>7855</v>
      </c>
      <c r="C9075">
        <v>2</v>
      </c>
    </row>
    <row r="9076" spans="1:3" x14ac:dyDescent="0.2">
      <c r="A9076">
        <v>9075</v>
      </c>
      <c r="B9076" t="s">
        <v>7856</v>
      </c>
      <c r="C9076">
        <v>2</v>
      </c>
    </row>
    <row r="9077" spans="1:3" x14ac:dyDescent="0.2">
      <c r="A9077">
        <v>9076</v>
      </c>
      <c r="B9077" t="s">
        <v>7857</v>
      </c>
      <c r="C9077">
        <v>2</v>
      </c>
    </row>
    <row r="9078" spans="1:3" x14ac:dyDescent="0.2">
      <c r="A9078">
        <v>9077</v>
      </c>
      <c r="B9078" t="s">
        <v>7858</v>
      </c>
      <c r="C9078">
        <v>2</v>
      </c>
    </row>
    <row r="9079" spans="1:3" x14ac:dyDescent="0.2">
      <c r="A9079">
        <v>9078</v>
      </c>
      <c r="B9079" t="s">
        <v>7859</v>
      </c>
      <c r="C9079">
        <v>2</v>
      </c>
    </row>
    <row r="9080" spans="1:3" x14ac:dyDescent="0.2">
      <c r="A9080">
        <v>9079</v>
      </c>
      <c r="B9080" t="s">
        <v>7860</v>
      </c>
      <c r="C9080">
        <v>2</v>
      </c>
    </row>
    <row r="9081" spans="1:3" x14ac:dyDescent="0.2">
      <c r="A9081">
        <v>9080</v>
      </c>
      <c r="B9081" t="s">
        <v>7861</v>
      </c>
      <c r="C9081">
        <v>2</v>
      </c>
    </row>
    <row r="9082" spans="1:3" x14ac:dyDescent="0.2">
      <c r="A9082">
        <v>9081</v>
      </c>
      <c r="B9082" t="s">
        <v>7862</v>
      </c>
      <c r="C9082">
        <v>10</v>
      </c>
    </row>
    <row r="9083" spans="1:3" x14ac:dyDescent="0.2">
      <c r="A9083">
        <v>9082</v>
      </c>
      <c r="B9083" t="s">
        <v>7863</v>
      </c>
      <c r="C9083">
        <v>2</v>
      </c>
    </row>
    <row r="9084" spans="1:3" x14ac:dyDescent="0.2">
      <c r="A9084">
        <v>9083</v>
      </c>
      <c r="B9084" t="s">
        <v>7864</v>
      </c>
      <c r="C9084">
        <v>2</v>
      </c>
    </row>
    <row r="9085" spans="1:3" x14ac:dyDescent="0.2">
      <c r="A9085">
        <v>9084</v>
      </c>
      <c r="B9085" t="s">
        <v>7865</v>
      </c>
      <c r="C9085">
        <v>2</v>
      </c>
    </row>
    <row r="9086" spans="1:3" x14ac:dyDescent="0.2">
      <c r="A9086">
        <v>9085</v>
      </c>
      <c r="B9086" t="s">
        <v>7866</v>
      </c>
      <c r="C9086">
        <v>1</v>
      </c>
    </row>
    <row r="9087" spans="1:3" x14ac:dyDescent="0.2">
      <c r="A9087">
        <v>9086</v>
      </c>
      <c r="B9087" t="s">
        <v>7867</v>
      </c>
      <c r="C9087">
        <v>1</v>
      </c>
    </row>
    <row r="9088" spans="1:3" x14ac:dyDescent="0.2">
      <c r="A9088">
        <v>9087</v>
      </c>
      <c r="B9088" t="s">
        <v>7868</v>
      </c>
      <c r="C9088">
        <v>1</v>
      </c>
    </row>
    <row r="9089" spans="1:3" x14ac:dyDescent="0.2">
      <c r="A9089">
        <v>9088</v>
      </c>
      <c r="B9089" t="s">
        <v>7869</v>
      </c>
      <c r="C9089">
        <v>1</v>
      </c>
    </row>
    <row r="9090" spans="1:3" x14ac:dyDescent="0.2">
      <c r="A9090">
        <v>9089</v>
      </c>
      <c r="B9090" t="s">
        <v>7870</v>
      </c>
      <c r="C9090">
        <v>2</v>
      </c>
    </row>
    <row r="9091" spans="1:3" x14ac:dyDescent="0.2">
      <c r="A9091">
        <v>9090</v>
      </c>
      <c r="B9091" t="s">
        <v>7871</v>
      </c>
      <c r="C9091">
        <v>2</v>
      </c>
    </row>
    <row r="9092" spans="1:3" x14ac:dyDescent="0.2">
      <c r="A9092">
        <v>9091</v>
      </c>
      <c r="B9092" t="s">
        <v>7872</v>
      </c>
      <c r="C9092">
        <v>1</v>
      </c>
    </row>
    <row r="9093" spans="1:3" x14ac:dyDescent="0.2">
      <c r="A9093">
        <v>9092</v>
      </c>
      <c r="B9093" t="s">
        <v>7873</v>
      </c>
      <c r="C9093">
        <v>2</v>
      </c>
    </row>
    <row r="9094" spans="1:3" x14ac:dyDescent="0.2">
      <c r="A9094">
        <v>9093</v>
      </c>
      <c r="B9094" t="s">
        <v>7874</v>
      </c>
      <c r="C9094">
        <v>1</v>
      </c>
    </row>
    <row r="9095" spans="1:3" x14ac:dyDescent="0.2">
      <c r="A9095">
        <v>9094</v>
      </c>
      <c r="B9095" t="s">
        <v>7875</v>
      </c>
      <c r="C9095">
        <v>2</v>
      </c>
    </row>
    <row r="9096" spans="1:3" x14ac:dyDescent="0.2">
      <c r="A9096">
        <v>9095</v>
      </c>
      <c r="B9096" t="s">
        <v>7876</v>
      </c>
      <c r="C9096">
        <v>2</v>
      </c>
    </row>
    <row r="9097" spans="1:3" x14ac:dyDescent="0.2">
      <c r="A9097">
        <v>9096</v>
      </c>
      <c r="B9097" t="s">
        <v>7877</v>
      </c>
      <c r="C9097">
        <v>2</v>
      </c>
    </row>
    <row r="9098" spans="1:3" x14ac:dyDescent="0.2">
      <c r="A9098">
        <v>9097</v>
      </c>
      <c r="B9098" t="s">
        <v>7878</v>
      </c>
      <c r="C9098">
        <v>1</v>
      </c>
    </row>
    <row r="9099" spans="1:3" x14ac:dyDescent="0.2">
      <c r="A9099">
        <v>9098</v>
      </c>
      <c r="B9099" t="s">
        <v>7879</v>
      </c>
      <c r="C9099">
        <v>2</v>
      </c>
    </row>
    <row r="9100" spans="1:3" x14ac:dyDescent="0.2">
      <c r="A9100">
        <v>9099</v>
      </c>
      <c r="B9100" t="s">
        <v>7880</v>
      </c>
      <c r="C9100">
        <v>2</v>
      </c>
    </row>
    <row r="9101" spans="1:3" x14ac:dyDescent="0.2">
      <c r="A9101">
        <v>9100</v>
      </c>
      <c r="B9101" t="s">
        <v>7881</v>
      </c>
      <c r="C9101">
        <v>1</v>
      </c>
    </row>
    <row r="9102" spans="1:3" x14ac:dyDescent="0.2">
      <c r="A9102">
        <v>9101</v>
      </c>
      <c r="B9102" t="s">
        <v>7882</v>
      </c>
      <c r="C9102">
        <v>1</v>
      </c>
    </row>
    <row r="9103" spans="1:3" x14ac:dyDescent="0.2">
      <c r="A9103">
        <v>9102</v>
      </c>
      <c r="B9103" t="s">
        <v>7883</v>
      </c>
      <c r="C9103">
        <v>2</v>
      </c>
    </row>
    <row r="9104" spans="1:3" x14ac:dyDescent="0.2">
      <c r="A9104">
        <v>9103</v>
      </c>
      <c r="B9104" t="s">
        <v>7884</v>
      </c>
      <c r="C9104">
        <v>2</v>
      </c>
    </row>
    <row r="9105" spans="1:3" x14ac:dyDescent="0.2">
      <c r="A9105">
        <v>9104</v>
      </c>
      <c r="B9105" t="s">
        <v>7885</v>
      </c>
      <c r="C9105">
        <v>2</v>
      </c>
    </row>
    <row r="9106" spans="1:3" x14ac:dyDescent="0.2">
      <c r="A9106">
        <v>9105</v>
      </c>
      <c r="B9106" t="s">
        <v>7886</v>
      </c>
      <c r="C9106">
        <v>1</v>
      </c>
    </row>
    <row r="9107" spans="1:3" x14ac:dyDescent="0.2">
      <c r="A9107">
        <v>9106</v>
      </c>
      <c r="B9107" t="s">
        <v>7887</v>
      </c>
      <c r="C9107">
        <v>2</v>
      </c>
    </row>
    <row r="9108" spans="1:3" x14ac:dyDescent="0.2">
      <c r="A9108">
        <v>9107</v>
      </c>
      <c r="B9108" t="s">
        <v>7888</v>
      </c>
      <c r="C9108">
        <v>2</v>
      </c>
    </row>
    <row r="9109" spans="1:3" x14ac:dyDescent="0.2">
      <c r="A9109">
        <v>9108</v>
      </c>
      <c r="B9109" t="s">
        <v>7889</v>
      </c>
      <c r="C9109">
        <v>2</v>
      </c>
    </row>
    <row r="9110" spans="1:3" x14ac:dyDescent="0.2">
      <c r="A9110">
        <v>9109</v>
      </c>
      <c r="B9110" t="s">
        <v>7890</v>
      </c>
      <c r="C9110">
        <v>1</v>
      </c>
    </row>
    <row r="9111" spans="1:3" x14ac:dyDescent="0.2">
      <c r="A9111">
        <v>9110</v>
      </c>
      <c r="B9111" t="s">
        <v>7891</v>
      </c>
      <c r="C9111">
        <v>2</v>
      </c>
    </row>
    <row r="9112" spans="1:3" x14ac:dyDescent="0.2">
      <c r="A9112">
        <v>9111</v>
      </c>
      <c r="B9112" t="s">
        <v>7892</v>
      </c>
      <c r="C9112">
        <v>2</v>
      </c>
    </row>
    <row r="9113" spans="1:3" x14ac:dyDescent="0.2">
      <c r="A9113">
        <v>9112</v>
      </c>
      <c r="B9113" t="s">
        <v>7893</v>
      </c>
      <c r="C9113">
        <v>2</v>
      </c>
    </row>
    <row r="9114" spans="1:3" x14ac:dyDescent="0.2">
      <c r="A9114">
        <v>9113</v>
      </c>
      <c r="B9114" t="s">
        <v>7894</v>
      </c>
      <c r="C9114">
        <v>1</v>
      </c>
    </row>
    <row r="9115" spans="1:3" x14ac:dyDescent="0.2">
      <c r="A9115">
        <v>9114</v>
      </c>
      <c r="B9115" t="s">
        <v>7895</v>
      </c>
      <c r="C9115">
        <v>2</v>
      </c>
    </row>
    <row r="9116" spans="1:3" x14ac:dyDescent="0.2">
      <c r="A9116">
        <v>9115</v>
      </c>
      <c r="B9116" t="s">
        <v>7896</v>
      </c>
      <c r="C9116">
        <v>1</v>
      </c>
    </row>
    <row r="9117" spans="1:3" x14ac:dyDescent="0.2">
      <c r="A9117">
        <v>9116</v>
      </c>
      <c r="B9117" t="s">
        <v>7897</v>
      </c>
      <c r="C9117">
        <v>2</v>
      </c>
    </row>
    <row r="9118" spans="1:3" x14ac:dyDescent="0.2">
      <c r="A9118">
        <v>9117</v>
      </c>
      <c r="B9118" t="s">
        <v>7898</v>
      </c>
      <c r="C9118">
        <v>1</v>
      </c>
    </row>
    <row r="9119" spans="1:3" x14ac:dyDescent="0.2">
      <c r="A9119">
        <v>9118</v>
      </c>
      <c r="B9119" t="s">
        <v>7899</v>
      </c>
      <c r="C9119">
        <v>1</v>
      </c>
    </row>
    <row r="9120" spans="1:3" x14ac:dyDescent="0.2">
      <c r="A9120">
        <v>9119</v>
      </c>
      <c r="B9120" t="s">
        <v>7900</v>
      </c>
      <c r="C9120">
        <v>2</v>
      </c>
    </row>
    <row r="9121" spans="1:3" x14ac:dyDescent="0.2">
      <c r="A9121">
        <v>9120</v>
      </c>
      <c r="B9121" t="s">
        <v>7901</v>
      </c>
      <c r="C9121">
        <v>1</v>
      </c>
    </row>
    <row r="9122" spans="1:3" x14ac:dyDescent="0.2">
      <c r="A9122">
        <v>9121</v>
      </c>
      <c r="B9122" t="s">
        <v>7902</v>
      </c>
      <c r="C9122">
        <v>1</v>
      </c>
    </row>
    <row r="9123" spans="1:3" x14ac:dyDescent="0.2">
      <c r="A9123">
        <v>9122</v>
      </c>
      <c r="B9123" t="s">
        <v>7903</v>
      </c>
      <c r="C9123">
        <v>2</v>
      </c>
    </row>
    <row r="9124" spans="1:3" x14ac:dyDescent="0.2">
      <c r="A9124">
        <v>9123</v>
      </c>
      <c r="B9124" t="s">
        <v>7904</v>
      </c>
      <c r="C9124">
        <v>1</v>
      </c>
    </row>
    <row r="9125" spans="1:3" x14ac:dyDescent="0.2">
      <c r="A9125">
        <v>9124</v>
      </c>
      <c r="B9125" t="s">
        <v>7905</v>
      </c>
      <c r="C9125">
        <v>2</v>
      </c>
    </row>
    <row r="9126" spans="1:3" x14ac:dyDescent="0.2">
      <c r="A9126">
        <v>9125</v>
      </c>
      <c r="B9126" t="s">
        <v>7906</v>
      </c>
      <c r="C9126">
        <v>1</v>
      </c>
    </row>
    <row r="9127" spans="1:3" x14ac:dyDescent="0.2">
      <c r="A9127">
        <v>9126</v>
      </c>
      <c r="B9127" t="s">
        <v>7907</v>
      </c>
      <c r="C9127">
        <v>2</v>
      </c>
    </row>
    <row r="9128" spans="1:3" x14ac:dyDescent="0.2">
      <c r="A9128">
        <v>9127</v>
      </c>
      <c r="B9128" t="s">
        <v>7908</v>
      </c>
      <c r="C9128">
        <v>1</v>
      </c>
    </row>
    <row r="9129" spans="1:3" x14ac:dyDescent="0.2">
      <c r="A9129">
        <v>9128</v>
      </c>
      <c r="B9129" t="s">
        <v>7909</v>
      </c>
      <c r="C9129">
        <v>2</v>
      </c>
    </row>
    <row r="9130" spans="1:3" x14ac:dyDescent="0.2">
      <c r="A9130">
        <v>9129</v>
      </c>
      <c r="B9130" t="s">
        <v>7910</v>
      </c>
      <c r="C9130">
        <v>2</v>
      </c>
    </row>
    <row r="9131" spans="1:3" x14ac:dyDescent="0.2">
      <c r="A9131">
        <v>9130</v>
      </c>
      <c r="B9131" t="s">
        <v>7911</v>
      </c>
      <c r="C9131">
        <v>2</v>
      </c>
    </row>
    <row r="9132" spans="1:3" x14ac:dyDescent="0.2">
      <c r="A9132">
        <v>9131</v>
      </c>
      <c r="B9132" t="s">
        <v>7912</v>
      </c>
      <c r="C9132">
        <v>1</v>
      </c>
    </row>
    <row r="9133" spans="1:3" x14ac:dyDescent="0.2">
      <c r="A9133">
        <v>9132</v>
      </c>
      <c r="B9133" t="s">
        <v>7913</v>
      </c>
      <c r="C9133">
        <v>3</v>
      </c>
    </row>
    <row r="9134" spans="1:3" x14ac:dyDescent="0.2">
      <c r="A9134">
        <v>9133</v>
      </c>
      <c r="B9134" t="s">
        <v>7914</v>
      </c>
      <c r="C9134">
        <v>2</v>
      </c>
    </row>
    <row r="9135" spans="1:3" x14ac:dyDescent="0.2">
      <c r="A9135">
        <v>9134</v>
      </c>
      <c r="B9135" t="s">
        <v>7915</v>
      </c>
      <c r="C9135">
        <v>2</v>
      </c>
    </row>
    <row r="9136" spans="1:3" x14ac:dyDescent="0.2">
      <c r="A9136">
        <v>9135</v>
      </c>
      <c r="B9136" t="s">
        <v>7916</v>
      </c>
      <c r="C9136">
        <v>1</v>
      </c>
    </row>
    <row r="9137" spans="1:3" x14ac:dyDescent="0.2">
      <c r="A9137">
        <v>9136</v>
      </c>
      <c r="B9137" t="s">
        <v>7917</v>
      </c>
      <c r="C9137">
        <v>1</v>
      </c>
    </row>
    <row r="9138" spans="1:3" x14ac:dyDescent="0.2">
      <c r="A9138">
        <v>9137</v>
      </c>
      <c r="B9138" t="s">
        <v>7918</v>
      </c>
      <c r="C9138">
        <v>3</v>
      </c>
    </row>
    <row r="9139" spans="1:3" x14ac:dyDescent="0.2">
      <c r="A9139">
        <v>9138</v>
      </c>
      <c r="B9139" t="s">
        <v>7919</v>
      </c>
      <c r="C9139">
        <v>2</v>
      </c>
    </row>
    <row r="9140" spans="1:3" x14ac:dyDescent="0.2">
      <c r="A9140">
        <v>9139</v>
      </c>
      <c r="B9140" t="s">
        <v>7920</v>
      </c>
      <c r="C9140">
        <v>1</v>
      </c>
    </row>
    <row r="9141" spans="1:3" x14ac:dyDescent="0.2">
      <c r="A9141">
        <v>9140</v>
      </c>
      <c r="B9141" t="s">
        <v>7921</v>
      </c>
      <c r="C9141">
        <v>2</v>
      </c>
    </row>
    <row r="9142" spans="1:3" x14ac:dyDescent="0.2">
      <c r="A9142">
        <v>9141</v>
      </c>
      <c r="B9142" t="s">
        <v>7922</v>
      </c>
      <c r="C9142">
        <v>4</v>
      </c>
    </row>
    <row r="9143" spans="1:3" x14ac:dyDescent="0.2">
      <c r="A9143">
        <v>9142</v>
      </c>
      <c r="B9143" t="s">
        <v>7923</v>
      </c>
      <c r="C9143">
        <v>1</v>
      </c>
    </row>
    <row r="9144" spans="1:3" x14ac:dyDescent="0.2">
      <c r="A9144">
        <v>9143</v>
      </c>
      <c r="B9144" t="s">
        <v>7924</v>
      </c>
      <c r="C9144">
        <v>2</v>
      </c>
    </row>
    <row r="9145" spans="1:3" x14ac:dyDescent="0.2">
      <c r="A9145">
        <v>9144</v>
      </c>
      <c r="B9145" t="s">
        <v>7925</v>
      </c>
      <c r="C9145">
        <v>2</v>
      </c>
    </row>
    <row r="9146" spans="1:3" x14ac:dyDescent="0.2">
      <c r="A9146">
        <v>9145</v>
      </c>
      <c r="B9146" t="s">
        <v>7926</v>
      </c>
      <c r="C9146">
        <v>2</v>
      </c>
    </row>
    <row r="9147" spans="1:3" x14ac:dyDescent="0.2">
      <c r="A9147">
        <v>9146</v>
      </c>
      <c r="B9147" t="s">
        <v>7927</v>
      </c>
      <c r="C9147">
        <v>2</v>
      </c>
    </row>
    <row r="9148" spans="1:3" x14ac:dyDescent="0.2">
      <c r="A9148">
        <v>9147</v>
      </c>
      <c r="B9148" t="s">
        <v>7928</v>
      </c>
      <c r="C9148">
        <v>2</v>
      </c>
    </row>
    <row r="9149" spans="1:3" x14ac:dyDescent="0.2">
      <c r="A9149">
        <v>9148</v>
      </c>
      <c r="B9149" t="s">
        <v>7929</v>
      </c>
      <c r="C9149">
        <v>2</v>
      </c>
    </row>
    <row r="9150" spans="1:3" x14ac:dyDescent="0.2">
      <c r="A9150">
        <v>9149</v>
      </c>
      <c r="B9150" t="s">
        <v>7930</v>
      </c>
      <c r="C9150">
        <v>2</v>
      </c>
    </row>
    <row r="9151" spans="1:3" x14ac:dyDescent="0.2">
      <c r="A9151">
        <v>9150</v>
      </c>
      <c r="B9151" t="s">
        <v>7931</v>
      </c>
      <c r="C9151">
        <v>2</v>
      </c>
    </row>
    <row r="9152" spans="1:3" x14ac:dyDescent="0.2">
      <c r="A9152">
        <v>9151</v>
      </c>
      <c r="B9152" t="s">
        <v>7932</v>
      </c>
      <c r="C9152">
        <v>2</v>
      </c>
    </row>
    <row r="9153" spans="1:3" x14ac:dyDescent="0.2">
      <c r="A9153">
        <v>9152</v>
      </c>
      <c r="B9153" t="s">
        <v>7933</v>
      </c>
      <c r="C9153">
        <v>1</v>
      </c>
    </row>
    <row r="9154" spans="1:3" x14ac:dyDescent="0.2">
      <c r="A9154">
        <v>9153</v>
      </c>
      <c r="B9154" t="s">
        <v>7934</v>
      </c>
      <c r="C9154">
        <v>2</v>
      </c>
    </row>
    <row r="9155" spans="1:3" x14ac:dyDescent="0.2">
      <c r="A9155">
        <v>9154</v>
      </c>
      <c r="B9155" t="s">
        <v>7935</v>
      </c>
      <c r="C9155">
        <v>3</v>
      </c>
    </row>
    <row r="9156" spans="1:3" x14ac:dyDescent="0.2">
      <c r="A9156">
        <v>9155</v>
      </c>
      <c r="B9156" t="s">
        <v>7936</v>
      </c>
      <c r="C9156">
        <v>2</v>
      </c>
    </row>
    <row r="9157" spans="1:3" x14ac:dyDescent="0.2">
      <c r="A9157">
        <v>9156</v>
      </c>
      <c r="B9157" t="s">
        <v>7937</v>
      </c>
      <c r="C9157">
        <v>3</v>
      </c>
    </row>
    <row r="9158" spans="1:3" x14ac:dyDescent="0.2">
      <c r="A9158">
        <v>9157</v>
      </c>
      <c r="B9158" t="s">
        <v>7938</v>
      </c>
      <c r="C9158">
        <v>2</v>
      </c>
    </row>
    <row r="9159" spans="1:3" x14ac:dyDescent="0.2">
      <c r="A9159">
        <v>9158</v>
      </c>
      <c r="B9159" t="s">
        <v>7939</v>
      </c>
      <c r="C9159">
        <v>1</v>
      </c>
    </row>
    <row r="9160" spans="1:3" x14ac:dyDescent="0.2">
      <c r="A9160">
        <v>9159</v>
      </c>
      <c r="B9160" t="s">
        <v>7940</v>
      </c>
      <c r="C9160">
        <v>2</v>
      </c>
    </row>
    <row r="9161" spans="1:3" x14ac:dyDescent="0.2">
      <c r="A9161">
        <v>9160</v>
      </c>
      <c r="B9161" t="s">
        <v>7941</v>
      </c>
      <c r="C9161">
        <v>2</v>
      </c>
    </row>
    <row r="9162" spans="1:3" x14ac:dyDescent="0.2">
      <c r="A9162">
        <v>9161</v>
      </c>
      <c r="B9162" t="s">
        <v>7942</v>
      </c>
      <c r="C9162">
        <v>2</v>
      </c>
    </row>
    <row r="9163" spans="1:3" x14ac:dyDescent="0.2">
      <c r="A9163">
        <v>9162</v>
      </c>
      <c r="B9163" t="s">
        <v>7943</v>
      </c>
      <c r="C9163">
        <v>2</v>
      </c>
    </row>
    <row r="9164" spans="1:3" x14ac:dyDescent="0.2">
      <c r="A9164">
        <v>9163</v>
      </c>
      <c r="B9164" t="s">
        <v>7944</v>
      </c>
      <c r="C9164">
        <v>2</v>
      </c>
    </row>
    <row r="9165" spans="1:3" x14ac:dyDescent="0.2">
      <c r="A9165">
        <v>9164</v>
      </c>
      <c r="B9165" t="s">
        <v>7945</v>
      </c>
      <c r="C9165">
        <v>2</v>
      </c>
    </row>
    <row r="9166" spans="1:3" x14ac:dyDescent="0.2">
      <c r="A9166">
        <v>9165</v>
      </c>
      <c r="B9166" t="s">
        <v>7946</v>
      </c>
      <c r="C9166">
        <v>2</v>
      </c>
    </row>
    <row r="9167" spans="1:3" x14ac:dyDescent="0.2">
      <c r="A9167">
        <v>9166</v>
      </c>
      <c r="B9167" t="s">
        <v>7947</v>
      </c>
      <c r="C9167">
        <v>2</v>
      </c>
    </row>
    <row r="9168" spans="1:3" x14ac:dyDescent="0.2">
      <c r="A9168">
        <v>9167</v>
      </c>
      <c r="B9168" t="s">
        <v>7948</v>
      </c>
      <c r="C9168">
        <v>1</v>
      </c>
    </row>
    <row r="9169" spans="1:3" x14ac:dyDescent="0.2">
      <c r="A9169">
        <v>9168</v>
      </c>
      <c r="B9169" t="s">
        <v>7949</v>
      </c>
      <c r="C9169">
        <v>2</v>
      </c>
    </row>
    <row r="9170" spans="1:3" x14ac:dyDescent="0.2">
      <c r="A9170">
        <v>9169</v>
      </c>
      <c r="B9170" t="s">
        <v>7950</v>
      </c>
      <c r="C9170">
        <v>1</v>
      </c>
    </row>
    <row r="9171" spans="1:3" x14ac:dyDescent="0.2">
      <c r="A9171">
        <v>9170</v>
      </c>
      <c r="B9171" t="s">
        <v>7951</v>
      </c>
      <c r="C9171">
        <v>2</v>
      </c>
    </row>
    <row r="9172" spans="1:3" x14ac:dyDescent="0.2">
      <c r="A9172">
        <v>9171</v>
      </c>
      <c r="B9172" t="s">
        <v>7952</v>
      </c>
      <c r="C9172">
        <v>2</v>
      </c>
    </row>
    <row r="9173" spans="1:3" x14ac:dyDescent="0.2">
      <c r="A9173">
        <v>9172</v>
      </c>
      <c r="B9173" t="s">
        <v>7953</v>
      </c>
      <c r="C9173">
        <v>1</v>
      </c>
    </row>
    <row r="9174" spans="1:3" x14ac:dyDescent="0.2">
      <c r="A9174">
        <v>9173</v>
      </c>
      <c r="B9174" t="s">
        <v>7954</v>
      </c>
      <c r="C9174">
        <v>2</v>
      </c>
    </row>
    <row r="9175" spans="1:3" x14ac:dyDescent="0.2">
      <c r="A9175">
        <v>9174</v>
      </c>
      <c r="B9175" t="s">
        <v>7955</v>
      </c>
      <c r="C9175">
        <v>1</v>
      </c>
    </row>
    <row r="9176" spans="1:3" x14ac:dyDescent="0.2">
      <c r="A9176">
        <v>9175</v>
      </c>
      <c r="B9176" t="s">
        <v>7956</v>
      </c>
      <c r="C9176">
        <v>2</v>
      </c>
    </row>
    <row r="9177" spans="1:3" x14ac:dyDescent="0.2">
      <c r="A9177">
        <v>9176</v>
      </c>
      <c r="B9177" t="s">
        <v>7957</v>
      </c>
      <c r="C9177">
        <v>1</v>
      </c>
    </row>
    <row r="9178" spans="1:3" x14ac:dyDescent="0.2">
      <c r="A9178">
        <v>9177</v>
      </c>
      <c r="B9178" t="s">
        <v>7958</v>
      </c>
      <c r="C9178">
        <v>2</v>
      </c>
    </row>
    <row r="9179" spans="1:3" x14ac:dyDescent="0.2">
      <c r="A9179">
        <v>9178</v>
      </c>
      <c r="B9179" t="s">
        <v>7959</v>
      </c>
      <c r="C9179">
        <v>1</v>
      </c>
    </row>
    <row r="9180" spans="1:3" x14ac:dyDescent="0.2">
      <c r="A9180">
        <v>9179</v>
      </c>
      <c r="B9180" t="s">
        <v>7960</v>
      </c>
      <c r="C9180">
        <v>2</v>
      </c>
    </row>
    <row r="9181" spans="1:3" x14ac:dyDescent="0.2">
      <c r="A9181">
        <v>9180</v>
      </c>
      <c r="B9181" t="s">
        <v>7961</v>
      </c>
      <c r="C9181">
        <v>1</v>
      </c>
    </row>
    <row r="9182" spans="1:3" x14ac:dyDescent="0.2">
      <c r="A9182">
        <v>9181</v>
      </c>
      <c r="B9182" t="s">
        <v>7962</v>
      </c>
      <c r="C9182">
        <v>2</v>
      </c>
    </row>
    <row r="9183" spans="1:3" x14ac:dyDescent="0.2">
      <c r="A9183">
        <v>9182</v>
      </c>
      <c r="B9183" t="s">
        <v>7963</v>
      </c>
      <c r="C9183">
        <v>1</v>
      </c>
    </row>
    <row r="9184" spans="1:3" x14ac:dyDescent="0.2">
      <c r="A9184">
        <v>9183</v>
      </c>
      <c r="B9184" t="s">
        <v>7964</v>
      </c>
      <c r="C9184">
        <v>2</v>
      </c>
    </row>
    <row r="9185" spans="1:3" x14ac:dyDescent="0.2">
      <c r="A9185">
        <v>9184</v>
      </c>
      <c r="B9185" t="s">
        <v>7965</v>
      </c>
      <c r="C9185">
        <v>1</v>
      </c>
    </row>
    <row r="9186" spans="1:3" x14ac:dyDescent="0.2">
      <c r="A9186">
        <v>9185</v>
      </c>
      <c r="B9186" t="s">
        <v>7966</v>
      </c>
      <c r="C9186">
        <v>2</v>
      </c>
    </row>
    <row r="9187" spans="1:3" x14ac:dyDescent="0.2">
      <c r="A9187">
        <v>9186</v>
      </c>
      <c r="B9187" t="s">
        <v>7967</v>
      </c>
      <c r="C9187">
        <v>2</v>
      </c>
    </row>
    <row r="9188" spans="1:3" x14ac:dyDescent="0.2">
      <c r="A9188">
        <v>9187</v>
      </c>
      <c r="B9188" t="s">
        <v>7968</v>
      </c>
      <c r="C9188">
        <v>2</v>
      </c>
    </row>
    <row r="9189" spans="1:3" x14ac:dyDescent="0.2">
      <c r="A9189">
        <v>9188</v>
      </c>
      <c r="B9189" t="s">
        <v>7969</v>
      </c>
      <c r="C9189">
        <v>2</v>
      </c>
    </row>
    <row r="9190" spans="1:3" x14ac:dyDescent="0.2">
      <c r="A9190">
        <v>9189</v>
      </c>
      <c r="B9190" t="s">
        <v>7970</v>
      </c>
      <c r="C9190">
        <v>2</v>
      </c>
    </row>
    <row r="9191" spans="1:3" x14ac:dyDescent="0.2">
      <c r="A9191">
        <v>9190</v>
      </c>
      <c r="B9191" t="s">
        <v>7971</v>
      </c>
      <c r="C9191">
        <v>2</v>
      </c>
    </row>
    <row r="9192" spans="1:3" x14ac:dyDescent="0.2">
      <c r="A9192">
        <v>9191</v>
      </c>
      <c r="B9192" t="s">
        <v>7972</v>
      </c>
      <c r="C9192">
        <v>2</v>
      </c>
    </row>
    <row r="9193" spans="1:3" x14ac:dyDescent="0.2">
      <c r="A9193">
        <v>9192</v>
      </c>
      <c r="B9193" t="s">
        <v>7973</v>
      </c>
      <c r="C9193">
        <v>2</v>
      </c>
    </row>
    <row r="9194" spans="1:3" x14ac:dyDescent="0.2">
      <c r="A9194">
        <v>9193</v>
      </c>
      <c r="B9194" t="s">
        <v>7974</v>
      </c>
      <c r="C9194">
        <v>2</v>
      </c>
    </row>
    <row r="9195" spans="1:3" x14ac:dyDescent="0.2">
      <c r="A9195">
        <v>9194</v>
      </c>
      <c r="B9195" t="s">
        <v>7975</v>
      </c>
      <c r="C9195">
        <v>1</v>
      </c>
    </row>
    <row r="9196" spans="1:3" x14ac:dyDescent="0.2">
      <c r="A9196">
        <v>9195</v>
      </c>
      <c r="B9196" t="s">
        <v>7976</v>
      </c>
      <c r="C9196">
        <v>2</v>
      </c>
    </row>
    <row r="9197" spans="1:3" x14ac:dyDescent="0.2">
      <c r="A9197">
        <v>9196</v>
      </c>
      <c r="B9197" t="s">
        <v>7977</v>
      </c>
      <c r="C9197">
        <v>2</v>
      </c>
    </row>
    <row r="9198" spans="1:3" x14ac:dyDescent="0.2">
      <c r="A9198">
        <v>9197</v>
      </c>
      <c r="B9198" t="s">
        <v>7978</v>
      </c>
      <c r="C9198">
        <v>1</v>
      </c>
    </row>
    <row r="9199" spans="1:3" x14ac:dyDescent="0.2">
      <c r="A9199">
        <v>9198</v>
      </c>
      <c r="B9199" t="s">
        <v>7979</v>
      </c>
      <c r="C9199">
        <v>3</v>
      </c>
    </row>
    <row r="9200" spans="1:3" x14ac:dyDescent="0.2">
      <c r="A9200">
        <v>9199</v>
      </c>
      <c r="B9200" t="s">
        <v>7980</v>
      </c>
      <c r="C9200">
        <v>2</v>
      </c>
    </row>
    <row r="9201" spans="1:3" x14ac:dyDescent="0.2">
      <c r="A9201">
        <v>9200</v>
      </c>
      <c r="B9201" t="s">
        <v>7981</v>
      </c>
      <c r="C9201">
        <v>3</v>
      </c>
    </row>
    <row r="9202" spans="1:3" x14ac:dyDescent="0.2">
      <c r="A9202">
        <v>9201</v>
      </c>
      <c r="B9202" t="s">
        <v>7982</v>
      </c>
      <c r="C9202">
        <v>2</v>
      </c>
    </row>
    <row r="9203" spans="1:3" x14ac:dyDescent="0.2">
      <c r="A9203">
        <v>9202</v>
      </c>
      <c r="B9203" t="s">
        <v>7983</v>
      </c>
      <c r="C9203">
        <v>2</v>
      </c>
    </row>
    <row r="9204" spans="1:3" x14ac:dyDescent="0.2">
      <c r="A9204">
        <v>9203</v>
      </c>
      <c r="B9204" t="s">
        <v>7984</v>
      </c>
      <c r="C9204">
        <v>2</v>
      </c>
    </row>
    <row r="9205" spans="1:3" x14ac:dyDescent="0.2">
      <c r="A9205">
        <v>9204</v>
      </c>
      <c r="B9205" t="s">
        <v>7985</v>
      </c>
      <c r="C9205">
        <v>2</v>
      </c>
    </row>
    <row r="9206" spans="1:3" x14ac:dyDescent="0.2">
      <c r="A9206">
        <v>9205</v>
      </c>
      <c r="B9206" t="s">
        <v>7986</v>
      </c>
      <c r="C9206">
        <v>2</v>
      </c>
    </row>
    <row r="9207" spans="1:3" x14ac:dyDescent="0.2">
      <c r="A9207">
        <v>9206</v>
      </c>
      <c r="B9207" t="s">
        <v>7987</v>
      </c>
      <c r="C9207">
        <v>2</v>
      </c>
    </row>
    <row r="9208" spans="1:3" x14ac:dyDescent="0.2">
      <c r="A9208">
        <v>9207</v>
      </c>
      <c r="B9208" t="s">
        <v>7988</v>
      </c>
      <c r="C9208">
        <v>2</v>
      </c>
    </row>
    <row r="9209" spans="1:3" x14ac:dyDescent="0.2">
      <c r="A9209">
        <v>9208</v>
      </c>
      <c r="B9209" t="s">
        <v>7989</v>
      </c>
      <c r="C9209">
        <v>2</v>
      </c>
    </row>
    <row r="9210" spans="1:3" x14ac:dyDescent="0.2">
      <c r="A9210">
        <v>9209</v>
      </c>
      <c r="B9210" t="s">
        <v>7990</v>
      </c>
      <c r="C9210">
        <v>1</v>
      </c>
    </row>
    <row r="9211" spans="1:3" x14ac:dyDescent="0.2">
      <c r="A9211">
        <v>9210</v>
      </c>
      <c r="B9211" t="s">
        <v>7991</v>
      </c>
      <c r="C9211">
        <v>2</v>
      </c>
    </row>
    <row r="9212" spans="1:3" x14ac:dyDescent="0.2">
      <c r="A9212">
        <v>9211</v>
      </c>
      <c r="B9212" t="s">
        <v>7992</v>
      </c>
      <c r="C9212">
        <v>3</v>
      </c>
    </row>
    <row r="9213" spans="1:3" x14ac:dyDescent="0.2">
      <c r="A9213">
        <v>9212</v>
      </c>
      <c r="B9213" t="s">
        <v>7993</v>
      </c>
      <c r="C9213">
        <v>2</v>
      </c>
    </row>
    <row r="9214" spans="1:3" x14ac:dyDescent="0.2">
      <c r="A9214">
        <v>9213</v>
      </c>
      <c r="B9214" t="s">
        <v>7994</v>
      </c>
      <c r="C9214">
        <v>2</v>
      </c>
    </row>
    <row r="9215" spans="1:3" x14ac:dyDescent="0.2">
      <c r="A9215">
        <v>9214</v>
      </c>
      <c r="B9215" t="s">
        <v>7995</v>
      </c>
      <c r="C9215">
        <v>3</v>
      </c>
    </row>
    <row r="9216" spans="1:3" x14ac:dyDescent="0.2">
      <c r="A9216">
        <v>9215</v>
      </c>
      <c r="B9216" t="s">
        <v>7996</v>
      </c>
      <c r="C9216">
        <v>2</v>
      </c>
    </row>
    <row r="9217" spans="1:3" x14ac:dyDescent="0.2">
      <c r="A9217">
        <v>9216</v>
      </c>
      <c r="B9217" t="s">
        <v>7997</v>
      </c>
      <c r="C9217">
        <v>2</v>
      </c>
    </row>
    <row r="9218" spans="1:3" x14ac:dyDescent="0.2">
      <c r="A9218">
        <v>9217</v>
      </c>
      <c r="B9218" t="s">
        <v>7998</v>
      </c>
      <c r="C9218">
        <v>1</v>
      </c>
    </row>
    <row r="9219" spans="1:3" x14ac:dyDescent="0.2">
      <c r="A9219">
        <v>9218</v>
      </c>
      <c r="B9219" t="s">
        <v>7999</v>
      </c>
      <c r="C9219">
        <v>2</v>
      </c>
    </row>
    <row r="9220" spans="1:3" x14ac:dyDescent="0.2">
      <c r="A9220">
        <v>9219</v>
      </c>
      <c r="B9220" t="s">
        <v>8000</v>
      </c>
      <c r="C9220">
        <v>2</v>
      </c>
    </row>
    <row r="9221" spans="1:3" x14ac:dyDescent="0.2">
      <c r="A9221">
        <v>9220</v>
      </c>
      <c r="B9221" t="s">
        <v>8001</v>
      </c>
      <c r="C9221">
        <v>2</v>
      </c>
    </row>
    <row r="9222" spans="1:3" x14ac:dyDescent="0.2">
      <c r="A9222">
        <v>9221</v>
      </c>
      <c r="B9222" t="s">
        <v>8002</v>
      </c>
      <c r="C9222">
        <v>2</v>
      </c>
    </row>
    <row r="9223" spans="1:3" x14ac:dyDescent="0.2">
      <c r="A9223">
        <v>9222</v>
      </c>
      <c r="B9223" t="s">
        <v>8003</v>
      </c>
      <c r="C9223">
        <v>2</v>
      </c>
    </row>
    <row r="9224" spans="1:3" x14ac:dyDescent="0.2">
      <c r="A9224">
        <v>9223</v>
      </c>
      <c r="B9224" t="s">
        <v>8004</v>
      </c>
      <c r="C9224">
        <v>2</v>
      </c>
    </row>
    <row r="9225" spans="1:3" x14ac:dyDescent="0.2">
      <c r="A9225">
        <v>9224</v>
      </c>
      <c r="B9225" t="s">
        <v>8005</v>
      </c>
      <c r="C9225">
        <v>2</v>
      </c>
    </row>
    <row r="9226" spans="1:3" x14ac:dyDescent="0.2">
      <c r="A9226">
        <v>9225</v>
      </c>
      <c r="B9226" t="s">
        <v>8006</v>
      </c>
      <c r="C9226">
        <v>1</v>
      </c>
    </row>
    <row r="9227" spans="1:3" x14ac:dyDescent="0.2">
      <c r="A9227">
        <v>9226</v>
      </c>
      <c r="B9227" t="s">
        <v>8007</v>
      </c>
      <c r="C9227">
        <v>1</v>
      </c>
    </row>
    <row r="9228" spans="1:3" x14ac:dyDescent="0.2">
      <c r="A9228">
        <v>9227</v>
      </c>
      <c r="B9228" t="s">
        <v>8008</v>
      </c>
      <c r="C9228">
        <v>2</v>
      </c>
    </row>
    <row r="9229" spans="1:3" x14ac:dyDescent="0.2">
      <c r="A9229">
        <v>9228</v>
      </c>
      <c r="B9229" t="s">
        <v>8009</v>
      </c>
      <c r="C9229">
        <v>3</v>
      </c>
    </row>
    <row r="9230" spans="1:3" x14ac:dyDescent="0.2">
      <c r="A9230">
        <v>9229</v>
      </c>
      <c r="B9230" t="s">
        <v>8010</v>
      </c>
      <c r="C9230">
        <v>2</v>
      </c>
    </row>
    <row r="9231" spans="1:3" x14ac:dyDescent="0.2">
      <c r="A9231">
        <v>9230</v>
      </c>
      <c r="B9231" t="s">
        <v>8011</v>
      </c>
      <c r="C9231">
        <v>2</v>
      </c>
    </row>
    <row r="9232" spans="1:3" x14ac:dyDescent="0.2">
      <c r="A9232">
        <v>9231</v>
      </c>
      <c r="B9232" t="s">
        <v>8012</v>
      </c>
      <c r="C9232">
        <v>2</v>
      </c>
    </row>
    <row r="9233" spans="1:3" x14ac:dyDescent="0.2">
      <c r="A9233">
        <v>9232</v>
      </c>
      <c r="B9233" t="s">
        <v>8013</v>
      </c>
      <c r="C9233">
        <v>2</v>
      </c>
    </row>
    <row r="9234" spans="1:3" x14ac:dyDescent="0.2">
      <c r="A9234">
        <v>9233</v>
      </c>
      <c r="B9234" t="s">
        <v>8014</v>
      </c>
      <c r="C9234">
        <v>2</v>
      </c>
    </row>
    <row r="9235" spans="1:3" x14ac:dyDescent="0.2">
      <c r="A9235">
        <v>9234</v>
      </c>
      <c r="B9235" t="s">
        <v>8015</v>
      </c>
      <c r="C9235">
        <v>2</v>
      </c>
    </row>
    <row r="9236" spans="1:3" x14ac:dyDescent="0.2">
      <c r="A9236">
        <v>9235</v>
      </c>
      <c r="B9236" t="s">
        <v>8016</v>
      </c>
      <c r="C9236">
        <v>3</v>
      </c>
    </row>
    <row r="9237" spans="1:3" x14ac:dyDescent="0.2">
      <c r="A9237">
        <v>9236</v>
      </c>
      <c r="B9237" t="s">
        <v>8017</v>
      </c>
      <c r="C9237">
        <v>1</v>
      </c>
    </row>
    <row r="9238" spans="1:3" x14ac:dyDescent="0.2">
      <c r="A9238">
        <v>9237</v>
      </c>
      <c r="B9238" t="s">
        <v>8018</v>
      </c>
      <c r="C9238">
        <v>1</v>
      </c>
    </row>
    <row r="9239" spans="1:3" x14ac:dyDescent="0.2">
      <c r="A9239">
        <v>9238</v>
      </c>
      <c r="B9239" t="s">
        <v>8019</v>
      </c>
      <c r="C9239">
        <v>1</v>
      </c>
    </row>
    <row r="9240" spans="1:3" x14ac:dyDescent="0.2">
      <c r="A9240">
        <v>9239</v>
      </c>
      <c r="B9240" t="s">
        <v>8020</v>
      </c>
      <c r="C9240">
        <v>2</v>
      </c>
    </row>
    <row r="9241" spans="1:3" x14ac:dyDescent="0.2">
      <c r="A9241">
        <v>9240</v>
      </c>
      <c r="B9241" t="s">
        <v>8021</v>
      </c>
      <c r="C9241">
        <v>2</v>
      </c>
    </row>
    <row r="9242" spans="1:3" x14ac:dyDescent="0.2">
      <c r="A9242">
        <v>9241</v>
      </c>
      <c r="B9242" t="s">
        <v>8022</v>
      </c>
      <c r="C9242">
        <v>2</v>
      </c>
    </row>
    <row r="9243" spans="1:3" x14ac:dyDescent="0.2">
      <c r="A9243">
        <v>9242</v>
      </c>
      <c r="B9243" t="s">
        <v>8023</v>
      </c>
      <c r="C9243">
        <v>2</v>
      </c>
    </row>
    <row r="9244" spans="1:3" x14ac:dyDescent="0.2">
      <c r="A9244">
        <v>9243</v>
      </c>
      <c r="B9244" t="s">
        <v>8024</v>
      </c>
      <c r="C9244">
        <v>1</v>
      </c>
    </row>
    <row r="9245" spans="1:3" x14ac:dyDescent="0.2">
      <c r="A9245">
        <v>9244</v>
      </c>
      <c r="B9245" t="s">
        <v>8025</v>
      </c>
      <c r="C9245">
        <v>1</v>
      </c>
    </row>
    <row r="9246" spans="1:3" x14ac:dyDescent="0.2">
      <c r="A9246">
        <v>9245</v>
      </c>
      <c r="B9246" t="s">
        <v>8026</v>
      </c>
      <c r="C9246">
        <v>2</v>
      </c>
    </row>
    <row r="9247" spans="1:3" x14ac:dyDescent="0.2">
      <c r="A9247">
        <v>9246</v>
      </c>
      <c r="B9247" t="s">
        <v>8027</v>
      </c>
      <c r="C9247">
        <v>2</v>
      </c>
    </row>
    <row r="9248" spans="1:3" x14ac:dyDescent="0.2">
      <c r="A9248">
        <v>9247</v>
      </c>
      <c r="B9248" t="s">
        <v>8028</v>
      </c>
      <c r="C9248">
        <v>2</v>
      </c>
    </row>
    <row r="9249" spans="1:3" x14ac:dyDescent="0.2">
      <c r="A9249">
        <v>9248</v>
      </c>
      <c r="B9249" t="s">
        <v>8029</v>
      </c>
      <c r="C9249">
        <v>2</v>
      </c>
    </row>
    <row r="9250" spans="1:3" x14ac:dyDescent="0.2">
      <c r="A9250">
        <v>9249</v>
      </c>
      <c r="B9250" t="s">
        <v>8030</v>
      </c>
      <c r="C9250">
        <v>2</v>
      </c>
    </row>
    <row r="9251" spans="1:3" x14ac:dyDescent="0.2">
      <c r="A9251">
        <v>9250</v>
      </c>
      <c r="B9251" t="s">
        <v>8031</v>
      </c>
      <c r="C9251">
        <v>2</v>
      </c>
    </row>
    <row r="9252" spans="1:3" x14ac:dyDescent="0.2">
      <c r="A9252">
        <v>9251</v>
      </c>
      <c r="B9252" t="s">
        <v>8032</v>
      </c>
      <c r="C9252">
        <v>2</v>
      </c>
    </row>
    <row r="9253" spans="1:3" x14ac:dyDescent="0.2">
      <c r="A9253">
        <v>9252</v>
      </c>
      <c r="B9253" t="s">
        <v>8033</v>
      </c>
      <c r="C9253">
        <v>2</v>
      </c>
    </row>
    <row r="9254" spans="1:3" x14ac:dyDescent="0.2">
      <c r="A9254">
        <v>9253</v>
      </c>
      <c r="B9254" t="s">
        <v>8034</v>
      </c>
      <c r="C9254">
        <v>1</v>
      </c>
    </row>
    <row r="9255" spans="1:3" x14ac:dyDescent="0.2">
      <c r="A9255">
        <v>9254</v>
      </c>
      <c r="B9255" t="s">
        <v>8035</v>
      </c>
      <c r="C9255">
        <v>2</v>
      </c>
    </row>
    <row r="9256" spans="1:3" x14ac:dyDescent="0.2">
      <c r="A9256">
        <v>9255</v>
      </c>
      <c r="B9256" t="s">
        <v>8036</v>
      </c>
      <c r="C9256">
        <v>2</v>
      </c>
    </row>
    <row r="9257" spans="1:3" x14ac:dyDescent="0.2">
      <c r="A9257">
        <v>9256</v>
      </c>
      <c r="B9257" t="s">
        <v>8037</v>
      </c>
      <c r="C9257">
        <v>2</v>
      </c>
    </row>
    <row r="9258" spans="1:3" x14ac:dyDescent="0.2">
      <c r="A9258">
        <v>9257</v>
      </c>
      <c r="B9258" t="s">
        <v>8038</v>
      </c>
      <c r="C9258">
        <v>2</v>
      </c>
    </row>
    <row r="9259" spans="1:3" x14ac:dyDescent="0.2">
      <c r="A9259">
        <v>9258</v>
      </c>
      <c r="B9259" t="s">
        <v>8039</v>
      </c>
      <c r="C9259">
        <v>3</v>
      </c>
    </row>
    <row r="9260" spans="1:3" x14ac:dyDescent="0.2">
      <c r="A9260">
        <v>9259</v>
      </c>
      <c r="B9260" t="s">
        <v>8040</v>
      </c>
      <c r="C9260">
        <v>2</v>
      </c>
    </row>
    <row r="9261" spans="1:3" x14ac:dyDescent="0.2">
      <c r="A9261">
        <v>9260</v>
      </c>
      <c r="B9261" t="s">
        <v>8041</v>
      </c>
      <c r="C9261">
        <v>2</v>
      </c>
    </row>
    <row r="9262" spans="1:3" x14ac:dyDescent="0.2">
      <c r="A9262">
        <v>9261</v>
      </c>
      <c r="B9262" t="s">
        <v>8042</v>
      </c>
      <c r="C9262">
        <v>1</v>
      </c>
    </row>
    <row r="9263" spans="1:3" x14ac:dyDescent="0.2">
      <c r="A9263">
        <v>9262</v>
      </c>
      <c r="B9263" t="s">
        <v>8043</v>
      </c>
      <c r="C9263">
        <v>2</v>
      </c>
    </row>
    <row r="9264" spans="1:3" x14ac:dyDescent="0.2">
      <c r="A9264">
        <v>9263</v>
      </c>
      <c r="B9264" t="s">
        <v>8044</v>
      </c>
      <c r="C9264">
        <v>2</v>
      </c>
    </row>
    <row r="9265" spans="1:3" x14ac:dyDescent="0.2">
      <c r="A9265">
        <v>9264</v>
      </c>
      <c r="B9265" t="s">
        <v>8045</v>
      </c>
      <c r="C9265">
        <v>1</v>
      </c>
    </row>
    <row r="9266" spans="1:3" x14ac:dyDescent="0.2">
      <c r="A9266">
        <v>9265</v>
      </c>
      <c r="B9266" t="s">
        <v>8046</v>
      </c>
      <c r="C9266">
        <v>2</v>
      </c>
    </row>
    <row r="9267" spans="1:3" x14ac:dyDescent="0.2">
      <c r="A9267">
        <v>9266</v>
      </c>
      <c r="B9267" t="s">
        <v>8047</v>
      </c>
      <c r="C9267">
        <v>2</v>
      </c>
    </row>
    <row r="9268" spans="1:3" x14ac:dyDescent="0.2">
      <c r="A9268">
        <v>9267</v>
      </c>
      <c r="B9268" t="s">
        <v>8048</v>
      </c>
      <c r="C9268">
        <v>1</v>
      </c>
    </row>
    <row r="9269" spans="1:3" x14ac:dyDescent="0.2">
      <c r="A9269">
        <v>9268</v>
      </c>
      <c r="B9269" t="s">
        <v>8049</v>
      </c>
      <c r="C9269">
        <v>1</v>
      </c>
    </row>
    <row r="9270" spans="1:3" x14ac:dyDescent="0.2">
      <c r="A9270">
        <v>9269</v>
      </c>
      <c r="B9270" t="s">
        <v>8050</v>
      </c>
      <c r="C9270">
        <v>3</v>
      </c>
    </row>
    <row r="9271" spans="1:3" x14ac:dyDescent="0.2">
      <c r="A9271">
        <v>9270</v>
      </c>
      <c r="B9271" t="s">
        <v>8051</v>
      </c>
      <c r="C9271">
        <v>2</v>
      </c>
    </row>
    <row r="9272" spans="1:3" x14ac:dyDescent="0.2">
      <c r="A9272">
        <v>9271</v>
      </c>
      <c r="B9272" t="s">
        <v>8052</v>
      </c>
      <c r="C9272">
        <v>2</v>
      </c>
    </row>
    <row r="9273" spans="1:3" x14ac:dyDescent="0.2">
      <c r="A9273">
        <v>9272</v>
      </c>
      <c r="B9273" t="s">
        <v>8053</v>
      </c>
      <c r="C9273">
        <v>2</v>
      </c>
    </row>
    <row r="9274" spans="1:3" x14ac:dyDescent="0.2">
      <c r="A9274">
        <v>9273</v>
      </c>
      <c r="B9274" t="s">
        <v>8054</v>
      </c>
      <c r="C9274">
        <v>1</v>
      </c>
    </row>
    <row r="9275" spans="1:3" x14ac:dyDescent="0.2">
      <c r="A9275">
        <v>9274</v>
      </c>
      <c r="B9275" t="s">
        <v>8055</v>
      </c>
      <c r="C9275">
        <v>4</v>
      </c>
    </row>
    <row r="9276" spans="1:3" x14ac:dyDescent="0.2">
      <c r="A9276">
        <v>9275</v>
      </c>
      <c r="B9276" t="s">
        <v>8056</v>
      </c>
      <c r="C9276">
        <v>1</v>
      </c>
    </row>
    <row r="9277" spans="1:3" x14ac:dyDescent="0.2">
      <c r="A9277">
        <v>9276</v>
      </c>
      <c r="B9277" t="s">
        <v>8057</v>
      </c>
      <c r="C9277">
        <v>2</v>
      </c>
    </row>
    <row r="9278" spans="1:3" x14ac:dyDescent="0.2">
      <c r="A9278">
        <v>9277</v>
      </c>
      <c r="B9278" t="s">
        <v>8058</v>
      </c>
      <c r="C9278">
        <v>2</v>
      </c>
    </row>
    <row r="9279" spans="1:3" x14ac:dyDescent="0.2">
      <c r="A9279">
        <v>9278</v>
      </c>
      <c r="B9279" t="s">
        <v>8059</v>
      </c>
      <c r="C9279">
        <v>3</v>
      </c>
    </row>
    <row r="9280" spans="1:3" x14ac:dyDescent="0.2">
      <c r="A9280">
        <v>9279</v>
      </c>
      <c r="B9280" t="s">
        <v>8060</v>
      </c>
      <c r="C9280">
        <v>2</v>
      </c>
    </row>
    <row r="9281" spans="1:3" x14ac:dyDescent="0.2">
      <c r="A9281">
        <v>9280</v>
      </c>
      <c r="B9281" t="s">
        <v>8061</v>
      </c>
      <c r="C9281">
        <v>1</v>
      </c>
    </row>
    <row r="9282" spans="1:3" x14ac:dyDescent="0.2">
      <c r="A9282">
        <v>9281</v>
      </c>
      <c r="B9282" t="s">
        <v>8062</v>
      </c>
      <c r="C9282">
        <v>2</v>
      </c>
    </row>
    <row r="9283" spans="1:3" x14ac:dyDescent="0.2">
      <c r="A9283">
        <v>9282</v>
      </c>
      <c r="B9283" t="s">
        <v>8063</v>
      </c>
      <c r="C9283">
        <v>2</v>
      </c>
    </row>
    <row r="9284" spans="1:3" x14ac:dyDescent="0.2">
      <c r="A9284">
        <v>9283</v>
      </c>
      <c r="B9284" t="s">
        <v>8064</v>
      </c>
      <c r="C9284">
        <v>2</v>
      </c>
    </row>
    <row r="9285" spans="1:3" x14ac:dyDescent="0.2">
      <c r="A9285">
        <v>9284</v>
      </c>
      <c r="B9285" t="s">
        <v>8065</v>
      </c>
      <c r="C9285">
        <v>1</v>
      </c>
    </row>
    <row r="9286" spans="1:3" x14ac:dyDescent="0.2">
      <c r="A9286">
        <v>9285</v>
      </c>
      <c r="B9286" t="s">
        <v>8066</v>
      </c>
      <c r="C9286">
        <v>2</v>
      </c>
    </row>
    <row r="9287" spans="1:3" x14ac:dyDescent="0.2">
      <c r="A9287">
        <v>9286</v>
      </c>
      <c r="B9287" t="s">
        <v>8067</v>
      </c>
      <c r="C9287">
        <v>2</v>
      </c>
    </row>
    <row r="9288" spans="1:3" x14ac:dyDescent="0.2">
      <c r="A9288">
        <v>9287</v>
      </c>
      <c r="B9288" t="s">
        <v>8068</v>
      </c>
      <c r="C9288">
        <v>2</v>
      </c>
    </row>
    <row r="9289" spans="1:3" x14ac:dyDescent="0.2">
      <c r="A9289">
        <v>9288</v>
      </c>
      <c r="B9289" t="s">
        <v>8069</v>
      </c>
      <c r="C9289">
        <v>2</v>
      </c>
    </row>
    <row r="9290" spans="1:3" x14ac:dyDescent="0.2">
      <c r="A9290">
        <v>9289</v>
      </c>
      <c r="B9290" t="s">
        <v>8070</v>
      </c>
      <c r="C9290">
        <v>2</v>
      </c>
    </row>
    <row r="9291" spans="1:3" x14ac:dyDescent="0.2">
      <c r="A9291">
        <v>9290</v>
      </c>
      <c r="B9291" t="s">
        <v>8071</v>
      </c>
      <c r="C9291">
        <v>2</v>
      </c>
    </row>
    <row r="9292" spans="1:3" x14ac:dyDescent="0.2">
      <c r="A9292">
        <v>9291</v>
      </c>
      <c r="B9292" t="s">
        <v>8072</v>
      </c>
      <c r="C9292">
        <v>3</v>
      </c>
    </row>
    <row r="9293" spans="1:3" x14ac:dyDescent="0.2">
      <c r="A9293">
        <v>9292</v>
      </c>
      <c r="B9293" t="s">
        <v>8073</v>
      </c>
      <c r="C9293">
        <v>2</v>
      </c>
    </row>
    <row r="9294" spans="1:3" x14ac:dyDescent="0.2">
      <c r="A9294">
        <v>9293</v>
      </c>
      <c r="B9294" t="s">
        <v>8074</v>
      </c>
      <c r="C9294">
        <v>1</v>
      </c>
    </row>
    <row r="9295" spans="1:3" x14ac:dyDescent="0.2">
      <c r="A9295">
        <v>9294</v>
      </c>
      <c r="B9295" t="s">
        <v>8075</v>
      </c>
      <c r="C9295">
        <v>2</v>
      </c>
    </row>
    <row r="9296" spans="1:3" x14ac:dyDescent="0.2">
      <c r="A9296">
        <v>9295</v>
      </c>
      <c r="B9296" t="s">
        <v>8076</v>
      </c>
      <c r="C9296">
        <v>1</v>
      </c>
    </row>
    <row r="9297" spans="1:3" x14ac:dyDescent="0.2">
      <c r="A9297">
        <v>9296</v>
      </c>
      <c r="B9297" t="s">
        <v>8077</v>
      </c>
      <c r="C9297">
        <v>2</v>
      </c>
    </row>
    <row r="9298" spans="1:3" x14ac:dyDescent="0.2">
      <c r="A9298">
        <v>9297</v>
      </c>
      <c r="B9298" t="s">
        <v>8078</v>
      </c>
      <c r="C9298">
        <v>2</v>
      </c>
    </row>
    <row r="9299" spans="1:3" x14ac:dyDescent="0.2">
      <c r="A9299">
        <v>9298</v>
      </c>
      <c r="B9299" t="s">
        <v>8079</v>
      </c>
      <c r="C9299">
        <v>1</v>
      </c>
    </row>
    <row r="9300" spans="1:3" x14ac:dyDescent="0.2">
      <c r="A9300">
        <v>9299</v>
      </c>
      <c r="B9300" t="s">
        <v>8080</v>
      </c>
      <c r="C9300">
        <v>2</v>
      </c>
    </row>
    <row r="9301" spans="1:3" x14ac:dyDescent="0.2">
      <c r="A9301">
        <v>9300</v>
      </c>
      <c r="B9301" t="s">
        <v>8081</v>
      </c>
      <c r="C9301">
        <v>2</v>
      </c>
    </row>
    <row r="9302" spans="1:3" x14ac:dyDescent="0.2">
      <c r="A9302">
        <v>9301</v>
      </c>
      <c r="B9302" t="s">
        <v>8082</v>
      </c>
      <c r="C9302">
        <v>2</v>
      </c>
    </row>
    <row r="9303" spans="1:3" x14ac:dyDescent="0.2">
      <c r="A9303">
        <v>9302</v>
      </c>
      <c r="B9303" t="s">
        <v>8083</v>
      </c>
      <c r="C9303">
        <v>2</v>
      </c>
    </row>
    <row r="9304" spans="1:3" x14ac:dyDescent="0.2">
      <c r="A9304">
        <v>9303</v>
      </c>
      <c r="B9304" t="s">
        <v>8084</v>
      </c>
      <c r="C9304">
        <v>1</v>
      </c>
    </row>
    <row r="9305" spans="1:3" x14ac:dyDescent="0.2">
      <c r="A9305">
        <v>9304</v>
      </c>
      <c r="B9305" t="s">
        <v>8085</v>
      </c>
      <c r="C9305">
        <v>2</v>
      </c>
    </row>
    <row r="9306" spans="1:3" x14ac:dyDescent="0.2">
      <c r="A9306">
        <v>9305</v>
      </c>
      <c r="B9306" t="s">
        <v>8086</v>
      </c>
      <c r="C9306">
        <v>2</v>
      </c>
    </row>
    <row r="9307" spans="1:3" x14ac:dyDescent="0.2">
      <c r="A9307">
        <v>9306</v>
      </c>
      <c r="B9307" t="s">
        <v>8087</v>
      </c>
      <c r="C9307">
        <v>2</v>
      </c>
    </row>
    <row r="9308" spans="1:3" x14ac:dyDescent="0.2">
      <c r="A9308">
        <v>9307</v>
      </c>
      <c r="B9308" t="s">
        <v>8088</v>
      </c>
      <c r="C9308">
        <v>1</v>
      </c>
    </row>
    <row r="9309" spans="1:3" x14ac:dyDescent="0.2">
      <c r="A9309">
        <v>9308</v>
      </c>
      <c r="B9309" t="s">
        <v>8089</v>
      </c>
      <c r="C9309">
        <v>2</v>
      </c>
    </row>
    <row r="9310" spans="1:3" x14ac:dyDescent="0.2">
      <c r="A9310">
        <v>9309</v>
      </c>
      <c r="B9310" t="s">
        <v>8090</v>
      </c>
      <c r="C9310">
        <v>3</v>
      </c>
    </row>
    <row r="9311" spans="1:3" x14ac:dyDescent="0.2">
      <c r="A9311">
        <v>9310</v>
      </c>
      <c r="B9311" t="s">
        <v>8091</v>
      </c>
      <c r="C9311">
        <v>1</v>
      </c>
    </row>
    <row r="9312" spans="1:3" x14ac:dyDescent="0.2">
      <c r="A9312">
        <v>9311</v>
      </c>
      <c r="B9312" t="s">
        <v>8092</v>
      </c>
      <c r="C9312">
        <v>2</v>
      </c>
    </row>
    <row r="9313" spans="1:3" x14ac:dyDescent="0.2">
      <c r="A9313">
        <v>9312</v>
      </c>
      <c r="B9313" t="s">
        <v>8093</v>
      </c>
      <c r="C9313">
        <v>2</v>
      </c>
    </row>
    <row r="9314" spans="1:3" x14ac:dyDescent="0.2">
      <c r="A9314">
        <v>9313</v>
      </c>
      <c r="B9314" t="s">
        <v>8094</v>
      </c>
      <c r="C9314">
        <v>2</v>
      </c>
    </row>
    <row r="9315" spans="1:3" x14ac:dyDescent="0.2">
      <c r="A9315">
        <v>9314</v>
      </c>
      <c r="B9315" t="s">
        <v>8095</v>
      </c>
      <c r="C9315">
        <v>2</v>
      </c>
    </row>
    <row r="9316" spans="1:3" x14ac:dyDescent="0.2">
      <c r="A9316">
        <v>9315</v>
      </c>
      <c r="B9316" t="s">
        <v>8096</v>
      </c>
      <c r="C9316">
        <v>2</v>
      </c>
    </row>
    <row r="9317" spans="1:3" x14ac:dyDescent="0.2">
      <c r="A9317">
        <v>9316</v>
      </c>
      <c r="B9317" t="s">
        <v>8097</v>
      </c>
      <c r="C9317">
        <v>2</v>
      </c>
    </row>
    <row r="9318" spans="1:3" x14ac:dyDescent="0.2">
      <c r="A9318">
        <v>9317</v>
      </c>
      <c r="B9318" t="s">
        <v>8098</v>
      </c>
      <c r="C9318">
        <v>2</v>
      </c>
    </row>
    <row r="9319" spans="1:3" x14ac:dyDescent="0.2">
      <c r="A9319">
        <v>9318</v>
      </c>
      <c r="B9319" t="s">
        <v>8099</v>
      </c>
      <c r="C9319">
        <v>2</v>
      </c>
    </row>
    <row r="9320" spans="1:3" x14ac:dyDescent="0.2">
      <c r="A9320">
        <v>9319</v>
      </c>
      <c r="B9320" t="s">
        <v>8100</v>
      </c>
      <c r="C9320">
        <v>2</v>
      </c>
    </row>
    <row r="9321" spans="1:3" x14ac:dyDescent="0.2">
      <c r="A9321">
        <v>9320</v>
      </c>
      <c r="B9321" t="s">
        <v>8101</v>
      </c>
      <c r="C9321">
        <v>2</v>
      </c>
    </row>
    <row r="9322" spans="1:3" x14ac:dyDescent="0.2">
      <c r="A9322">
        <v>9321</v>
      </c>
      <c r="B9322" t="s">
        <v>8102</v>
      </c>
      <c r="C9322">
        <v>2</v>
      </c>
    </row>
    <row r="9323" spans="1:3" x14ac:dyDescent="0.2">
      <c r="A9323">
        <v>9322</v>
      </c>
      <c r="B9323" t="s">
        <v>8103</v>
      </c>
      <c r="C9323">
        <v>2</v>
      </c>
    </row>
    <row r="9324" spans="1:3" x14ac:dyDescent="0.2">
      <c r="A9324">
        <v>9323</v>
      </c>
      <c r="B9324" t="s">
        <v>8104</v>
      </c>
      <c r="C9324">
        <v>1</v>
      </c>
    </row>
    <row r="9325" spans="1:3" x14ac:dyDescent="0.2">
      <c r="A9325">
        <v>9324</v>
      </c>
      <c r="B9325" t="s">
        <v>8105</v>
      </c>
      <c r="C9325">
        <v>2</v>
      </c>
    </row>
    <row r="9326" spans="1:3" x14ac:dyDescent="0.2">
      <c r="A9326">
        <v>9325</v>
      </c>
      <c r="B9326" t="s">
        <v>8106</v>
      </c>
      <c r="C9326">
        <v>3</v>
      </c>
    </row>
    <row r="9327" spans="1:3" x14ac:dyDescent="0.2">
      <c r="A9327">
        <v>9326</v>
      </c>
      <c r="B9327" t="s">
        <v>8107</v>
      </c>
      <c r="C9327">
        <v>2</v>
      </c>
    </row>
    <row r="9328" spans="1:3" x14ac:dyDescent="0.2">
      <c r="A9328">
        <v>9327</v>
      </c>
      <c r="B9328" t="s">
        <v>8108</v>
      </c>
      <c r="C9328">
        <v>2</v>
      </c>
    </row>
    <row r="9329" spans="1:3" x14ac:dyDescent="0.2">
      <c r="A9329">
        <v>9328</v>
      </c>
      <c r="B9329" t="s">
        <v>8109</v>
      </c>
      <c r="C9329">
        <v>2</v>
      </c>
    </row>
    <row r="9330" spans="1:3" x14ac:dyDescent="0.2">
      <c r="A9330">
        <v>9329</v>
      </c>
      <c r="B9330" t="s">
        <v>8110</v>
      </c>
      <c r="C9330">
        <v>3</v>
      </c>
    </row>
    <row r="9331" spans="1:3" x14ac:dyDescent="0.2">
      <c r="A9331">
        <v>9330</v>
      </c>
      <c r="B9331" t="s">
        <v>8111</v>
      </c>
      <c r="C9331">
        <v>2</v>
      </c>
    </row>
    <row r="9332" spans="1:3" x14ac:dyDescent="0.2">
      <c r="A9332">
        <v>9331</v>
      </c>
      <c r="B9332" t="s">
        <v>8112</v>
      </c>
      <c r="C9332">
        <v>2</v>
      </c>
    </row>
    <row r="9333" spans="1:3" x14ac:dyDescent="0.2">
      <c r="A9333">
        <v>9332</v>
      </c>
      <c r="B9333" t="s">
        <v>8113</v>
      </c>
      <c r="C9333">
        <v>2</v>
      </c>
    </row>
    <row r="9334" spans="1:3" x14ac:dyDescent="0.2">
      <c r="A9334">
        <v>9333</v>
      </c>
      <c r="B9334" t="s">
        <v>8114</v>
      </c>
      <c r="C9334">
        <v>2</v>
      </c>
    </row>
    <row r="9335" spans="1:3" x14ac:dyDescent="0.2">
      <c r="A9335">
        <v>9334</v>
      </c>
      <c r="B9335" t="s">
        <v>8115</v>
      </c>
      <c r="C9335">
        <v>2</v>
      </c>
    </row>
    <row r="9336" spans="1:3" x14ac:dyDescent="0.2">
      <c r="A9336">
        <v>9335</v>
      </c>
      <c r="B9336" t="s">
        <v>8116</v>
      </c>
      <c r="C9336">
        <v>1</v>
      </c>
    </row>
    <row r="9337" spans="1:3" x14ac:dyDescent="0.2">
      <c r="A9337">
        <v>9336</v>
      </c>
      <c r="B9337" t="s">
        <v>8117</v>
      </c>
      <c r="C9337">
        <v>1</v>
      </c>
    </row>
    <row r="9338" spans="1:3" x14ac:dyDescent="0.2">
      <c r="A9338">
        <v>9337</v>
      </c>
      <c r="B9338" t="s">
        <v>8118</v>
      </c>
      <c r="C9338">
        <v>1</v>
      </c>
    </row>
    <row r="9339" spans="1:3" x14ac:dyDescent="0.2">
      <c r="A9339">
        <v>9338</v>
      </c>
      <c r="B9339" t="s">
        <v>8119</v>
      </c>
      <c r="C9339">
        <v>3</v>
      </c>
    </row>
    <row r="9340" spans="1:3" x14ac:dyDescent="0.2">
      <c r="A9340">
        <v>9339</v>
      </c>
      <c r="B9340" t="s">
        <v>8120</v>
      </c>
      <c r="C9340">
        <v>2</v>
      </c>
    </row>
    <row r="9341" spans="1:3" x14ac:dyDescent="0.2">
      <c r="A9341">
        <v>9340</v>
      </c>
      <c r="B9341" t="s">
        <v>8121</v>
      </c>
      <c r="C9341">
        <v>2</v>
      </c>
    </row>
    <row r="9342" spans="1:3" x14ac:dyDescent="0.2">
      <c r="A9342">
        <v>9341</v>
      </c>
      <c r="B9342" t="s">
        <v>8122</v>
      </c>
      <c r="C9342">
        <v>2</v>
      </c>
    </row>
    <row r="9343" spans="1:3" x14ac:dyDescent="0.2">
      <c r="A9343">
        <v>9342</v>
      </c>
      <c r="B9343" t="s">
        <v>8123</v>
      </c>
      <c r="C9343">
        <v>2</v>
      </c>
    </row>
    <row r="9344" spans="1:3" x14ac:dyDescent="0.2">
      <c r="A9344">
        <v>9343</v>
      </c>
      <c r="B9344" t="s">
        <v>8124</v>
      </c>
      <c r="C9344">
        <v>2</v>
      </c>
    </row>
    <row r="9345" spans="1:3" x14ac:dyDescent="0.2">
      <c r="A9345">
        <v>9344</v>
      </c>
      <c r="B9345" t="s">
        <v>8125</v>
      </c>
      <c r="C9345">
        <v>1</v>
      </c>
    </row>
    <row r="9346" spans="1:3" x14ac:dyDescent="0.2">
      <c r="A9346">
        <v>9345</v>
      </c>
      <c r="B9346" t="s">
        <v>8126</v>
      </c>
      <c r="C9346">
        <v>2</v>
      </c>
    </row>
    <row r="9347" spans="1:3" x14ac:dyDescent="0.2">
      <c r="A9347">
        <v>9346</v>
      </c>
      <c r="B9347" t="s">
        <v>8127</v>
      </c>
      <c r="C9347">
        <v>2</v>
      </c>
    </row>
    <row r="9348" spans="1:3" x14ac:dyDescent="0.2">
      <c r="A9348">
        <v>9347</v>
      </c>
      <c r="B9348" t="s">
        <v>8128</v>
      </c>
      <c r="C9348">
        <v>1</v>
      </c>
    </row>
    <row r="9349" spans="1:3" x14ac:dyDescent="0.2">
      <c r="A9349">
        <v>9348</v>
      </c>
      <c r="B9349" t="s">
        <v>8129</v>
      </c>
      <c r="C9349">
        <v>2</v>
      </c>
    </row>
    <row r="9350" spans="1:3" x14ac:dyDescent="0.2">
      <c r="A9350">
        <v>9349</v>
      </c>
      <c r="B9350" t="s">
        <v>8130</v>
      </c>
      <c r="C9350">
        <v>2</v>
      </c>
    </row>
    <row r="9351" spans="1:3" x14ac:dyDescent="0.2">
      <c r="A9351">
        <v>9350</v>
      </c>
      <c r="B9351" t="s">
        <v>8131</v>
      </c>
      <c r="C9351">
        <v>1</v>
      </c>
    </row>
    <row r="9352" spans="1:3" x14ac:dyDescent="0.2">
      <c r="A9352">
        <v>9351</v>
      </c>
      <c r="B9352" t="s">
        <v>8132</v>
      </c>
      <c r="C9352">
        <v>2</v>
      </c>
    </row>
    <row r="9353" spans="1:3" x14ac:dyDescent="0.2">
      <c r="A9353">
        <v>9352</v>
      </c>
      <c r="B9353" t="s">
        <v>8133</v>
      </c>
      <c r="C9353">
        <v>2</v>
      </c>
    </row>
    <row r="9354" spans="1:3" x14ac:dyDescent="0.2">
      <c r="A9354">
        <v>9353</v>
      </c>
      <c r="B9354" t="s">
        <v>8134</v>
      </c>
      <c r="C9354">
        <v>1</v>
      </c>
    </row>
    <row r="9355" spans="1:3" x14ac:dyDescent="0.2">
      <c r="A9355">
        <v>9354</v>
      </c>
      <c r="B9355" t="s">
        <v>8135</v>
      </c>
      <c r="C9355">
        <v>2</v>
      </c>
    </row>
    <row r="9356" spans="1:3" x14ac:dyDescent="0.2">
      <c r="A9356">
        <v>9355</v>
      </c>
      <c r="B9356" t="s">
        <v>8136</v>
      </c>
      <c r="C9356">
        <v>2</v>
      </c>
    </row>
    <row r="9357" spans="1:3" x14ac:dyDescent="0.2">
      <c r="A9357">
        <v>9356</v>
      </c>
      <c r="B9357" t="s">
        <v>8137</v>
      </c>
      <c r="C9357">
        <v>1</v>
      </c>
    </row>
    <row r="9358" spans="1:3" x14ac:dyDescent="0.2">
      <c r="A9358">
        <v>9357</v>
      </c>
      <c r="B9358" t="s">
        <v>8138</v>
      </c>
      <c r="C9358">
        <v>2</v>
      </c>
    </row>
    <row r="9359" spans="1:3" x14ac:dyDescent="0.2">
      <c r="A9359">
        <v>9358</v>
      </c>
      <c r="B9359" t="s">
        <v>8139</v>
      </c>
      <c r="C9359">
        <v>2</v>
      </c>
    </row>
    <row r="9360" spans="1:3" x14ac:dyDescent="0.2">
      <c r="A9360">
        <v>9359</v>
      </c>
      <c r="B9360" t="s">
        <v>8140</v>
      </c>
      <c r="C9360">
        <v>2</v>
      </c>
    </row>
    <row r="9361" spans="1:3" x14ac:dyDescent="0.2">
      <c r="A9361">
        <v>9360</v>
      </c>
      <c r="B9361" t="s">
        <v>8141</v>
      </c>
      <c r="C9361">
        <v>1</v>
      </c>
    </row>
    <row r="9362" spans="1:3" x14ac:dyDescent="0.2">
      <c r="A9362">
        <v>9361</v>
      </c>
      <c r="B9362" t="s">
        <v>8142</v>
      </c>
      <c r="C9362">
        <v>1</v>
      </c>
    </row>
    <row r="9363" spans="1:3" x14ac:dyDescent="0.2">
      <c r="A9363">
        <v>9362</v>
      </c>
      <c r="B9363" t="s">
        <v>8143</v>
      </c>
      <c r="C9363">
        <v>2</v>
      </c>
    </row>
    <row r="9364" spans="1:3" x14ac:dyDescent="0.2">
      <c r="A9364">
        <v>9363</v>
      </c>
      <c r="B9364" t="s">
        <v>8144</v>
      </c>
      <c r="C9364">
        <v>2</v>
      </c>
    </row>
    <row r="9365" spans="1:3" x14ac:dyDescent="0.2">
      <c r="A9365">
        <v>9364</v>
      </c>
      <c r="B9365" t="s">
        <v>8145</v>
      </c>
      <c r="C9365">
        <v>4</v>
      </c>
    </row>
    <row r="9366" spans="1:3" x14ac:dyDescent="0.2">
      <c r="A9366">
        <v>9365</v>
      </c>
      <c r="B9366" t="s">
        <v>8146</v>
      </c>
      <c r="C9366">
        <v>2</v>
      </c>
    </row>
    <row r="9367" spans="1:3" x14ac:dyDescent="0.2">
      <c r="A9367">
        <v>9366</v>
      </c>
      <c r="B9367" t="s">
        <v>8147</v>
      </c>
      <c r="C9367">
        <v>2</v>
      </c>
    </row>
    <row r="9368" spans="1:3" x14ac:dyDescent="0.2">
      <c r="A9368">
        <v>9367</v>
      </c>
      <c r="B9368" t="s">
        <v>8148</v>
      </c>
      <c r="C9368">
        <v>1</v>
      </c>
    </row>
    <row r="9369" spans="1:3" x14ac:dyDescent="0.2">
      <c r="A9369">
        <v>9368</v>
      </c>
      <c r="B9369" t="s">
        <v>8149</v>
      </c>
      <c r="C9369">
        <v>2</v>
      </c>
    </row>
    <row r="9370" spans="1:3" x14ac:dyDescent="0.2">
      <c r="A9370">
        <v>9369</v>
      </c>
      <c r="B9370" t="s">
        <v>8150</v>
      </c>
      <c r="C9370">
        <v>2</v>
      </c>
    </row>
    <row r="9371" spans="1:3" x14ac:dyDescent="0.2">
      <c r="A9371">
        <v>9370</v>
      </c>
      <c r="B9371" t="s">
        <v>8151</v>
      </c>
      <c r="C9371">
        <v>2</v>
      </c>
    </row>
    <row r="9372" spans="1:3" x14ac:dyDescent="0.2">
      <c r="A9372">
        <v>9371</v>
      </c>
      <c r="B9372" t="s">
        <v>8152</v>
      </c>
      <c r="C9372">
        <v>2</v>
      </c>
    </row>
    <row r="9373" spans="1:3" x14ac:dyDescent="0.2">
      <c r="A9373">
        <v>9372</v>
      </c>
      <c r="B9373" t="s">
        <v>8153</v>
      </c>
      <c r="C9373">
        <v>2</v>
      </c>
    </row>
    <row r="9374" spans="1:3" x14ac:dyDescent="0.2">
      <c r="A9374">
        <v>9373</v>
      </c>
      <c r="B9374" t="s">
        <v>8154</v>
      </c>
      <c r="C9374">
        <v>2</v>
      </c>
    </row>
    <row r="9375" spans="1:3" x14ac:dyDescent="0.2">
      <c r="A9375">
        <v>9374</v>
      </c>
      <c r="B9375" t="s">
        <v>8155</v>
      </c>
      <c r="C9375">
        <v>2</v>
      </c>
    </row>
    <row r="9376" spans="1:3" x14ac:dyDescent="0.2">
      <c r="A9376">
        <v>9375</v>
      </c>
      <c r="B9376" t="s">
        <v>8156</v>
      </c>
      <c r="C9376">
        <v>1</v>
      </c>
    </row>
    <row r="9377" spans="1:3" x14ac:dyDescent="0.2">
      <c r="A9377">
        <v>9376</v>
      </c>
      <c r="B9377" t="s">
        <v>8157</v>
      </c>
      <c r="C9377">
        <v>2</v>
      </c>
    </row>
    <row r="9378" spans="1:3" x14ac:dyDescent="0.2">
      <c r="A9378">
        <v>9377</v>
      </c>
      <c r="B9378" t="s">
        <v>8158</v>
      </c>
      <c r="C9378">
        <v>2</v>
      </c>
    </row>
    <row r="9379" spans="1:3" x14ac:dyDescent="0.2">
      <c r="A9379">
        <v>9378</v>
      </c>
      <c r="B9379" t="s">
        <v>8159</v>
      </c>
      <c r="C9379">
        <v>2</v>
      </c>
    </row>
    <row r="9380" spans="1:3" x14ac:dyDescent="0.2">
      <c r="A9380">
        <v>9379</v>
      </c>
      <c r="B9380" t="s">
        <v>8160</v>
      </c>
      <c r="C9380">
        <v>1</v>
      </c>
    </row>
    <row r="9381" spans="1:3" x14ac:dyDescent="0.2">
      <c r="A9381">
        <v>9380</v>
      </c>
      <c r="B9381" t="s">
        <v>8161</v>
      </c>
      <c r="C9381">
        <v>2</v>
      </c>
    </row>
    <row r="9382" spans="1:3" x14ac:dyDescent="0.2">
      <c r="A9382">
        <v>9381</v>
      </c>
      <c r="B9382" t="s">
        <v>8162</v>
      </c>
      <c r="C9382">
        <v>2</v>
      </c>
    </row>
    <row r="9383" spans="1:3" x14ac:dyDescent="0.2">
      <c r="A9383">
        <v>9382</v>
      </c>
      <c r="B9383" t="s">
        <v>8163</v>
      </c>
      <c r="C9383">
        <v>2</v>
      </c>
    </row>
    <row r="9384" spans="1:3" x14ac:dyDescent="0.2">
      <c r="A9384">
        <v>9383</v>
      </c>
      <c r="B9384" t="s">
        <v>8164</v>
      </c>
      <c r="C9384">
        <v>2</v>
      </c>
    </row>
    <row r="9385" spans="1:3" x14ac:dyDescent="0.2">
      <c r="A9385">
        <v>9384</v>
      </c>
      <c r="B9385" t="s">
        <v>8165</v>
      </c>
      <c r="C9385">
        <v>2</v>
      </c>
    </row>
    <row r="9386" spans="1:3" x14ac:dyDescent="0.2">
      <c r="A9386">
        <v>9385</v>
      </c>
      <c r="B9386" t="s">
        <v>8166</v>
      </c>
      <c r="C9386">
        <v>1</v>
      </c>
    </row>
    <row r="9387" spans="1:3" x14ac:dyDescent="0.2">
      <c r="A9387">
        <v>9386</v>
      </c>
      <c r="B9387" t="s">
        <v>8167</v>
      </c>
      <c r="C9387">
        <v>2</v>
      </c>
    </row>
    <row r="9388" spans="1:3" x14ac:dyDescent="0.2">
      <c r="A9388">
        <v>9387</v>
      </c>
      <c r="B9388" t="s">
        <v>8168</v>
      </c>
      <c r="C9388">
        <v>2</v>
      </c>
    </row>
    <row r="9389" spans="1:3" x14ac:dyDescent="0.2">
      <c r="A9389">
        <v>9388</v>
      </c>
      <c r="B9389" t="s">
        <v>8169</v>
      </c>
      <c r="C9389">
        <v>2</v>
      </c>
    </row>
    <row r="9390" spans="1:3" x14ac:dyDescent="0.2">
      <c r="A9390">
        <v>9389</v>
      </c>
      <c r="B9390" t="s">
        <v>8170</v>
      </c>
      <c r="C9390">
        <v>1</v>
      </c>
    </row>
    <row r="9391" spans="1:3" x14ac:dyDescent="0.2">
      <c r="A9391">
        <v>9390</v>
      </c>
      <c r="B9391" t="s">
        <v>8171</v>
      </c>
      <c r="C9391">
        <v>4</v>
      </c>
    </row>
    <row r="9392" spans="1:3" x14ac:dyDescent="0.2">
      <c r="A9392">
        <v>9391</v>
      </c>
      <c r="B9392" t="s">
        <v>8172</v>
      </c>
      <c r="C9392">
        <v>1</v>
      </c>
    </row>
    <row r="9393" spans="1:3" x14ac:dyDescent="0.2">
      <c r="A9393">
        <v>9392</v>
      </c>
      <c r="B9393" t="s">
        <v>8173</v>
      </c>
      <c r="C9393">
        <v>2</v>
      </c>
    </row>
    <row r="9394" spans="1:3" x14ac:dyDescent="0.2">
      <c r="A9394">
        <v>9393</v>
      </c>
      <c r="B9394" t="s">
        <v>8174</v>
      </c>
      <c r="C9394">
        <v>2</v>
      </c>
    </row>
    <row r="9395" spans="1:3" x14ac:dyDescent="0.2">
      <c r="A9395">
        <v>9394</v>
      </c>
      <c r="B9395" t="s">
        <v>8175</v>
      </c>
      <c r="C9395">
        <v>1</v>
      </c>
    </row>
    <row r="9396" spans="1:3" x14ac:dyDescent="0.2">
      <c r="A9396">
        <v>9395</v>
      </c>
      <c r="B9396" t="s">
        <v>8176</v>
      </c>
      <c r="C9396">
        <v>2</v>
      </c>
    </row>
    <row r="9397" spans="1:3" x14ac:dyDescent="0.2">
      <c r="A9397">
        <v>9396</v>
      </c>
      <c r="B9397" t="s">
        <v>8177</v>
      </c>
      <c r="C9397">
        <v>2</v>
      </c>
    </row>
    <row r="9398" spans="1:3" x14ac:dyDescent="0.2">
      <c r="A9398">
        <v>9397</v>
      </c>
      <c r="B9398" t="s">
        <v>8178</v>
      </c>
      <c r="C9398">
        <v>2</v>
      </c>
    </row>
    <row r="9399" spans="1:3" x14ac:dyDescent="0.2">
      <c r="A9399">
        <v>9398</v>
      </c>
      <c r="B9399" t="s">
        <v>8179</v>
      </c>
      <c r="C9399">
        <v>2</v>
      </c>
    </row>
    <row r="9400" spans="1:3" x14ac:dyDescent="0.2">
      <c r="A9400">
        <v>9399</v>
      </c>
      <c r="B9400" t="s">
        <v>8180</v>
      </c>
      <c r="C9400">
        <v>2</v>
      </c>
    </row>
    <row r="9401" spans="1:3" x14ac:dyDescent="0.2">
      <c r="A9401">
        <v>9400</v>
      </c>
      <c r="B9401" t="s">
        <v>8181</v>
      </c>
      <c r="C9401">
        <v>2</v>
      </c>
    </row>
    <row r="9402" spans="1:3" x14ac:dyDescent="0.2">
      <c r="A9402">
        <v>9401</v>
      </c>
      <c r="B9402" t="s">
        <v>8182</v>
      </c>
      <c r="C9402">
        <v>2</v>
      </c>
    </row>
    <row r="9403" spans="1:3" x14ac:dyDescent="0.2">
      <c r="A9403">
        <v>9402</v>
      </c>
      <c r="B9403" t="s">
        <v>8183</v>
      </c>
      <c r="C9403">
        <v>3</v>
      </c>
    </row>
    <row r="9404" spans="1:3" x14ac:dyDescent="0.2">
      <c r="A9404">
        <v>9403</v>
      </c>
      <c r="B9404" t="s">
        <v>8184</v>
      </c>
      <c r="C9404">
        <v>1</v>
      </c>
    </row>
    <row r="9405" spans="1:3" x14ac:dyDescent="0.2">
      <c r="A9405">
        <v>9404</v>
      </c>
      <c r="B9405" t="s">
        <v>8185</v>
      </c>
      <c r="C9405">
        <v>1</v>
      </c>
    </row>
    <row r="9406" spans="1:3" x14ac:dyDescent="0.2">
      <c r="A9406">
        <v>9405</v>
      </c>
      <c r="B9406" t="s">
        <v>8186</v>
      </c>
      <c r="C9406">
        <v>2</v>
      </c>
    </row>
    <row r="9407" spans="1:3" x14ac:dyDescent="0.2">
      <c r="A9407">
        <v>9406</v>
      </c>
      <c r="B9407" t="s">
        <v>8187</v>
      </c>
      <c r="C9407">
        <v>3</v>
      </c>
    </row>
    <row r="9408" spans="1:3" x14ac:dyDescent="0.2">
      <c r="A9408">
        <v>9407</v>
      </c>
      <c r="B9408" t="s">
        <v>8188</v>
      </c>
      <c r="C9408">
        <v>2</v>
      </c>
    </row>
    <row r="9409" spans="1:3" x14ac:dyDescent="0.2">
      <c r="A9409">
        <v>9408</v>
      </c>
      <c r="B9409" t="s">
        <v>8189</v>
      </c>
      <c r="C9409">
        <v>3</v>
      </c>
    </row>
    <row r="9410" spans="1:3" x14ac:dyDescent="0.2">
      <c r="A9410">
        <v>9409</v>
      </c>
      <c r="B9410" t="s">
        <v>8190</v>
      </c>
      <c r="C9410">
        <v>2</v>
      </c>
    </row>
    <row r="9411" spans="1:3" x14ac:dyDescent="0.2">
      <c r="A9411">
        <v>9410</v>
      </c>
      <c r="B9411" t="s">
        <v>8191</v>
      </c>
      <c r="C9411">
        <v>2</v>
      </c>
    </row>
    <row r="9412" spans="1:3" x14ac:dyDescent="0.2">
      <c r="A9412">
        <v>9411</v>
      </c>
      <c r="B9412" t="s">
        <v>8192</v>
      </c>
      <c r="C9412">
        <v>3</v>
      </c>
    </row>
    <row r="9413" spans="1:3" x14ac:dyDescent="0.2">
      <c r="A9413">
        <v>9412</v>
      </c>
      <c r="B9413" t="s">
        <v>8193</v>
      </c>
      <c r="C9413">
        <v>4</v>
      </c>
    </row>
    <row r="9414" spans="1:3" x14ac:dyDescent="0.2">
      <c r="A9414">
        <v>9413</v>
      </c>
      <c r="B9414" t="s">
        <v>8194</v>
      </c>
      <c r="C9414">
        <v>2</v>
      </c>
    </row>
    <row r="9415" spans="1:3" x14ac:dyDescent="0.2">
      <c r="A9415">
        <v>9414</v>
      </c>
      <c r="B9415" t="s">
        <v>8195</v>
      </c>
      <c r="C9415">
        <v>1</v>
      </c>
    </row>
    <row r="9416" spans="1:3" x14ac:dyDescent="0.2">
      <c r="A9416">
        <v>9415</v>
      </c>
      <c r="B9416" t="s">
        <v>8196</v>
      </c>
      <c r="C9416">
        <v>3</v>
      </c>
    </row>
    <row r="9417" spans="1:3" x14ac:dyDescent="0.2">
      <c r="A9417">
        <v>9416</v>
      </c>
      <c r="B9417" t="s">
        <v>8197</v>
      </c>
      <c r="C9417">
        <v>1</v>
      </c>
    </row>
    <row r="9418" spans="1:3" x14ac:dyDescent="0.2">
      <c r="A9418">
        <v>9417</v>
      </c>
      <c r="B9418" t="s">
        <v>8198</v>
      </c>
      <c r="C9418">
        <v>4</v>
      </c>
    </row>
    <row r="9419" spans="1:3" x14ac:dyDescent="0.2">
      <c r="A9419">
        <v>9418</v>
      </c>
      <c r="B9419" t="s">
        <v>8199</v>
      </c>
      <c r="C9419">
        <v>6</v>
      </c>
    </row>
    <row r="9420" spans="1:3" x14ac:dyDescent="0.2">
      <c r="A9420">
        <v>9419</v>
      </c>
      <c r="B9420" t="s">
        <v>8200</v>
      </c>
      <c r="C9420">
        <v>3</v>
      </c>
    </row>
    <row r="9421" spans="1:3" x14ac:dyDescent="0.2">
      <c r="A9421">
        <v>9420</v>
      </c>
      <c r="B9421" t="s">
        <v>8201</v>
      </c>
      <c r="C9421">
        <v>6</v>
      </c>
    </row>
    <row r="9422" spans="1:3" x14ac:dyDescent="0.2">
      <c r="A9422">
        <v>9421</v>
      </c>
      <c r="B9422" t="s">
        <v>8202</v>
      </c>
      <c r="C9422">
        <v>3</v>
      </c>
    </row>
    <row r="9423" spans="1:3" x14ac:dyDescent="0.2">
      <c r="A9423">
        <v>9422</v>
      </c>
      <c r="B9423" t="s">
        <v>8203</v>
      </c>
      <c r="C9423">
        <v>2</v>
      </c>
    </row>
    <row r="9424" spans="1:3" x14ac:dyDescent="0.2">
      <c r="A9424">
        <v>9423</v>
      </c>
      <c r="B9424" t="s">
        <v>8204</v>
      </c>
      <c r="C9424">
        <v>2</v>
      </c>
    </row>
    <row r="9425" spans="1:3" x14ac:dyDescent="0.2">
      <c r="A9425">
        <v>9424</v>
      </c>
      <c r="B9425" t="s">
        <v>8205</v>
      </c>
      <c r="C9425">
        <v>2</v>
      </c>
    </row>
    <row r="9426" spans="1:3" x14ac:dyDescent="0.2">
      <c r="A9426">
        <v>9425</v>
      </c>
      <c r="B9426" t="s">
        <v>8206</v>
      </c>
      <c r="C9426">
        <v>2</v>
      </c>
    </row>
    <row r="9427" spans="1:3" x14ac:dyDescent="0.2">
      <c r="A9427">
        <v>9426</v>
      </c>
      <c r="B9427" t="s">
        <v>8207</v>
      </c>
      <c r="C9427">
        <v>1</v>
      </c>
    </row>
    <row r="9428" spans="1:3" x14ac:dyDescent="0.2">
      <c r="A9428">
        <v>9427</v>
      </c>
      <c r="B9428" t="s">
        <v>8208</v>
      </c>
      <c r="C9428">
        <v>2</v>
      </c>
    </row>
    <row r="9429" spans="1:3" x14ac:dyDescent="0.2">
      <c r="A9429">
        <v>9428</v>
      </c>
      <c r="B9429" t="s">
        <v>8209</v>
      </c>
      <c r="C9429">
        <v>1</v>
      </c>
    </row>
    <row r="9430" spans="1:3" x14ac:dyDescent="0.2">
      <c r="A9430">
        <v>9429</v>
      </c>
      <c r="B9430" t="s">
        <v>8210</v>
      </c>
      <c r="C9430">
        <v>3</v>
      </c>
    </row>
    <row r="9431" spans="1:3" x14ac:dyDescent="0.2">
      <c r="A9431">
        <v>9430</v>
      </c>
      <c r="B9431" t="s">
        <v>8211</v>
      </c>
      <c r="C9431">
        <v>1</v>
      </c>
    </row>
    <row r="9432" spans="1:3" x14ac:dyDescent="0.2">
      <c r="A9432">
        <v>9431</v>
      </c>
      <c r="B9432" t="s">
        <v>8212</v>
      </c>
      <c r="C9432">
        <v>4</v>
      </c>
    </row>
    <row r="9433" spans="1:3" x14ac:dyDescent="0.2">
      <c r="A9433">
        <v>9432</v>
      </c>
      <c r="B9433" t="s">
        <v>8213</v>
      </c>
      <c r="C9433">
        <v>2</v>
      </c>
    </row>
    <row r="9434" spans="1:3" x14ac:dyDescent="0.2">
      <c r="A9434">
        <v>9433</v>
      </c>
      <c r="B9434" t="s">
        <v>8214</v>
      </c>
      <c r="C9434">
        <v>2</v>
      </c>
    </row>
    <row r="9435" spans="1:3" x14ac:dyDescent="0.2">
      <c r="A9435">
        <v>9434</v>
      </c>
      <c r="B9435" t="s">
        <v>8215</v>
      </c>
      <c r="C9435">
        <v>2</v>
      </c>
    </row>
    <row r="9436" spans="1:3" x14ac:dyDescent="0.2">
      <c r="A9436">
        <v>9435</v>
      </c>
      <c r="B9436" t="s">
        <v>8216</v>
      </c>
      <c r="C9436">
        <v>3</v>
      </c>
    </row>
    <row r="9437" spans="1:3" x14ac:dyDescent="0.2">
      <c r="A9437">
        <v>9436</v>
      </c>
      <c r="B9437" t="s">
        <v>8217</v>
      </c>
      <c r="C9437">
        <v>3</v>
      </c>
    </row>
    <row r="9438" spans="1:3" x14ac:dyDescent="0.2">
      <c r="A9438">
        <v>9437</v>
      </c>
      <c r="B9438" t="s">
        <v>8218</v>
      </c>
      <c r="C9438">
        <v>2</v>
      </c>
    </row>
    <row r="9439" spans="1:3" x14ac:dyDescent="0.2">
      <c r="A9439">
        <v>9438</v>
      </c>
      <c r="B9439" t="s">
        <v>8219</v>
      </c>
      <c r="C9439">
        <v>2</v>
      </c>
    </row>
    <row r="9440" spans="1:3" x14ac:dyDescent="0.2">
      <c r="A9440">
        <v>9439</v>
      </c>
      <c r="B9440" t="s">
        <v>8220</v>
      </c>
      <c r="C9440">
        <v>2</v>
      </c>
    </row>
    <row r="9441" spans="1:3" x14ac:dyDescent="0.2">
      <c r="A9441">
        <v>9440</v>
      </c>
      <c r="B9441" t="s">
        <v>8221</v>
      </c>
      <c r="C9441">
        <v>2</v>
      </c>
    </row>
    <row r="9442" spans="1:3" x14ac:dyDescent="0.2">
      <c r="A9442">
        <v>9441</v>
      </c>
      <c r="B9442" t="s">
        <v>8222</v>
      </c>
      <c r="C9442">
        <v>2</v>
      </c>
    </row>
    <row r="9443" spans="1:3" x14ac:dyDescent="0.2">
      <c r="A9443">
        <v>9442</v>
      </c>
      <c r="B9443" t="s">
        <v>8223</v>
      </c>
      <c r="C9443">
        <v>2</v>
      </c>
    </row>
    <row r="9444" spans="1:3" x14ac:dyDescent="0.2">
      <c r="A9444">
        <v>9443</v>
      </c>
      <c r="B9444" t="s">
        <v>8224</v>
      </c>
      <c r="C9444">
        <v>2</v>
      </c>
    </row>
    <row r="9445" spans="1:3" x14ac:dyDescent="0.2">
      <c r="A9445">
        <v>9444</v>
      </c>
      <c r="B9445" t="s">
        <v>8225</v>
      </c>
      <c r="C9445">
        <v>2</v>
      </c>
    </row>
    <row r="9446" spans="1:3" x14ac:dyDescent="0.2">
      <c r="A9446">
        <v>9445</v>
      </c>
      <c r="B9446" t="s">
        <v>8226</v>
      </c>
      <c r="C9446">
        <v>2</v>
      </c>
    </row>
    <row r="9447" spans="1:3" x14ac:dyDescent="0.2">
      <c r="A9447">
        <v>9446</v>
      </c>
      <c r="B9447" t="s">
        <v>8227</v>
      </c>
      <c r="C9447">
        <v>2</v>
      </c>
    </row>
    <row r="9448" spans="1:3" x14ac:dyDescent="0.2">
      <c r="A9448">
        <v>9447</v>
      </c>
      <c r="B9448" t="s">
        <v>8228</v>
      </c>
      <c r="C9448">
        <v>3</v>
      </c>
    </row>
    <row r="9449" spans="1:3" x14ac:dyDescent="0.2">
      <c r="A9449">
        <v>9448</v>
      </c>
      <c r="B9449" t="s">
        <v>8229</v>
      </c>
      <c r="C9449">
        <v>1</v>
      </c>
    </row>
    <row r="9450" spans="1:3" x14ac:dyDescent="0.2">
      <c r="A9450">
        <v>9449</v>
      </c>
      <c r="B9450" t="s">
        <v>8230</v>
      </c>
      <c r="C9450">
        <v>2</v>
      </c>
    </row>
    <row r="9451" spans="1:3" x14ac:dyDescent="0.2">
      <c r="A9451">
        <v>9450</v>
      </c>
      <c r="B9451" t="s">
        <v>8231</v>
      </c>
      <c r="C9451">
        <v>5</v>
      </c>
    </row>
    <row r="9452" spans="1:3" x14ac:dyDescent="0.2">
      <c r="A9452">
        <v>9451</v>
      </c>
      <c r="B9452" t="s">
        <v>8232</v>
      </c>
      <c r="C9452">
        <v>2</v>
      </c>
    </row>
    <row r="9453" spans="1:3" x14ac:dyDescent="0.2">
      <c r="A9453">
        <v>9452</v>
      </c>
      <c r="B9453" t="s">
        <v>8233</v>
      </c>
      <c r="C9453">
        <v>2</v>
      </c>
    </row>
    <row r="9454" spans="1:3" x14ac:dyDescent="0.2">
      <c r="A9454">
        <v>9453</v>
      </c>
      <c r="B9454" t="s">
        <v>8234</v>
      </c>
      <c r="C9454">
        <v>1</v>
      </c>
    </row>
    <row r="9455" spans="1:3" x14ac:dyDescent="0.2">
      <c r="A9455">
        <v>9454</v>
      </c>
      <c r="B9455" t="s">
        <v>8235</v>
      </c>
      <c r="C9455">
        <v>2</v>
      </c>
    </row>
    <row r="9456" spans="1:3" x14ac:dyDescent="0.2">
      <c r="A9456">
        <v>9455</v>
      </c>
      <c r="B9456" t="s">
        <v>8236</v>
      </c>
      <c r="C9456">
        <v>1</v>
      </c>
    </row>
    <row r="9457" spans="1:3" x14ac:dyDescent="0.2">
      <c r="A9457">
        <v>9456</v>
      </c>
      <c r="B9457" t="s">
        <v>8237</v>
      </c>
      <c r="C9457">
        <v>2</v>
      </c>
    </row>
    <row r="9458" spans="1:3" x14ac:dyDescent="0.2">
      <c r="A9458">
        <v>9457</v>
      </c>
      <c r="B9458" t="s">
        <v>8238</v>
      </c>
      <c r="C9458">
        <v>2</v>
      </c>
    </row>
    <row r="9459" spans="1:3" x14ac:dyDescent="0.2">
      <c r="A9459">
        <v>9458</v>
      </c>
      <c r="B9459" t="s">
        <v>8239</v>
      </c>
      <c r="C9459">
        <v>2</v>
      </c>
    </row>
    <row r="9460" spans="1:3" x14ac:dyDescent="0.2">
      <c r="A9460">
        <v>9459</v>
      </c>
      <c r="B9460" t="s">
        <v>8240</v>
      </c>
      <c r="C9460">
        <v>2</v>
      </c>
    </row>
    <row r="9461" spans="1:3" x14ac:dyDescent="0.2">
      <c r="A9461">
        <v>9460</v>
      </c>
      <c r="B9461" t="s">
        <v>8241</v>
      </c>
      <c r="C9461">
        <v>1</v>
      </c>
    </row>
    <row r="9462" spans="1:3" x14ac:dyDescent="0.2">
      <c r="A9462">
        <v>9461</v>
      </c>
      <c r="B9462" t="s">
        <v>8242</v>
      </c>
      <c r="C9462">
        <v>2</v>
      </c>
    </row>
    <row r="9463" spans="1:3" x14ac:dyDescent="0.2">
      <c r="A9463">
        <v>9462</v>
      </c>
      <c r="B9463" t="s">
        <v>8243</v>
      </c>
      <c r="C9463">
        <v>2</v>
      </c>
    </row>
    <row r="9464" spans="1:3" x14ac:dyDescent="0.2">
      <c r="A9464">
        <v>9463</v>
      </c>
      <c r="B9464" t="s">
        <v>8244</v>
      </c>
      <c r="C9464">
        <v>2</v>
      </c>
    </row>
    <row r="9465" spans="1:3" x14ac:dyDescent="0.2">
      <c r="A9465">
        <v>9464</v>
      </c>
      <c r="B9465" t="s">
        <v>8245</v>
      </c>
      <c r="C9465">
        <v>2</v>
      </c>
    </row>
    <row r="9466" spans="1:3" x14ac:dyDescent="0.2">
      <c r="A9466">
        <v>9465</v>
      </c>
      <c r="B9466" t="s">
        <v>8246</v>
      </c>
      <c r="C9466">
        <v>2</v>
      </c>
    </row>
    <row r="9467" spans="1:3" x14ac:dyDescent="0.2">
      <c r="A9467">
        <v>9466</v>
      </c>
      <c r="B9467" t="s">
        <v>8247</v>
      </c>
      <c r="C9467">
        <v>2</v>
      </c>
    </row>
    <row r="9468" spans="1:3" x14ac:dyDescent="0.2">
      <c r="A9468">
        <v>9467</v>
      </c>
      <c r="B9468" t="s">
        <v>8248</v>
      </c>
      <c r="C9468">
        <v>2</v>
      </c>
    </row>
    <row r="9469" spans="1:3" x14ac:dyDescent="0.2">
      <c r="A9469">
        <v>9468</v>
      </c>
      <c r="B9469" t="s">
        <v>8249</v>
      </c>
      <c r="C9469">
        <v>1</v>
      </c>
    </row>
    <row r="9470" spans="1:3" x14ac:dyDescent="0.2">
      <c r="A9470">
        <v>9469</v>
      </c>
      <c r="B9470" t="s">
        <v>8250</v>
      </c>
      <c r="C9470">
        <v>2</v>
      </c>
    </row>
    <row r="9471" spans="1:3" x14ac:dyDescent="0.2">
      <c r="A9471">
        <v>9470</v>
      </c>
      <c r="B9471" t="s">
        <v>8251</v>
      </c>
      <c r="C9471">
        <v>2</v>
      </c>
    </row>
    <row r="9472" spans="1:3" x14ac:dyDescent="0.2">
      <c r="A9472">
        <v>9471</v>
      </c>
      <c r="B9472" t="s">
        <v>8252</v>
      </c>
      <c r="C9472">
        <v>2</v>
      </c>
    </row>
    <row r="9473" spans="1:3" x14ac:dyDescent="0.2">
      <c r="A9473">
        <v>9472</v>
      </c>
      <c r="B9473" t="s">
        <v>8253</v>
      </c>
      <c r="C9473">
        <v>1</v>
      </c>
    </row>
    <row r="9474" spans="1:3" x14ac:dyDescent="0.2">
      <c r="A9474">
        <v>9473</v>
      </c>
      <c r="B9474" t="s">
        <v>8254</v>
      </c>
      <c r="C9474">
        <v>2</v>
      </c>
    </row>
    <row r="9475" spans="1:3" x14ac:dyDescent="0.2">
      <c r="A9475">
        <v>9474</v>
      </c>
      <c r="B9475" t="s">
        <v>8255</v>
      </c>
      <c r="C9475">
        <v>2</v>
      </c>
    </row>
    <row r="9476" spans="1:3" x14ac:dyDescent="0.2">
      <c r="A9476">
        <v>9475</v>
      </c>
      <c r="B9476" t="s">
        <v>8256</v>
      </c>
      <c r="C9476">
        <v>2</v>
      </c>
    </row>
    <row r="9477" spans="1:3" x14ac:dyDescent="0.2">
      <c r="A9477">
        <v>9476</v>
      </c>
      <c r="B9477" t="s">
        <v>8257</v>
      </c>
      <c r="C9477">
        <v>1</v>
      </c>
    </row>
    <row r="9478" spans="1:3" x14ac:dyDescent="0.2">
      <c r="A9478">
        <v>9477</v>
      </c>
      <c r="B9478" t="s">
        <v>8258</v>
      </c>
      <c r="C9478">
        <v>2</v>
      </c>
    </row>
    <row r="9479" spans="1:3" x14ac:dyDescent="0.2">
      <c r="A9479">
        <v>9478</v>
      </c>
      <c r="B9479" t="s">
        <v>8259</v>
      </c>
      <c r="C9479">
        <v>2</v>
      </c>
    </row>
    <row r="9480" spans="1:3" x14ac:dyDescent="0.2">
      <c r="A9480">
        <v>9479</v>
      </c>
      <c r="B9480" t="s">
        <v>8260</v>
      </c>
      <c r="C9480">
        <v>2</v>
      </c>
    </row>
    <row r="9481" spans="1:3" x14ac:dyDescent="0.2">
      <c r="A9481">
        <v>9480</v>
      </c>
      <c r="B9481" t="s">
        <v>8261</v>
      </c>
      <c r="C9481">
        <v>3</v>
      </c>
    </row>
    <row r="9482" spans="1:3" x14ac:dyDescent="0.2">
      <c r="A9482">
        <v>9481</v>
      </c>
      <c r="B9482" t="s">
        <v>8262</v>
      </c>
      <c r="C9482">
        <v>1</v>
      </c>
    </row>
    <row r="9483" spans="1:3" x14ac:dyDescent="0.2">
      <c r="A9483">
        <v>9482</v>
      </c>
      <c r="B9483" t="s">
        <v>8263</v>
      </c>
      <c r="C9483">
        <v>1</v>
      </c>
    </row>
    <row r="9484" spans="1:3" x14ac:dyDescent="0.2">
      <c r="A9484">
        <v>9483</v>
      </c>
      <c r="B9484" t="s">
        <v>8264</v>
      </c>
      <c r="C9484">
        <v>1</v>
      </c>
    </row>
    <row r="9485" spans="1:3" x14ac:dyDescent="0.2">
      <c r="A9485">
        <v>9484</v>
      </c>
      <c r="B9485" t="s">
        <v>8265</v>
      </c>
      <c r="C9485">
        <v>1</v>
      </c>
    </row>
    <row r="9486" spans="1:3" x14ac:dyDescent="0.2">
      <c r="A9486">
        <v>9485</v>
      </c>
      <c r="B9486" t="s">
        <v>8266</v>
      </c>
      <c r="C9486">
        <v>1</v>
      </c>
    </row>
    <row r="9487" spans="1:3" x14ac:dyDescent="0.2">
      <c r="A9487">
        <v>9486</v>
      </c>
      <c r="B9487" t="s">
        <v>8267</v>
      </c>
      <c r="C9487">
        <v>2</v>
      </c>
    </row>
    <row r="9488" spans="1:3" x14ac:dyDescent="0.2">
      <c r="A9488">
        <v>9487</v>
      </c>
      <c r="B9488" t="s">
        <v>8268</v>
      </c>
      <c r="C9488">
        <v>2</v>
      </c>
    </row>
    <row r="9489" spans="1:3" x14ac:dyDescent="0.2">
      <c r="A9489">
        <v>9488</v>
      </c>
      <c r="B9489" t="s">
        <v>8269</v>
      </c>
      <c r="C9489">
        <v>2</v>
      </c>
    </row>
    <row r="9490" spans="1:3" x14ac:dyDescent="0.2">
      <c r="A9490">
        <v>9489</v>
      </c>
      <c r="B9490" t="s">
        <v>8270</v>
      </c>
      <c r="C9490">
        <v>1</v>
      </c>
    </row>
    <row r="9491" spans="1:3" x14ac:dyDescent="0.2">
      <c r="A9491">
        <v>9490</v>
      </c>
      <c r="B9491" t="s">
        <v>8271</v>
      </c>
      <c r="C9491">
        <v>2</v>
      </c>
    </row>
    <row r="9492" spans="1:3" x14ac:dyDescent="0.2">
      <c r="A9492">
        <v>9491</v>
      </c>
      <c r="B9492" t="s">
        <v>8272</v>
      </c>
      <c r="C9492">
        <v>1</v>
      </c>
    </row>
    <row r="9493" spans="1:3" x14ac:dyDescent="0.2">
      <c r="A9493">
        <v>9492</v>
      </c>
      <c r="B9493" t="s">
        <v>8273</v>
      </c>
      <c r="C9493">
        <v>3</v>
      </c>
    </row>
    <row r="9494" spans="1:3" x14ac:dyDescent="0.2">
      <c r="A9494">
        <v>9493</v>
      </c>
      <c r="B9494" t="s">
        <v>8274</v>
      </c>
      <c r="C9494">
        <v>3</v>
      </c>
    </row>
    <row r="9495" spans="1:3" x14ac:dyDescent="0.2">
      <c r="A9495">
        <v>9494</v>
      </c>
      <c r="B9495" t="s">
        <v>8275</v>
      </c>
      <c r="C9495">
        <v>2</v>
      </c>
    </row>
    <row r="9496" spans="1:3" x14ac:dyDescent="0.2">
      <c r="A9496">
        <v>9495</v>
      </c>
      <c r="B9496" t="s">
        <v>8276</v>
      </c>
      <c r="C9496">
        <v>4</v>
      </c>
    </row>
    <row r="9497" spans="1:3" x14ac:dyDescent="0.2">
      <c r="A9497">
        <v>9496</v>
      </c>
      <c r="B9497" t="s">
        <v>8277</v>
      </c>
      <c r="C9497">
        <v>3</v>
      </c>
    </row>
    <row r="9498" spans="1:3" x14ac:dyDescent="0.2">
      <c r="A9498">
        <v>9497</v>
      </c>
      <c r="B9498" t="s">
        <v>8278</v>
      </c>
      <c r="C9498">
        <v>2</v>
      </c>
    </row>
    <row r="9499" spans="1:3" x14ac:dyDescent="0.2">
      <c r="A9499">
        <v>9498</v>
      </c>
      <c r="B9499" t="s">
        <v>8279</v>
      </c>
      <c r="C9499">
        <v>2</v>
      </c>
    </row>
    <row r="9500" spans="1:3" x14ac:dyDescent="0.2">
      <c r="A9500">
        <v>9499</v>
      </c>
      <c r="B9500" t="s">
        <v>8280</v>
      </c>
      <c r="C9500">
        <v>2</v>
      </c>
    </row>
    <row r="9501" spans="1:3" x14ac:dyDescent="0.2">
      <c r="A9501">
        <v>9500</v>
      </c>
      <c r="B9501" t="s">
        <v>8281</v>
      </c>
      <c r="C9501">
        <v>1</v>
      </c>
    </row>
    <row r="9502" spans="1:3" x14ac:dyDescent="0.2">
      <c r="A9502">
        <v>9501</v>
      </c>
      <c r="B9502" t="s">
        <v>8282</v>
      </c>
      <c r="C9502">
        <v>3</v>
      </c>
    </row>
    <row r="9503" spans="1:3" x14ac:dyDescent="0.2">
      <c r="A9503">
        <v>9502</v>
      </c>
      <c r="B9503" t="s">
        <v>8283</v>
      </c>
      <c r="C9503">
        <v>2</v>
      </c>
    </row>
    <row r="9504" spans="1:3" x14ac:dyDescent="0.2">
      <c r="A9504">
        <v>9503</v>
      </c>
      <c r="B9504" t="s">
        <v>8284</v>
      </c>
      <c r="C9504">
        <v>1</v>
      </c>
    </row>
    <row r="9505" spans="1:3" x14ac:dyDescent="0.2">
      <c r="A9505">
        <v>9504</v>
      </c>
      <c r="B9505" t="s">
        <v>8285</v>
      </c>
      <c r="C9505">
        <v>2</v>
      </c>
    </row>
    <row r="9506" spans="1:3" x14ac:dyDescent="0.2">
      <c r="A9506">
        <v>9505</v>
      </c>
      <c r="B9506" t="s">
        <v>8286</v>
      </c>
      <c r="C9506">
        <v>2</v>
      </c>
    </row>
    <row r="9507" spans="1:3" x14ac:dyDescent="0.2">
      <c r="A9507">
        <v>9506</v>
      </c>
      <c r="B9507" t="s">
        <v>8287</v>
      </c>
      <c r="C9507">
        <v>2</v>
      </c>
    </row>
    <row r="9508" spans="1:3" x14ac:dyDescent="0.2">
      <c r="A9508">
        <v>9507</v>
      </c>
      <c r="B9508" t="s">
        <v>8288</v>
      </c>
      <c r="C9508">
        <v>2</v>
      </c>
    </row>
    <row r="9509" spans="1:3" x14ac:dyDescent="0.2">
      <c r="A9509">
        <v>9508</v>
      </c>
      <c r="B9509" t="s">
        <v>8289</v>
      </c>
      <c r="C9509">
        <v>1</v>
      </c>
    </row>
    <row r="9510" spans="1:3" x14ac:dyDescent="0.2">
      <c r="A9510">
        <v>9509</v>
      </c>
      <c r="B9510" t="s">
        <v>8290</v>
      </c>
      <c r="C9510">
        <v>2</v>
      </c>
    </row>
    <row r="9511" spans="1:3" x14ac:dyDescent="0.2">
      <c r="A9511">
        <v>9510</v>
      </c>
      <c r="B9511" t="s">
        <v>8291</v>
      </c>
      <c r="C9511">
        <v>2</v>
      </c>
    </row>
    <row r="9512" spans="1:3" x14ac:dyDescent="0.2">
      <c r="A9512">
        <v>9511</v>
      </c>
      <c r="B9512" t="s">
        <v>8292</v>
      </c>
      <c r="C9512">
        <v>2</v>
      </c>
    </row>
    <row r="9513" spans="1:3" x14ac:dyDescent="0.2">
      <c r="A9513">
        <v>9512</v>
      </c>
      <c r="B9513" t="s">
        <v>8293</v>
      </c>
      <c r="C9513">
        <v>2</v>
      </c>
    </row>
    <row r="9514" spans="1:3" x14ac:dyDescent="0.2">
      <c r="A9514">
        <v>9513</v>
      </c>
      <c r="B9514" t="s">
        <v>8294</v>
      </c>
      <c r="C9514">
        <v>1</v>
      </c>
    </row>
    <row r="9515" spans="1:3" x14ac:dyDescent="0.2">
      <c r="A9515">
        <v>9514</v>
      </c>
      <c r="B9515" t="s">
        <v>8295</v>
      </c>
      <c r="C9515">
        <v>2</v>
      </c>
    </row>
    <row r="9516" spans="1:3" x14ac:dyDescent="0.2">
      <c r="A9516">
        <v>9515</v>
      </c>
      <c r="B9516" t="s">
        <v>8296</v>
      </c>
      <c r="C9516">
        <v>2</v>
      </c>
    </row>
    <row r="9517" spans="1:3" x14ac:dyDescent="0.2">
      <c r="A9517">
        <v>9516</v>
      </c>
      <c r="B9517" t="s">
        <v>8297</v>
      </c>
      <c r="C9517">
        <v>2</v>
      </c>
    </row>
    <row r="9518" spans="1:3" x14ac:dyDescent="0.2">
      <c r="A9518">
        <v>9517</v>
      </c>
      <c r="B9518" t="s">
        <v>8298</v>
      </c>
      <c r="C9518">
        <v>1</v>
      </c>
    </row>
    <row r="9519" spans="1:3" x14ac:dyDescent="0.2">
      <c r="A9519">
        <v>9518</v>
      </c>
      <c r="B9519" t="s">
        <v>8299</v>
      </c>
      <c r="C9519">
        <v>2</v>
      </c>
    </row>
    <row r="9520" spans="1:3" x14ac:dyDescent="0.2">
      <c r="A9520">
        <v>9519</v>
      </c>
      <c r="B9520" t="s">
        <v>8300</v>
      </c>
      <c r="C9520">
        <v>2</v>
      </c>
    </row>
    <row r="9521" spans="1:3" x14ac:dyDescent="0.2">
      <c r="A9521">
        <v>9520</v>
      </c>
      <c r="B9521" t="s">
        <v>8301</v>
      </c>
      <c r="C9521">
        <v>2</v>
      </c>
    </row>
    <row r="9522" spans="1:3" x14ac:dyDescent="0.2">
      <c r="A9522">
        <v>9521</v>
      </c>
      <c r="B9522" t="s">
        <v>8302</v>
      </c>
      <c r="C9522">
        <v>2</v>
      </c>
    </row>
    <row r="9523" spans="1:3" x14ac:dyDescent="0.2">
      <c r="A9523">
        <v>9522</v>
      </c>
      <c r="B9523" t="s">
        <v>8303</v>
      </c>
      <c r="C9523">
        <v>1</v>
      </c>
    </row>
    <row r="9524" spans="1:3" x14ac:dyDescent="0.2">
      <c r="A9524">
        <v>9523</v>
      </c>
      <c r="B9524" t="s">
        <v>8304</v>
      </c>
      <c r="C9524">
        <v>2</v>
      </c>
    </row>
    <row r="9525" spans="1:3" x14ac:dyDescent="0.2">
      <c r="A9525">
        <v>9524</v>
      </c>
      <c r="B9525" t="s">
        <v>8305</v>
      </c>
      <c r="C9525">
        <v>2</v>
      </c>
    </row>
    <row r="9526" spans="1:3" x14ac:dyDescent="0.2">
      <c r="A9526">
        <v>9525</v>
      </c>
      <c r="B9526" t="s">
        <v>8306</v>
      </c>
      <c r="C9526">
        <v>2</v>
      </c>
    </row>
    <row r="9527" spans="1:3" x14ac:dyDescent="0.2">
      <c r="A9527">
        <v>9526</v>
      </c>
      <c r="B9527" t="s">
        <v>8307</v>
      </c>
      <c r="C9527">
        <v>1</v>
      </c>
    </row>
    <row r="9528" spans="1:3" x14ac:dyDescent="0.2">
      <c r="A9528">
        <v>9527</v>
      </c>
      <c r="B9528" t="s">
        <v>8308</v>
      </c>
      <c r="C9528">
        <v>2</v>
      </c>
    </row>
    <row r="9529" spans="1:3" x14ac:dyDescent="0.2">
      <c r="A9529">
        <v>9528</v>
      </c>
      <c r="B9529" t="s">
        <v>8309</v>
      </c>
      <c r="C9529">
        <v>2</v>
      </c>
    </row>
    <row r="9530" spans="1:3" x14ac:dyDescent="0.2">
      <c r="A9530">
        <v>9529</v>
      </c>
      <c r="B9530" t="s">
        <v>8310</v>
      </c>
      <c r="C9530">
        <v>2</v>
      </c>
    </row>
    <row r="9531" spans="1:3" x14ac:dyDescent="0.2">
      <c r="A9531">
        <v>9530</v>
      </c>
      <c r="B9531" t="s">
        <v>8311</v>
      </c>
      <c r="C9531">
        <v>2</v>
      </c>
    </row>
    <row r="9532" spans="1:3" x14ac:dyDescent="0.2">
      <c r="A9532">
        <v>9531</v>
      </c>
      <c r="B9532" t="s">
        <v>8312</v>
      </c>
      <c r="C9532">
        <v>2</v>
      </c>
    </row>
    <row r="9533" spans="1:3" x14ac:dyDescent="0.2">
      <c r="A9533">
        <v>9532</v>
      </c>
      <c r="B9533" t="s">
        <v>8313</v>
      </c>
      <c r="C9533">
        <v>2</v>
      </c>
    </row>
    <row r="9534" spans="1:3" x14ac:dyDescent="0.2">
      <c r="A9534">
        <v>9533</v>
      </c>
      <c r="B9534" t="s">
        <v>8314</v>
      </c>
      <c r="C9534">
        <v>2</v>
      </c>
    </row>
    <row r="9535" spans="1:3" x14ac:dyDescent="0.2">
      <c r="A9535">
        <v>9534</v>
      </c>
      <c r="B9535" t="s">
        <v>8315</v>
      </c>
      <c r="C9535">
        <v>2</v>
      </c>
    </row>
    <row r="9536" spans="1:3" x14ac:dyDescent="0.2">
      <c r="A9536">
        <v>9535</v>
      </c>
      <c r="B9536" t="s">
        <v>8316</v>
      </c>
      <c r="C9536">
        <v>2</v>
      </c>
    </row>
    <row r="9537" spans="1:3" x14ac:dyDescent="0.2">
      <c r="A9537">
        <v>9536</v>
      </c>
      <c r="B9537" t="s">
        <v>8317</v>
      </c>
      <c r="C9537">
        <v>2</v>
      </c>
    </row>
    <row r="9538" spans="1:3" x14ac:dyDescent="0.2">
      <c r="A9538">
        <v>9537</v>
      </c>
      <c r="B9538" t="s">
        <v>8318</v>
      </c>
      <c r="C9538">
        <v>2</v>
      </c>
    </row>
    <row r="9539" spans="1:3" x14ac:dyDescent="0.2">
      <c r="A9539">
        <v>9538</v>
      </c>
      <c r="B9539" t="s">
        <v>8319</v>
      </c>
      <c r="C9539">
        <v>2</v>
      </c>
    </row>
    <row r="9540" spans="1:3" x14ac:dyDescent="0.2">
      <c r="A9540">
        <v>9539</v>
      </c>
      <c r="B9540" t="s">
        <v>8320</v>
      </c>
      <c r="C9540">
        <v>2</v>
      </c>
    </row>
    <row r="9541" spans="1:3" x14ac:dyDescent="0.2">
      <c r="A9541">
        <v>9540</v>
      </c>
      <c r="B9541" t="s">
        <v>8321</v>
      </c>
      <c r="C9541">
        <v>3</v>
      </c>
    </row>
    <row r="9542" spans="1:3" x14ac:dyDescent="0.2">
      <c r="A9542">
        <v>9541</v>
      </c>
      <c r="B9542" t="s">
        <v>8322</v>
      </c>
      <c r="C9542">
        <v>5</v>
      </c>
    </row>
    <row r="9543" spans="1:3" x14ac:dyDescent="0.2">
      <c r="A9543">
        <v>9542</v>
      </c>
      <c r="B9543" t="s">
        <v>8323</v>
      </c>
      <c r="C9543">
        <v>4</v>
      </c>
    </row>
    <row r="9544" spans="1:3" x14ac:dyDescent="0.2">
      <c r="A9544">
        <v>9543</v>
      </c>
      <c r="B9544" t="s">
        <v>8324</v>
      </c>
      <c r="C9544">
        <v>5</v>
      </c>
    </row>
    <row r="9545" spans="1:3" x14ac:dyDescent="0.2">
      <c r="A9545">
        <v>9544</v>
      </c>
      <c r="B9545" t="s">
        <v>8325</v>
      </c>
      <c r="C9545">
        <v>4</v>
      </c>
    </row>
    <row r="9546" spans="1:3" x14ac:dyDescent="0.2">
      <c r="A9546">
        <v>9545</v>
      </c>
      <c r="B9546" t="s">
        <v>8326</v>
      </c>
      <c r="C9546">
        <v>5</v>
      </c>
    </row>
    <row r="9547" spans="1:3" x14ac:dyDescent="0.2">
      <c r="A9547">
        <v>9546</v>
      </c>
      <c r="B9547" t="s">
        <v>8327</v>
      </c>
      <c r="C9547">
        <v>2</v>
      </c>
    </row>
    <row r="9548" spans="1:3" x14ac:dyDescent="0.2">
      <c r="A9548">
        <v>9547</v>
      </c>
      <c r="B9548" t="s">
        <v>8328</v>
      </c>
      <c r="C9548">
        <v>2</v>
      </c>
    </row>
    <row r="9549" spans="1:3" x14ac:dyDescent="0.2">
      <c r="A9549">
        <v>9548</v>
      </c>
      <c r="B9549" t="s">
        <v>8329</v>
      </c>
      <c r="C9549">
        <v>2</v>
      </c>
    </row>
    <row r="9550" spans="1:3" x14ac:dyDescent="0.2">
      <c r="A9550">
        <v>9549</v>
      </c>
      <c r="B9550" t="s">
        <v>8330</v>
      </c>
      <c r="C9550">
        <v>2</v>
      </c>
    </row>
    <row r="9551" spans="1:3" x14ac:dyDescent="0.2">
      <c r="A9551">
        <v>9550</v>
      </c>
      <c r="B9551" t="s">
        <v>8331</v>
      </c>
      <c r="C9551">
        <v>2</v>
      </c>
    </row>
    <row r="9552" spans="1:3" x14ac:dyDescent="0.2">
      <c r="A9552">
        <v>9551</v>
      </c>
      <c r="B9552" t="s">
        <v>8332</v>
      </c>
      <c r="C9552">
        <v>1</v>
      </c>
    </row>
    <row r="9553" spans="1:3" x14ac:dyDescent="0.2">
      <c r="A9553">
        <v>9552</v>
      </c>
      <c r="B9553" t="s">
        <v>8333</v>
      </c>
      <c r="C9553">
        <v>2</v>
      </c>
    </row>
    <row r="9554" spans="1:3" x14ac:dyDescent="0.2">
      <c r="A9554">
        <v>9553</v>
      </c>
      <c r="B9554" t="s">
        <v>8334</v>
      </c>
      <c r="C9554">
        <v>2</v>
      </c>
    </row>
    <row r="9555" spans="1:3" x14ac:dyDescent="0.2">
      <c r="A9555">
        <v>9554</v>
      </c>
      <c r="B9555" t="s">
        <v>8335</v>
      </c>
      <c r="C9555">
        <v>2</v>
      </c>
    </row>
    <row r="9556" spans="1:3" x14ac:dyDescent="0.2">
      <c r="A9556">
        <v>9555</v>
      </c>
      <c r="B9556" t="s">
        <v>8336</v>
      </c>
      <c r="C9556">
        <v>2</v>
      </c>
    </row>
    <row r="9557" spans="1:3" x14ac:dyDescent="0.2">
      <c r="A9557">
        <v>9556</v>
      </c>
      <c r="B9557" t="s">
        <v>8337</v>
      </c>
      <c r="C9557">
        <v>2</v>
      </c>
    </row>
    <row r="9558" spans="1:3" x14ac:dyDescent="0.2">
      <c r="A9558">
        <v>9557</v>
      </c>
      <c r="B9558" t="s">
        <v>8338</v>
      </c>
      <c r="C9558">
        <v>2</v>
      </c>
    </row>
    <row r="9559" spans="1:3" x14ac:dyDescent="0.2">
      <c r="A9559">
        <v>9558</v>
      </c>
      <c r="B9559" t="s">
        <v>8339</v>
      </c>
      <c r="C9559">
        <v>2</v>
      </c>
    </row>
    <row r="9560" spans="1:3" x14ac:dyDescent="0.2">
      <c r="A9560">
        <v>9559</v>
      </c>
      <c r="B9560" t="s">
        <v>8340</v>
      </c>
      <c r="C9560">
        <v>2</v>
      </c>
    </row>
    <row r="9561" spans="1:3" x14ac:dyDescent="0.2">
      <c r="A9561">
        <v>9560</v>
      </c>
      <c r="B9561" t="s">
        <v>8341</v>
      </c>
      <c r="C9561">
        <v>2</v>
      </c>
    </row>
    <row r="9562" spans="1:3" x14ac:dyDescent="0.2">
      <c r="A9562">
        <v>9561</v>
      </c>
      <c r="B9562" t="s">
        <v>8342</v>
      </c>
      <c r="C9562">
        <v>2</v>
      </c>
    </row>
    <row r="9563" spans="1:3" x14ac:dyDescent="0.2">
      <c r="A9563">
        <v>9562</v>
      </c>
      <c r="B9563" t="s">
        <v>8343</v>
      </c>
      <c r="C9563">
        <v>2</v>
      </c>
    </row>
    <row r="9564" spans="1:3" x14ac:dyDescent="0.2">
      <c r="A9564">
        <v>9563</v>
      </c>
      <c r="B9564" t="s">
        <v>8344</v>
      </c>
      <c r="C9564">
        <v>2</v>
      </c>
    </row>
    <row r="9565" spans="1:3" x14ac:dyDescent="0.2">
      <c r="A9565">
        <v>9564</v>
      </c>
      <c r="B9565" t="s">
        <v>8345</v>
      </c>
      <c r="C9565">
        <v>2</v>
      </c>
    </row>
    <row r="9566" spans="1:3" x14ac:dyDescent="0.2">
      <c r="A9566">
        <v>9565</v>
      </c>
      <c r="B9566" t="s">
        <v>8346</v>
      </c>
      <c r="C9566">
        <v>2</v>
      </c>
    </row>
    <row r="9567" spans="1:3" x14ac:dyDescent="0.2">
      <c r="A9567">
        <v>9566</v>
      </c>
      <c r="B9567" t="s">
        <v>8347</v>
      </c>
      <c r="C9567">
        <v>1</v>
      </c>
    </row>
    <row r="9568" spans="1:3" x14ac:dyDescent="0.2">
      <c r="A9568">
        <v>9567</v>
      </c>
      <c r="B9568" t="s">
        <v>8348</v>
      </c>
      <c r="C9568">
        <v>2</v>
      </c>
    </row>
    <row r="9569" spans="1:3" x14ac:dyDescent="0.2">
      <c r="A9569">
        <v>9568</v>
      </c>
      <c r="B9569" t="s">
        <v>8349</v>
      </c>
      <c r="C9569">
        <v>2</v>
      </c>
    </row>
    <row r="9570" spans="1:3" x14ac:dyDescent="0.2">
      <c r="A9570">
        <v>9569</v>
      </c>
      <c r="B9570" t="s">
        <v>8350</v>
      </c>
      <c r="C9570">
        <v>2</v>
      </c>
    </row>
    <row r="9571" spans="1:3" x14ac:dyDescent="0.2">
      <c r="A9571">
        <v>9570</v>
      </c>
      <c r="B9571" t="s">
        <v>8351</v>
      </c>
      <c r="C9571">
        <v>2</v>
      </c>
    </row>
    <row r="9572" spans="1:3" x14ac:dyDescent="0.2">
      <c r="A9572">
        <v>9571</v>
      </c>
      <c r="B9572" t="s">
        <v>8352</v>
      </c>
      <c r="C9572">
        <v>1</v>
      </c>
    </row>
    <row r="9573" spans="1:3" x14ac:dyDescent="0.2">
      <c r="A9573">
        <v>9572</v>
      </c>
      <c r="B9573" t="s">
        <v>8353</v>
      </c>
      <c r="C9573">
        <v>2</v>
      </c>
    </row>
    <row r="9574" spans="1:3" x14ac:dyDescent="0.2">
      <c r="A9574">
        <v>9573</v>
      </c>
      <c r="B9574" t="s">
        <v>8354</v>
      </c>
      <c r="C9574">
        <v>3</v>
      </c>
    </row>
    <row r="9575" spans="1:3" x14ac:dyDescent="0.2">
      <c r="A9575">
        <v>9574</v>
      </c>
      <c r="B9575" t="s">
        <v>8355</v>
      </c>
      <c r="C9575">
        <v>2</v>
      </c>
    </row>
    <row r="9576" spans="1:3" x14ac:dyDescent="0.2">
      <c r="A9576">
        <v>9575</v>
      </c>
      <c r="B9576" t="s">
        <v>8356</v>
      </c>
      <c r="C9576">
        <v>2</v>
      </c>
    </row>
    <row r="9577" spans="1:3" x14ac:dyDescent="0.2">
      <c r="A9577">
        <v>9576</v>
      </c>
      <c r="B9577" t="s">
        <v>8357</v>
      </c>
      <c r="C9577">
        <v>2</v>
      </c>
    </row>
    <row r="9578" spans="1:3" x14ac:dyDescent="0.2">
      <c r="A9578">
        <v>9577</v>
      </c>
      <c r="B9578" t="s">
        <v>8358</v>
      </c>
      <c r="C9578">
        <v>2</v>
      </c>
    </row>
    <row r="9579" spans="1:3" x14ac:dyDescent="0.2">
      <c r="A9579">
        <v>9578</v>
      </c>
      <c r="B9579" t="s">
        <v>8359</v>
      </c>
      <c r="C9579">
        <v>2</v>
      </c>
    </row>
    <row r="9580" spans="1:3" x14ac:dyDescent="0.2">
      <c r="A9580">
        <v>9579</v>
      </c>
      <c r="B9580" t="s">
        <v>8360</v>
      </c>
      <c r="C9580">
        <v>2</v>
      </c>
    </row>
    <row r="9581" spans="1:3" x14ac:dyDescent="0.2">
      <c r="A9581">
        <v>9580</v>
      </c>
      <c r="B9581" t="s">
        <v>8361</v>
      </c>
      <c r="C9581">
        <v>4</v>
      </c>
    </row>
    <row r="9582" spans="1:3" x14ac:dyDescent="0.2">
      <c r="A9582">
        <v>9581</v>
      </c>
      <c r="B9582" t="s">
        <v>8362</v>
      </c>
      <c r="C9582">
        <v>2</v>
      </c>
    </row>
    <row r="9583" spans="1:3" x14ac:dyDescent="0.2">
      <c r="A9583">
        <v>9582</v>
      </c>
      <c r="B9583" t="s">
        <v>8363</v>
      </c>
      <c r="C9583">
        <v>2</v>
      </c>
    </row>
    <row r="9584" spans="1:3" x14ac:dyDescent="0.2">
      <c r="A9584">
        <v>9583</v>
      </c>
      <c r="B9584" t="s">
        <v>8364</v>
      </c>
      <c r="C9584">
        <v>2</v>
      </c>
    </row>
    <row r="9585" spans="1:3" x14ac:dyDescent="0.2">
      <c r="A9585">
        <v>9584</v>
      </c>
      <c r="B9585" t="s">
        <v>8365</v>
      </c>
      <c r="C9585">
        <v>2</v>
      </c>
    </row>
    <row r="9586" spans="1:3" x14ac:dyDescent="0.2">
      <c r="A9586">
        <v>9585</v>
      </c>
      <c r="B9586" t="s">
        <v>8366</v>
      </c>
      <c r="C9586">
        <v>2</v>
      </c>
    </row>
    <row r="9587" spans="1:3" x14ac:dyDescent="0.2">
      <c r="A9587">
        <v>9586</v>
      </c>
      <c r="B9587" t="s">
        <v>8367</v>
      </c>
      <c r="C9587">
        <v>2</v>
      </c>
    </row>
    <row r="9588" spans="1:3" x14ac:dyDescent="0.2">
      <c r="A9588">
        <v>9587</v>
      </c>
      <c r="B9588" t="s">
        <v>8368</v>
      </c>
      <c r="C9588">
        <v>2</v>
      </c>
    </row>
    <row r="9589" spans="1:3" x14ac:dyDescent="0.2">
      <c r="A9589">
        <v>9588</v>
      </c>
      <c r="B9589" t="s">
        <v>8369</v>
      </c>
      <c r="C9589">
        <v>2</v>
      </c>
    </row>
    <row r="9590" spans="1:3" x14ac:dyDescent="0.2">
      <c r="A9590">
        <v>9589</v>
      </c>
      <c r="B9590" t="s">
        <v>8370</v>
      </c>
      <c r="C9590">
        <v>1</v>
      </c>
    </row>
    <row r="9591" spans="1:3" x14ac:dyDescent="0.2">
      <c r="A9591">
        <v>9590</v>
      </c>
      <c r="B9591" t="s">
        <v>8371</v>
      </c>
      <c r="C9591">
        <v>2</v>
      </c>
    </row>
    <row r="9592" spans="1:3" x14ac:dyDescent="0.2">
      <c r="A9592">
        <v>9591</v>
      </c>
      <c r="B9592" t="s">
        <v>8372</v>
      </c>
      <c r="C9592">
        <v>2</v>
      </c>
    </row>
    <row r="9593" spans="1:3" x14ac:dyDescent="0.2">
      <c r="A9593">
        <v>9592</v>
      </c>
      <c r="B9593" t="s">
        <v>8373</v>
      </c>
      <c r="C9593">
        <v>2</v>
      </c>
    </row>
    <row r="9594" spans="1:3" x14ac:dyDescent="0.2">
      <c r="A9594">
        <v>9593</v>
      </c>
      <c r="B9594" t="s">
        <v>8374</v>
      </c>
      <c r="C9594">
        <v>1</v>
      </c>
    </row>
    <row r="9595" spans="1:3" x14ac:dyDescent="0.2">
      <c r="A9595">
        <v>9594</v>
      </c>
      <c r="B9595" t="s">
        <v>8375</v>
      </c>
      <c r="C9595">
        <v>2</v>
      </c>
    </row>
    <row r="9596" spans="1:3" x14ac:dyDescent="0.2">
      <c r="A9596">
        <v>9595</v>
      </c>
      <c r="B9596" t="s">
        <v>8376</v>
      </c>
      <c r="C9596">
        <v>2</v>
      </c>
    </row>
    <row r="9597" spans="1:3" x14ac:dyDescent="0.2">
      <c r="A9597">
        <v>9596</v>
      </c>
      <c r="B9597" t="s">
        <v>8377</v>
      </c>
      <c r="C9597">
        <v>2</v>
      </c>
    </row>
    <row r="9598" spans="1:3" x14ac:dyDescent="0.2">
      <c r="A9598">
        <v>9597</v>
      </c>
      <c r="B9598" t="s">
        <v>8378</v>
      </c>
      <c r="C9598">
        <v>2</v>
      </c>
    </row>
    <row r="9599" spans="1:3" x14ac:dyDescent="0.2">
      <c r="A9599">
        <v>9598</v>
      </c>
      <c r="B9599" t="s">
        <v>8379</v>
      </c>
      <c r="C9599">
        <v>2</v>
      </c>
    </row>
    <row r="9600" spans="1:3" x14ac:dyDescent="0.2">
      <c r="A9600">
        <v>9599</v>
      </c>
      <c r="B9600" t="s">
        <v>8380</v>
      </c>
      <c r="C9600">
        <v>1</v>
      </c>
    </row>
    <row r="9601" spans="1:3" x14ac:dyDescent="0.2">
      <c r="A9601">
        <v>9600</v>
      </c>
      <c r="B9601" t="s">
        <v>8381</v>
      </c>
      <c r="C9601">
        <v>2</v>
      </c>
    </row>
    <row r="9602" spans="1:3" x14ac:dyDescent="0.2">
      <c r="A9602">
        <v>9601</v>
      </c>
      <c r="B9602" t="s">
        <v>8382</v>
      </c>
      <c r="C9602">
        <v>2</v>
      </c>
    </row>
    <row r="9603" spans="1:3" x14ac:dyDescent="0.2">
      <c r="A9603">
        <v>9602</v>
      </c>
      <c r="B9603" t="s">
        <v>8383</v>
      </c>
      <c r="C9603">
        <v>1</v>
      </c>
    </row>
    <row r="9604" spans="1:3" x14ac:dyDescent="0.2">
      <c r="A9604">
        <v>9603</v>
      </c>
      <c r="B9604" t="s">
        <v>8384</v>
      </c>
      <c r="C9604">
        <v>2</v>
      </c>
    </row>
    <row r="9605" spans="1:3" x14ac:dyDescent="0.2">
      <c r="A9605">
        <v>9604</v>
      </c>
      <c r="B9605" t="s">
        <v>8385</v>
      </c>
      <c r="C9605">
        <v>1</v>
      </c>
    </row>
    <row r="9606" spans="1:3" x14ac:dyDescent="0.2">
      <c r="A9606">
        <v>9605</v>
      </c>
      <c r="B9606" t="s">
        <v>8386</v>
      </c>
      <c r="C9606">
        <v>2</v>
      </c>
    </row>
    <row r="9607" spans="1:3" x14ac:dyDescent="0.2">
      <c r="A9607">
        <v>9606</v>
      </c>
      <c r="B9607" t="s">
        <v>8387</v>
      </c>
      <c r="C9607">
        <v>2</v>
      </c>
    </row>
    <row r="9608" spans="1:3" x14ac:dyDescent="0.2">
      <c r="A9608">
        <v>9607</v>
      </c>
      <c r="B9608" t="s">
        <v>8388</v>
      </c>
      <c r="C9608">
        <v>2</v>
      </c>
    </row>
    <row r="9609" spans="1:3" x14ac:dyDescent="0.2">
      <c r="A9609">
        <v>9608</v>
      </c>
      <c r="B9609" t="s">
        <v>8389</v>
      </c>
      <c r="C9609">
        <v>2</v>
      </c>
    </row>
    <row r="9610" spans="1:3" x14ac:dyDescent="0.2">
      <c r="A9610">
        <v>9609</v>
      </c>
      <c r="B9610" t="s">
        <v>8390</v>
      </c>
      <c r="C9610">
        <v>2</v>
      </c>
    </row>
    <row r="9611" spans="1:3" x14ac:dyDescent="0.2">
      <c r="A9611">
        <v>9610</v>
      </c>
      <c r="B9611" t="s">
        <v>8391</v>
      </c>
      <c r="C9611">
        <v>2</v>
      </c>
    </row>
    <row r="9612" spans="1:3" x14ac:dyDescent="0.2">
      <c r="A9612">
        <v>9611</v>
      </c>
      <c r="B9612" t="s">
        <v>8392</v>
      </c>
      <c r="C9612">
        <v>3</v>
      </c>
    </row>
    <row r="9613" spans="1:3" x14ac:dyDescent="0.2">
      <c r="A9613">
        <v>9612</v>
      </c>
      <c r="B9613" t="s">
        <v>8393</v>
      </c>
      <c r="C9613">
        <v>2</v>
      </c>
    </row>
    <row r="9614" spans="1:3" x14ac:dyDescent="0.2">
      <c r="A9614">
        <v>9613</v>
      </c>
      <c r="B9614" t="s">
        <v>8394</v>
      </c>
      <c r="C9614">
        <v>2</v>
      </c>
    </row>
    <row r="9615" spans="1:3" x14ac:dyDescent="0.2">
      <c r="A9615">
        <v>9614</v>
      </c>
      <c r="B9615" t="s">
        <v>8395</v>
      </c>
      <c r="C9615">
        <v>2</v>
      </c>
    </row>
    <row r="9616" spans="1:3" x14ac:dyDescent="0.2">
      <c r="A9616">
        <v>9615</v>
      </c>
      <c r="B9616" t="s">
        <v>8396</v>
      </c>
      <c r="C9616">
        <v>2</v>
      </c>
    </row>
    <row r="9617" spans="1:3" x14ac:dyDescent="0.2">
      <c r="A9617">
        <v>9616</v>
      </c>
      <c r="B9617" t="s">
        <v>8397</v>
      </c>
      <c r="C9617">
        <v>3</v>
      </c>
    </row>
    <row r="9618" spans="1:3" x14ac:dyDescent="0.2">
      <c r="A9618">
        <v>9617</v>
      </c>
      <c r="B9618" t="s">
        <v>8398</v>
      </c>
      <c r="C9618">
        <v>4</v>
      </c>
    </row>
    <row r="9619" spans="1:3" x14ac:dyDescent="0.2">
      <c r="A9619">
        <v>9618</v>
      </c>
      <c r="B9619" t="s">
        <v>8399</v>
      </c>
      <c r="C9619">
        <v>4</v>
      </c>
    </row>
    <row r="9620" spans="1:3" x14ac:dyDescent="0.2">
      <c r="A9620">
        <v>9619</v>
      </c>
      <c r="B9620" t="s">
        <v>8400</v>
      </c>
      <c r="C9620">
        <v>4</v>
      </c>
    </row>
    <row r="9621" spans="1:3" x14ac:dyDescent="0.2">
      <c r="A9621">
        <v>9620</v>
      </c>
      <c r="B9621" t="s">
        <v>8401</v>
      </c>
      <c r="C9621">
        <v>4</v>
      </c>
    </row>
    <row r="9622" spans="1:3" x14ac:dyDescent="0.2">
      <c r="A9622">
        <v>9621</v>
      </c>
      <c r="B9622" t="s">
        <v>8402</v>
      </c>
      <c r="C9622">
        <v>4</v>
      </c>
    </row>
    <row r="9623" spans="1:3" x14ac:dyDescent="0.2">
      <c r="A9623">
        <v>9622</v>
      </c>
      <c r="B9623" t="s">
        <v>8403</v>
      </c>
      <c r="C9623">
        <v>5</v>
      </c>
    </row>
    <row r="9624" spans="1:3" x14ac:dyDescent="0.2">
      <c r="A9624">
        <v>9623</v>
      </c>
      <c r="B9624" t="s">
        <v>8404</v>
      </c>
      <c r="C9624">
        <v>2</v>
      </c>
    </row>
    <row r="9625" spans="1:3" x14ac:dyDescent="0.2">
      <c r="A9625">
        <v>9624</v>
      </c>
      <c r="B9625" t="s">
        <v>8405</v>
      </c>
      <c r="C9625">
        <v>1</v>
      </c>
    </row>
    <row r="9626" spans="1:3" x14ac:dyDescent="0.2">
      <c r="A9626">
        <v>9625</v>
      </c>
      <c r="B9626" t="s">
        <v>8406</v>
      </c>
      <c r="C9626">
        <v>1</v>
      </c>
    </row>
    <row r="9627" spans="1:3" x14ac:dyDescent="0.2">
      <c r="A9627">
        <v>9626</v>
      </c>
      <c r="B9627" t="s">
        <v>8407</v>
      </c>
      <c r="C9627">
        <v>3</v>
      </c>
    </row>
    <row r="9628" spans="1:3" x14ac:dyDescent="0.2">
      <c r="A9628">
        <v>9627</v>
      </c>
      <c r="B9628" t="s">
        <v>8408</v>
      </c>
      <c r="C9628">
        <v>2</v>
      </c>
    </row>
    <row r="9629" spans="1:3" x14ac:dyDescent="0.2">
      <c r="A9629">
        <v>9628</v>
      </c>
      <c r="B9629" t="s">
        <v>8409</v>
      </c>
      <c r="C9629">
        <v>2</v>
      </c>
    </row>
    <row r="9630" spans="1:3" x14ac:dyDescent="0.2">
      <c r="A9630">
        <v>9629</v>
      </c>
      <c r="B9630" t="s">
        <v>8410</v>
      </c>
      <c r="C9630">
        <v>2</v>
      </c>
    </row>
    <row r="9631" spans="1:3" x14ac:dyDescent="0.2">
      <c r="A9631">
        <v>9630</v>
      </c>
      <c r="B9631" t="s">
        <v>8411</v>
      </c>
      <c r="C9631">
        <v>2</v>
      </c>
    </row>
    <row r="9632" spans="1:3" x14ac:dyDescent="0.2">
      <c r="A9632">
        <v>9631</v>
      </c>
      <c r="B9632" t="s">
        <v>8412</v>
      </c>
      <c r="C9632">
        <v>1</v>
      </c>
    </row>
    <row r="9633" spans="1:3" x14ac:dyDescent="0.2">
      <c r="A9633">
        <v>9632</v>
      </c>
      <c r="B9633" t="s">
        <v>8413</v>
      </c>
      <c r="C9633">
        <v>1</v>
      </c>
    </row>
    <row r="9634" spans="1:3" x14ac:dyDescent="0.2">
      <c r="A9634">
        <v>9633</v>
      </c>
      <c r="B9634" t="s">
        <v>8414</v>
      </c>
      <c r="C9634">
        <v>2</v>
      </c>
    </row>
    <row r="9635" spans="1:3" x14ac:dyDescent="0.2">
      <c r="A9635">
        <v>9634</v>
      </c>
      <c r="B9635" t="s">
        <v>8415</v>
      </c>
      <c r="C9635">
        <v>2</v>
      </c>
    </row>
    <row r="9636" spans="1:3" x14ac:dyDescent="0.2">
      <c r="A9636">
        <v>9635</v>
      </c>
      <c r="B9636" t="s">
        <v>8416</v>
      </c>
      <c r="C9636">
        <v>2</v>
      </c>
    </row>
    <row r="9637" spans="1:3" x14ac:dyDescent="0.2">
      <c r="A9637">
        <v>9636</v>
      </c>
      <c r="B9637" t="s">
        <v>8417</v>
      </c>
      <c r="C9637">
        <v>2</v>
      </c>
    </row>
    <row r="9638" spans="1:3" x14ac:dyDescent="0.2">
      <c r="A9638">
        <v>9637</v>
      </c>
      <c r="B9638" t="s">
        <v>8418</v>
      </c>
      <c r="C9638">
        <v>2</v>
      </c>
    </row>
    <row r="9639" spans="1:3" x14ac:dyDescent="0.2">
      <c r="A9639">
        <v>9638</v>
      </c>
      <c r="B9639" t="s">
        <v>8419</v>
      </c>
      <c r="C9639">
        <v>2</v>
      </c>
    </row>
    <row r="9640" spans="1:3" x14ac:dyDescent="0.2">
      <c r="A9640">
        <v>9639</v>
      </c>
      <c r="B9640" t="s">
        <v>8420</v>
      </c>
      <c r="C9640">
        <v>2</v>
      </c>
    </row>
    <row r="9641" spans="1:3" x14ac:dyDescent="0.2">
      <c r="A9641">
        <v>9640</v>
      </c>
      <c r="B9641" t="s">
        <v>8421</v>
      </c>
      <c r="C9641">
        <v>2</v>
      </c>
    </row>
    <row r="9642" spans="1:3" x14ac:dyDescent="0.2">
      <c r="A9642">
        <v>9641</v>
      </c>
      <c r="B9642" t="s">
        <v>8422</v>
      </c>
      <c r="C9642">
        <v>2</v>
      </c>
    </row>
    <row r="9643" spans="1:3" x14ac:dyDescent="0.2">
      <c r="A9643">
        <v>9642</v>
      </c>
      <c r="B9643" t="s">
        <v>8423</v>
      </c>
      <c r="C9643">
        <v>1</v>
      </c>
    </row>
    <row r="9644" spans="1:3" x14ac:dyDescent="0.2">
      <c r="A9644">
        <v>9643</v>
      </c>
      <c r="B9644" t="s">
        <v>8424</v>
      </c>
      <c r="C9644">
        <v>2</v>
      </c>
    </row>
    <row r="9645" spans="1:3" x14ac:dyDescent="0.2">
      <c r="A9645">
        <v>9644</v>
      </c>
      <c r="B9645" t="s">
        <v>8425</v>
      </c>
      <c r="C9645">
        <v>2</v>
      </c>
    </row>
    <row r="9646" spans="1:3" x14ac:dyDescent="0.2">
      <c r="A9646">
        <v>9645</v>
      </c>
      <c r="B9646" t="s">
        <v>8426</v>
      </c>
      <c r="C9646">
        <v>2</v>
      </c>
    </row>
    <row r="9647" spans="1:3" x14ac:dyDescent="0.2">
      <c r="A9647">
        <v>9646</v>
      </c>
      <c r="B9647" t="s">
        <v>8427</v>
      </c>
      <c r="C9647">
        <v>2</v>
      </c>
    </row>
    <row r="9648" spans="1:3" x14ac:dyDescent="0.2">
      <c r="A9648">
        <v>9647</v>
      </c>
      <c r="B9648" t="s">
        <v>8428</v>
      </c>
      <c r="C9648">
        <v>2</v>
      </c>
    </row>
    <row r="9649" spans="1:3" x14ac:dyDescent="0.2">
      <c r="A9649">
        <v>9648</v>
      </c>
      <c r="B9649" t="s">
        <v>8429</v>
      </c>
      <c r="C9649">
        <v>1</v>
      </c>
    </row>
    <row r="9650" spans="1:3" x14ac:dyDescent="0.2">
      <c r="A9650">
        <v>9649</v>
      </c>
      <c r="B9650" t="s">
        <v>8430</v>
      </c>
      <c r="C9650">
        <v>1</v>
      </c>
    </row>
    <row r="9651" spans="1:3" x14ac:dyDescent="0.2">
      <c r="A9651">
        <v>9650</v>
      </c>
      <c r="B9651" t="s">
        <v>8431</v>
      </c>
      <c r="C9651">
        <v>1</v>
      </c>
    </row>
    <row r="9652" spans="1:3" x14ac:dyDescent="0.2">
      <c r="A9652">
        <v>9651</v>
      </c>
      <c r="B9652" t="s">
        <v>8432</v>
      </c>
      <c r="C9652">
        <v>2</v>
      </c>
    </row>
    <row r="9653" spans="1:3" x14ac:dyDescent="0.2">
      <c r="A9653">
        <v>9652</v>
      </c>
      <c r="B9653" t="s">
        <v>8433</v>
      </c>
      <c r="C9653">
        <v>2</v>
      </c>
    </row>
    <row r="9654" spans="1:3" x14ac:dyDescent="0.2">
      <c r="A9654">
        <v>9653</v>
      </c>
      <c r="B9654" t="s">
        <v>8434</v>
      </c>
      <c r="C9654">
        <v>2</v>
      </c>
    </row>
    <row r="9655" spans="1:3" x14ac:dyDescent="0.2">
      <c r="A9655">
        <v>9654</v>
      </c>
      <c r="B9655" t="s">
        <v>8435</v>
      </c>
      <c r="C9655">
        <v>3</v>
      </c>
    </row>
    <row r="9656" spans="1:3" x14ac:dyDescent="0.2">
      <c r="A9656">
        <v>9655</v>
      </c>
      <c r="B9656" t="s">
        <v>8436</v>
      </c>
      <c r="C9656">
        <v>2</v>
      </c>
    </row>
    <row r="9657" spans="1:3" x14ac:dyDescent="0.2">
      <c r="A9657">
        <v>9656</v>
      </c>
      <c r="B9657" t="s">
        <v>8437</v>
      </c>
      <c r="C9657">
        <v>2</v>
      </c>
    </row>
    <row r="9658" spans="1:3" x14ac:dyDescent="0.2">
      <c r="A9658">
        <v>9657</v>
      </c>
      <c r="B9658" t="s">
        <v>8438</v>
      </c>
      <c r="C9658">
        <v>2</v>
      </c>
    </row>
    <row r="9659" spans="1:3" x14ac:dyDescent="0.2">
      <c r="A9659">
        <v>9658</v>
      </c>
      <c r="B9659" t="s">
        <v>8439</v>
      </c>
      <c r="C9659">
        <v>2</v>
      </c>
    </row>
    <row r="9660" spans="1:3" x14ac:dyDescent="0.2">
      <c r="A9660">
        <v>9659</v>
      </c>
      <c r="B9660" t="s">
        <v>8440</v>
      </c>
      <c r="C9660">
        <v>1</v>
      </c>
    </row>
    <row r="9661" spans="1:3" x14ac:dyDescent="0.2">
      <c r="A9661">
        <v>9660</v>
      </c>
      <c r="B9661" t="s">
        <v>8441</v>
      </c>
      <c r="C9661">
        <v>1</v>
      </c>
    </row>
    <row r="9662" spans="1:3" x14ac:dyDescent="0.2">
      <c r="A9662">
        <v>9661</v>
      </c>
      <c r="B9662" t="s">
        <v>8442</v>
      </c>
      <c r="C9662">
        <v>3</v>
      </c>
    </row>
    <row r="9663" spans="1:3" x14ac:dyDescent="0.2">
      <c r="A9663">
        <v>9662</v>
      </c>
      <c r="B9663" t="s">
        <v>8443</v>
      </c>
      <c r="C9663">
        <v>2</v>
      </c>
    </row>
    <row r="9664" spans="1:3" x14ac:dyDescent="0.2">
      <c r="A9664">
        <v>9663</v>
      </c>
      <c r="B9664" t="s">
        <v>8444</v>
      </c>
      <c r="C9664">
        <v>2</v>
      </c>
    </row>
    <row r="9665" spans="1:3" x14ac:dyDescent="0.2">
      <c r="A9665">
        <v>9664</v>
      </c>
      <c r="B9665" t="s">
        <v>8445</v>
      </c>
      <c r="C9665">
        <v>2</v>
      </c>
    </row>
    <row r="9666" spans="1:3" x14ac:dyDescent="0.2">
      <c r="A9666">
        <v>9665</v>
      </c>
      <c r="B9666" t="s">
        <v>8446</v>
      </c>
      <c r="C9666">
        <v>2</v>
      </c>
    </row>
    <row r="9667" spans="1:3" x14ac:dyDescent="0.2">
      <c r="A9667">
        <v>9666</v>
      </c>
      <c r="B9667" t="s">
        <v>8447</v>
      </c>
      <c r="C9667">
        <v>2</v>
      </c>
    </row>
    <row r="9668" spans="1:3" x14ac:dyDescent="0.2">
      <c r="A9668">
        <v>9667</v>
      </c>
      <c r="B9668" t="s">
        <v>8448</v>
      </c>
      <c r="C9668">
        <v>2</v>
      </c>
    </row>
    <row r="9669" spans="1:3" x14ac:dyDescent="0.2">
      <c r="A9669">
        <v>9668</v>
      </c>
      <c r="B9669" t="s">
        <v>8449</v>
      </c>
      <c r="C9669">
        <v>3</v>
      </c>
    </row>
    <row r="9670" spans="1:3" x14ac:dyDescent="0.2">
      <c r="A9670">
        <v>9669</v>
      </c>
      <c r="B9670" t="s">
        <v>8450</v>
      </c>
      <c r="C9670">
        <v>2</v>
      </c>
    </row>
    <row r="9671" spans="1:3" x14ac:dyDescent="0.2">
      <c r="A9671">
        <v>9670</v>
      </c>
      <c r="B9671" t="s">
        <v>8451</v>
      </c>
      <c r="C9671">
        <v>2</v>
      </c>
    </row>
    <row r="9672" spans="1:3" x14ac:dyDescent="0.2">
      <c r="A9672">
        <v>9671</v>
      </c>
      <c r="B9672" t="s">
        <v>8452</v>
      </c>
      <c r="C9672">
        <v>1</v>
      </c>
    </row>
    <row r="9673" spans="1:3" x14ac:dyDescent="0.2">
      <c r="A9673">
        <v>9672</v>
      </c>
      <c r="B9673" t="s">
        <v>8453</v>
      </c>
      <c r="C9673">
        <v>3</v>
      </c>
    </row>
    <row r="9674" spans="1:3" x14ac:dyDescent="0.2">
      <c r="A9674">
        <v>9673</v>
      </c>
      <c r="B9674" t="s">
        <v>8454</v>
      </c>
      <c r="C9674">
        <v>2</v>
      </c>
    </row>
    <row r="9675" spans="1:3" x14ac:dyDescent="0.2">
      <c r="A9675">
        <v>9674</v>
      </c>
      <c r="B9675" t="s">
        <v>8455</v>
      </c>
      <c r="C9675">
        <v>2</v>
      </c>
    </row>
    <row r="9676" spans="1:3" x14ac:dyDescent="0.2">
      <c r="A9676">
        <v>9675</v>
      </c>
      <c r="B9676" t="s">
        <v>8456</v>
      </c>
      <c r="C9676">
        <v>2</v>
      </c>
    </row>
    <row r="9677" spans="1:3" x14ac:dyDescent="0.2">
      <c r="A9677">
        <v>9676</v>
      </c>
      <c r="B9677" t="s">
        <v>8457</v>
      </c>
      <c r="C9677">
        <v>2</v>
      </c>
    </row>
    <row r="9678" spans="1:3" x14ac:dyDescent="0.2">
      <c r="A9678">
        <v>9677</v>
      </c>
      <c r="B9678" t="s">
        <v>8458</v>
      </c>
      <c r="C9678">
        <v>1</v>
      </c>
    </row>
    <row r="9679" spans="1:3" x14ac:dyDescent="0.2">
      <c r="A9679">
        <v>9678</v>
      </c>
      <c r="B9679" t="s">
        <v>8459</v>
      </c>
      <c r="C9679">
        <v>1</v>
      </c>
    </row>
    <row r="9680" spans="1:3" x14ac:dyDescent="0.2">
      <c r="A9680">
        <v>9679</v>
      </c>
      <c r="B9680" t="s">
        <v>8460</v>
      </c>
      <c r="C9680">
        <v>2</v>
      </c>
    </row>
    <row r="9681" spans="1:3" x14ac:dyDescent="0.2">
      <c r="A9681">
        <v>9680</v>
      </c>
      <c r="B9681" t="s">
        <v>8461</v>
      </c>
      <c r="C9681">
        <v>2</v>
      </c>
    </row>
    <row r="9682" spans="1:3" x14ac:dyDescent="0.2">
      <c r="A9682">
        <v>9681</v>
      </c>
      <c r="B9682" t="s">
        <v>8462</v>
      </c>
      <c r="C9682">
        <v>2</v>
      </c>
    </row>
    <row r="9683" spans="1:3" x14ac:dyDescent="0.2">
      <c r="A9683">
        <v>9682</v>
      </c>
      <c r="B9683" t="s">
        <v>8463</v>
      </c>
      <c r="C9683">
        <v>2</v>
      </c>
    </row>
    <row r="9684" spans="1:3" x14ac:dyDescent="0.2">
      <c r="A9684">
        <v>9683</v>
      </c>
      <c r="B9684" t="s">
        <v>8464</v>
      </c>
      <c r="C9684">
        <v>2</v>
      </c>
    </row>
    <row r="9685" spans="1:3" x14ac:dyDescent="0.2">
      <c r="A9685">
        <v>9684</v>
      </c>
      <c r="B9685" t="s">
        <v>8465</v>
      </c>
      <c r="C9685">
        <v>2</v>
      </c>
    </row>
    <row r="9686" spans="1:3" x14ac:dyDescent="0.2">
      <c r="A9686">
        <v>9685</v>
      </c>
      <c r="B9686" t="s">
        <v>8466</v>
      </c>
      <c r="C9686">
        <v>2</v>
      </c>
    </row>
    <row r="9687" spans="1:3" x14ac:dyDescent="0.2">
      <c r="A9687">
        <v>9686</v>
      </c>
      <c r="B9687" t="s">
        <v>8467</v>
      </c>
      <c r="C9687">
        <v>2</v>
      </c>
    </row>
    <row r="9688" spans="1:3" x14ac:dyDescent="0.2">
      <c r="A9688">
        <v>9687</v>
      </c>
      <c r="B9688" t="s">
        <v>8468</v>
      </c>
      <c r="C9688">
        <v>2</v>
      </c>
    </row>
    <row r="9689" spans="1:3" x14ac:dyDescent="0.2">
      <c r="A9689">
        <v>9688</v>
      </c>
      <c r="B9689" t="s">
        <v>8469</v>
      </c>
      <c r="C9689">
        <v>2</v>
      </c>
    </row>
    <row r="9690" spans="1:3" x14ac:dyDescent="0.2">
      <c r="A9690">
        <v>9689</v>
      </c>
      <c r="B9690" t="s">
        <v>8470</v>
      </c>
      <c r="C9690">
        <v>1</v>
      </c>
    </row>
    <row r="9691" spans="1:3" x14ac:dyDescent="0.2">
      <c r="A9691">
        <v>9690</v>
      </c>
      <c r="B9691" t="s">
        <v>8471</v>
      </c>
      <c r="C9691">
        <v>1</v>
      </c>
    </row>
    <row r="9692" spans="1:3" x14ac:dyDescent="0.2">
      <c r="A9692">
        <v>9691</v>
      </c>
      <c r="B9692" t="s">
        <v>8472</v>
      </c>
      <c r="C9692">
        <v>2</v>
      </c>
    </row>
    <row r="9693" spans="1:3" x14ac:dyDescent="0.2">
      <c r="A9693">
        <v>9692</v>
      </c>
      <c r="B9693" t="s">
        <v>8473</v>
      </c>
      <c r="C9693">
        <v>3</v>
      </c>
    </row>
    <row r="9694" spans="1:3" x14ac:dyDescent="0.2">
      <c r="A9694">
        <v>9693</v>
      </c>
      <c r="B9694" t="s">
        <v>8474</v>
      </c>
      <c r="C9694">
        <v>2</v>
      </c>
    </row>
    <row r="9695" spans="1:3" x14ac:dyDescent="0.2">
      <c r="A9695">
        <v>9694</v>
      </c>
      <c r="B9695" t="s">
        <v>8475</v>
      </c>
      <c r="C9695">
        <v>3</v>
      </c>
    </row>
    <row r="9696" spans="1:3" x14ac:dyDescent="0.2">
      <c r="A9696">
        <v>9695</v>
      </c>
      <c r="B9696" t="s">
        <v>8476</v>
      </c>
      <c r="C9696">
        <v>2</v>
      </c>
    </row>
    <row r="9697" spans="1:3" x14ac:dyDescent="0.2">
      <c r="A9697">
        <v>9696</v>
      </c>
      <c r="B9697" t="s">
        <v>8477</v>
      </c>
      <c r="C9697">
        <v>2</v>
      </c>
    </row>
    <row r="9698" spans="1:3" x14ac:dyDescent="0.2">
      <c r="A9698">
        <v>9697</v>
      </c>
      <c r="B9698" t="s">
        <v>8478</v>
      </c>
      <c r="C9698">
        <v>3</v>
      </c>
    </row>
    <row r="9699" spans="1:3" x14ac:dyDescent="0.2">
      <c r="A9699">
        <v>9698</v>
      </c>
      <c r="B9699" t="s">
        <v>8479</v>
      </c>
      <c r="C9699">
        <v>4</v>
      </c>
    </row>
    <row r="9700" spans="1:3" x14ac:dyDescent="0.2">
      <c r="A9700">
        <v>9699</v>
      </c>
      <c r="B9700" t="s">
        <v>8480</v>
      </c>
      <c r="C9700">
        <v>2</v>
      </c>
    </row>
    <row r="9701" spans="1:3" x14ac:dyDescent="0.2">
      <c r="A9701">
        <v>9700</v>
      </c>
      <c r="B9701" t="s">
        <v>8481</v>
      </c>
      <c r="C9701">
        <v>2</v>
      </c>
    </row>
    <row r="9702" spans="1:3" x14ac:dyDescent="0.2">
      <c r="A9702">
        <v>9701</v>
      </c>
      <c r="B9702" t="s">
        <v>8482</v>
      </c>
      <c r="C9702">
        <v>2</v>
      </c>
    </row>
    <row r="9703" spans="1:3" x14ac:dyDescent="0.2">
      <c r="A9703">
        <v>9702</v>
      </c>
      <c r="B9703" t="s">
        <v>8483</v>
      </c>
      <c r="C9703">
        <v>3</v>
      </c>
    </row>
    <row r="9704" spans="1:3" x14ac:dyDescent="0.2">
      <c r="A9704">
        <v>9703</v>
      </c>
      <c r="B9704" t="s">
        <v>8484</v>
      </c>
      <c r="C9704">
        <v>1</v>
      </c>
    </row>
    <row r="9705" spans="1:3" x14ac:dyDescent="0.2">
      <c r="A9705">
        <v>9704</v>
      </c>
      <c r="B9705" t="s">
        <v>8485</v>
      </c>
      <c r="C9705">
        <v>2</v>
      </c>
    </row>
    <row r="9706" spans="1:3" x14ac:dyDescent="0.2">
      <c r="A9706">
        <v>9705</v>
      </c>
      <c r="B9706" t="s">
        <v>8486</v>
      </c>
      <c r="C9706">
        <v>4</v>
      </c>
    </row>
    <row r="9707" spans="1:3" x14ac:dyDescent="0.2">
      <c r="A9707">
        <v>9706</v>
      </c>
      <c r="B9707" t="s">
        <v>8487</v>
      </c>
      <c r="C9707">
        <v>4</v>
      </c>
    </row>
    <row r="9708" spans="1:3" x14ac:dyDescent="0.2">
      <c r="A9708">
        <v>9707</v>
      </c>
      <c r="B9708" t="s">
        <v>8488</v>
      </c>
      <c r="C9708">
        <v>4</v>
      </c>
    </row>
    <row r="9709" spans="1:3" x14ac:dyDescent="0.2">
      <c r="A9709">
        <v>9708</v>
      </c>
      <c r="B9709" t="s">
        <v>8489</v>
      </c>
      <c r="C9709">
        <v>4</v>
      </c>
    </row>
    <row r="9710" spans="1:3" x14ac:dyDescent="0.2">
      <c r="A9710">
        <v>9709</v>
      </c>
      <c r="B9710" t="s">
        <v>8490</v>
      </c>
      <c r="C9710">
        <v>5</v>
      </c>
    </row>
    <row r="9711" spans="1:3" x14ac:dyDescent="0.2">
      <c r="A9711">
        <v>9710</v>
      </c>
      <c r="B9711" t="s">
        <v>8491</v>
      </c>
      <c r="C9711">
        <v>4</v>
      </c>
    </row>
    <row r="9712" spans="1:3" x14ac:dyDescent="0.2">
      <c r="A9712">
        <v>9711</v>
      </c>
      <c r="B9712" t="s">
        <v>8492</v>
      </c>
      <c r="C9712">
        <v>6</v>
      </c>
    </row>
    <row r="9713" spans="1:3" x14ac:dyDescent="0.2">
      <c r="A9713">
        <v>9712</v>
      </c>
      <c r="B9713" t="s">
        <v>8493</v>
      </c>
      <c r="C9713">
        <v>4</v>
      </c>
    </row>
    <row r="9714" spans="1:3" x14ac:dyDescent="0.2">
      <c r="A9714">
        <v>9713</v>
      </c>
      <c r="B9714" t="s">
        <v>8494</v>
      </c>
      <c r="C9714">
        <v>4</v>
      </c>
    </row>
    <row r="9715" spans="1:3" x14ac:dyDescent="0.2">
      <c r="A9715">
        <v>9714</v>
      </c>
      <c r="B9715" t="s">
        <v>8495</v>
      </c>
      <c r="C9715">
        <v>3</v>
      </c>
    </row>
    <row r="9716" spans="1:3" x14ac:dyDescent="0.2">
      <c r="A9716">
        <v>9715</v>
      </c>
      <c r="B9716" t="s">
        <v>8496</v>
      </c>
      <c r="C9716">
        <v>2</v>
      </c>
    </row>
    <row r="9717" spans="1:3" x14ac:dyDescent="0.2">
      <c r="A9717">
        <v>9716</v>
      </c>
      <c r="B9717" t="s">
        <v>8497</v>
      </c>
      <c r="C9717">
        <v>2</v>
      </c>
    </row>
    <row r="9718" spans="1:3" x14ac:dyDescent="0.2">
      <c r="A9718">
        <v>9717</v>
      </c>
      <c r="B9718" t="s">
        <v>8498</v>
      </c>
      <c r="C9718">
        <v>2</v>
      </c>
    </row>
    <row r="9719" spans="1:3" x14ac:dyDescent="0.2">
      <c r="A9719">
        <v>9718</v>
      </c>
      <c r="B9719" t="s">
        <v>8499</v>
      </c>
      <c r="C9719">
        <v>2</v>
      </c>
    </row>
    <row r="9720" spans="1:3" x14ac:dyDescent="0.2">
      <c r="A9720">
        <v>9719</v>
      </c>
      <c r="B9720" t="s">
        <v>8500</v>
      </c>
      <c r="C9720">
        <v>2</v>
      </c>
    </row>
    <row r="9721" spans="1:3" x14ac:dyDescent="0.2">
      <c r="A9721">
        <v>9720</v>
      </c>
      <c r="B9721" t="s">
        <v>8501</v>
      </c>
      <c r="C9721">
        <v>2</v>
      </c>
    </row>
    <row r="9722" spans="1:3" x14ac:dyDescent="0.2">
      <c r="A9722">
        <v>9721</v>
      </c>
      <c r="B9722" t="s">
        <v>8502</v>
      </c>
      <c r="C9722">
        <v>2</v>
      </c>
    </row>
    <row r="9723" spans="1:3" x14ac:dyDescent="0.2">
      <c r="A9723">
        <v>9722</v>
      </c>
      <c r="B9723" t="s">
        <v>8503</v>
      </c>
      <c r="C9723">
        <v>2</v>
      </c>
    </row>
    <row r="9724" spans="1:3" x14ac:dyDescent="0.2">
      <c r="A9724">
        <v>9723</v>
      </c>
      <c r="B9724" t="s">
        <v>8504</v>
      </c>
      <c r="C9724">
        <v>3</v>
      </c>
    </row>
    <row r="9725" spans="1:3" x14ac:dyDescent="0.2">
      <c r="A9725">
        <v>9724</v>
      </c>
      <c r="B9725" t="s">
        <v>8505</v>
      </c>
      <c r="C9725">
        <v>2</v>
      </c>
    </row>
    <row r="9726" spans="1:3" x14ac:dyDescent="0.2">
      <c r="A9726">
        <v>9725</v>
      </c>
      <c r="B9726" t="s">
        <v>8506</v>
      </c>
      <c r="C9726">
        <v>2</v>
      </c>
    </row>
    <row r="9727" spans="1:3" x14ac:dyDescent="0.2">
      <c r="A9727">
        <v>9726</v>
      </c>
      <c r="B9727" t="s">
        <v>8507</v>
      </c>
      <c r="C9727">
        <v>2</v>
      </c>
    </row>
    <row r="9728" spans="1:3" x14ac:dyDescent="0.2">
      <c r="A9728">
        <v>9727</v>
      </c>
      <c r="B9728" t="s">
        <v>8508</v>
      </c>
      <c r="C9728">
        <v>2</v>
      </c>
    </row>
    <row r="9729" spans="1:3" x14ac:dyDescent="0.2">
      <c r="A9729">
        <v>9728</v>
      </c>
      <c r="B9729" t="s">
        <v>8509</v>
      </c>
      <c r="C9729">
        <v>1</v>
      </c>
    </row>
    <row r="9730" spans="1:3" x14ac:dyDescent="0.2">
      <c r="A9730">
        <v>9729</v>
      </c>
      <c r="B9730" t="s">
        <v>8510</v>
      </c>
      <c r="C9730">
        <v>2</v>
      </c>
    </row>
    <row r="9731" spans="1:3" x14ac:dyDescent="0.2">
      <c r="A9731">
        <v>9730</v>
      </c>
      <c r="B9731" t="s">
        <v>8511</v>
      </c>
      <c r="C9731">
        <v>2</v>
      </c>
    </row>
    <row r="9732" spans="1:3" x14ac:dyDescent="0.2">
      <c r="A9732">
        <v>9731</v>
      </c>
      <c r="B9732" t="s">
        <v>8512</v>
      </c>
      <c r="C9732">
        <v>2</v>
      </c>
    </row>
    <row r="9733" spans="1:3" x14ac:dyDescent="0.2">
      <c r="A9733">
        <v>9732</v>
      </c>
      <c r="B9733" t="s">
        <v>8513</v>
      </c>
      <c r="C9733">
        <v>2</v>
      </c>
    </row>
    <row r="9734" spans="1:3" x14ac:dyDescent="0.2">
      <c r="A9734">
        <v>9733</v>
      </c>
      <c r="B9734" t="s">
        <v>8514</v>
      </c>
      <c r="C9734">
        <v>2</v>
      </c>
    </row>
    <row r="9735" spans="1:3" x14ac:dyDescent="0.2">
      <c r="A9735">
        <v>9734</v>
      </c>
      <c r="B9735" t="s">
        <v>8515</v>
      </c>
      <c r="C9735">
        <v>2</v>
      </c>
    </row>
    <row r="9736" spans="1:3" x14ac:dyDescent="0.2">
      <c r="A9736">
        <v>9735</v>
      </c>
      <c r="B9736" t="s">
        <v>8516</v>
      </c>
      <c r="C9736">
        <v>1</v>
      </c>
    </row>
    <row r="9737" spans="1:3" x14ac:dyDescent="0.2">
      <c r="A9737">
        <v>9736</v>
      </c>
      <c r="B9737" t="s">
        <v>8517</v>
      </c>
      <c r="C9737">
        <v>1</v>
      </c>
    </row>
    <row r="9738" spans="1:3" x14ac:dyDescent="0.2">
      <c r="A9738">
        <v>9737</v>
      </c>
      <c r="B9738" t="s">
        <v>8518</v>
      </c>
      <c r="C9738">
        <v>2</v>
      </c>
    </row>
    <row r="9739" spans="1:3" x14ac:dyDescent="0.2">
      <c r="A9739">
        <v>9738</v>
      </c>
      <c r="B9739" t="s">
        <v>8519</v>
      </c>
      <c r="C9739">
        <v>2</v>
      </c>
    </row>
    <row r="9740" spans="1:3" x14ac:dyDescent="0.2">
      <c r="A9740">
        <v>9739</v>
      </c>
      <c r="B9740" t="s">
        <v>8520</v>
      </c>
      <c r="C9740">
        <v>2</v>
      </c>
    </row>
    <row r="9741" spans="1:3" x14ac:dyDescent="0.2">
      <c r="A9741">
        <v>9740</v>
      </c>
      <c r="B9741" t="s">
        <v>8521</v>
      </c>
      <c r="C9741">
        <v>2</v>
      </c>
    </row>
    <row r="9742" spans="1:3" x14ac:dyDescent="0.2">
      <c r="A9742">
        <v>9741</v>
      </c>
      <c r="B9742" t="s">
        <v>8522</v>
      </c>
      <c r="C9742">
        <v>3</v>
      </c>
    </row>
    <row r="9743" spans="1:3" x14ac:dyDescent="0.2">
      <c r="A9743">
        <v>9742</v>
      </c>
      <c r="B9743" t="s">
        <v>8523</v>
      </c>
      <c r="C9743">
        <v>2</v>
      </c>
    </row>
    <row r="9744" spans="1:3" x14ac:dyDescent="0.2">
      <c r="A9744">
        <v>9743</v>
      </c>
      <c r="B9744" t="s">
        <v>8524</v>
      </c>
      <c r="C9744">
        <v>3</v>
      </c>
    </row>
    <row r="9745" spans="1:3" x14ac:dyDescent="0.2">
      <c r="A9745">
        <v>9744</v>
      </c>
      <c r="B9745" t="s">
        <v>8525</v>
      </c>
      <c r="C9745">
        <v>2</v>
      </c>
    </row>
    <row r="9746" spans="1:3" x14ac:dyDescent="0.2">
      <c r="A9746">
        <v>9745</v>
      </c>
      <c r="B9746" t="s">
        <v>8526</v>
      </c>
      <c r="C9746">
        <v>2</v>
      </c>
    </row>
    <row r="9747" spans="1:3" x14ac:dyDescent="0.2">
      <c r="A9747">
        <v>9746</v>
      </c>
      <c r="B9747" t="s">
        <v>8527</v>
      </c>
      <c r="C9747">
        <v>2</v>
      </c>
    </row>
    <row r="9748" spans="1:3" x14ac:dyDescent="0.2">
      <c r="A9748">
        <v>9747</v>
      </c>
      <c r="B9748" t="s">
        <v>8528</v>
      </c>
      <c r="C9748">
        <v>2</v>
      </c>
    </row>
    <row r="9749" spans="1:3" x14ac:dyDescent="0.2">
      <c r="A9749">
        <v>9748</v>
      </c>
      <c r="B9749" t="s">
        <v>8529</v>
      </c>
      <c r="C9749">
        <v>2</v>
      </c>
    </row>
    <row r="9750" spans="1:3" x14ac:dyDescent="0.2">
      <c r="A9750">
        <v>9749</v>
      </c>
      <c r="B9750" t="s">
        <v>8530</v>
      </c>
      <c r="C9750">
        <v>2</v>
      </c>
    </row>
    <row r="9751" spans="1:3" x14ac:dyDescent="0.2">
      <c r="A9751">
        <v>9750</v>
      </c>
      <c r="B9751" t="s">
        <v>8531</v>
      </c>
      <c r="C9751">
        <v>1</v>
      </c>
    </row>
    <row r="9752" spans="1:3" x14ac:dyDescent="0.2">
      <c r="A9752">
        <v>9751</v>
      </c>
      <c r="B9752" t="s">
        <v>8532</v>
      </c>
      <c r="C9752">
        <v>3</v>
      </c>
    </row>
    <row r="9753" spans="1:3" x14ac:dyDescent="0.2">
      <c r="A9753">
        <v>9752</v>
      </c>
      <c r="B9753" t="s">
        <v>8533</v>
      </c>
      <c r="C9753">
        <v>3</v>
      </c>
    </row>
    <row r="9754" spans="1:3" x14ac:dyDescent="0.2">
      <c r="A9754">
        <v>9753</v>
      </c>
      <c r="B9754" t="s">
        <v>8534</v>
      </c>
      <c r="C9754">
        <v>2</v>
      </c>
    </row>
    <row r="9755" spans="1:3" x14ac:dyDescent="0.2">
      <c r="A9755">
        <v>9754</v>
      </c>
      <c r="B9755" t="s">
        <v>8535</v>
      </c>
      <c r="C9755">
        <v>4</v>
      </c>
    </row>
    <row r="9756" spans="1:3" x14ac:dyDescent="0.2">
      <c r="A9756">
        <v>9755</v>
      </c>
      <c r="B9756" t="s">
        <v>8536</v>
      </c>
      <c r="C9756">
        <v>2</v>
      </c>
    </row>
    <row r="9757" spans="1:3" x14ac:dyDescent="0.2">
      <c r="A9757">
        <v>9756</v>
      </c>
      <c r="B9757" t="s">
        <v>8537</v>
      </c>
      <c r="C9757">
        <v>2</v>
      </c>
    </row>
    <row r="9758" spans="1:3" x14ac:dyDescent="0.2">
      <c r="A9758">
        <v>9757</v>
      </c>
      <c r="B9758" t="s">
        <v>8538</v>
      </c>
      <c r="C9758">
        <v>2</v>
      </c>
    </row>
    <row r="9759" spans="1:3" x14ac:dyDescent="0.2">
      <c r="A9759">
        <v>9758</v>
      </c>
      <c r="B9759" t="s">
        <v>8539</v>
      </c>
      <c r="C9759">
        <v>3</v>
      </c>
    </row>
    <row r="9760" spans="1:3" x14ac:dyDescent="0.2">
      <c r="A9760">
        <v>9759</v>
      </c>
      <c r="B9760" t="s">
        <v>8540</v>
      </c>
      <c r="C9760">
        <v>2</v>
      </c>
    </row>
    <row r="9761" spans="1:3" x14ac:dyDescent="0.2">
      <c r="A9761">
        <v>9760</v>
      </c>
      <c r="B9761" t="s">
        <v>8541</v>
      </c>
      <c r="C9761">
        <v>1</v>
      </c>
    </row>
    <row r="9762" spans="1:3" x14ac:dyDescent="0.2">
      <c r="A9762">
        <v>9761</v>
      </c>
      <c r="B9762" t="s">
        <v>8542</v>
      </c>
      <c r="C9762">
        <v>2</v>
      </c>
    </row>
    <row r="9763" spans="1:3" x14ac:dyDescent="0.2">
      <c r="A9763">
        <v>9762</v>
      </c>
      <c r="B9763" t="s">
        <v>8543</v>
      </c>
      <c r="C9763">
        <v>3</v>
      </c>
    </row>
    <row r="9764" spans="1:3" x14ac:dyDescent="0.2">
      <c r="A9764">
        <v>9763</v>
      </c>
      <c r="B9764" t="s">
        <v>8544</v>
      </c>
      <c r="C9764">
        <v>2</v>
      </c>
    </row>
    <row r="9765" spans="1:3" x14ac:dyDescent="0.2">
      <c r="A9765">
        <v>9764</v>
      </c>
      <c r="B9765" t="s">
        <v>8545</v>
      </c>
      <c r="C9765">
        <v>3</v>
      </c>
    </row>
    <row r="9766" spans="1:3" x14ac:dyDescent="0.2">
      <c r="A9766">
        <v>9765</v>
      </c>
      <c r="B9766" t="s">
        <v>8546</v>
      </c>
      <c r="C9766">
        <v>2</v>
      </c>
    </row>
    <row r="9767" spans="1:3" x14ac:dyDescent="0.2">
      <c r="A9767">
        <v>9766</v>
      </c>
      <c r="B9767" t="s">
        <v>8547</v>
      </c>
      <c r="C9767">
        <v>3</v>
      </c>
    </row>
    <row r="9768" spans="1:3" x14ac:dyDescent="0.2">
      <c r="A9768">
        <v>9767</v>
      </c>
      <c r="B9768" t="s">
        <v>8548</v>
      </c>
      <c r="C9768">
        <v>2</v>
      </c>
    </row>
    <row r="9769" spans="1:3" x14ac:dyDescent="0.2">
      <c r="A9769">
        <v>9768</v>
      </c>
      <c r="B9769" t="s">
        <v>8549</v>
      </c>
      <c r="C9769">
        <v>4</v>
      </c>
    </row>
    <row r="9770" spans="1:3" x14ac:dyDescent="0.2">
      <c r="A9770">
        <v>9769</v>
      </c>
      <c r="B9770" t="s">
        <v>8550</v>
      </c>
      <c r="C9770">
        <v>2</v>
      </c>
    </row>
    <row r="9771" spans="1:3" x14ac:dyDescent="0.2">
      <c r="A9771">
        <v>9770</v>
      </c>
      <c r="B9771" t="s">
        <v>8551</v>
      </c>
      <c r="C9771">
        <v>3</v>
      </c>
    </row>
    <row r="9772" spans="1:3" x14ac:dyDescent="0.2">
      <c r="A9772">
        <v>9771</v>
      </c>
      <c r="B9772" t="s">
        <v>8552</v>
      </c>
      <c r="C9772">
        <v>2</v>
      </c>
    </row>
    <row r="9773" spans="1:3" x14ac:dyDescent="0.2">
      <c r="A9773">
        <v>9772</v>
      </c>
      <c r="B9773" t="s">
        <v>8553</v>
      </c>
      <c r="C9773">
        <v>2</v>
      </c>
    </row>
    <row r="9774" spans="1:3" x14ac:dyDescent="0.2">
      <c r="A9774">
        <v>9773</v>
      </c>
      <c r="B9774" t="s">
        <v>8554</v>
      </c>
      <c r="C9774">
        <v>2</v>
      </c>
    </row>
    <row r="9775" spans="1:3" x14ac:dyDescent="0.2">
      <c r="A9775">
        <v>9774</v>
      </c>
      <c r="B9775" t="s">
        <v>8555</v>
      </c>
      <c r="C9775">
        <v>3</v>
      </c>
    </row>
    <row r="9776" spans="1:3" x14ac:dyDescent="0.2">
      <c r="A9776">
        <v>9775</v>
      </c>
      <c r="B9776" t="s">
        <v>8556</v>
      </c>
      <c r="C9776">
        <v>2</v>
      </c>
    </row>
    <row r="9777" spans="1:3" x14ac:dyDescent="0.2">
      <c r="A9777">
        <v>9776</v>
      </c>
      <c r="B9777" t="s">
        <v>8557</v>
      </c>
      <c r="C9777">
        <v>2</v>
      </c>
    </row>
    <row r="9778" spans="1:3" x14ac:dyDescent="0.2">
      <c r="A9778">
        <v>9777</v>
      </c>
      <c r="B9778" t="s">
        <v>8558</v>
      </c>
      <c r="C9778">
        <v>2</v>
      </c>
    </row>
    <row r="9779" spans="1:3" x14ac:dyDescent="0.2">
      <c r="A9779">
        <v>9778</v>
      </c>
      <c r="B9779" t="s">
        <v>8559</v>
      </c>
      <c r="C9779">
        <v>2</v>
      </c>
    </row>
    <row r="9780" spans="1:3" x14ac:dyDescent="0.2">
      <c r="A9780">
        <v>9779</v>
      </c>
      <c r="B9780" t="s">
        <v>8560</v>
      </c>
      <c r="C9780">
        <v>2</v>
      </c>
    </row>
    <row r="9781" spans="1:3" x14ac:dyDescent="0.2">
      <c r="A9781">
        <v>9780</v>
      </c>
      <c r="B9781" t="s">
        <v>8561</v>
      </c>
      <c r="C9781">
        <v>2</v>
      </c>
    </row>
    <row r="9782" spans="1:3" x14ac:dyDescent="0.2">
      <c r="A9782">
        <v>9781</v>
      </c>
      <c r="B9782" t="s">
        <v>8562</v>
      </c>
      <c r="C9782">
        <v>2</v>
      </c>
    </row>
    <row r="9783" spans="1:3" x14ac:dyDescent="0.2">
      <c r="A9783">
        <v>9782</v>
      </c>
      <c r="B9783" t="s">
        <v>8563</v>
      </c>
      <c r="C9783">
        <v>2</v>
      </c>
    </row>
    <row r="9784" spans="1:3" x14ac:dyDescent="0.2">
      <c r="A9784">
        <v>9783</v>
      </c>
      <c r="B9784" t="s">
        <v>8564</v>
      </c>
      <c r="C9784">
        <v>2</v>
      </c>
    </row>
    <row r="9785" spans="1:3" x14ac:dyDescent="0.2">
      <c r="A9785">
        <v>9784</v>
      </c>
      <c r="B9785" t="s">
        <v>8565</v>
      </c>
      <c r="C9785">
        <v>2</v>
      </c>
    </row>
    <row r="9786" spans="1:3" x14ac:dyDescent="0.2">
      <c r="A9786">
        <v>9785</v>
      </c>
      <c r="B9786" t="s">
        <v>8566</v>
      </c>
      <c r="C9786">
        <v>2</v>
      </c>
    </row>
    <row r="9787" spans="1:3" x14ac:dyDescent="0.2">
      <c r="A9787">
        <v>9786</v>
      </c>
      <c r="B9787" t="s">
        <v>8567</v>
      </c>
      <c r="C9787">
        <v>2</v>
      </c>
    </row>
    <row r="9788" spans="1:3" x14ac:dyDescent="0.2">
      <c r="A9788">
        <v>9787</v>
      </c>
      <c r="B9788" t="s">
        <v>8568</v>
      </c>
      <c r="C9788">
        <v>2</v>
      </c>
    </row>
    <row r="9789" spans="1:3" x14ac:dyDescent="0.2">
      <c r="A9789">
        <v>9788</v>
      </c>
      <c r="B9789" t="s">
        <v>8569</v>
      </c>
      <c r="C9789">
        <v>2</v>
      </c>
    </row>
    <row r="9790" spans="1:3" x14ac:dyDescent="0.2">
      <c r="A9790">
        <v>9789</v>
      </c>
      <c r="B9790" t="s">
        <v>8570</v>
      </c>
      <c r="C9790">
        <v>2</v>
      </c>
    </row>
    <row r="9791" spans="1:3" x14ac:dyDescent="0.2">
      <c r="A9791">
        <v>9790</v>
      </c>
      <c r="B9791" t="s">
        <v>8571</v>
      </c>
      <c r="C9791">
        <v>2</v>
      </c>
    </row>
    <row r="9792" spans="1:3" x14ac:dyDescent="0.2">
      <c r="A9792">
        <v>9791</v>
      </c>
      <c r="B9792" t="s">
        <v>8572</v>
      </c>
      <c r="C9792">
        <v>2</v>
      </c>
    </row>
    <row r="9793" spans="1:3" x14ac:dyDescent="0.2">
      <c r="A9793">
        <v>9792</v>
      </c>
      <c r="B9793" t="s">
        <v>8573</v>
      </c>
      <c r="C9793">
        <v>2</v>
      </c>
    </row>
    <row r="9794" spans="1:3" x14ac:dyDescent="0.2">
      <c r="A9794">
        <v>9793</v>
      </c>
      <c r="B9794" t="s">
        <v>8574</v>
      </c>
      <c r="C9794">
        <v>2</v>
      </c>
    </row>
    <row r="9795" spans="1:3" x14ac:dyDescent="0.2">
      <c r="A9795">
        <v>9794</v>
      </c>
      <c r="B9795" t="s">
        <v>8575</v>
      </c>
      <c r="C9795">
        <v>2</v>
      </c>
    </row>
    <row r="9796" spans="1:3" x14ac:dyDescent="0.2">
      <c r="A9796">
        <v>9795</v>
      </c>
      <c r="B9796" t="s">
        <v>8576</v>
      </c>
      <c r="C9796">
        <v>2</v>
      </c>
    </row>
    <row r="9797" spans="1:3" x14ac:dyDescent="0.2">
      <c r="A9797">
        <v>9796</v>
      </c>
      <c r="B9797" t="s">
        <v>8577</v>
      </c>
      <c r="C9797">
        <v>2</v>
      </c>
    </row>
    <row r="9798" spans="1:3" x14ac:dyDescent="0.2">
      <c r="A9798">
        <v>9797</v>
      </c>
      <c r="B9798" t="s">
        <v>8578</v>
      </c>
      <c r="C9798">
        <v>2</v>
      </c>
    </row>
    <row r="9799" spans="1:3" x14ac:dyDescent="0.2">
      <c r="A9799">
        <v>9798</v>
      </c>
      <c r="B9799" t="s">
        <v>8579</v>
      </c>
      <c r="C9799">
        <v>2</v>
      </c>
    </row>
    <row r="9800" spans="1:3" x14ac:dyDescent="0.2">
      <c r="A9800">
        <v>9799</v>
      </c>
      <c r="B9800" t="s">
        <v>8580</v>
      </c>
      <c r="C9800">
        <v>2</v>
      </c>
    </row>
    <row r="9801" spans="1:3" x14ac:dyDescent="0.2">
      <c r="A9801">
        <v>9800</v>
      </c>
      <c r="B9801" t="s">
        <v>8581</v>
      </c>
      <c r="C9801">
        <v>2</v>
      </c>
    </row>
    <row r="9802" spans="1:3" x14ac:dyDescent="0.2">
      <c r="A9802">
        <v>9801</v>
      </c>
      <c r="B9802" t="s">
        <v>8582</v>
      </c>
      <c r="C9802">
        <v>4</v>
      </c>
    </row>
    <row r="9803" spans="1:3" x14ac:dyDescent="0.2">
      <c r="A9803">
        <v>9802</v>
      </c>
      <c r="B9803" t="s">
        <v>8583</v>
      </c>
      <c r="C9803">
        <v>3</v>
      </c>
    </row>
    <row r="9804" spans="1:3" x14ac:dyDescent="0.2">
      <c r="A9804">
        <v>9803</v>
      </c>
      <c r="B9804" t="s">
        <v>8584</v>
      </c>
      <c r="C9804">
        <v>3</v>
      </c>
    </row>
    <row r="9805" spans="1:3" x14ac:dyDescent="0.2">
      <c r="A9805">
        <v>9804</v>
      </c>
      <c r="B9805" t="s">
        <v>8585</v>
      </c>
      <c r="C9805">
        <v>3</v>
      </c>
    </row>
    <row r="9806" spans="1:3" x14ac:dyDescent="0.2">
      <c r="A9806">
        <v>9805</v>
      </c>
      <c r="B9806" t="s">
        <v>8586</v>
      </c>
      <c r="C9806">
        <v>4</v>
      </c>
    </row>
    <row r="9807" spans="1:3" x14ac:dyDescent="0.2">
      <c r="A9807">
        <v>9806</v>
      </c>
      <c r="B9807" t="s">
        <v>8587</v>
      </c>
      <c r="C9807">
        <v>3</v>
      </c>
    </row>
    <row r="9808" spans="1:3" x14ac:dyDescent="0.2">
      <c r="A9808">
        <v>9807</v>
      </c>
      <c r="B9808" t="s">
        <v>8588</v>
      </c>
      <c r="C9808">
        <v>2</v>
      </c>
    </row>
    <row r="9809" spans="1:3" x14ac:dyDescent="0.2">
      <c r="A9809">
        <v>9808</v>
      </c>
      <c r="B9809" t="s">
        <v>8589</v>
      </c>
      <c r="C9809">
        <v>3</v>
      </c>
    </row>
    <row r="9810" spans="1:3" x14ac:dyDescent="0.2">
      <c r="A9810">
        <v>9809</v>
      </c>
      <c r="B9810" t="s">
        <v>8590</v>
      </c>
      <c r="C9810">
        <v>2</v>
      </c>
    </row>
    <row r="9811" spans="1:3" x14ac:dyDescent="0.2">
      <c r="A9811">
        <v>9810</v>
      </c>
      <c r="B9811" t="s">
        <v>8591</v>
      </c>
      <c r="C9811">
        <v>2</v>
      </c>
    </row>
    <row r="9812" spans="1:3" x14ac:dyDescent="0.2">
      <c r="A9812">
        <v>9811</v>
      </c>
      <c r="B9812" t="s">
        <v>8592</v>
      </c>
      <c r="C9812">
        <v>2</v>
      </c>
    </row>
    <row r="9813" spans="1:3" x14ac:dyDescent="0.2">
      <c r="A9813">
        <v>9812</v>
      </c>
      <c r="B9813" t="s">
        <v>8593</v>
      </c>
      <c r="C9813">
        <v>2</v>
      </c>
    </row>
    <row r="9814" spans="1:3" x14ac:dyDescent="0.2">
      <c r="A9814">
        <v>9813</v>
      </c>
      <c r="B9814" t="s">
        <v>8594</v>
      </c>
      <c r="C9814">
        <v>2</v>
      </c>
    </row>
    <row r="9815" spans="1:3" x14ac:dyDescent="0.2">
      <c r="A9815">
        <v>9814</v>
      </c>
      <c r="B9815" t="s">
        <v>8595</v>
      </c>
      <c r="C9815">
        <v>2</v>
      </c>
    </row>
    <row r="9816" spans="1:3" x14ac:dyDescent="0.2">
      <c r="A9816">
        <v>9815</v>
      </c>
      <c r="B9816" t="s">
        <v>8596</v>
      </c>
      <c r="C9816">
        <v>2</v>
      </c>
    </row>
    <row r="9817" spans="1:3" x14ac:dyDescent="0.2">
      <c r="A9817">
        <v>9816</v>
      </c>
      <c r="B9817" t="s">
        <v>8597</v>
      </c>
      <c r="C9817">
        <v>3</v>
      </c>
    </row>
    <row r="9818" spans="1:3" x14ac:dyDescent="0.2">
      <c r="A9818">
        <v>9817</v>
      </c>
      <c r="B9818" t="s">
        <v>8598</v>
      </c>
      <c r="C9818">
        <v>2</v>
      </c>
    </row>
    <row r="9819" spans="1:3" x14ac:dyDescent="0.2">
      <c r="A9819">
        <v>9818</v>
      </c>
      <c r="B9819" t="s">
        <v>8599</v>
      </c>
      <c r="C9819">
        <v>3</v>
      </c>
    </row>
    <row r="9820" spans="1:3" x14ac:dyDescent="0.2">
      <c r="A9820">
        <v>9819</v>
      </c>
      <c r="B9820" t="s">
        <v>8600</v>
      </c>
      <c r="C9820">
        <v>3</v>
      </c>
    </row>
    <row r="9821" spans="1:3" x14ac:dyDescent="0.2">
      <c r="A9821">
        <v>9820</v>
      </c>
      <c r="B9821" t="s">
        <v>8601</v>
      </c>
      <c r="C9821">
        <v>2</v>
      </c>
    </row>
    <row r="9822" spans="1:3" x14ac:dyDescent="0.2">
      <c r="A9822">
        <v>9821</v>
      </c>
      <c r="B9822" t="s">
        <v>8602</v>
      </c>
      <c r="C9822">
        <v>3</v>
      </c>
    </row>
    <row r="9823" spans="1:3" x14ac:dyDescent="0.2">
      <c r="A9823">
        <v>9822</v>
      </c>
      <c r="B9823" t="s">
        <v>8603</v>
      </c>
      <c r="C9823">
        <v>2</v>
      </c>
    </row>
    <row r="9824" spans="1:3" x14ac:dyDescent="0.2">
      <c r="A9824">
        <v>9823</v>
      </c>
      <c r="B9824" t="s">
        <v>8604</v>
      </c>
      <c r="C9824">
        <v>2</v>
      </c>
    </row>
    <row r="9825" spans="1:3" x14ac:dyDescent="0.2">
      <c r="A9825">
        <v>9824</v>
      </c>
      <c r="B9825" t="s">
        <v>8605</v>
      </c>
      <c r="C9825">
        <v>2</v>
      </c>
    </row>
    <row r="9826" spans="1:3" x14ac:dyDescent="0.2">
      <c r="A9826">
        <v>9825</v>
      </c>
      <c r="B9826" t="s">
        <v>8606</v>
      </c>
      <c r="C9826">
        <v>2</v>
      </c>
    </row>
    <row r="9827" spans="1:3" x14ac:dyDescent="0.2">
      <c r="A9827">
        <v>9826</v>
      </c>
      <c r="B9827" t="s">
        <v>8607</v>
      </c>
      <c r="C9827">
        <v>2</v>
      </c>
    </row>
    <row r="9828" spans="1:3" x14ac:dyDescent="0.2">
      <c r="A9828">
        <v>9827</v>
      </c>
      <c r="B9828" t="s">
        <v>8608</v>
      </c>
      <c r="C9828">
        <v>2</v>
      </c>
    </row>
    <row r="9829" spans="1:3" x14ac:dyDescent="0.2">
      <c r="A9829">
        <v>9828</v>
      </c>
      <c r="B9829" t="s">
        <v>8609</v>
      </c>
      <c r="C9829">
        <v>2</v>
      </c>
    </row>
    <row r="9830" spans="1:3" x14ac:dyDescent="0.2">
      <c r="A9830">
        <v>9829</v>
      </c>
      <c r="B9830" t="s">
        <v>8610</v>
      </c>
      <c r="C9830">
        <v>2</v>
      </c>
    </row>
    <row r="9831" spans="1:3" x14ac:dyDescent="0.2">
      <c r="A9831">
        <v>9830</v>
      </c>
      <c r="B9831" t="s">
        <v>8611</v>
      </c>
      <c r="C9831">
        <v>3</v>
      </c>
    </row>
    <row r="9832" spans="1:3" x14ac:dyDescent="0.2">
      <c r="A9832">
        <v>9831</v>
      </c>
      <c r="B9832" t="s">
        <v>8612</v>
      </c>
      <c r="C9832">
        <v>2</v>
      </c>
    </row>
    <row r="9833" spans="1:3" x14ac:dyDescent="0.2">
      <c r="A9833">
        <v>9832</v>
      </c>
      <c r="B9833" t="s">
        <v>8613</v>
      </c>
      <c r="C9833">
        <v>2</v>
      </c>
    </row>
    <row r="9834" spans="1:3" x14ac:dyDescent="0.2">
      <c r="A9834">
        <v>9833</v>
      </c>
      <c r="B9834" t="s">
        <v>8614</v>
      </c>
      <c r="C9834">
        <v>2</v>
      </c>
    </row>
    <row r="9835" spans="1:3" x14ac:dyDescent="0.2">
      <c r="A9835">
        <v>9834</v>
      </c>
      <c r="B9835" t="s">
        <v>8615</v>
      </c>
      <c r="C9835">
        <v>3</v>
      </c>
    </row>
    <row r="9836" spans="1:3" x14ac:dyDescent="0.2">
      <c r="A9836">
        <v>9835</v>
      </c>
      <c r="B9836" t="s">
        <v>8616</v>
      </c>
      <c r="C9836">
        <v>2</v>
      </c>
    </row>
    <row r="9837" spans="1:3" x14ac:dyDescent="0.2">
      <c r="A9837">
        <v>9836</v>
      </c>
      <c r="B9837" t="s">
        <v>8617</v>
      </c>
      <c r="C9837">
        <v>2</v>
      </c>
    </row>
    <row r="9838" spans="1:3" x14ac:dyDescent="0.2">
      <c r="A9838">
        <v>9837</v>
      </c>
      <c r="B9838" t="s">
        <v>8618</v>
      </c>
      <c r="C9838">
        <v>3</v>
      </c>
    </row>
    <row r="9839" spans="1:3" x14ac:dyDescent="0.2">
      <c r="A9839">
        <v>9838</v>
      </c>
      <c r="B9839" t="s">
        <v>8619</v>
      </c>
      <c r="C9839">
        <v>2</v>
      </c>
    </row>
    <row r="9840" spans="1:3" x14ac:dyDescent="0.2">
      <c r="A9840">
        <v>9839</v>
      </c>
      <c r="B9840" t="s">
        <v>8620</v>
      </c>
      <c r="C9840">
        <v>2</v>
      </c>
    </row>
    <row r="9841" spans="1:3" x14ac:dyDescent="0.2">
      <c r="A9841">
        <v>9840</v>
      </c>
      <c r="B9841" t="s">
        <v>8621</v>
      </c>
      <c r="C9841">
        <v>2</v>
      </c>
    </row>
    <row r="9842" spans="1:3" x14ac:dyDescent="0.2">
      <c r="A9842">
        <v>9841</v>
      </c>
      <c r="B9842" t="s">
        <v>8622</v>
      </c>
      <c r="C9842">
        <v>2</v>
      </c>
    </row>
    <row r="9843" spans="1:3" x14ac:dyDescent="0.2">
      <c r="A9843">
        <v>9842</v>
      </c>
      <c r="B9843" t="s">
        <v>8623</v>
      </c>
      <c r="C9843">
        <v>2</v>
      </c>
    </row>
    <row r="9844" spans="1:3" x14ac:dyDescent="0.2">
      <c r="A9844">
        <v>9843</v>
      </c>
      <c r="B9844" t="s">
        <v>8624</v>
      </c>
      <c r="C9844">
        <v>2</v>
      </c>
    </row>
    <row r="9845" spans="1:3" x14ac:dyDescent="0.2">
      <c r="A9845">
        <v>9844</v>
      </c>
      <c r="B9845" t="s">
        <v>8625</v>
      </c>
      <c r="C9845">
        <v>1</v>
      </c>
    </row>
    <row r="9846" spans="1:3" x14ac:dyDescent="0.2">
      <c r="A9846">
        <v>9845</v>
      </c>
      <c r="B9846" t="s">
        <v>8626</v>
      </c>
      <c r="C9846">
        <v>3</v>
      </c>
    </row>
    <row r="9847" spans="1:3" x14ac:dyDescent="0.2">
      <c r="A9847">
        <v>9846</v>
      </c>
      <c r="B9847" t="s">
        <v>8627</v>
      </c>
      <c r="C9847">
        <v>2</v>
      </c>
    </row>
    <row r="9848" spans="1:3" x14ac:dyDescent="0.2">
      <c r="A9848">
        <v>9847</v>
      </c>
      <c r="B9848" t="s">
        <v>8628</v>
      </c>
      <c r="C9848">
        <v>2</v>
      </c>
    </row>
    <row r="9849" spans="1:3" x14ac:dyDescent="0.2">
      <c r="A9849">
        <v>9848</v>
      </c>
      <c r="B9849" t="s">
        <v>8629</v>
      </c>
      <c r="C9849">
        <v>2</v>
      </c>
    </row>
    <row r="9850" spans="1:3" x14ac:dyDescent="0.2">
      <c r="A9850">
        <v>9849</v>
      </c>
      <c r="B9850" t="s">
        <v>8630</v>
      </c>
      <c r="C9850">
        <v>2</v>
      </c>
    </row>
    <row r="9851" spans="1:3" x14ac:dyDescent="0.2">
      <c r="A9851">
        <v>9850</v>
      </c>
      <c r="B9851" t="s">
        <v>8631</v>
      </c>
      <c r="C9851">
        <v>2</v>
      </c>
    </row>
    <row r="9852" spans="1:3" x14ac:dyDescent="0.2">
      <c r="A9852">
        <v>9851</v>
      </c>
      <c r="B9852" t="s">
        <v>8632</v>
      </c>
      <c r="C9852">
        <v>2</v>
      </c>
    </row>
    <row r="9853" spans="1:3" x14ac:dyDescent="0.2">
      <c r="A9853">
        <v>9852</v>
      </c>
      <c r="B9853" t="s">
        <v>8633</v>
      </c>
      <c r="C9853">
        <v>2</v>
      </c>
    </row>
    <row r="9854" spans="1:3" x14ac:dyDescent="0.2">
      <c r="A9854">
        <v>9853</v>
      </c>
      <c r="B9854" t="s">
        <v>8634</v>
      </c>
      <c r="C9854">
        <v>2</v>
      </c>
    </row>
    <row r="9855" spans="1:3" x14ac:dyDescent="0.2">
      <c r="A9855">
        <v>9854</v>
      </c>
      <c r="B9855" t="s">
        <v>8635</v>
      </c>
      <c r="C9855">
        <v>2</v>
      </c>
    </row>
    <row r="9856" spans="1:3" x14ac:dyDescent="0.2">
      <c r="A9856">
        <v>9855</v>
      </c>
      <c r="B9856" t="s">
        <v>8636</v>
      </c>
      <c r="C9856">
        <v>2</v>
      </c>
    </row>
    <row r="9857" spans="1:3" x14ac:dyDescent="0.2">
      <c r="A9857">
        <v>9856</v>
      </c>
      <c r="B9857" t="s">
        <v>8637</v>
      </c>
      <c r="C9857">
        <v>2</v>
      </c>
    </row>
    <row r="9858" spans="1:3" x14ac:dyDescent="0.2">
      <c r="A9858">
        <v>9857</v>
      </c>
      <c r="B9858" t="s">
        <v>8638</v>
      </c>
      <c r="C9858">
        <v>2</v>
      </c>
    </row>
    <row r="9859" spans="1:3" x14ac:dyDescent="0.2">
      <c r="A9859">
        <v>9858</v>
      </c>
      <c r="B9859" t="s">
        <v>8639</v>
      </c>
      <c r="C9859">
        <v>2</v>
      </c>
    </row>
    <row r="9860" spans="1:3" x14ac:dyDescent="0.2">
      <c r="A9860">
        <v>9859</v>
      </c>
      <c r="B9860" t="s">
        <v>8640</v>
      </c>
      <c r="C9860">
        <v>2</v>
      </c>
    </row>
    <row r="9861" spans="1:3" x14ac:dyDescent="0.2">
      <c r="A9861">
        <v>9860</v>
      </c>
      <c r="B9861" t="s">
        <v>8641</v>
      </c>
      <c r="C9861">
        <v>2</v>
      </c>
    </row>
    <row r="9862" spans="1:3" x14ac:dyDescent="0.2">
      <c r="A9862">
        <v>9861</v>
      </c>
      <c r="B9862" t="s">
        <v>8642</v>
      </c>
      <c r="C9862">
        <v>2</v>
      </c>
    </row>
    <row r="9863" spans="1:3" x14ac:dyDescent="0.2">
      <c r="A9863">
        <v>9862</v>
      </c>
      <c r="B9863" t="s">
        <v>8643</v>
      </c>
      <c r="C9863">
        <v>3</v>
      </c>
    </row>
    <row r="9864" spans="1:3" x14ac:dyDescent="0.2">
      <c r="A9864">
        <v>9863</v>
      </c>
      <c r="B9864" t="s">
        <v>8644</v>
      </c>
      <c r="C9864">
        <v>2</v>
      </c>
    </row>
    <row r="9865" spans="1:3" x14ac:dyDescent="0.2">
      <c r="A9865">
        <v>9864</v>
      </c>
      <c r="B9865" t="s">
        <v>8645</v>
      </c>
      <c r="C9865">
        <v>2</v>
      </c>
    </row>
    <row r="9866" spans="1:3" x14ac:dyDescent="0.2">
      <c r="A9866">
        <v>9865</v>
      </c>
      <c r="B9866" t="s">
        <v>8646</v>
      </c>
      <c r="C9866">
        <v>2</v>
      </c>
    </row>
    <row r="9867" spans="1:3" x14ac:dyDescent="0.2">
      <c r="A9867">
        <v>9866</v>
      </c>
      <c r="B9867" t="s">
        <v>8647</v>
      </c>
      <c r="C9867">
        <v>2</v>
      </c>
    </row>
    <row r="9868" spans="1:3" x14ac:dyDescent="0.2">
      <c r="A9868">
        <v>9867</v>
      </c>
      <c r="B9868" t="s">
        <v>8648</v>
      </c>
      <c r="C9868">
        <v>2</v>
      </c>
    </row>
    <row r="9869" spans="1:3" x14ac:dyDescent="0.2">
      <c r="A9869">
        <v>9868</v>
      </c>
      <c r="B9869" t="s">
        <v>8649</v>
      </c>
      <c r="C9869">
        <v>2</v>
      </c>
    </row>
    <row r="9870" spans="1:3" x14ac:dyDescent="0.2">
      <c r="A9870">
        <v>9869</v>
      </c>
      <c r="B9870" t="s">
        <v>8650</v>
      </c>
      <c r="C9870">
        <v>2</v>
      </c>
    </row>
    <row r="9871" spans="1:3" x14ac:dyDescent="0.2">
      <c r="A9871">
        <v>9870</v>
      </c>
      <c r="B9871" t="s">
        <v>8651</v>
      </c>
      <c r="C9871">
        <v>2</v>
      </c>
    </row>
    <row r="9872" spans="1:3" x14ac:dyDescent="0.2">
      <c r="A9872">
        <v>9871</v>
      </c>
      <c r="B9872" t="s">
        <v>8652</v>
      </c>
      <c r="C9872">
        <v>2</v>
      </c>
    </row>
    <row r="9873" spans="1:3" x14ac:dyDescent="0.2">
      <c r="A9873">
        <v>9872</v>
      </c>
      <c r="B9873" t="s">
        <v>8653</v>
      </c>
      <c r="C9873">
        <v>2</v>
      </c>
    </row>
    <row r="9874" spans="1:3" x14ac:dyDescent="0.2">
      <c r="A9874">
        <v>9873</v>
      </c>
      <c r="B9874" t="s">
        <v>8654</v>
      </c>
      <c r="C9874">
        <v>2</v>
      </c>
    </row>
    <row r="9875" spans="1:3" x14ac:dyDescent="0.2">
      <c r="A9875">
        <v>9874</v>
      </c>
      <c r="B9875" t="s">
        <v>8655</v>
      </c>
      <c r="C9875">
        <v>2</v>
      </c>
    </row>
    <row r="9876" spans="1:3" x14ac:dyDescent="0.2">
      <c r="A9876">
        <v>9875</v>
      </c>
      <c r="B9876" t="s">
        <v>8656</v>
      </c>
      <c r="C9876">
        <v>2</v>
      </c>
    </row>
    <row r="9877" spans="1:3" x14ac:dyDescent="0.2">
      <c r="A9877">
        <v>9876</v>
      </c>
      <c r="B9877" t="s">
        <v>8657</v>
      </c>
      <c r="C9877">
        <v>2</v>
      </c>
    </row>
    <row r="9878" spans="1:3" x14ac:dyDescent="0.2">
      <c r="A9878">
        <v>9877</v>
      </c>
      <c r="B9878" t="s">
        <v>8658</v>
      </c>
      <c r="C9878">
        <v>2</v>
      </c>
    </row>
    <row r="9879" spans="1:3" x14ac:dyDescent="0.2">
      <c r="A9879">
        <v>9878</v>
      </c>
      <c r="B9879" t="s">
        <v>8659</v>
      </c>
      <c r="C9879">
        <v>4</v>
      </c>
    </row>
    <row r="9880" spans="1:3" x14ac:dyDescent="0.2">
      <c r="A9880">
        <v>9879</v>
      </c>
      <c r="B9880" t="s">
        <v>8660</v>
      </c>
      <c r="C9880">
        <v>2</v>
      </c>
    </row>
    <row r="9881" spans="1:3" x14ac:dyDescent="0.2">
      <c r="A9881">
        <v>9880</v>
      </c>
      <c r="B9881" t="s">
        <v>8661</v>
      </c>
      <c r="C9881">
        <v>2</v>
      </c>
    </row>
    <row r="9882" spans="1:3" x14ac:dyDescent="0.2">
      <c r="A9882">
        <v>9881</v>
      </c>
      <c r="B9882" t="s">
        <v>8662</v>
      </c>
      <c r="C9882">
        <v>2</v>
      </c>
    </row>
    <row r="9883" spans="1:3" x14ac:dyDescent="0.2">
      <c r="A9883">
        <v>9882</v>
      </c>
      <c r="B9883" t="s">
        <v>8663</v>
      </c>
      <c r="C9883">
        <v>2</v>
      </c>
    </row>
    <row r="9884" spans="1:3" x14ac:dyDescent="0.2">
      <c r="A9884">
        <v>9883</v>
      </c>
      <c r="B9884" t="s">
        <v>8664</v>
      </c>
      <c r="C9884">
        <v>2</v>
      </c>
    </row>
    <row r="9885" spans="1:3" x14ac:dyDescent="0.2">
      <c r="A9885">
        <v>9884</v>
      </c>
      <c r="B9885" t="s">
        <v>8665</v>
      </c>
      <c r="C9885">
        <v>2</v>
      </c>
    </row>
    <row r="9886" spans="1:3" x14ac:dyDescent="0.2">
      <c r="A9886">
        <v>9885</v>
      </c>
      <c r="B9886" t="s">
        <v>8666</v>
      </c>
      <c r="C9886">
        <v>2</v>
      </c>
    </row>
    <row r="9887" spans="1:3" x14ac:dyDescent="0.2">
      <c r="A9887">
        <v>9886</v>
      </c>
      <c r="B9887" t="s">
        <v>8667</v>
      </c>
      <c r="C9887">
        <v>2</v>
      </c>
    </row>
    <row r="9888" spans="1:3" x14ac:dyDescent="0.2">
      <c r="A9888">
        <v>9887</v>
      </c>
      <c r="B9888" t="s">
        <v>8668</v>
      </c>
      <c r="C9888">
        <v>2</v>
      </c>
    </row>
    <row r="9889" spans="1:3" x14ac:dyDescent="0.2">
      <c r="A9889">
        <v>9888</v>
      </c>
      <c r="B9889" t="s">
        <v>8669</v>
      </c>
      <c r="C9889">
        <v>2</v>
      </c>
    </row>
    <row r="9890" spans="1:3" x14ac:dyDescent="0.2">
      <c r="A9890">
        <v>9889</v>
      </c>
      <c r="B9890" t="s">
        <v>8670</v>
      </c>
      <c r="C9890">
        <v>2</v>
      </c>
    </row>
    <row r="9891" spans="1:3" x14ac:dyDescent="0.2">
      <c r="A9891">
        <v>9890</v>
      </c>
      <c r="B9891" t="s">
        <v>8671</v>
      </c>
      <c r="C9891">
        <v>3</v>
      </c>
    </row>
    <row r="9892" spans="1:3" x14ac:dyDescent="0.2">
      <c r="A9892">
        <v>9891</v>
      </c>
      <c r="B9892" t="s">
        <v>8672</v>
      </c>
      <c r="C9892">
        <v>2</v>
      </c>
    </row>
    <row r="9893" spans="1:3" x14ac:dyDescent="0.2">
      <c r="A9893">
        <v>9892</v>
      </c>
      <c r="B9893" t="s">
        <v>8673</v>
      </c>
      <c r="C9893">
        <v>2</v>
      </c>
    </row>
    <row r="9894" spans="1:3" x14ac:dyDescent="0.2">
      <c r="A9894">
        <v>9893</v>
      </c>
      <c r="B9894" t="s">
        <v>8674</v>
      </c>
      <c r="C9894">
        <v>2</v>
      </c>
    </row>
    <row r="9895" spans="1:3" x14ac:dyDescent="0.2">
      <c r="A9895">
        <v>9894</v>
      </c>
      <c r="B9895" t="s">
        <v>8675</v>
      </c>
      <c r="C9895">
        <v>2</v>
      </c>
    </row>
    <row r="9896" spans="1:3" x14ac:dyDescent="0.2">
      <c r="A9896">
        <v>9895</v>
      </c>
      <c r="B9896" t="s">
        <v>8676</v>
      </c>
      <c r="C9896">
        <v>2</v>
      </c>
    </row>
    <row r="9897" spans="1:3" x14ac:dyDescent="0.2">
      <c r="A9897">
        <v>9896</v>
      </c>
      <c r="B9897" t="s">
        <v>8677</v>
      </c>
      <c r="C9897">
        <v>1</v>
      </c>
    </row>
    <row r="9898" spans="1:3" x14ac:dyDescent="0.2">
      <c r="A9898">
        <v>9897</v>
      </c>
      <c r="B9898" t="s">
        <v>8678</v>
      </c>
      <c r="C9898">
        <v>2</v>
      </c>
    </row>
    <row r="9899" spans="1:3" x14ac:dyDescent="0.2">
      <c r="A9899">
        <v>9898</v>
      </c>
      <c r="B9899" t="s">
        <v>8679</v>
      </c>
      <c r="C9899">
        <v>2</v>
      </c>
    </row>
    <row r="9900" spans="1:3" x14ac:dyDescent="0.2">
      <c r="A9900">
        <v>9899</v>
      </c>
      <c r="B9900" t="s">
        <v>8680</v>
      </c>
      <c r="C9900">
        <v>2</v>
      </c>
    </row>
    <row r="9901" spans="1:3" x14ac:dyDescent="0.2">
      <c r="A9901">
        <v>9900</v>
      </c>
      <c r="B9901" t="s">
        <v>8681</v>
      </c>
      <c r="C9901">
        <v>2</v>
      </c>
    </row>
    <row r="9902" spans="1:3" x14ac:dyDescent="0.2">
      <c r="A9902">
        <v>9901</v>
      </c>
      <c r="B9902" t="s">
        <v>8682</v>
      </c>
      <c r="C9902">
        <v>2</v>
      </c>
    </row>
    <row r="9903" spans="1:3" x14ac:dyDescent="0.2">
      <c r="A9903">
        <v>9902</v>
      </c>
      <c r="B9903" t="s">
        <v>8683</v>
      </c>
      <c r="C9903">
        <v>2</v>
      </c>
    </row>
    <row r="9904" spans="1:3" x14ac:dyDescent="0.2">
      <c r="A9904">
        <v>9903</v>
      </c>
      <c r="B9904" t="s">
        <v>8684</v>
      </c>
      <c r="C9904">
        <v>1</v>
      </c>
    </row>
    <row r="9905" spans="1:3" x14ac:dyDescent="0.2">
      <c r="A9905">
        <v>9904</v>
      </c>
      <c r="B9905" t="s">
        <v>8685</v>
      </c>
      <c r="C9905">
        <v>2</v>
      </c>
    </row>
    <row r="9906" spans="1:3" x14ac:dyDescent="0.2">
      <c r="A9906">
        <v>9905</v>
      </c>
      <c r="B9906" t="s">
        <v>8686</v>
      </c>
      <c r="C9906">
        <v>2</v>
      </c>
    </row>
    <row r="9907" spans="1:3" x14ac:dyDescent="0.2">
      <c r="A9907">
        <v>9906</v>
      </c>
      <c r="B9907" t="s">
        <v>8687</v>
      </c>
      <c r="C9907">
        <v>2</v>
      </c>
    </row>
    <row r="9908" spans="1:3" x14ac:dyDescent="0.2">
      <c r="A9908">
        <v>9907</v>
      </c>
      <c r="B9908" t="s">
        <v>8688</v>
      </c>
      <c r="C9908">
        <v>2</v>
      </c>
    </row>
    <row r="9909" spans="1:3" x14ac:dyDescent="0.2">
      <c r="A9909">
        <v>9908</v>
      </c>
      <c r="B9909" t="s">
        <v>8689</v>
      </c>
      <c r="C9909">
        <v>2</v>
      </c>
    </row>
    <row r="9910" spans="1:3" x14ac:dyDescent="0.2">
      <c r="A9910">
        <v>9909</v>
      </c>
      <c r="B9910" t="s">
        <v>8690</v>
      </c>
      <c r="C9910">
        <v>2</v>
      </c>
    </row>
    <row r="9911" spans="1:3" x14ac:dyDescent="0.2">
      <c r="A9911">
        <v>9910</v>
      </c>
      <c r="B9911" t="s">
        <v>8691</v>
      </c>
      <c r="C9911">
        <v>2</v>
      </c>
    </row>
    <row r="9912" spans="1:3" x14ac:dyDescent="0.2">
      <c r="A9912">
        <v>9911</v>
      </c>
      <c r="B9912" t="s">
        <v>8692</v>
      </c>
      <c r="C9912">
        <v>2</v>
      </c>
    </row>
    <row r="9913" spans="1:3" x14ac:dyDescent="0.2">
      <c r="A9913">
        <v>9912</v>
      </c>
      <c r="B9913" t="s">
        <v>8693</v>
      </c>
      <c r="C9913">
        <v>2</v>
      </c>
    </row>
    <row r="9914" spans="1:3" x14ac:dyDescent="0.2">
      <c r="A9914">
        <v>9913</v>
      </c>
      <c r="B9914" t="s">
        <v>8694</v>
      </c>
      <c r="C9914">
        <v>2</v>
      </c>
    </row>
    <row r="9915" spans="1:3" x14ac:dyDescent="0.2">
      <c r="A9915">
        <v>9914</v>
      </c>
      <c r="B9915" t="s">
        <v>8695</v>
      </c>
      <c r="C9915">
        <v>2</v>
      </c>
    </row>
    <row r="9916" spans="1:3" x14ac:dyDescent="0.2">
      <c r="A9916">
        <v>9915</v>
      </c>
      <c r="B9916" t="s">
        <v>8696</v>
      </c>
      <c r="C9916">
        <v>2</v>
      </c>
    </row>
    <row r="9917" spans="1:3" x14ac:dyDescent="0.2">
      <c r="A9917">
        <v>9916</v>
      </c>
      <c r="B9917" t="s">
        <v>8697</v>
      </c>
      <c r="C9917">
        <v>3</v>
      </c>
    </row>
    <row r="9918" spans="1:3" x14ac:dyDescent="0.2">
      <c r="A9918">
        <v>9917</v>
      </c>
      <c r="B9918" t="s">
        <v>8698</v>
      </c>
      <c r="C9918">
        <v>2</v>
      </c>
    </row>
    <row r="9919" spans="1:3" x14ac:dyDescent="0.2">
      <c r="A9919">
        <v>9918</v>
      </c>
      <c r="B9919" t="s">
        <v>8699</v>
      </c>
      <c r="C9919">
        <v>2</v>
      </c>
    </row>
    <row r="9920" spans="1:3" x14ac:dyDescent="0.2">
      <c r="A9920">
        <v>9919</v>
      </c>
      <c r="B9920" t="s">
        <v>8700</v>
      </c>
      <c r="C9920">
        <v>2</v>
      </c>
    </row>
    <row r="9921" spans="1:3" x14ac:dyDescent="0.2">
      <c r="A9921">
        <v>9920</v>
      </c>
      <c r="B9921" t="s">
        <v>8701</v>
      </c>
      <c r="C9921">
        <v>4</v>
      </c>
    </row>
    <row r="9922" spans="1:3" x14ac:dyDescent="0.2">
      <c r="A9922">
        <v>9921</v>
      </c>
      <c r="B9922" t="s">
        <v>8702</v>
      </c>
      <c r="C9922">
        <v>4</v>
      </c>
    </row>
    <row r="9923" spans="1:3" x14ac:dyDescent="0.2">
      <c r="A9923">
        <v>9922</v>
      </c>
      <c r="B9923" t="s">
        <v>8703</v>
      </c>
      <c r="C9923">
        <v>4</v>
      </c>
    </row>
    <row r="9924" spans="1:3" x14ac:dyDescent="0.2">
      <c r="A9924">
        <v>9923</v>
      </c>
      <c r="B9924" t="s">
        <v>8704</v>
      </c>
      <c r="C9924">
        <v>3</v>
      </c>
    </row>
    <row r="9925" spans="1:3" x14ac:dyDescent="0.2">
      <c r="A9925">
        <v>9924</v>
      </c>
      <c r="B9925" t="s">
        <v>8705</v>
      </c>
      <c r="C9925">
        <v>2</v>
      </c>
    </row>
    <row r="9926" spans="1:3" x14ac:dyDescent="0.2">
      <c r="A9926">
        <v>9925</v>
      </c>
      <c r="B9926" t="s">
        <v>8706</v>
      </c>
      <c r="C9926">
        <v>3</v>
      </c>
    </row>
    <row r="9927" spans="1:3" x14ac:dyDescent="0.2">
      <c r="A9927">
        <v>9926</v>
      </c>
      <c r="B9927" t="s">
        <v>8707</v>
      </c>
      <c r="C9927">
        <v>2</v>
      </c>
    </row>
    <row r="9928" spans="1:3" x14ac:dyDescent="0.2">
      <c r="A9928">
        <v>9927</v>
      </c>
      <c r="B9928" t="s">
        <v>8708</v>
      </c>
      <c r="C9928">
        <v>2</v>
      </c>
    </row>
    <row r="9929" spans="1:3" x14ac:dyDescent="0.2">
      <c r="A9929">
        <v>9928</v>
      </c>
      <c r="B9929" t="s">
        <v>8709</v>
      </c>
      <c r="C9929">
        <v>2</v>
      </c>
    </row>
    <row r="9930" spans="1:3" x14ac:dyDescent="0.2">
      <c r="A9930">
        <v>9929</v>
      </c>
      <c r="B9930" t="s">
        <v>8710</v>
      </c>
      <c r="C9930">
        <v>2</v>
      </c>
    </row>
    <row r="9931" spans="1:3" x14ac:dyDescent="0.2">
      <c r="A9931">
        <v>9930</v>
      </c>
      <c r="B9931" t="s">
        <v>8711</v>
      </c>
      <c r="C9931">
        <v>2</v>
      </c>
    </row>
    <row r="9932" spans="1:3" x14ac:dyDescent="0.2">
      <c r="A9932">
        <v>9931</v>
      </c>
      <c r="B9932" t="s">
        <v>8712</v>
      </c>
      <c r="C9932">
        <v>2</v>
      </c>
    </row>
    <row r="9933" spans="1:3" x14ac:dyDescent="0.2">
      <c r="A9933">
        <v>9932</v>
      </c>
      <c r="B9933" t="s">
        <v>8713</v>
      </c>
      <c r="C9933">
        <v>3</v>
      </c>
    </row>
    <row r="9934" spans="1:3" x14ac:dyDescent="0.2">
      <c r="A9934">
        <v>9933</v>
      </c>
      <c r="B9934" t="s">
        <v>8714</v>
      </c>
      <c r="C9934">
        <v>1</v>
      </c>
    </row>
    <row r="9935" spans="1:3" x14ac:dyDescent="0.2">
      <c r="A9935">
        <v>9934</v>
      </c>
      <c r="B9935" t="s">
        <v>8715</v>
      </c>
      <c r="C9935">
        <v>2</v>
      </c>
    </row>
    <row r="9936" spans="1:3" x14ac:dyDescent="0.2">
      <c r="A9936">
        <v>9935</v>
      </c>
      <c r="B9936" t="s">
        <v>8716</v>
      </c>
      <c r="C9936">
        <v>2</v>
      </c>
    </row>
    <row r="9937" spans="1:3" x14ac:dyDescent="0.2">
      <c r="A9937">
        <v>9936</v>
      </c>
      <c r="B9937" t="s">
        <v>8717</v>
      </c>
      <c r="C9937">
        <v>3</v>
      </c>
    </row>
    <row r="9938" spans="1:3" x14ac:dyDescent="0.2">
      <c r="A9938">
        <v>9937</v>
      </c>
      <c r="B9938" t="s">
        <v>8718</v>
      </c>
      <c r="C9938">
        <v>2</v>
      </c>
    </row>
    <row r="9939" spans="1:3" x14ac:dyDescent="0.2">
      <c r="A9939">
        <v>9938</v>
      </c>
      <c r="B9939" t="s">
        <v>8719</v>
      </c>
      <c r="C9939">
        <v>2</v>
      </c>
    </row>
    <row r="9940" spans="1:3" x14ac:dyDescent="0.2">
      <c r="A9940">
        <v>9939</v>
      </c>
      <c r="B9940" t="s">
        <v>8720</v>
      </c>
      <c r="C9940">
        <v>2</v>
      </c>
    </row>
    <row r="9941" spans="1:3" x14ac:dyDescent="0.2">
      <c r="A9941">
        <v>9940</v>
      </c>
      <c r="B9941" t="s">
        <v>8721</v>
      </c>
      <c r="C9941">
        <v>2</v>
      </c>
    </row>
    <row r="9942" spans="1:3" x14ac:dyDescent="0.2">
      <c r="A9942">
        <v>9941</v>
      </c>
      <c r="B9942" t="s">
        <v>8722</v>
      </c>
      <c r="C9942">
        <v>2</v>
      </c>
    </row>
    <row r="9943" spans="1:3" x14ac:dyDescent="0.2">
      <c r="A9943">
        <v>9942</v>
      </c>
      <c r="B9943" t="s">
        <v>8723</v>
      </c>
      <c r="C9943">
        <v>2</v>
      </c>
    </row>
    <row r="9944" spans="1:3" x14ac:dyDescent="0.2">
      <c r="A9944">
        <v>9943</v>
      </c>
      <c r="B9944" t="s">
        <v>8724</v>
      </c>
      <c r="C9944">
        <v>2</v>
      </c>
    </row>
    <row r="9945" spans="1:3" x14ac:dyDescent="0.2">
      <c r="A9945">
        <v>9944</v>
      </c>
      <c r="B9945" t="s">
        <v>8725</v>
      </c>
      <c r="C9945">
        <v>2</v>
      </c>
    </row>
    <row r="9946" spans="1:3" x14ac:dyDescent="0.2">
      <c r="A9946">
        <v>9945</v>
      </c>
      <c r="B9946" t="s">
        <v>8726</v>
      </c>
      <c r="C9946">
        <v>2</v>
      </c>
    </row>
    <row r="9947" spans="1:3" x14ac:dyDescent="0.2">
      <c r="A9947">
        <v>9946</v>
      </c>
      <c r="B9947" t="s">
        <v>8727</v>
      </c>
      <c r="C9947">
        <v>4</v>
      </c>
    </row>
    <row r="9948" spans="1:3" x14ac:dyDescent="0.2">
      <c r="A9948">
        <v>9947</v>
      </c>
      <c r="B9948" t="s">
        <v>8728</v>
      </c>
      <c r="C9948">
        <v>2</v>
      </c>
    </row>
    <row r="9949" spans="1:3" x14ac:dyDescent="0.2">
      <c r="A9949">
        <v>9948</v>
      </c>
      <c r="B9949" t="s">
        <v>8729</v>
      </c>
      <c r="C9949">
        <v>2</v>
      </c>
    </row>
    <row r="9950" spans="1:3" x14ac:dyDescent="0.2">
      <c r="A9950">
        <v>9949</v>
      </c>
      <c r="B9950" t="s">
        <v>8730</v>
      </c>
      <c r="C9950">
        <v>2</v>
      </c>
    </row>
    <row r="9951" spans="1:3" x14ac:dyDescent="0.2">
      <c r="A9951">
        <v>9950</v>
      </c>
      <c r="B9951" t="s">
        <v>8731</v>
      </c>
      <c r="C9951">
        <v>2</v>
      </c>
    </row>
    <row r="9952" spans="1:3" x14ac:dyDescent="0.2">
      <c r="A9952">
        <v>9951</v>
      </c>
      <c r="B9952" t="s">
        <v>8732</v>
      </c>
      <c r="C9952">
        <v>2</v>
      </c>
    </row>
    <row r="9953" spans="1:3" x14ac:dyDescent="0.2">
      <c r="A9953">
        <v>9952</v>
      </c>
      <c r="B9953" t="s">
        <v>8733</v>
      </c>
      <c r="C9953">
        <v>3</v>
      </c>
    </row>
    <row r="9954" spans="1:3" x14ac:dyDescent="0.2">
      <c r="A9954">
        <v>9953</v>
      </c>
      <c r="B9954" t="s">
        <v>8734</v>
      </c>
      <c r="C9954">
        <v>2</v>
      </c>
    </row>
    <row r="9955" spans="1:3" x14ac:dyDescent="0.2">
      <c r="A9955">
        <v>9954</v>
      </c>
      <c r="B9955" t="s">
        <v>8735</v>
      </c>
      <c r="C9955">
        <v>2</v>
      </c>
    </row>
    <row r="9956" spans="1:3" x14ac:dyDescent="0.2">
      <c r="A9956">
        <v>9955</v>
      </c>
      <c r="B9956" t="s">
        <v>8736</v>
      </c>
      <c r="C9956">
        <v>2</v>
      </c>
    </row>
    <row r="9957" spans="1:3" x14ac:dyDescent="0.2">
      <c r="A9957">
        <v>9956</v>
      </c>
      <c r="B9957" t="s">
        <v>8737</v>
      </c>
      <c r="C9957">
        <v>2</v>
      </c>
    </row>
    <row r="9958" spans="1:3" x14ac:dyDescent="0.2">
      <c r="A9958">
        <v>9957</v>
      </c>
      <c r="B9958" t="s">
        <v>8738</v>
      </c>
      <c r="C9958">
        <v>3</v>
      </c>
    </row>
    <row r="9959" spans="1:3" x14ac:dyDescent="0.2">
      <c r="A9959">
        <v>9958</v>
      </c>
      <c r="B9959" t="s">
        <v>8739</v>
      </c>
      <c r="C9959">
        <v>2</v>
      </c>
    </row>
    <row r="9960" spans="1:3" x14ac:dyDescent="0.2">
      <c r="A9960">
        <v>9959</v>
      </c>
      <c r="B9960" t="s">
        <v>8740</v>
      </c>
      <c r="C9960">
        <v>2</v>
      </c>
    </row>
    <row r="9961" spans="1:3" x14ac:dyDescent="0.2">
      <c r="A9961">
        <v>9960</v>
      </c>
      <c r="B9961" t="s">
        <v>8741</v>
      </c>
      <c r="C9961">
        <v>2</v>
      </c>
    </row>
    <row r="9962" spans="1:3" x14ac:dyDescent="0.2">
      <c r="A9962">
        <v>9961</v>
      </c>
      <c r="B9962" t="s">
        <v>8742</v>
      </c>
      <c r="C9962">
        <v>2</v>
      </c>
    </row>
    <row r="9963" spans="1:3" x14ac:dyDescent="0.2">
      <c r="A9963">
        <v>9962</v>
      </c>
      <c r="B9963" t="s">
        <v>8743</v>
      </c>
      <c r="C9963">
        <v>2</v>
      </c>
    </row>
    <row r="9964" spans="1:3" x14ac:dyDescent="0.2">
      <c r="A9964">
        <v>9963</v>
      </c>
      <c r="B9964" t="s">
        <v>8744</v>
      </c>
      <c r="C9964">
        <v>2</v>
      </c>
    </row>
    <row r="9965" spans="1:3" x14ac:dyDescent="0.2">
      <c r="A9965">
        <v>9964</v>
      </c>
      <c r="B9965" t="s">
        <v>8745</v>
      </c>
      <c r="C9965">
        <v>3</v>
      </c>
    </row>
    <row r="9966" spans="1:3" x14ac:dyDescent="0.2">
      <c r="A9966">
        <v>9965</v>
      </c>
      <c r="B9966" t="s">
        <v>8746</v>
      </c>
      <c r="C9966">
        <v>2</v>
      </c>
    </row>
    <row r="9967" spans="1:3" x14ac:dyDescent="0.2">
      <c r="A9967">
        <v>9966</v>
      </c>
      <c r="B9967" t="s">
        <v>8747</v>
      </c>
      <c r="C9967">
        <v>2</v>
      </c>
    </row>
    <row r="9968" spans="1:3" x14ac:dyDescent="0.2">
      <c r="A9968">
        <v>9967</v>
      </c>
      <c r="B9968" t="s">
        <v>8748</v>
      </c>
      <c r="C9968">
        <v>2</v>
      </c>
    </row>
    <row r="9969" spans="1:3" x14ac:dyDescent="0.2">
      <c r="A9969">
        <v>9968</v>
      </c>
      <c r="B9969" t="s">
        <v>8749</v>
      </c>
      <c r="C9969">
        <v>2</v>
      </c>
    </row>
    <row r="9970" spans="1:3" x14ac:dyDescent="0.2">
      <c r="A9970">
        <v>9969</v>
      </c>
      <c r="B9970" t="s">
        <v>8750</v>
      </c>
      <c r="C9970">
        <v>2</v>
      </c>
    </row>
    <row r="9971" spans="1:3" x14ac:dyDescent="0.2">
      <c r="A9971">
        <v>9970</v>
      </c>
      <c r="B9971" t="s">
        <v>8751</v>
      </c>
      <c r="C9971">
        <v>2</v>
      </c>
    </row>
    <row r="9972" spans="1:3" x14ac:dyDescent="0.2">
      <c r="A9972">
        <v>9971</v>
      </c>
      <c r="B9972" t="s">
        <v>8752</v>
      </c>
      <c r="C9972">
        <v>2</v>
      </c>
    </row>
    <row r="9973" spans="1:3" x14ac:dyDescent="0.2">
      <c r="A9973">
        <v>9972</v>
      </c>
      <c r="B9973" t="s">
        <v>8753</v>
      </c>
      <c r="C9973">
        <v>2</v>
      </c>
    </row>
    <row r="9974" spans="1:3" x14ac:dyDescent="0.2">
      <c r="A9974">
        <v>9973</v>
      </c>
      <c r="B9974" t="s">
        <v>8754</v>
      </c>
      <c r="C9974">
        <v>2</v>
      </c>
    </row>
    <row r="9975" spans="1:3" x14ac:dyDescent="0.2">
      <c r="A9975">
        <v>9974</v>
      </c>
      <c r="B9975" t="s">
        <v>8755</v>
      </c>
      <c r="C9975">
        <v>2</v>
      </c>
    </row>
    <row r="9976" spans="1:3" x14ac:dyDescent="0.2">
      <c r="A9976">
        <v>9975</v>
      </c>
      <c r="B9976" t="s">
        <v>8756</v>
      </c>
      <c r="C9976">
        <v>2</v>
      </c>
    </row>
    <row r="9977" spans="1:3" x14ac:dyDescent="0.2">
      <c r="A9977">
        <v>9976</v>
      </c>
      <c r="B9977" t="s">
        <v>8757</v>
      </c>
      <c r="C9977">
        <v>2</v>
      </c>
    </row>
    <row r="9978" spans="1:3" x14ac:dyDescent="0.2">
      <c r="A9978">
        <v>9977</v>
      </c>
      <c r="B9978" t="s">
        <v>8758</v>
      </c>
      <c r="C9978">
        <v>2</v>
      </c>
    </row>
    <row r="9979" spans="1:3" x14ac:dyDescent="0.2">
      <c r="A9979">
        <v>9978</v>
      </c>
      <c r="B9979" t="s">
        <v>8759</v>
      </c>
      <c r="C9979">
        <v>1</v>
      </c>
    </row>
    <row r="9980" spans="1:3" x14ac:dyDescent="0.2">
      <c r="A9980">
        <v>9979</v>
      </c>
      <c r="B9980" t="s">
        <v>8760</v>
      </c>
      <c r="C9980">
        <v>2</v>
      </c>
    </row>
    <row r="9981" spans="1:3" x14ac:dyDescent="0.2">
      <c r="A9981">
        <v>9980</v>
      </c>
      <c r="B9981" t="s">
        <v>8761</v>
      </c>
      <c r="C9981">
        <v>2</v>
      </c>
    </row>
    <row r="9982" spans="1:3" x14ac:dyDescent="0.2">
      <c r="A9982">
        <v>9981</v>
      </c>
      <c r="B9982" t="s">
        <v>8762</v>
      </c>
      <c r="C9982">
        <v>2</v>
      </c>
    </row>
    <row r="9983" spans="1:3" x14ac:dyDescent="0.2">
      <c r="A9983">
        <v>9982</v>
      </c>
      <c r="B9983" t="s">
        <v>8763</v>
      </c>
      <c r="C9983">
        <v>2</v>
      </c>
    </row>
    <row r="9984" spans="1:3" x14ac:dyDescent="0.2">
      <c r="A9984">
        <v>9983</v>
      </c>
      <c r="B9984" t="s">
        <v>8764</v>
      </c>
      <c r="C9984">
        <v>2</v>
      </c>
    </row>
    <row r="9985" spans="1:3" x14ac:dyDescent="0.2">
      <c r="A9985">
        <v>9984</v>
      </c>
      <c r="B9985" t="s">
        <v>8765</v>
      </c>
      <c r="C9985">
        <v>2</v>
      </c>
    </row>
    <row r="9986" spans="1:3" x14ac:dyDescent="0.2">
      <c r="A9986">
        <v>9985</v>
      </c>
      <c r="B9986" t="s">
        <v>8766</v>
      </c>
      <c r="C9986">
        <v>2</v>
      </c>
    </row>
    <row r="9987" spans="1:3" x14ac:dyDescent="0.2">
      <c r="A9987">
        <v>9986</v>
      </c>
      <c r="B9987" t="s">
        <v>8767</v>
      </c>
      <c r="C9987">
        <v>2</v>
      </c>
    </row>
    <row r="9988" spans="1:3" x14ac:dyDescent="0.2">
      <c r="A9988">
        <v>9987</v>
      </c>
      <c r="B9988" t="s">
        <v>8768</v>
      </c>
      <c r="C9988">
        <v>2</v>
      </c>
    </row>
    <row r="9989" spans="1:3" x14ac:dyDescent="0.2">
      <c r="A9989">
        <v>9988</v>
      </c>
      <c r="B9989" t="s">
        <v>8769</v>
      </c>
      <c r="C9989">
        <v>2</v>
      </c>
    </row>
    <row r="9990" spans="1:3" x14ac:dyDescent="0.2">
      <c r="A9990">
        <v>9989</v>
      </c>
      <c r="B9990" t="s">
        <v>8770</v>
      </c>
      <c r="C9990">
        <v>2</v>
      </c>
    </row>
    <row r="9991" spans="1:3" x14ac:dyDescent="0.2">
      <c r="A9991">
        <v>9990</v>
      </c>
      <c r="B9991" t="s">
        <v>8771</v>
      </c>
      <c r="C9991">
        <v>2</v>
      </c>
    </row>
    <row r="9992" spans="1:3" x14ac:dyDescent="0.2">
      <c r="A9992">
        <v>9991</v>
      </c>
      <c r="B9992" t="s">
        <v>8772</v>
      </c>
      <c r="C9992">
        <v>4</v>
      </c>
    </row>
    <row r="9993" spans="1:3" x14ac:dyDescent="0.2">
      <c r="A9993">
        <v>9992</v>
      </c>
      <c r="B9993" t="s">
        <v>8773</v>
      </c>
      <c r="C9993">
        <v>4</v>
      </c>
    </row>
    <row r="9994" spans="1:3" x14ac:dyDescent="0.2">
      <c r="A9994">
        <v>9993</v>
      </c>
      <c r="B9994" t="s">
        <v>8774</v>
      </c>
      <c r="C9994">
        <v>2</v>
      </c>
    </row>
    <row r="9995" spans="1:3" x14ac:dyDescent="0.2">
      <c r="A9995">
        <v>9994</v>
      </c>
      <c r="B9995" t="s">
        <v>8775</v>
      </c>
      <c r="C9995">
        <v>4</v>
      </c>
    </row>
    <row r="9996" spans="1:3" x14ac:dyDescent="0.2">
      <c r="A9996">
        <v>9995</v>
      </c>
      <c r="B9996" t="s">
        <v>8776</v>
      </c>
      <c r="C9996">
        <v>2</v>
      </c>
    </row>
    <row r="9997" spans="1:3" x14ac:dyDescent="0.2">
      <c r="A9997">
        <v>9996</v>
      </c>
      <c r="B9997" t="s">
        <v>8777</v>
      </c>
      <c r="C9997">
        <v>2</v>
      </c>
    </row>
    <row r="9998" spans="1:3" x14ac:dyDescent="0.2">
      <c r="A9998">
        <v>9997</v>
      </c>
      <c r="B9998" t="s">
        <v>8778</v>
      </c>
      <c r="C9998">
        <v>3</v>
      </c>
    </row>
    <row r="9999" spans="1:3" x14ac:dyDescent="0.2">
      <c r="A9999">
        <v>9998</v>
      </c>
      <c r="B9999" t="s">
        <v>8779</v>
      </c>
      <c r="C9999">
        <v>2</v>
      </c>
    </row>
    <row r="10000" spans="1:3" x14ac:dyDescent="0.2">
      <c r="A10000">
        <v>9999</v>
      </c>
      <c r="B10000" t="s">
        <v>8780</v>
      </c>
      <c r="C10000">
        <v>3</v>
      </c>
    </row>
    <row r="10001" spans="1:3" x14ac:dyDescent="0.2">
      <c r="A10001">
        <v>10000</v>
      </c>
      <c r="B10001" t="s">
        <v>8781</v>
      </c>
      <c r="C10001">
        <v>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results_dynamic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2016-03-09T03:54:04Z</dcterms:created>
  <dcterms:modified xsi:type="dcterms:W3CDTF">2016-03-09T03:54:15Z</dcterms:modified>
</cp:coreProperties>
</file>